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615068F0-F5FE-4BB9-8C99-D4F7C64FC8F9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<sst xmlns="http://schemas.openxmlformats.org/spreadsheetml/2006/main" count="32" uniqueCount="32">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</sst>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3.3651590000000002E-2</c:v>
                </c:pt>
                <c:pt idx="1">
                  <c:v>7.8642607000000003E-2</c:v>
                </c:pt>
                <c:pt idx="2">
                  <c:v>8.3641768000000005E-2</c:v>
                </c:pt>
                <c:pt idx="3">
                  <c:v>0.12363267</c:v>
                </c:pt>
                <c:pt idx="4">
                  <c:v>0.168622732</c:v>
                </c:pt>
                <c:pt idx="5">
                  <c:v>0.168622732</c:v>
                </c:pt>
                <c:pt idx="6">
                  <c:v>0.21361255700000001</c:v>
                </c:pt>
                <c:pt idx="7">
                  <c:v>0.26360178000000001</c:v>
                </c:pt>
                <c:pt idx="8">
                  <c:v>0.303592682</c:v>
                </c:pt>
                <c:pt idx="9">
                  <c:v>0.34858393700000001</c:v>
                </c:pt>
                <c:pt idx="10">
                  <c:v>0.34858393700000001</c:v>
                </c:pt>
                <c:pt idx="11">
                  <c:v>0.39357376100000002</c:v>
                </c:pt>
                <c:pt idx="12">
                  <c:v>0.44356250800000002</c:v>
                </c:pt>
                <c:pt idx="13">
                  <c:v>0.44356250800000002</c:v>
                </c:pt>
                <c:pt idx="14">
                  <c:v>0.48855257000000002</c:v>
                </c:pt>
                <c:pt idx="15">
                  <c:v>0.53354287199999995</c:v>
                </c:pt>
                <c:pt idx="16">
                  <c:v>0.53354287199999995</c:v>
                </c:pt>
                <c:pt idx="17">
                  <c:v>0.57861995700000002</c:v>
                </c:pt>
                <c:pt idx="18">
                  <c:v>0.62361001999999999</c:v>
                </c:pt>
                <c:pt idx="19">
                  <c:v>0.66860008199999998</c:v>
                </c:pt>
                <c:pt idx="20">
                  <c:v>0.71358990700000002</c:v>
                </c:pt>
                <c:pt idx="21">
                  <c:v>0.71358990700000002</c:v>
                </c:pt>
                <c:pt idx="22">
                  <c:v>0.76357889199999995</c:v>
                </c:pt>
                <c:pt idx="23">
                  <c:v>0.81856799099999999</c:v>
                </c:pt>
                <c:pt idx="24">
                  <c:v>0.81856799099999999</c:v>
                </c:pt>
                <c:pt idx="25">
                  <c:v>0.858559132</c:v>
                </c:pt>
                <c:pt idx="26">
                  <c:v>0.90354895599999996</c:v>
                </c:pt>
                <c:pt idx="27">
                  <c:v>0.90354895599999996</c:v>
                </c:pt>
                <c:pt idx="28">
                  <c:v>0.94853901900000004</c:v>
                </c:pt>
                <c:pt idx="29">
                  <c:v>0.99352979699999999</c:v>
                </c:pt>
                <c:pt idx="30">
                  <c:v>1.043519259</c:v>
                </c:pt>
                <c:pt idx="31">
                  <c:v>1.043519259</c:v>
                </c:pt>
                <c:pt idx="32">
                  <c:v>1.083509922</c:v>
                </c:pt>
                <c:pt idx="33">
                  <c:v>1.1334989069999999</c:v>
                </c:pt>
                <c:pt idx="34">
                  <c:v>1.1784889700000001</c:v>
                </c:pt>
                <c:pt idx="35">
                  <c:v>1.183487892</c:v>
                </c:pt>
                <c:pt idx="36">
                  <c:v>1.223478794</c:v>
                </c:pt>
                <c:pt idx="37">
                  <c:v>1.2684698109999999</c:v>
                </c:pt>
                <c:pt idx="38">
                  <c:v>1.2684698109999999</c:v>
                </c:pt>
                <c:pt idx="39">
                  <c:v>1.313460112</c:v>
                </c:pt>
                <c:pt idx="40">
                  <c:v>1.3634488579999999</c:v>
                </c:pt>
                <c:pt idx="41">
                  <c:v>1.403440952</c:v>
                </c:pt>
                <c:pt idx="42">
                  <c:v>1.403440952</c:v>
                </c:pt>
                <c:pt idx="43">
                  <c:v>1.453429699</c:v>
                </c:pt>
                <c:pt idx="44">
                  <c:v>1.5034191610000001</c:v>
                </c:pt>
                <c:pt idx="45">
                  <c:v>1.54331708</c:v>
                </c:pt>
                <c:pt idx="46">
                  <c:v>1.54331708</c:v>
                </c:pt>
                <c:pt idx="47">
                  <c:v>1.588306904</c:v>
                </c:pt>
                <c:pt idx="48">
                  <c:v>1.63329792</c:v>
                </c:pt>
                <c:pt idx="49">
                  <c:v>1.6832871439999999</c:v>
                </c:pt>
                <c:pt idx="50">
                  <c:v>1.6832871439999999</c:v>
                </c:pt>
                <c:pt idx="51">
                  <c:v>1.7232780459999999</c:v>
                </c:pt>
                <c:pt idx="52">
                  <c:v>1.768268108</c:v>
                </c:pt>
                <c:pt idx="53">
                  <c:v>1.768268108</c:v>
                </c:pt>
                <c:pt idx="54">
                  <c:v>1.8132591250000001</c:v>
                </c:pt>
                <c:pt idx="55">
                  <c:v>1.863247871</c:v>
                </c:pt>
                <c:pt idx="56">
                  <c:v>1.903239012</c:v>
                </c:pt>
                <c:pt idx="57">
                  <c:v>1.948228836</c:v>
                </c:pt>
                <c:pt idx="58">
                  <c:v>1.948228836</c:v>
                </c:pt>
                <c:pt idx="59">
                  <c:v>1.993219853</c:v>
                </c:pt>
                <c:pt idx="60">
                  <c:v>2.0382101540000002</c:v>
                </c:pt>
                <c:pt idx="61">
                  <c:v>2.0382101540000002</c:v>
                </c:pt>
                <c:pt idx="62">
                  <c:v>2.0831999780000001</c:v>
                </c:pt>
                <c:pt idx="63">
                  <c:v>2.1281909940000001</c:v>
                </c:pt>
                <c:pt idx="64">
                  <c:v>2.1731810569999999</c:v>
                </c:pt>
                <c:pt idx="65">
                  <c:v>2.2181711200000001</c:v>
                </c:pt>
                <c:pt idx="66">
                  <c:v>2.2231702809999998</c:v>
                </c:pt>
                <c:pt idx="67">
                  <c:v>2.263160944</c:v>
                </c:pt>
                <c:pt idx="68">
                  <c:v>2.30815196</c:v>
                </c:pt>
                <c:pt idx="69">
                  <c:v>2.30815196</c:v>
                </c:pt>
                <c:pt idx="70">
                  <c:v>2.353142262</c:v>
                </c:pt>
                <c:pt idx="71">
                  <c:v>2.4031310079999999</c:v>
                </c:pt>
                <c:pt idx="72">
                  <c:v>2.4431219099999999</c:v>
                </c:pt>
                <c:pt idx="73">
                  <c:v>2.4431219099999999</c:v>
                </c:pt>
                <c:pt idx="74">
                  <c:v>2.488112927</c:v>
                </c:pt>
                <c:pt idx="75">
                  <c:v>2.5331029890000001</c:v>
                </c:pt>
                <c:pt idx="76">
                  <c:v>2.5780673030000001</c:v>
                </c:pt>
                <c:pt idx="77">
                  <c:v>2.58306551</c:v>
                </c:pt>
                <c:pt idx="78">
                  <c:v>2.623057604</c:v>
                </c:pt>
                <c:pt idx="79">
                  <c:v>2.6680474279999999</c:v>
                </c:pt>
                <c:pt idx="80">
                  <c:v>2.7130374910000001</c:v>
                </c:pt>
                <c:pt idx="81">
                  <c:v>2.7130374910000001</c:v>
                </c:pt>
                <c:pt idx="82">
                  <c:v>2.7580285070000001</c:v>
                </c:pt>
                <c:pt idx="83">
                  <c:v>2.8030183320000002</c:v>
                </c:pt>
                <c:pt idx="84">
                  <c:v>2.8030183320000002</c:v>
                </c:pt>
                <c:pt idx="85">
                  <c:v>2.8480083939999998</c:v>
                </c:pt>
                <c:pt idx="86">
                  <c:v>2.892998457</c:v>
                </c:pt>
                <c:pt idx="87">
                  <c:v>2.9429883960000001</c:v>
                </c:pt>
                <c:pt idx="88">
                  <c:v>2.9429883960000001</c:v>
                </c:pt>
                <c:pt idx="89">
                  <c:v>2.9829792980000001</c:v>
                </c:pt>
                <c:pt idx="90">
                  <c:v>3.0279693600000002</c:v>
                </c:pt>
                <c:pt idx="91">
                  <c:v>3.0729486939999999</c:v>
                </c:pt>
                <c:pt idx="92">
                  <c:v>3.0729486939999999</c:v>
                </c:pt>
                <c:pt idx="93">
                  <c:v>3.1229376790000001</c:v>
                </c:pt>
                <c:pt idx="94">
                  <c:v>3.1629288199999999</c:v>
                </c:pt>
                <c:pt idx="95">
                  <c:v>3.2079198359999999</c:v>
                </c:pt>
                <c:pt idx="96">
                  <c:v>3.2079198359999999</c:v>
                </c:pt>
                <c:pt idx="97">
                  <c:v>3.252909899</c:v>
                </c:pt>
                <c:pt idx="98">
                  <c:v>3.302898646</c:v>
                </c:pt>
                <c:pt idx="99">
                  <c:v>3.342889547</c:v>
                </c:pt>
                <c:pt idx="100">
                  <c:v>3.342889547</c:v>
                </c:pt>
                <c:pt idx="101">
                  <c:v>3.387880564</c:v>
                </c:pt>
                <c:pt idx="102">
                  <c:v>3.4378697869999999</c:v>
                </c:pt>
                <c:pt idx="103">
                  <c:v>3.4378697869999999</c:v>
                </c:pt>
                <c:pt idx="104">
                  <c:v>3.4928576950000001</c:v>
                </c:pt>
                <c:pt idx="105">
                  <c:v>3.5328495499999999</c:v>
                </c:pt>
                <c:pt idx="106">
                  <c:v>3.5778079030000001</c:v>
                </c:pt>
                <c:pt idx="107">
                  <c:v>3.5778079030000001</c:v>
                </c:pt>
                <c:pt idx="108">
                  <c:v>3.6277966500000001</c:v>
                </c:pt>
                <c:pt idx="109">
                  <c:v>3.6677889819999998</c:v>
                </c:pt>
                <c:pt idx="110">
                  <c:v>3.6677889819999998</c:v>
                </c:pt>
                <c:pt idx="111">
                  <c:v>3.7127788069999998</c:v>
                </c:pt>
                <c:pt idx="112">
                  <c:v>3.757768869</c:v>
                </c:pt>
                <c:pt idx="113">
                  <c:v>3.802759886</c:v>
                </c:pt>
                <c:pt idx="114">
                  <c:v>3.802759886</c:v>
                </c:pt>
                <c:pt idx="115">
                  <c:v>3.8477501869999999</c:v>
                </c:pt>
                <c:pt idx="116">
                  <c:v>3.8927397730000002</c:v>
                </c:pt>
                <c:pt idx="117">
                  <c:v>3.9377307890000002</c:v>
                </c:pt>
                <c:pt idx="118">
                  <c:v>3.9377307890000002</c:v>
                </c:pt>
                <c:pt idx="119">
                  <c:v>3.9877197739999999</c:v>
                </c:pt>
                <c:pt idx="120">
                  <c:v>4.0277109150000001</c:v>
                </c:pt>
                <c:pt idx="121">
                  <c:v>4.0727412699999999</c:v>
                </c:pt>
                <c:pt idx="122">
                  <c:v>4.0727412699999999</c:v>
                </c:pt>
                <c:pt idx="123">
                  <c:v>4.1177315710000002</c:v>
                </c:pt>
                <c:pt idx="124">
                  <c:v>4.1677203179999998</c:v>
                </c:pt>
                <c:pt idx="125">
                  <c:v>4.2077121740000001</c:v>
                </c:pt>
                <c:pt idx="126">
                  <c:v>4.2077121740000001</c:v>
                </c:pt>
                <c:pt idx="127">
                  <c:v>4.2577013969999999</c:v>
                </c:pt>
                <c:pt idx="128">
                  <c:v>4.3076903819999997</c:v>
                </c:pt>
                <c:pt idx="129">
                  <c:v>4.3076903819999997</c:v>
                </c:pt>
                <c:pt idx="130">
                  <c:v>4.3526802059999996</c:v>
                </c:pt>
                <c:pt idx="131">
                  <c:v>4.3976712229999997</c:v>
                </c:pt>
                <c:pt idx="132">
                  <c:v>4.4476604460000004</c:v>
                </c:pt>
                <c:pt idx="133">
                  <c:v>4.4476604460000004</c:v>
                </c:pt>
                <c:pt idx="134">
                  <c:v>4.4876523019999999</c:v>
                </c:pt>
                <c:pt idx="135">
                  <c:v>4.5326423650000001</c:v>
                </c:pt>
                <c:pt idx="136">
                  <c:v>4.5775768760000002</c:v>
                </c:pt>
                <c:pt idx="137">
                  <c:v>4.5775768760000002</c:v>
                </c:pt>
                <c:pt idx="138">
                  <c:v>4.6275658609999999</c:v>
                </c:pt>
                <c:pt idx="139">
                  <c:v>4.6675577160000001</c:v>
                </c:pt>
                <c:pt idx="140">
                  <c:v>4.6675577160000001</c:v>
                </c:pt>
                <c:pt idx="141">
                  <c:v>4.7175469400000001</c:v>
                </c:pt>
                <c:pt idx="142">
                  <c:v>4.7675356869999996</c:v>
                </c:pt>
                <c:pt idx="143">
                  <c:v>4.8075277810000001</c:v>
                </c:pt>
                <c:pt idx="144">
                  <c:v>4.8075277810000001</c:v>
                </c:pt>
                <c:pt idx="145">
                  <c:v>4.8525176050000001</c:v>
                </c:pt>
                <c:pt idx="146">
                  <c:v>4.8975086210000001</c:v>
                </c:pt>
                <c:pt idx="147">
                  <c:v>4.947497845</c:v>
                </c:pt>
                <c:pt idx="148">
                  <c:v>4.947497845</c:v>
                </c:pt>
                <c:pt idx="149">
                  <c:v>4.9874889849999997</c:v>
                </c:pt>
                <c:pt idx="150">
                  <c:v>5.0324797630000004</c:v>
                </c:pt>
                <c:pt idx="151">
                  <c:v>5.0774698259999997</c:v>
                </c:pt>
                <c:pt idx="152">
                  <c:v>5.0774698259999997</c:v>
                </c:pt>
                <c:pt idx="153">
                  <c:v>5.1224608419999997</c:v>
                </c:pt>
                <c:pt idx="154">
                  <c:v>5.1724495890000002</c:v>
                </c:pt>
                <c:pt idx="155">
                  <c:v>5.1724495890000002</c:v>
                </c:pt>
                <c:pt idx="156">
                  <c:v>5.2274374960000003</c:v>
                </c:pt>
                <c:pt idx="157">
                  <c:v>5.2674288750000002</c:v>
                </c:pt>
                <c:pt idx="158">
                  <c:v>5.3124198910000002</c:v>
                </c:pt>
                <c:pt idx="159">
                  <c:v>5.3124198910000002</c:v>
                </c:pt>
                <c:pt idx="160">
                  <c:v>5.357409477</c:v>
                </c:pt>
                <c:pt idx="161">
                  <c:v>5.407398701</c:v>
                </c:pt>
                <c:pt idx="162">
                  <c:v>5.407398701</c:v>
                </c:pt>
                <c:pt idx="163">
                  <c:v>5.4623878000000001</c:v>
                </c:pt>
                <c:pt idx="164">
                  <c:v>5.5023787019999997</c:v>
                </c:pt>
                <c:pt idx="165">
                  <c:v>5.5023787019999997</c:v>
                </c:pt>
                <c:pt idx="166">
                  <c:v>5.552341223</c:v>
                </c:pt>
                <c:pt idx="167">
                  <c:v>5.607330084</c:v>
                </c:pt>
                <c:pt idx="168">
                  <c:v>5.607330084</c:v>
                </c:pt>
                <c:pt idx="169">
                  <c:v>5.6473212239999997</c:v>
                </c:pt>
                <c:pt idx="170">
                  <c:v>5.6923122409999998</c:v>
                </c:pt>
                <c:pt idx="171">
                  <c:v>5.7373020649999997</c:v>
                </c:pt>
                <c:pt idx="172">
                  <c:v>5.7373020649999997</c:v>
                </c:pt>
                <c:pt idx="173">
                  <c:v>5.7872912879999996</c:v>
                </c:pt>
                <c:pt idx="174">
                  <c:v>5.8272831439999999</c:v>
                </c:pt>
                <c:pt idx="175">
                  <c:v>5.8722729679999999</c:v>
                </c:pt>
                <c:pt idx="176">
                  <c:v>5.8722729679999999</c:v>
                </c:pt>
                <c:pt idx="177">
                  <c:v>5.9172642230000001</c:v>
                </c:pt>
                <c:pt idx="178">
                  <c:v>5.9672529699999997</c:v>
                </c:pt>
                <c:pt idx="179">
                  <c:v>6.0072443489999996</c:v>
                </c:pt>
                <c:pt idx="180">
                  <c:v>6.0072443489999996</c:v>
                </c:pt>
                <c:pt idx="181">
                  <c:v>6.0522394180000001</c:v>
                </c:pt>
                <c:pt idx="182">
                  <c:v>6.097229242</c:v>
                </c:pt>
                <c:pt idx="183">
                  <c:v>6.1422193050000002</c:v>
                </c:pt>
                <c:pt idx="184">
                  <c:v>6.1472187040000001</c:v>
                </c:pt>
                <c:pt idx="185">
                  <c:v>6.1872105599999996</c:v>
                </c:pt>
                <c:pt idx="186">
                  <c:v>6.2371995450000002</c:v>
                </c:pt>
                <c:pt idx="187">
                  <c:v>6.2821905610000002</c:v>
                </c:pt>
                <c:pt idx="188">
                  <c:v>6.2871885299999999</c:v>
                </c:pt>
                <c:pt idx="189">
                  <c:v>6.3321795459999999</c:v>
                </c:pt>
                <c:pt idx="190">
                  <c:v>6.3321795459999999</c:v>
                </c:pt>
                <c:pt idx="191">
                  <c:v>6.3771696090000001</c:v>
                </c:pt>
                <c:pt idx="192">
                  <c:v>6.422159433</c:v>
                </c:pt>
                <c:pt idx="193">
                  <c:v>6.4671504500000001</c:v>
                </c:pt>
                <c:pt idx="194">
                  <c:v>6.4671504500000001</c:v>
                </c:pt>
                <c:pt idx="195">
                  <c:v>6.5121405130000003</c:v>
                </c:pt>
                <c:pt idx="196">
                  <c:v>6.557077885</c:v>
                </c:pt>
                <c:pt idx="197">
                  <c:v>6.6070671079999999</c:v>
                </c:pt>
                <c:pt idx="198">
                  <c:v>6.6070671079999999</c:v>
                </c:pt>
                <c:pt idx="199">
                  <c:v>6.6470589640000002</c:v>
                </c:pt>
                <c:pt idx="200">
                  <c:v>6.6920490270000004</c:v>
                </c:pt>
                <c:pt idx="201">
                  <c:v>6.7370388510000003</c:v>
                </c:pt>
                <c:pt idx="202">
                  <c:v>6.7370388510000003</c:v>
                </c:pt>
                <c:pt idx="203">
                  <c:v>6.7820298670000003</c:v>
                </c:pt>
                <c:pt idx="204">
                  <c:v>6.8270199299999996</c:v>
                </c:pt>
                <c:pt idx="205">
                  <c:v>6.8770101070000003</c:v>
                </c:pt>
                <c:pt idx="206">
                  <c:v>6.8770101070000003</c:v>
                </c:pt>
                <c:pt idx="207">
                  <c:v>6.9269988539999998</c:v>
                </c:pt>
                <c:pt idx="208">
                  <c:v>6.9669897560000003</c:v>
                </c:pt>
                <c:pt idx="209">
                  <c:v>6.9669897560000003</c:v>
                </c:pt>
                <c:pt idx="210">
                  <c:v>7.0119807720000003</c:v>
                </c:pt>
                <c:pt idx="211">
                  <c:v>7.0570108889999998</c:v>
                </c:pt>
                <c:pt idx="212">
                  <c:v>7.1070008280000003</c:v>
                </c:pt>
                <c:pt idx="213">
                  <c:v>7.1070008280000003</c:v>
                </c:pt>
                <c:pt idx="214">
                  <c:v>7.146991968</c:v>
                </c:pt>
                <c:pt idx="215">
                  <c:v>7.1919829850000001</c:v>
                </c:pt>
                <c:pt idx="216">
                  <c:v>7.2369730470000002</c:v>
                </c:pt>
                <c:pt idx="217">
                  <c:v>7.2369730470000002</c:v>
                </c:pt>
                <c:pt idx="218">
                  <c:v>7.2819640640000003</c:v>
                </c:pt>
                <c:pt idx="219">
                  <c:v>7.331953049</c:v>
                </c:pt>
                <c:pt idx="220">
                  <c:v>7.3719439510000004</c:v>
                </c:pt>
                <c:pt idx="221">
                  <c:v>7.3719439510000004</c:v>
                </c:pt>
                <c:pt idx="222">
                  <c:v>7.4169349670000004</c:v>
                </c:pt>
                <c:pt idx="223">
                  <c:v>7.4669239520000001</c:v>
                </c:pt>
                <c:pt idx="224">
                  <c:v>7.5069158079999996</c:v>
                </c:pt>
                <c:pt idx="225">
                  <c:v>7.5069158079999996</c:v>
                </c:pt>
                <c:pt idx="226">
                  <c:v>7.5518448349999998</c:v>
                </c:pt>
                <c:pt idx="227">
                  <c:v>7.5968346599999999</c:v>
                </c:pt>
                <c:pt idx="228">
                  <c:v>7.6468248369999996</c:v>
                </c:pt>
                <c:pt idx="229">
                  <c:v>7.6468248369999996</c:v>
                </c:pt>
                <c:pt idx="230">
                  <c:v>7.686815739</c:v>
                </c:pt>
                <c:pt idx="231">
                  <c:v>7.731806755</c:v>
                </c:pt>
                <c:pt idx="232">
                  <c:v>7.7767968180000002</c:v>
                </c:pt>
                <c:pt idx="233">
                  <c:v>7.7767968180000002</c:v>
                </c:pt>
                <c:pt idx="234">
                  <c:v>7.8217875960000001</c:v>
                </c:pt>
                <c:pt idx="235">
                  <c:v>7.8667776590000003</c:v>
                </c:pt>
                <c:pt idx="236">
                  <c:v>7.8667776590000003</c:v>
                </c:pt>
                <c:pt idx="237">
                  <c:v>7.9117686750000003</c:v>
                </c:pt>
                <c:pt idx="238">
                  <c:v>7.9567587380000004</c:v>
                </c:pt>
                <c:pt idx="239">
                  <c:v>8.0017487999999997</c:v>
                </c:pt>
                <c:pt idx="240">
                  <c:v>8.0017487999999997</c:v>
                </c:pt>
                <c:pt idx="241">
                  <c:v>8.0517332550000003</c:v>
                </c:pt>
                <c:pt idx="242">
                  <c:v>8.1017224789999993</c:v>
                </c:pt>
                <c:pt idx="243">
                  <c:v>8.1517121790000004</c:v>
                </c:pt>
                <c:pt idx="244">
                  <c:v>8.1517121790000004</c:v>
                </c:pt>
                <c:pt idx="245">
                  <c:v>8.1917035580000004</c:v>
                </c:pt>
                <c:pt idx="246">
                  <c:v>8.2366933820000003</c:v>
                </c:pt>
                <c:pt idx="247">
                  <c:v>8.2366933820000003</c:v>
                </c:pt>
                <c:pt idx="248">
                  <c:v>8.2816843989999995</c:v>
                </c:pt>
                <c:pt idx="249">
                  <c:v>8.3266742229999995</c:v>
                </c:pt>
                <c:pt idx="250">
                  <c:v>8.3716652390000004</c:v>
                </c:pt>
                <c:pt idx="251">
                  <c:v>8.3716652390000004</c:v>
                </c:pt>
                <c:pt idx="252">
                  <c:v>8.4166553020000006</c:v>
                </c:pt>
                <c:pt idx="253">
                  <c:v>8.4616463189999997</c:v>
                </c:pt>
                <c:pt idx="254">
                  <c:v>8.5116353040000003</c:v>
                </c:pt>
                <c:pt idx="255">
                  <c:v>8.5116353040000003</c:v>
                </c:pt>
                <c:pt idx="256">
                  <c:v>8.5515875819999998</c:v>
                </c:pt>
                <c:pt idx="257">
                  <c:v>8.6015763280000002</c:v>
                </c:pt>
                <c:pt idx="258">
                  <c:v>8.6015763280000002</c:v>
                </c:pt>
                <c:pt idx="259">
                  <c:v>8.6565642359999995</c:v>
                </c:pt>
                <c:pt idx="260">
                  <c:v>8.6965565680000001</c:v>
                </c:pt>
                <c:pt idx="261">
                  <c:v>8.7415461539999999</c:v>
                </c:pt>
                <c:pt idx="262">
                  <c:v>8.7415461539999999</c:v>
                </c:pt>
                <c:pt idx="263">
                  <c:v>8.7865371709999991</c:v>
                </c:pt>
                <c:pt idx="264">
                  <c:v>8.8315274719999994</c:v>
                </c:pt>
                <c:pt idx="265">
                  <c:v>8.8765184880000003</c:v>
                </c:pt>
                <c:pt idx="266">
                  <c:v>8.8765184880000003</c:v>
                </c:pt>
                <c:pt idx="267">
                  <c:v>8.9215083120000003</c:v>
                </c:pt>
                <c:pt idx="268">
                  <c:v>8.9664993289999995</c:v>
                </c:pt>
                <c:pt idx="269">
                  <c:v>8.9664993289999995</c:v>
                </c:pt>
                <c:pt idx="270">
                  <c:v>9.0114893909999996</c:v>
                </c:pt>
                <c:pt idx="271">
                  <c:v>9.0564723019999995</c:v>
                </c:pt>
                <c:pt idx="272">
                  <c:v>9.1014621259999995</c:v>
                </c:pt>
                <c:pt idx="273">
                  <c:v>9.1514523029999992</c:v>
                </c:pt>
                <c:pt idx="274">
                  <c:v>9.1514523029999992</c:v>
                </c:pt>
                <c:pt idx="275">
                  <c:v>9.1964423659999994</c:v>
                </c:pt>
                <c:pt idx="276">
                  <c:v>9.2414331440000002</c:v>
                </c:pt>
                <c:pt idx="277">
                  <c:v>9.2414331440000002</c:v>
                </c:pt>
                <c:pt idx="278">
                  <c:v>9.2864232060000003</c:v>
                </c:pt>
                <c:pt idx="279">
                  <c:v>9.3314132690000005</c:v>
                </c:pt>
                <c:pt idx="280">
                  <c:v>9.3764045239999998</c:v>
                </c:pt>
                <c:pt idx="281">
                  <c:v>9.3764045239999998</c:v>
                </c:pt>
                <c:pt idx="282">
                  <c:v>9.4213943479999998</c:v>
                </c:pt>
                <c:pt idx="283">
                  <c:v>9.4713840489999992</c:v>
                </c:pt>
                <c:pt idx="284">
                  <c:v>9.4713840489999992</c:v>
                </c:pt>
                <c:pt idx="285">
                  <c:v>9.5113751890000007</c:v>
                </c:pt>
                <c:pt idx="286">
                  <c:v>9.5564315319999995</c:v>
                </c:pt>
                <c:pt idx="287">
                  <c:v>9.6014215949999997</c:v>
                </c:pt>
                <c:pt idx="288">
                  <c:v>9.6014215949999997</c:v>
                </c:pt>
                <c:pt idx="289">
                  <c:v>9.6464123730000004</c:v>
                </c:pt>
                <c:pt idx="290">
                  <c:v>9.6914026740000008</c:v>
                </c:pt>
                <c:pt idx="291">
                  <c:v>9.7363936899999999</c:v>
                </c:pt>
                <c:pt idx="292">
                  <c:v>9.7363936899999999</c:v>
                </c:pt>
                <c:pt idx="293">
                  <c:v>9.7813837530000001</c:v>
                </c:pt>
                <c:pt idx="294">
                  <c:v>9.8313734529999994</c:v>
                </c:pt>
                <c:pt idx="295">
                  <c:v>9.8763637539999998</c:v>
                </c:pt>
                <c:pt idx="296">
                  <c:v>9.8763637539999998</c:v>
                </c:pt>
                <c:pt idx="297">
                  <c:v>9.9213545320000005</c:v>
                </c:pt>
                <c:pt idx="298">
                  <c:v>9.9713432789999992</c:v>
                </c:pt>
                <c:pt idx="299">
                  <c:v>9.9713432789999992</c:v>
                </c:pt>
                <c:pt idx="300">
                  <c:v>10.011334658000001</c:v>
                </c:pt>
                <c:pt idx="301">
                  <c:v>10.056291342</c:v>
                </c:pt>
                <c:pt idx="302">
                  <c:v>10.101282358000001</c:v>
                </c:pt>
                <c:pt idx="303">
                  <c:v>10.101282358000001</c:v>
                </c:pt>
                <c:pt idx="304">
                  <c:v>10.146272421000001</c:v>
                </c:pt>
                <c:pt idx="305">
                  <c:v>10.191263199</c:v>
                </c:pt>
                <c:pt idx="306">
                  <c:v>10.2362535</c:v>
                </c:pt>
                <c:pt idx="307">
                  <c:v>10.281244515999999</c:v>
                </c:pt>
                <c:pt idx="308">
                  <c:v>10.281244515999999</c:v>
                </c:pt>
                <c:pt idx="309">
                  <c:v>10.331233502</c:v>
                </c:pt>
                <c:pt idx="310">
                  <c:v>10.371224402999999</c:v>
                </c:pt>
                <c:pt idx="311">
                  <c:v>10.41621542</c:v>
                </c:pt>
                <c:pt idx="312">
                  <c:v>10.41621542</c:v>
                </c:pt>
                <c:pt idx="313">
                  <c:v>10.461206435999999</c:v>
                </c:pt>
                <c:pt idx="314">
                  <c:v>10.506196737</c:v>
                </c:pt>
                <c:pt idx="315">
                  <c:v>10.506196737</c:v>
                </c:pt>
                <c:pt idx="316">
                  <c:v>10.551186562</c:v>
                </c:pt>
                <c:pt idx="317">
                  <c:v>10.601176499999999</c:v>
                </c:pt>
                <c:pt idx="318">
                  <c:v>10.646166324999999</c:v>
                </c:pt>
                <c:pt idx="319">
                  <c:v>10.651165724</c:v>
                </c:pt>
                <c:pt idx="320">
                  <c:v>10.691157341</c:v>
                </c:pt>
                <c:pt idx="321">
                  <c:v>10.736147642000001</c:v>
                </c:pt>
                <c:pt idx="322">
                  <c:v>10.781138659</c:v>
                </c:pt>
                <c:pt idx="323">
                  <c:v>10.781138659</c:v>
                </c:pt>
                <c:pt idx="324">
                  <c:v>10.831127405</c:v>
                </c:pt>
                <c:pt idx="325">
                  <c:v>10.871119499000001</c:v>
                </c:pt>
                <c:pt idx="326">
                  <c:v>10.871119499000001</c:v>
                </c:pt>
                <c:pt idx="327">
                  <c:v>10.916110516</c:v>
                </c:pt>
                <c:pt idx="328">
                  <c:v>10.96110034</c:v>
                </c:pt>
                <c:pt idx="329">
                  <c:v>11.011089563000001</c:v>
                </c:pt>
                <c:pt idx="330">
                  <c:v>11.011089563000001</c:v>
                </c:pt>
                <c:pt idx="331">
                  <c:v>11.051081657999999</c:v>
                </c:pt>
                <c:pt idx="332">
                  <c:v>11.095985412999999</c:v>
                </c:pt>
                <c:pt idx="333">
                  <c:v>11.140975474999999</c:v>
                </c:pt>
                <c:pt idx="334">
                  <c:v>11.140975474999999</c:v>
                </c:pt>
                <c:pt idx="335">
                  <c:v>11.185966492</c:v>
                </c:pt>
                <c:pt idx="336">
                  <c:v>11.230956316</c:v>
                </c:pt>
                <c:pt idx="337">
                  <c:v>11.275947331999999</c:v>
                </c:pt>
                <c:pt idx="338">
                  <c:v>11.275947331999999</c:v>
                </c:pt>
                <c:pt idx="339">
                  <c:v>11.320937395</c:v>
                </c:pt>
                <c:pt idx="340">
                  <c:v>11.370927333999999</c:v>
                </c:pt>
                <c:pt idx="341">
                  <c:v>11.410918474000001</c:v>
                </c:pt>
                <c:pt idx="342">
                  <c:v>11.410918474000001</c:v>
                </c:pt>
                <c:pt idx="343">
                  <c:v>11.455909491</c:v>
                </c:pt>
                <c:pt idx="344">
                  <c:v>11.505898237</c:v>
                </c:pt>
                <c:pt idx="345">
                  <c:v>11.550889253999999</c:v>
                </c:pt>
                <c:pt idx="346">
                  <c:v>11.555888653</c:v>
                </c:pt>
                <c:pt idx="347">
                  <c:v>11.595892191000001</c:v>
                </c:pt>
                <c:pt idx="348">
                  <c:v>11.640883207</c:v>
                </c:pt>
                <c:pt idx="349">
                  <c:v>11.640883207</c:v>
                </c:pt>
                <c:pt idx="350">
                  <c:v>11.685873032</c:v>
                </c:pt>
                <c:pt idx="351">
                  <c:v>11.730863810000001</c:v>
                </c:pt>
                <c:pt idx="352">
                  <c:v>11.775853872000001</c:v>
                </c:pt>
                <c:pt idx="353">
                  <c:v>11.775853872000001</c:v>
                </c:pt>
                <c:pt idx="354">
                  <c:v>11.820844889</c:v>
                </c:pt>
                <c:pt idx="355">
                  <c:v>11.870834112000001</c:v>
                </c:pt>
                <c:pt idx="356">
                  <c:v>11.870834112000001</c:v>
                </c:pt>
                <c:pt idx="357">
                  <c:v>11.910825967999999</c:v>
                </c:pt>
                <c:pt idx="358">
                  <c:v>11.955816030999999</c:v>
                </c:pt>
                <c:pt idx="359">
                  <c:v>12.000807047</c:v>
                </c:pt>
                <c:pt idx="360">
                  <c:v>12.045796871</c:v>
                </c:pt>
                <c:pt idx="361">
                  <c:v>12.045796871</c:v>
                </c:pt>
                <c:pt idx="362">
                  <c:v>12.095736026999999</c:v>
                </c:pt>
                <c:pt idx="363">
                  <c:v>12.135727881999999</c:v>
                </c:pt>
                <c:pt idx="364">
                  <c:v>12.180717945</c:v>
                </c:pt>
                <c:pt idx="365">
                  <c:v>12.180717945</c:v>
                </c:pt>
                <c:pt idx="366">
                  <c:v>12.225708962000001</c:v>
                </c:pt>
                <c:pt idx="367">
                  <c:v>12.275698185</c:v>
                </c:pt>
                <c:pt idx="368">
                  <c:v>12.275698185</c:v>
                </c:pt>
                <c:pt idx="369">
                  <c:v>12.315690041</c:v>
                </c:pt>
                <c:pt idx="370">
                  <c:v>12.360680103</c:v>
                </c:pt>
                <c:pt idx="371">
                  <c:v>12.405671119999999</c:v>
                </c:pt>
                <c:pt idx="372">
                  <c:v>12.405671119999999</c:v>
                </c:pt>
                <c:pt idx="373">
                  <c:v>12.450660943999999</c:v>
                </c:pt>
                <c:pt idx="374">
                  <c:v>12.500651121000001</c:v>
                </c:pt>
                <c:pt idx="375">
                  <c:v>12.500651121000001</c:v>
                </c:pt>
                <c:pt idx="376">
                  <c:v>12.55563879</c:v>
                </c:pt>
                <c:pt idx="377">
                  <c:v>12.595625161999999</c:v>
                </c:pt>
                <c:pt idx="378">
                  <c:v>12.645614147</c:v>
                </c:pt>
                <c:pt idx="379">
                  <c:v>12.645614147</c:v>
                </c:pt>
                <c:pt idx="380">
                  <c:v>12.695604085999999</c:v>
                </c:pt>
                <c:pt idx="381">
                  <c:v>12.735594988000001</c:v>
                </c:pt>
                <c:pt idx="382">
                  <c:v>12.735594988000001</c:v>
                </c:pt>
                <c:pt idx="383">
                  <c:v>12.780586004</c:v>
                </c:pt>
                <c:pt idx="384">
                  <c:v>12.825577021000001</c:v>
                </c:pt>
                <c:pt idx="385">
                  <c:v>12.875566244</c:v>
                </c:pt>
                <c:pt idx="386">
                  <c:v>12.875566244</c:v>
                </c:pt>
                <c:pt idx="387">
                  <c:v>12.9155581</c:v>
                </c:pt>
                <c:pt idx="388">
                  <c:v>12.960548163</c:v>
                </c:pt>
                <c:pt idx="389">
                  <c:v>13.005539178999999</c:v>
                </c:pt>
                <c:pt idx="390">
                  <c:v>13.005539178999999</c:v>
                </c:pt>
                <c:pt idx="391">
                  <c:v>13.055527926</c:v>
                </c:pt>
                <c:pt idx="392">
                  <c:v>13.095497608000001</c:v>
                </c:pt>
                <c:pt idx="393">
                  <c:v>13.135488749</c:v>
                </c:pt>
                <c:pt idx="394">
                  <c:v>13.135488749</c:v>
                </c:pt>
                <c:pt idx="395">
                  <c:v>13.185478687</c:v>
                </c:pt>
                <c:pt idx="396">
                  <c:v>13.235468625999999</c:v>
                </c:pt>
                <c:pt idx="397">
                  <c:v>13.275459528000001</c:v>
                </c:pt>
                <c:pt idx="398">
                  <c:v>13.275459528000001</c:v>
                </c:pt>
                <c:pt idx="399">
                  <c:v>13.325449467</c:v>
                </c:pt>
                <c:pt idx="400">
                  <c:v>13.375438689999999</c:v>
                </c:pt>
                <c:pt idx="401">
                  <c:v>13.380437613</c:v>
                </c:pt>
                <c:pt idx="402">
                  <c:v>13.420429707</c:v>
                </c:pt>
                <c:pt idx="403">
                  <c:v>13.465419531</c:v>
                </c:pt>
                <c:pt idx="404">
                  <c:v>13.51540947</c:v>
                </c:pt>
                <c:pt idx="405">
                  <c:v>13.51540947</c:v>
                </c:pt>
                <c:pt idx="406">
                  <c:v>13.55540061</c:v>
                </c:pt>
                <c:pt idx="407">
                  <c:v>13.60040021</c:v>
                </c:pt>
                <c:pt idx="408">
                  <c:v>13.60040021</c:v>
                </c:pt>
                <c:pt idx="409">
                  <c:v>13.645390272</c:v>
                </c:pt>
                <c:pt idx="410">
                  <c:v>13.695380211</c:v>
                </c:pt>
                <c:pt idx="411">
                  <c:v>13.735372543</c:v>
                </c:pt>
                <c:pt idx="412">
                  <c:v>13.735372543</c:v>
                </c:pt>
                <c:pt idx="413">
                  <c:v>13.780362368</c:v>
                </c:pt>
                <c:pt idx="414">
                  <c:v>13.825353384</c:v>
                </c:pt>
                <c:pt idx="415">
                  <c:v>13.870343447</c:v>
                </c:pt>
                <c:pt idx="416">
                  <c:v>13.915334225000001</c:v>
                </c:pt>
                <c:pt idx="417">
                  <c:v>13.915334225000001</c:v>
                </c:pt>
                <c:pt idx="418">
                  <c:v>13.960324288000001</c:v>
                </c:pt>
                <c:pt idx="419">
                  <c:v>14.005315304</c:v>
                </c:pt>
                <c:pt idx="420">
                  <c:v>14.005315304</c:v>
                </c:pt>
                <c:pt idx="421">
                  <c:v>14.050305367</c:v>
                </c:pt>
                <c:pt idx="422">
                  <c:v>14.095296145000001</c:v>
                </c:pt>
                <c:pt idx="423">
                  <c:v>14.140287399</c:v>
                </c:pt>
                <c:pt idx="424">
                  <c:v>14.185277224</c:v>
                </c:pt>
                <c:pt idx="425">
                  <c:v>14.185277224</c:v>
                </c:pt>
                <c:pt idx="426">
                  <c:v>14.235267162</c:v>
                </c:pt>
                <c:pt idx="427">
                  <c:v>14.280257464</c:v>
                </c:pt>
                <c:pt idx="428">
                  <c:v>14.280257464</c:v>
                </c:pt>
                <c:pt idx="429">
                  <c:v>14.325248480000001</c:v>
                </c:pt>
                <c:pt idx="430">
                  <c:v>14.370238304000001</c:v>
                </c:pt>
                <c:pt idx="431">
                  <c:v>14.370238304000001</c:v>
                </c:pt>
                <c:pt idx="432">
                  <c:v>14.420228243</c:v>
                </c:pt>
                <c:pt idx="433">
                  <c:v>14.475217104</c:v>
                </c:pt>
                <c:pt idx="434">
                  <c:v>14.475217104</c:v>
                </c:pt>
                <c:pt idx="435">
                  <c:v>14.515208483</c:v>
                </c:pt>
                <c:pt idx="436">
                  <c:v>14.565198183</c:v>
                </c:pt>
                <c:pt idx="437">
                  <c:v>14.565198183</c:v>
                </c:pt>
                <c:pt idx="438">
                  <c:v>14.620197058</c:v>
                </c:pt>
                <c:pt idx="439">
                  <c:v>14.665188074</c:v>
                </c:pt>
                <c:pt idx="440">
                  <c:v>14.710178375</c:v>
                </c:pt>
                <c:pt idx="441">
                  <c:v>14.710178375</c:v>
                </c:pt>
                <c:pt idx="442">
                  <c:v>14.755169392000001</c:v>
                </c:pt>
                <c:pt idx="443">
                  <c:v>14.80016017</c:v>
                </c:pt>
                <c:pt idx="444">
                  <c:v>14.845150232</c:v>
                </c:pt>
                <c:pt idx="445">
                  <c:v>14.845150232</c:v>
                </c:pt>
                <c:pt idx="446">
                  <c:v>14.895140171</c:v>
                </c:pt>
                <c:pt idx="447">
                  <c:v>14.940130472</c:v>
                </c:pt>
                <c:pt idx="448">
                  <c:v>14.940130472</c:v>
                </c:pt>
                <c:pt idx="449">
                  <c:v>14.985121489000001</c:v>
                </c:pt>
                <c:pt idx="450">
                  <c:v>15.030111550999999</c:v>
                </c:pt>
                <c:pt idx="451">
                  <c:v>15.075071811999999</c:v>
                </c:pt>
                <c:pt idx="452">
                  <c:v>15.075071811999999</c:v>
                </c:pt>
                <c:pt idx="453">
                  <c:v>15.120062828</c:v>
                </c:pt>
                <c:pt idx="454">
                  <c:v>15.165052891</c:v>
                </c:pt>
                <c:pt idx="455">
                  <c:v>15.165052891</c:v>
                </c:pt>
                <c:pt idx="456">
                  <c:v>15.210043906999999</c:v>
                </c:pt>
                <c:pt idx="457">
                  <c:v>15.255034685</c:v>
                </c:pt>
                <c:pt idx="458">
                  <c:v>15.300024986</c:v>
                </c:pt>
                <c:pt idx="459">
                  <c:v>15.345016003</c:v>
                </c:pt>
                <c:pt idx="460">
                  <c:v>15.345016003</c:v>
                </c:pt>
                <c:pt idx="461">
                  <c:v>15.395004749</c:v>
                </c:pt>
                <c:pt idx="462">
                  <c:v>15.434996843</c:v>
                </c:pt>
                <c:pt idx="463">
                  <c:v>15.479986668</c:v>
                </c:pt>
                <c:pt idx="464">
                  <c:v>15.479986668</c:v>
                </c:pt>
                <c:pt idx="465">
                  <c:v>15.524977923</c:v>
                </c:pt>
                <c:pt idx="466">
                  <c:v>15.574964047</c:v>
                </c:pt>
                <c:pt idx="467">
                  <c:v>15.614956141</c:v>
                </c:pt>
                <c:pt idx="468">
                  <c:v>15.614956141</c:v>
                </c:pt>
                <c:pt idx="469">
                  <c:v>15.659947157</c:v>
                </c:pt>
                <c:pt idx="470">
                  <c:v>15.70493722</c:v>
                </c:pt>
                <c:pt idx="471">
                  <c:v>15.70493722</c:v>
                </c:pt>
                <c:pt idx="472">
                  <c:v>15.749927998</c:v>
                </c:pt>
                <c:pt idx="473">
                  <c:v>15.794919014</c:v>
                </c:pt>
                <c:pt idx="474">
                  <c:v>15.844907999</c:v>
                </c:pt>
                <c:pt idx="475">
                  <c:v>15.844907999</c:v>
                </c:pt>
                <c:pt idx="476">
                  <c:v>15.89989686</c:v>
                </c:pt>
                <c:pt idx="477">
                  <c:v>15.944887161</c:v>
                </c:pt>
                <c:pt idx="478">
                  <c:v>15.944887161</c:v>
                </c:pt>
                <c:pt idx="479">
                  <c:v>15.9948771</c:v>
                </c:pt>
                <c:pt idx="480">
                  <c:v>16.034868002</c:v>
                </c:pt>
                <c:pt idx="481">
                  <c:v>16.079786300999999</c:v>
                </c:pt>
                <c:pt idx="482">
                  <c:v>16.079786300999999</c:v>
                </c:pt>
                <c:pt idx="483">
                  <c:v>16.124777316999999</c:v>
                </c:pt>
                <c:pt idx="484">
                  <c:v>16.169767141000001</c:v>
                </c:pt>
                <c:pt idx="485">
                  <c:v>16.169767141000001</c:v>
                </c:pt>
                <c:pt idx="486">
                  <c:v>16.214758157999999</c:v>
                </c:pt>
                <c:pt idx="487">
                  <c:v>16.259748459000001</c:v>
                </c:pt>
                <c:pt idx="488">
                  <c:v>16.304739475000002</c:v>
                </c:pt>
                <c:pt idx="489">
                  <c:v>16.349730253000001</c:v>
                </c:pt>
                <c:pt idx="490">
                  <c:v>16.354729414000001</c:v>
                </c:pt>
                <c:pt idx="491">
                  <c:v>16.399719237999999</c:v>
                </c:pt>
                <c:pt idx="492">
                  <c:v>16.399719237999999</c:v>
                </c:pt>
                <c:pt idx="493">
                  <c:v>16.449709416000001</c:v>
                </c:pt>
                <c:pt idx="494">
                  <c:v>16.499698401</c:v>
                </c:pt>
                <c:pt idx="495">
                  <c:v>16.499698401</c:v>
                </c:pt>
                <c:pt idx="496">
                  <c:v>16.544689417000001</c:v>
                </c:pt>
                <c:pt idx="497">
                  <c:v>16.589781761000001</c:v>
                </c:pt>
                <c:pt idx="498">
                  <c:v>16.634772062</c:v>
                </c:pt>
                <c:pt idx="499">
                  <c:v>16.679763079000001</c:v>
                </c:pt>
                <c:pt idx="500">
                  <c:v>16.679763079000001</c:v>
                </c:pt>
                <c:pt idx="501">
                  <c:v>16.724753142000001</c:v>
                </c:pt>
                <c:pt idx="502">
                  <c:v>16.769743919</c:v>
                </c:pt>
                <c:pt idx="503">
                  <c:v>16.769743919</c:v>
                </c:pt>
                <c:pt idx="504">
                  <c:v>16.819733857999999</c:v>
                </c:pt>
                <c:pt idx="505">
                  <c:v>16.859724999000001</c:v>
                </c:pt>
                <c:pt idx="506">
                  <c:v>16.904716015000002</c:v>
                </c:pt>
                <c:pt idx="507">
                  <c:v>16.904716015000002</c:v>
                </c:pt>
                <c:pt idx="508">
                  <c:v>16.949706793000001</c:v>
                </c:pt>
                <c:pt idx="509">
                  <c:v>16.994697093999999</c:v>
                </c:pt>
                <c:pt idx="510">
                  <c:v>16.994697093999999</c:v>
                </c:pt>
                <c:pt idx="511">
                  <c:v>17.044686794</c:v>
                </c:pt>
                <c:pt idx="512">
                  <c:v>17.099565029000001</c:v>
                </c:pt>
                <c:pt idx="513">
                  <c:v>17.139557122999999</c:v>
                </c:pt>
                <c:pt idx="514">
                  <c:v>17.18454814</c:v>
                </c:pt>
                <c:pt idx="515">
                  <c:v>17.18454814</c:v>
                </c:pt>
                <c:pt idx="516">
                  <c:v>17.229538202000001</c:v>
                </c:pt>
                <c:pt idx="517">
                  <c:v>17.274529219000001</c:v>
                </c:pt>
                <c:pt idx="518">
                  <c:v>17.274529219000001</c:v>
                </c:pt>
                <c:pt idx="519">
                  <c:v>17.319520234999999</c:v>
                </c:pt>
                <c:pt idx="520">
                  <c:v>17.369509220000001</c:v>
                </c:pt>
                <c:pt idx="521">
                  <c:v>17.414499998</c:v>
                </c:pt>
                <c:pt idx="522">
                  <c:v>17.419499159000001</c:v>
                </c:pt>
                <c:pt idx="523">
                  <c:v>17.459490061</c:v>
                </c:pt>
                <c:pt idx="524">
                  <c:v>17.504481077000001</c:v>
                </c:pt>
                <c:pt idx="525">
                  <c:v>17.549471140000001</c:v>
                </c:pt>
                <c:pt idx="526">
                  <c:v>17.549471140000001</c:v>
                </c:pt>
                <c:pt idx="527">
                  <c:v>17.599461316999999</c:v>
                </c:pt>
                <c:pt idx="528">
                  <c:v>17.644452334</c:v>
                </c:pt>
                <c:pt idx="529">
                  <c:v>17.644452334</c:v>
                </c:pt>
                <c:pt idx="530">
                  <c:v>17.689442157999999</c:v>
                </c:pt>
                <c:pt idx="531">
                  <c:v>17.739432097000002</c:v>
                </c:pt>
                <c:pt idx="532">
                  <c:v>17.739432097000002</c:v>
                </c:pt>
                <c:pt idx="533">
                  <c:v>17.779424191</c:v>
                </c:pt>
                <c:pt idx="534">
                  <c:v>17.824414253</c:v>
                </c:pt>
                <c:pt idx="535">
                  <c:v>17.869405030999999</c:v>
                </c:pt>
                <c:pt idx="536">
                  <c:v>17.869405030999999</c:v>
                </c:pt>
                <c:pt idx="537">
                  <c:v>17.919394255</c:v>
                </c:pt>
                <c:pt idx="538">
                  <c:v>17.964385032999999</c:v>
                </c:pt>
                <c:pt idx="539">
                  <c:v>18.009376049</c:v>
                </c:pt>
                <c:pt idx="540">
                  <c:v>18.009376049</c:v>
                </c:pt>
                <c:pt idx="541">
                  <c:v>18.054366112</c:v>
                </c:pt>
                <c:pt idx="542">
                  <c:v>18.104363442</c:v>
                </c:pt>
                <c:pt idx="543">
                  <c:v>18.104363442</c:v>
                </c:pt>
                <c:pt idx="544">
                  <c:v>18.159351349000001</c:v>
                </c:pt>
                <c:pt idx="545">
                  <c:v>18.199343205000002</c:v>
                </c:pt>
                <c:pt idx="546">
                  <c:v>18.244333983000001</c:v>
                </c:pt>
                <c:pt idx="547">
                  <c:v>18.244333983000001</c:v>
                </c:pt>
                <c:pt idx="548">
                  <c:v>18.289325237</c:v>
                </c:pt>
                <c:pt idx="549">
                  <c:v>18.339314221999999</c:v>
                </c:pt>
                <c:pt idx="550">
                  <c:v>18.379306316000001</c:v>
                </c:pt>
                <c:pt idx="551">
                  <c:v>18.379306316000001</c:v>
                </c:pt>
                <c:pt idx="552">
                  <c:v>18.424296140999999</c:v>
                </c:pt>
                <c:pt idx="553">
                  <c:v>18.469287157</c:v>
                </c:pt>
                <c:pt idx="554">
                  <c:v>18.514278174000001</c:v>
                </c:pt>
                <c:pt idx="555">
                  <c:v>18.519277573</c:v>
                </c:pt>
                <c:pt idx="556">
                  <c:v>18.559268236000001</c:v>
                </c:pt>
                <c:pt idx="557">
                  <c:v>18.604259491000001</c:v>
                </c:pt>
                <c:pt idx="558">
                  <c:v>18.649250507000001</c:v>
                </c:pt>
                <c:pt idx="559">
                  <c:v>18.649250507000001</c:v>
                </c:pt>
                <c:pt idx="560">
                  <c:v>18.694240570000002</c:v>
                </c:pt>
                <c:pt idx="561">
                  <c:v>18.694240570000002</c:v>
                </c:pt>
                <c:pt idx="562">
                  <c:v>18.744230509000001</c:v>
                </c:pt>
                <c:pt idx="563">
                  <c:v>18.799218655000001</c:v>
                </c:pt>
                <c:pt idx="564">
                  <c:v>18.844209671000002</c:v>
                </c:pt>
                <c:pt idx="565">
                  <c:v>18.844209671000002</c:v>
                </c:pt>
                <c:pt idx="566">
                  <c:v>18.889200449000001</c:v>
                </c:pt>
                <c:pt idx="567">
                  <c:v>18.939189673000001</c:v>
                </c:pt>
                <c:pt idx="568">
                  <c:v>18.979181767</c:v>
                </c:pt>
                <c:pt idx="569">
                  <c:v>18.979181767</c:v>
                </c:pt>
                <c:pt idx="570">
                  <c:v>19.024172783000001</c:v>
                </c:pt>
                <c:pt idx="571">
                  <c:v>19.069162606999999</c:v>
                </c:pt>
                <c:pt idx="572">
                  <c:v>19.114153624</c:v>
                </c:pt>
                <c:pt idx="573">
                  <c:v>19.119152545999999</c:v>
                </c:pt>
                <c:pt idx="574">
                  <c:v>19.159144640000001</c:v>
                </c:pt>
                <c:pt idx="575">
                  <c:v>19.204134703000001</c:v>
                </c:pt>
                <c:pt idx="576">
                  <c:v>19.204134703000001</c:v>
                </c:pt>
                <c:pt idx="577">
                  <c:v>19.249125718999998</c:v>
                </c:pt>
                <c:pt idx="578">
                  <c:v>19.299115658000002</c:v>
                </c:pt>
                <c:pt idx="579">
                  <c:v>19.344105482</c:v>
                </c:pt>
                <c:pt idx="580">
                  <c:v>19.344105482</c:v>
                </c:pt>
                <c:pt idx="581">
                  <c:v>19.389096499000001</c:v>
                </c:pt>
                <c:pt idx="582">
                  <c:v>19.439086437</c:v>
                </c:pt>
                <c:pt idx="583">
                  <c:v>19.479077577999998</c:v>
                </c:pt>
                <c:pt idx="584">
                  <c:v>19.479077577999998</c:v>
                </c:pt>
                <c:pt idx="585">
                  <c:v>19.524068356000001</c:v>
                </c:pt>
                <c:pt idx="586">
                  <c:v>19.569059372000002</c:v>
                </c:pt>
                <c:pt idx="587">
                  <c:v>19.569059372000002</c:v>
                </c:pt>
                <c:pt idx="588">
                  <c:v>19.613965988</c:v>
                </c:pt>
                <c:pt idx="589">
                  <c:v>19.658957005000001</c:v>
                </c:pt>
                <c:pt idx="590">
                  <c:v>19.703946828999999</c:v>
                </c:pt>
                <c:pt idx="591">
                  <c:v>19.703946828999999</c:v>
                </c:pt>
                <c:pt idx="592">
                  <c:v>19.748937845</c:v>
                </c:pt>
                <c:pt idx="593">
                  <c:v>19.793928862000001</c:v>
                </c:pt>
                <c:pt idx="594">
                  <c:v>19.838919877999999</c:v>
                </c:pt>
                <c:pt idx="595">
                  <c:v>19.838919877999999</c:v>
                </c:pt>
                <c:pt idx="596">
                  <c:v>19.888908863000001</c:v>
                </c:pt>
                <c:pt idx="597">
                  <c:v>19.938898802000001</c:v>
                </c:pt>
                <c:pt idx="598">
                  <c:v>19.938898802000001</c:v>
                </c:pt>
                <c:pt idx="599">
                  <c:v>19.978890895999999</c:v>
                </c:pt>
                <c:pt idx="600">
                  <c:v>20.028879881000002</c:v>
                </c:pt>
                <c:pt idx="601">
                  <c:v>20.083898782999999</c:v>
                </c:pt>
                <c:pt idx="602">
                  <c:v>20.083898782999999</c:v>
                </c:pt>
                <c:pt idx="603">
                  <c:v>20.128888845999999</c:v>
                </c:pt>
                <c:pt idx="604">
                  <c:v>20.173880100000002</c:v>
                </c:pt>
                <c:pt idx="605">
                  <c:v>20.213871718</c:v>
                </c:pt>
                <c:pt idx="606">
                  <c:v>20.223869800999999</c:v>
                </c:pt>
                <c:pt idx="607">
                  <c:v>20.263860941000001</c:v>
                </c:pt>
                <c:pt idx="608">
                  <c:v>20.308851957000002</c:v>
                </c:pt>
                <c:pt idx="609">
                  <c:v>20.308851957000002</c:v>
                </c:pt>
                <c:pt idx="610">
                  <c:v>20.358841657999999</c:v>
                </c:pt>
                <c:pt idx="611">
                  <c:v>20.398832798000001</c:v>
                </c:pt>
                <c:pt idx="612">
                  <c:v>20.443823814000002</c:v>
                </c:pt>
                <c:pt idx="613">
                  <c:v>20.443823814000002</c:v>
                </c:pt>
                <c:pt idx="614">
                  <c:v>20.488814830999999</c:v>
                </c:pt>
                <c:pt idx="615">
                  <c:v>20.533804893999999</c:v>
                </c:pt>
                <c:pt idx="616">
                  <c:v>20.57879591</c:v>
                </c:pt>
                <c:pt idx="617">
                  <c:v>20.583836079000001</c:v>
                </c:pt>
                <c:pt idx="618">
                  <c:v>20.623827934000001</c:v>
                </c:pt>
                <c:pt idx="619">
                  <c:v>20.668817997000001</c:v>
                </c:pt>
                <c:pt idx="620">
                  <c:v>20.713809012999999</c:v>
                </c:pt>
                <c:pt idx="621">
                  <c:v>20.713809012999999</c:v>
                </c:pt>
                <c:pt idx="622">
                  <c:v>20.763799191</c:v>
                </c:pt>
                <c:pt idx="623">
                  <c:v>20.803790807999999</c:v>
                </c:pt>
                <c:pt idx="624">
                  <c:v>20.803790807999999</c:v>
                </c:pt>
                <c:pt idx="625">
                  <c:v>20.853780030999999</c:v>
                </c:pt>
                <c:pt idx="626">
                  <c:v>20.903769969999999</c:v>
                </c:pt>
                <c:pt idx="627">
                  <c:v>20.943761110000001</c:v>
                </c:pt>
                <c:pt idx="628">
                  <c:v>20.943761110000001</c:v>
                </c:pt>
                <c:pt idx="629">
                  <c:v>20.988752127000001</c:v>
                </c:pt>
                <c:pt idx="630">
                  <c:v>21.033743142999999</c:v>
                </c:pt>
                <c:pt idx="631">
                  <c:v>21.073734044999998</c:v>
                </c:pt>
                <c:pt idx="632">
                  <c:v>21.083652258000001</c:v>
                </c:pt>
                <c:pt idx="633">
                  <c:v>21.123644114000001</c:v>
                </c:pt>
                <c:pt idx="634">
                  <c:v>21.168635368</c:v>
                </c:pt>
                <c:pt idx="635">
                  <c:v>21.213626385000001</c:v>
                </c:pt>
                <c:pt idx="636">
                  <c:v>21.213626385000001</c:v>
                </c:pt>
                <c:pt idx="637">
                  <c:v>21.263615131000002</c:v>
                </c:pt>
                <c:pt idx="638">
                  <c:v>21.303606986999998</c:v>
                </c:pt>
                <c:pt idx="639">
                  <c:v>21.303606986999998</c:v>
                </c:pt>
                <c:pt idx="640">
                  <c:v>21.353596210999999</c:v>
                </c:pt>
                <c:pt idx="641">
                  <c:v>21.408585072000001</c:v>
                </c:pt>
                <c:pt idx="642">
                  <c:v>21.408585072000001</c:v>
                </c:pt>
                <c:pt idx="643">
                  <c:v>21.453576087999998</c:v>
                </c:pt>
                <c:pt idx="644">
                  <c:v>21.503566265</c:v>
                </c:pt>
                <c:pt idx="645">
                  <c:v>21.503566265</c:v>
                </c:pt>
                <c:pt idx="646">
                  <c:v>21.543557166999999</c:v>
                </c:pt>
                <c:pt idx="647">
                  <c:v>21.588496684999999</c:v>
                </c:pt>
                <c:pt idx="648">
                  <c:v>21.638486623999999</c:v>
                </c:pt>
                <c:pt idx="649">
                  <c:v>21.638486623999999</c:v>
                </c:pt>
                <c:pt idx="650">
                  <c:v>21.678477764</c:v>
                </c:pt>
                <c:pt idx="651">
                  <c:v>21.723468541999999</c:v>
                </c:pt>
                <c:pt idx="652">
                  <c:v>21.768459559</c:v>
                </c:pt>
                <c:pt idx="653">
                  <c:v>21.768459559</c:v>
                </c:pt>
                <c:pt idx="654">
                  <c:v>21.813449621</c:v>
                </c:pt>
                <c:pt idx="655">
                  <c:v>21.863439798000002</c:v>
                </c:pt>
                <c:pt idx="656">
                  <c:v>21.903431653999998</c:v>
                </c:pt>
                <c:pt idx="657">
                  <c:v>21.903431653999998</c:v>
                </c:pt>
                <c:pt idx="658">
                  <c:v>21.948421716999999</c:v>
                </c:pt>
                <c:pt idx="659">
                  <c:v>21.993412733</c:v>
                </c:pt>
                <c:pt idx="660">
                  <c:v>22.043402671999999</c:v>
                </c:pt>
                <c:pt idx="661">
                  <c:v>22.043402671999999</c:v>
                </c:pt>
                <c:pt idx="662">
                  <c:v>22.083393573999999</c:v>
                </c:pt>
                <c:pt idx="663">
                  <c:v>22.128347873999999</c:v>
                </c:pt>
                <c:pt idx="664">
                  <c:v>22.173338652000002</c:v>
                </c:pt>
                <c:pt idx="665">
                  <c:v>22.173338652000002</c:v>
                </c:pt>
                <c:pt idx="666">
                  <c:v>22.223329067000002</c:v>
                </c:pt>
                <c:pt idx="667">
                  <c:v>22.263319969000001</c:v>
                </c:pt>
                <c:pt idx="668">
                  <c:v>22.308310985999999</c:v>
                </c:pt>
                <c:pt idx="669">
                  <c:v>22.308310985999999</c:v>
                </c:pt>
                <c:pt idx="670">
                  <c:v>22.353301764000001</c:v>
                </c:pt>
                <c:pt idx="671">
                  <c:v>22.403290749</c:v>
                </c:pt>
                <c:pt idx="672">
                  <c:v>22.443282842999999</c:v>
                </c:pt>
                <c:pt idx="673">
                  <c:v>22.443282842999999</c:v>
                </c:pt>
                <c:pt idx="674">
                  <c:v>22.488273859</c:v>
                </c:pt>
                <c:pt idx="675">
                  <c:v>22.533264876</c:v>
                </c:pt>
                <c:pt idx="676">
                  <c:v>22.578254938000001</c:v>
                </c:pt>
                <c:pt idx="677">
                  <c:v>22.578254938000001</c:v>
                </c:pt>
                <c:pt idx="678">
                  <c:v>22.623327494000002</c:v>
                </c:pt>
                <c:pt idx="679">
                  <c:v>22.673316479</c:v>
                </c:pt>
                <c:pt idx="680">
                  <c:v>22.673316479</c:v>
                </c:pt>
                <c:pt idx="681">
                  <c:v>22.723306418</c:v>
                </c:pt>
                <c:pt idx="682">
                  <c:v>22.763298511999999</c:v>
                </c:pt>
                <c:pt idx="683">
                  <c:v>22.808289528</c:v>
                </c:pt>
                <c:pt idx="684">
                  <c:v>22.853279591</c:v>
                </c:pt>
                <c:pt idx="685">
                  <c:v>22.853279591</c:v>
                </c:pt>
                <c:pt idx="686">
                  <c:v>22.898270607000001</c:v>
                </c:pt>
                <c:pt idx="687">
                  <c:v>22.898270607000001</c:v>
                </c:pt>
                <c:pt idx="688">
                  <c:v>22.943261623000001</c:v>
                </c:pt>
                <c:pt idx="689">
                  <c:v>22.988251686000002</c:v>
                </c:pt>
                <c:pt idx="690">
                  <c:v>23.033242464000001</c:v>
                </c:pt>
                <c:pt idx="691">
                  <c:v>23.033242464000001</c:v>
                </c:pt>
                <c:pt idx="692">
                  <c:v>23.078233481000002</c:v>
                </c:pt>
                <c:pt idx="693">
                  <c:v>23.123157977999998</c:v>
                </c:pt>
                <c:pt idx="694">
                  <c:v>23.168148994999999</c:v>
                </c:pt>
                <c:pt idx="695">
                  <c:v>23.213140248999999</c:v>
                </c:pt>
                <c:pt idx="696">
                  <c:v>23.213140248999999</c:v>
                </c:pt>
                <c:pt idx="697">
                  <c:v>23.258130311999999</c:v>
                </c:pt>
                <c:pt idx="698">
                  <c:v>23.303121090000001</c:v>
                </c:pt>
                <c:pt idx="699">
                  <c:v>23.303121090000001</c:v>
                </c:pt>
                <c:pt idx="700">
                  <c:v>23.348112105999999</c:v>
                </c:pt>
                <c:pt idx="701">
                  <c:v>23.393103122999999</c:v>
                </c:pt>
                <c:pt idx="702">
                  <c:v>23.443092346</c:v>
                </c:pt>
                <c:pt idx="703">
                  <c:v>23.443092346</c:v>
                </c:pt>
                <c:pt idx="704">
                  <c:v>23.498081206999998</c:v>
                </c:pt>
                <c:pt idx="705">
                  <c:v>23.538073062999999</c:v>
                </c:pt>
                <c:pt idx="706">
                  <c:v>23.538073062999999</c:v>
                </c:pt>
                <c:pt idx="707">
                  <c:v>23.583064079</c:v>
                </c:pt>
                <c:pt idx="708">
                  <c:v>23.633130074</c:v>
                </c:pt>
                <c:pt idx="709">
                  <c:v>23.678120851999999</c:v>
                </c:pt>
                <c:pt idx="710">
                  <c:v>23.688118934999999</c:v>
                </c:pt>
                <c:pt idx="711">
                  <c:v>23.728110075</c:v>
                </c:pt>
                <c:pt idx="712">
                  <c:v>23.773100852999999</c:v>
                </c:pt>
                <c:pt idx="713">
                  <c:v>23.773100852999999</c:v>
                </c:pt>
                <c:pt idx="714">
                  <c:v>23.818092107999998</c:v>
                </c:pt>
                <c:pt idx="715">
                  <c:v>23.868082047000001</c:v>
                </c:pt>
                <c:pt idx="716">
                  <c:v>23.908073186999999</c:v>
                </c:pt>
                <c:pt idx="717">
                  <c:v>23.908073186999999</c:v>
                </c:pt>
                <c:pt idx="718">
                  <c:v>23.953063964999998</c:v>
                </c:pt>
                <c:pt idx="719">
                  <c:v>24.003053904000001</c:v>
                </c:pt>
                <c:pt idx="720">
                  <c:v>24.003053904000001</c:v>
                </c:pt>
                <c:pt idx="721">
                  <c:v>24.053043126999999</c:v>
                </c:pt>
                <c:pt idx="722">
                  <c:v>24.102929354</c:v>
                </c:pt>
                <c:pt idx="723">
                  <c:v>24.142921209000001</c:v>
                </c:pt>
                <c:pt idx="724">
                  <c:v>24.142921209000001</c:v>
                </c:pt>
                <c:pt idx="725">
                  <c:v>24.187912226000002</c:v>
                </c:pt>
                <c:pt idx="726">
                  <c:v>24.232902288999998</c:v>
                </c:pt>
                <c:pt idx="727">
                  <c:v>24.277893067000001</c:v>
                </c:pt>
                <c:pt idx="728">
                  <c:v>24.277893067000001</c:v>
                </c:pt>
                <c:pt idx="729">
                  <c:v>24.327883482000001</c:v>
                </c:pt>
                <c:pt idx="730">
                  <c:v>24.367875338000001</c:v>
                </c:pt>
                <c:pt idx="731">
                  <c:v>24.367875338000001</c:v>
                </c:pt>
                <c:pt idx="732">
                  <c:v>24.407866240000001</c:v>
                </c:pt>
                <c:pt idx="733">
                  <c:v>24.457856416999999</c:v>
                </c:pt>
                <c:pt idx="734">
                  <c:v>24.507846356000002</c:v>
                </c:pt>
                <c:pt idx="735">
                  <c:v>24.512844324</c:v>
                </c:pt>
                <c:pt idx="736">
                  <c:v>24.55283618</c:v>
                </c:pt>
                <c:pt idx="737">
                  <c:v>24.597770214000001</c:v>
                </c:pt>
                <c:pt idx="738">
                  <c:v>24.642760991999999</c:v>
                </c:pt>
                <c:pt idx="739">
                  <c:v>24.647759914000002</c:v>
                </c:pt>
                <c:pt idx="740">
                  <c:v>24.692749976999998</c:v>
                </c:pt>
                <c:pt idx="741">
                  <c:v>24.737740755000001</c:v>
                </c:pt>
                <c:pt idx="742">
                  <c:v>24.782731772000002</c:v>
                </c:pt>
                <c:pt idx="743">
                  <c:v>24.787731171000001</c:v>
                </c:pt>
                <c:pt idx="744">
                  <c:v>24.827722787999999</c:v>
                </c:pt>
                <c:pt idx="745">
                  <c:v>24.872713089000001</c:v>
                </c:pt>
                <c:pt idx="746">
                  <c:v>24.872713089000001</c:v>
                </c:pt>
                <c:pt idx="747">
                  <c:v>24.917703867</c:v>
                </c:pt>
                <c:pt idx="748">
                  <c:v>24.967694044000002</c:v>
                </c:pt>
                <c:pt idx="749">
                  <c:v>25.007685899999998</c:v>
                </c:pt>
                <c:pt idx="750">
                  <c:v>25.007685899999998</c:v>
                </c:pt>
                <c:pt idx="751">
                  <c:v>25.057674885000001</c:v>
                </c:pt>
                <c:pt idx="752">
                  <c:v>25.112663984000001</c:v>
                </c:pt>
                <c:pt idx="753">
                  <c:v>25.112663984000001</c:v>
                </c:pt>
                <c:pt idx="754">
                  <c:v>25.152655840000001</c:v>
                </c:pt>
                <c:pt idx="755">
                  <c:v>25.197645903000002</c:v>
                </c:pt>
                <c:pt idx="756">
                  <c:v>25.247636079999999</c:v>
                </c:pt>
                <c:pt idx="757">
                  <c:v>25.247636079999999</c:v>
                </c:pt>
                <c:pt idx="758">
                  <c:v>25.287627697000001</c:v>
                </c:pt>
                <c:pt idx="759">
                  <c:v>25.337618113000001</c:v>
                </c:pt>
                <c:pt idx="760">
                  <c:v>25.337618113000001</c:v>
                </c:pt>
                <c:pt idx="761">
                  <c:v>25.387606859000002</c:v>
                </c:pt>
                <c:pt idx="762">
                  <c:v>25.427598953</c:v>
                </c:pt>
                <c:pt idx="763">
                  <c:v>25.472589970000001</c:v>
                </c:pt>
                <c:pt idx="764">
                  <c:v>25.472589970000001</c:v>
                </c:pt>
                <c:pt idx="765">
                  <c:v>25.522578955</c:v>
                </c:pt>
                <c:pt idx="766">
                  <c:v>25.567569971000001</c:v>
                </c:pt>
                <c:pt idx="767">
                  <c:v>25.612554312</c:v>
                </c:pt>
                <c:pt idx="768">
                  <c:v>25.612554312</c:v>
                </c:pt>
                <c:pt idx="769">
                  <c:v>25.657545328000001</c:v>
                </c:pt>
                <c:pt idx="770">
                  <c:v>25.707534551999998</c:v>
                </c:pt>
                <c:pt idx="771">
                  <c:v>25.707534551999998</c:v>
                </c:pt>
                <c:pt idx="772">
                  <c:v>25.747526169</c:v>
                </c:pt>
                <c:pt idx="773">
                  <c:v>25.797516584</c:v>
                </c:pt>
                <c:pt idx="774">
                  <c:v>25.847506285000001</c:v>
                </c:pt>
                <c:pt idx="775">
                  <c:v>25.847506285000001</c:v>
                </c:pt>
                <c:pt idx="776">
                  <c:v>25.887497424999999</c:v>
                </c:pt>
                <c:pt idx="777">
                  <c:v>25.932488442</c:v>
                </c:pt>
                <c:pt idx="778">
                  <c:v>25.977479458000001</c:v>
                </c:pt>
                <c:pt idx="779">
                  <c:v>25.977479458000001</c:v>
                </c:pt>
                <c:pt idx="780">
                  <c:v>26.027469397000001</c:v>
                </c:pt>
                <c:pt idx="781">
                  <c:v>26.072459459000001</c:v>
                </c:pt>
                <c:pt idx="782">
                  <c:v>26.072459459000001</c:v>
                </c:pt>
                <c:pt idx="783">
                  <c:v>26.117365360000001</c:v>
                </c:pt>
                <c:pt idx="784">
                  <c:v>26.167355299</c:v>
                </c:pt>
                <c:pt idx="785">
                  <c:v>26.207346201</c:v>
                </c:pt>
                <c:pt idx="786">
                  <c:v>26.207346201</c:v>
                </c:pt>
                <c:pt idx="787">
                  <c:v>26.257336617</c:v>
                </c:pt>
                <c:pt idx="788">
                  <c:v>26.307326317000001</c:v>
                </c:pt>
                <c:pt idx="789">
                  <c:v>26.347318411</c:v>
                </c:pt>
                <c:pt idx="790">
                  <c:v>26.347318411</c:v>
                </c:pt>
                <c:pt idx="791">
                  <c:v>26.392308235000002</c:v>
                </c:pt>
                <c:pt idx="792">
                  <c:v>26.437299490000001</c:v>
                </c:pt>
                <c:pt idx="793">
                  <c:v>26.437299490000001</c:v>
                </c:pt>
                <c:pt idx="794">
                  <c:v>26.482290505999998</c:v>
                </c:pt>
                <c:pt idx="795">
                  <c:v>26.532280445000001</c:v>
                </c:pt>
                <c:pt idx="796">
                  <c:v>26.577270269</c:v>
                </c:pt>
                <c:pt idx="797">
                  <c:v>26.587268352999999</c:v>
                </c:pt>
                <c:pt idx="798">
                  <c:v>26.627260447000001</c:v>
                </c:pt>
                <c:pt idx="799">
                  <c:v>26.677250385000001</c:v>
                </c:pt>
                <c:pt idx="800">
                  <c:v>26.677250385000001</c:v>
                </c:pt>
                <c:pt idx="801">
                  <c:v>26.727239369999999</c:v>
                </c:pt>
                <c:pt idx="802">
                  <c:v>26.767231226</c:v>
                </c:pt>
                <c:pt idx="803">
                  <c:v>26.767231226</c:v>
                </c:pt>
                <c:pt idx="804">
                  <c:v>26.812222242000001</c:v>
                </c:pt>
                <c:pt idx="805">
                  <c:v>26.857213259000002</c:v>
                </c:pt>
                <c:pt idx="806">
                  <c:v>26.907203436</c:v>
                </c:pt>
                <c:pt idx="807">
                  <c:v>26.947194100000001</c:v>
                </c:pt>
                <c:pt idx="808">
                  <c:v>26.947194100000001</c:v>
                </c:pt>
                <c:pt idx="809">
                  <c:v>26.992185354</c:v>
                </c:pt>
                <c:pt idx="810">
                  <c:v>27.037176371000001</c:v>
                </c:pt>
                <c:pt idx="811">
                  <c:v>27.037176371000001</c:v>
                </c:pt>
                <c:pt idx="812">
                  <c:v>27.082166433000001</c:v>
                </c:pt>
                <c:pt idx="813">
                  <c:v>27.127156257999999</c:v>
                </c:pt>
                <c:pt idx="814">
                  <c:v>27.172147274</c:v>
                </c:pt>
                <c:pt idx="815">
                  <c:v>27.172147274</c:v>
                </c:pt>
                <c:pt idx="816">
                  <c:v>27.217138291000001</c:v>
                </c:pt>
                <c:pt idx="817">
                  <c:v>27.267127276</c:v>
                </c:pt>
                <c:pt idx="818">
                  <c:v>27.307119369999999</c:v>
                </c:pt>
                <c:pt idx="819">
                  <c:v>27.307119369999999</c:v>
                </c:pt>
                <c:pt idx="820">
                  <c:v>27.352110148000001</c:v>
                </c:pt>
                <c:pt idx="821">
                  <c:v>27.397101402000001</c:v>
                </c:pt>
                <c:pt idx="822">
                  <c:v>27.397101402000001</c:v>
                </c:pt>
                <c:pt idx="823">
                  <c:v>27.442091465000001</c:v>
                </c:pt>
                <c:pt idx="824">
                  <c:v>27.492081164999998</c:v>
                </c:pt>
                <c:pt idx="825">
                  <c:v>27.542071343</c:v>
                </c:pt>
                <c:pt idx="826">
                  <c:v>27.547070503</c:v>
                </c:pt>
                <c:pt idx="827">
                  <c:v>27.587062359000001</c:v>
                </c:pt>
                <c:pt idx="828">
                  <c:v>27.637120485000001</c:v>
                </c:pt>
                <c:pt idx="829">
                  <c:v>27.682111502000001</c:v>
                </c:pt>
                <c:pt idx="830">
                  <c:v>27.687110424</c:v>
                </c:pt>
                <c:pt idx="831">
                  <c:v>27.727102517999999</c:v>
                </c:pt>
                <c:pt idx="832">
                  <c:v>27.772093535</c:v>
                </c:pt>
                <c:pt idx="833">
                  <c:v>27.772093535</c:v>
                </c:pt>
                <c:pt idx="834">
                  <c:v>27.817083597</c:v>
                </c:pt>
                <c:pt idx="835">
                  <c:v>27.867073298000001</c:v>
                </c:pt>
                <c:pt idx="836">
                  <c:v>27.917063474999999</c:v>
                </c:pt>
                <c:pt idx="837">
                  <c:v>27.922062397000001</c:v>
                </c:pt>
                <c:pt idx="838">
                  <c:v>27.962054491</c:v>
                </c:pt>
                <c:pt idx="839">
                  <c:v>28.007044554</c:v>
                </c:pt>
                <c:pt idx="840">
                  <c:v>28.007044554</c:v>
                </c:pt>
                <c:pt idx="841">
                  <c:v>28.052035570000001</c:v>
                </c:pt>
                <c:pt idx="842">
                  <c:v>28.097026586999998</c:v>
                </c:pt>
                <c:pt idx="843">
                  <c:v>28.146996975</c:v>
                </c:pt>
                <c:pt idx="844">
                  <c:v>28.146996975</c:v>
                </c:pt>
                <c:pt idx="845">
                  <c:v>28.186987639000002</c:v>
                </c:pt>
                <c:pt idx="846">
                  <c:v>28.236977816</c:v>
                </c:pt>
                <c:pt idx="847">
                  <c:v>28.236977816</c:v>
                </c:pt>
                <c:pt idx="848">
                  <c:v>28.286967753999999</c:v>
                </c:pt>
                <c:pt idx="849">
                  <c:v>28.326959849000001</c:v>
                </c:pt>
                <c:pt idx="850">
                  <c:v>28.376949548999999</c:v>
                </c:pt>
                <c:pt idx="851">
                  <c:v>28.376949548999999</c:v>
                </c:pt>
                <c:pt idx="852">
                  <c:v>28.426938772</c:v>
                </c:pt>
                <c:pt idx="853">
                  <c:v>28.466930865999998</c:v>
                </c:pt>
                <c:pt idx="854">
                  <c:v>28.466930865999998</c:v>
                </c:pt>
                <c:pt idx="855">
                  <c:v>28.511921644000001</c:v>
                </c:pt>
                <c:pt idx="856">
                  <c:v>28.556911707000001</c:v>
                </c:pt>
                <c:pt idx="857">
                  <c:v>28.606885672000001</c:v>
                </c:pt>
                <c:pt idx="858">
                  <c:v>28.606885672000001</c:v>
                </c:pt>
                <c:pt idx="859">
                  <c:v>28.661874532999999</c:v>
                </c:pt>
                <c:pt idx="860">
                  <c:v>28.706865549</c:v>
                </c:pt>
                <c:pt idx="861">
                  <c:v>28.706865549</c:v>
                </c:pt>
                <c:pt idx="862">
                  <c:v>28.756855487999999</c:v>
                </c:pt>
                <c:pt idx="863">
                  <c:v>28.806844711</c:v>
                </c:pt>
                <c:pt idx="864">
                  <c:v>28.846836567</c:v>
                </c:pt>
                <c:pt idx="865">
                  <c:v>28.846836567</c:v>
                </c:pt>
                <c:pt idx="866">
                  <c:v>28.891827583000001</c:v>
                </c:pt>
                <c:pt idx="867">
                  <c:v>28.941816806999999</c:v>
                </c:pt>
                <c:pt idx="868">
                  <c:v>28.941816806999999</c:v>
                </c:pt>
                <c:pt idx="869">
                  <c:v>28.991806507</c:v>
                </c:pt>
                <c:pt idx="870">
                  <c:v>29.031798600999998</c:v>
                </c:pt>
                <c:pt idx="871">
                  <c:v>29.076789617999999</c:v>
                </c:pt>
                <c:pt idx="872">
                  <c:v>29.076789617999999</c:v>
                </c:pt>
                <c:pt idx="873">
                  <c:v>29.121776580999999</c:v>
                </c:pt>
                <c:pt idx="874">
                  <c:v>29.166766405000001</c:v>
                </c:pt>
                <c:pt idx="875">
                  <c:v>29.166766405000001</c:v>
                </c:pt>
                <c:pt idx="876">
                  <c:v>29.211757422000002</c:v>
                </c:pt>
                <c:pt idx="877">
                  <c:v>29.256748437999999</c:v>
                </c:pt>
                <c:pt idx="878">
                  <c:v>29.301739692999998</c:v>
                </c:pt>
                <c:pt idx="879">
                  <c:v>29.301739692999998</c:v>
                </c:pt>
                <c:pt idx="880">
                  <c:v>29.351728438999999</c:v>
                </c:pt>
                <c:pt idx="881">
                  <c:v>29.406717538999999</c:v>
                </c:pt>
                <c:pt idx="882">
                  <c:v>29.406717538999999</c:v>
                </c:pt>
                <c:pt idx="883">
                  <c:v>29.446709633000001</c:v>
                </c:pt>
                <c:pt idx="884">
                  <c:v>29.491700648999998</c:v>
                </c:pt>
                <c:pt idx="885">
                  <c:v>29.536690474</c:v>
                </c:pt>
                <c:pt idx="886">
                  <c:v>29.536690474</c:v>
                </c:pt>
                <c:pt idx="887">
                  <c:v>29.581681490000001</c:v>
                </c:pt>
                <c:pt idx="888">
                  <c:v>29.631601810999999</c:v>
                </c:pt>
                <c:pt idx="889">
                  <c:v>29.681592225999999</c:v>
                </c:pt>
                <c:pt idx="890">
                  <c:v>29.686591148000002</c:v>
                </c:pt>
                <c:pt idx="891">
                  <c:v>29.726582050000001</c:v>
                </c:pt>
                <c:pt idx="892">
                  <c:v>29.771573066999999</c:v>
                </c:pt>
                <c:pt idx="893">
                  <c:v>29.816564082999999</c:v>
                </c:pt>
                <c:pt idx="894">
                  <c:v>29.816564082999999</c:v>
                </c:pt>
                <c:pt idx="895">
                  <c:v>29.8615551</c:v>
                </c:pt>
                <c:pt idx="896">
                  <c:v>29.911545276999998</c:v>
                </c:pt>
                <c:pt idx="897">
                  <c:v>29.911545276999998</c:v>
                </c:pt>
                <c:pt idx="898">
                  <c:v>29.951536179000001</c:v>
                </c:pt>
                <c:pt idx="899">
                  <c:v>29.996527194999999</c:v>
                </c:pt>
                <c:pt idx="900">
                  <c:v>30.046517133999998</c:v>
                </c:pt>
                <c:pt idx="901">
                  <c:v>30.046517133999998</c:v>
                </c:pt>
                <c:pt idx="902">
                  <c:v>30.086509228000001</c:v>
                </c:pt>
                <c:pt idx="903">
                  <c:v>30.131500006</c:v>
                </c:pt>
                <c:pt idx="904">
                  <c:v>30.181489229</c:v>
                </c:pt>
                <c:pt idx="905">
                  <c:v>30.181489229</c:v>
                </c:pt>
                <c:pt idx="906">
                  <c:v>30.231479168</c:v>
                </c:pt>
                <c:pt idx="907">
                  <c:v>30.271471261999999</c:v>
                </c:pt>
                <c:pt idx="908">
                  <c:v>30.316462277999999</c:v>
                </c:pt>
                <c:pt idx="909">
                  <c:v>30.316462277999999</c:v>
                </c:pt>
                <c:pt idx="910">
                  <c:v>30.361452341</c:v>
                </c:pt>
                <c:pt idx="911">
                  <c:v>30.406443118999999</c:v>
                </c:pt>
                <c:pt idx="912">
                  <c:v>30.406443118999999</c:v>
                </c:pt>
                <c:pt idx="913">
                  <c:v>30.451434136</c:v>
                </c:pt>
                <c:pt idx="914">
                  <c:v>30.496425152</c:v>
                </c:pt>
                <c:pt idx="915">
                  <c:v>30.541416168000001</c:v>
                </c:pt>
                <c:pt idx="916">
                  <c:v>30.586406231000002</c:v>
                </c:pt>
                <c:pt idx="917">
                  <c:v>30.591405153</c:v>
                </c:pt>
                <c:pt idx="918">
                  <c:v>30.631397246999999</c:v>
                </c:pt>
                <c:pt idx="919">
                  <c:v>30.676388264</c:v>
                </c:pt>
                <c:pt idx="920">
                  <c:v>30.676388264</c:v>
                </c:pt>
                <c:pt idx="921">
                  <c:v>30.721379280000001</c:v>
                </c:pt>
                <c:pt idx="922">
                  <c:v>30.771368027000001</c:v>
                </c:pt>
                <c:pt idx="923">
                  <c:v>30.771368027000001</c:v>
                </c:pt>
                <c:pt idx="924">
                  <c:v>30.816359042999999</c:v>
                </c:pt>
                <c:pt idx="925">
                  <c:v>30.861350059999999</c:v>
                </c:pt>
                <c:pt idx="926">
                  <c:v>30.911340237000001</c:v>
                </c:pt>
                <c:pt idx="927">
                  <c:v>30.911340237000001</c:v>
                </c:pt>
                <c:pt idx="928">
                  <c:v>30.951332092000001</c:v>
                </c:pt>
                <c:pt idx="929">
                  <c:v>31.001321077</c:v>
                </c:pt>
                <c:pt idx="930">
                  <c:v>31.046312094000001</c:v>
                </c:pt>
                <c:pt idx="931">
                  <c:v>31.051311255000002</c:v>
                </c:pt>
                <c:pt idx="932">
                  <c:v>31.091303109999998</c:v>
                </c:pt>
                <c:pt idx="933">
                  <c:v>31.136294126999999</c:v>
                </c:pt>
                <c:pt idx="934">
                  <c:v>31.136294126999999</c:v>
                </c:pt>
                <c:pt idx="935">
                  <c:v>31.181284188999999</c:v>
                </c:pt>
                <c:pt idx="936">
                  <c:v>31.231274127999999</c:v>
                </c:pt>
                <c:pt idx="937">
                  <c:v>31.281264305000001</c:v>
                </c:pt>
                <c:pt idx="938">
                  <c:v>31.286262989000001</c:v>
                </c:pt>
                <c:pt idx="939">
                  <c:v>31.326255322000002</c:v>
                </c:pt>
                <c:pt idx="940">
                  <c:v>31.3712461</c:v>
                </c:pt>
                <c:pt idx="941">
                  <c:v>31.416236162000001</c:v>
                </c:pt>
                <c:pt idx="942">
                  <c:v>31.416236162000001</c:v>
                </c:pt>
                <c:pt idx="943">
                  <c:v>31.461227179000002</c:v>
                </c:pt>
                <c:pt idx="944">
                  <c:v>31.511216878999999</c:v>
                </c:pt>
                <c:pt idx="945">
                  <c:v>31.511216878999999</c:v>
                </c:pt>
                <c:pt idx="946">
                  <c:v>31.551209211</c:v>
                </c:pt>
                <c:pt idx="947">
                  <c:v>31.596199036000002</c:v>
                </c:pt>
                <c:pt idx="948">
                  <c:v>31.641190051999999</c:v>
                </c:pt>
                <c:pt idx="949">
                  <c:v>31.641190051999999</c:v>
                </c:pt>
                <c:pt idx="950">
                  <c:v>31.691179990999998</c:v>
                </c:pt>
                <c:pt idx="951">
                  <c:v>31.731172322999999</c:v>
                </c:pt>
                <c:pt idx="952">
                  <c:v>31.776163101000002</c:v>
                </c:pt>
                <c:pt idx="953">
                  <c:v>31.776163101000002</c:v>
                </c:pt>
                <c:pt idx="954">
                  <c:v>31.821154117999999</c:v>
                </c:pt>
                <c:pt idx="955">
                  <c:v>31.871142863999999</c:v>
                </c:pt>
                <c:pt idx="956">
                  <c:v>31.911135197</c:v>
                </c:pt>
                <c:pt idx="957">
                  <c:v>31.911135197</c:v>
                </c:pt>
                <c:pt idx="958">
                  <c:v>31.961125374000002</c:v>
                </c:pt>
                <c:pt idx="959">
                  <c:v>32.011115074000003</c:v>
                </c:pt>
                <c:pt idx="960">
                  <c:v>32.011115074000003</c:v>
                </c:pt>
                <c:pt idx="961">
                  <c:v>32.051105976000002</c:v>
                </c:pt>
                <c:pt idx="962">
                  <c:v>32.096096993000003</c:v>
                </c:pt>
                <c:pt idx="963">
                  <c:v>32.146086930999999</c:v>
                </c:pt>
                <c:pt idx="964">
                  <c:v>32.146086930999999</c:v>
                </c:pt>
                <c:pt idx="965">
                  <c:v>32.191077948</c:v>
                </c:pt>
                <c:pt idx="966">
                  <c:v>32.236069203</c:v>
                </c:pt>
                <c:pt idx="967">
                  <c:v>32.281060218999997</c:v>
                </c:pt>
                <c:pt idx="968">
                  <c:v>32.281060218999997</c:v>
                </c:pt>
                <c:pt idx="969">
                  <c:v>32.331049204000003</c:v>
                </c:pt>
                <c:pt idx="970">
                  <c:v>32.371041060000003</c:v>
                </c:pt>
                <c:pt idx="971">
                  <c:v>32.371041060000003</c:v>
                </c:pt>
                <c:pt idx="972">
                  <c:v>32.421031237000001</c:v>
                </c:pt>
                <c:pt idx="973">
                  <c:v>32.471021174999997</c:v>
                </c:pt>
                <c:pt idx="974">
                  <c:v>32.471021174999997</c:v>
                </c:pt>
                <c:pt idx="975">
                  <c:v>32.516012191999998</c:v>
                </c:pt>
                <c:pt idx="976">
                  <c:v>32.561002969999997</c:v>
                </c:pt>
                <c:pt idx="977">
                  <c:v>32.605993032999997</c:v>
                </c:pt>
                <c:pt idx="978">
                  <c:v>32.605993032999997</c:v>
                </c:pt>
                <c:pt idx="979">
                  <c:v>32.655885220000002</c:v>
                </c:pt>
                <c:pt idx="980">
                  <c:v>32.710873841999998</c:v>
                </c:pt>
                <c:pt idx="981">
                  <c:v>32.710873841999998</c:v>
                </c:pt>
                <c:pt idx="982">
                  <c:v>32.755865096999997</c:v>
                </c:pt>
                <c:pt idx="983">
                  <c:v>32.800855159999998</c:v>
                </c:pt>
                <c:pt idx="984">
                  <c:v>32.800855159999998</c:v>
                </c:pt>
                <c:pt idx="985">
                  <c:v>32.845846176000002</c:v>
                </c:pt>
                <c:pt idx="986">
                  <c:v>32.890836954000001</c:v>
                </c:pt>
                <c:pt idx="987">
                  <c:v>32.935827971000002</c:v>
                </c:pt>
                <c:pt idx="988">
                  <c:v>32.980818986999999</c:v>
                </c:pt>
                <c:pt idx="989">
                  <c:v>32.980818986999999</c:v>
                </c:pt>
                <c:pt idx="990">
                  <c:v>33.025809049999999</c:v>
                </c:pt>
                <c:pt idx="991">
                  <c:v>33.070799827999998</c:v>
                </c:pt>
                <c:pt idx="992">
                  <c:v>33.115790844000003</c:v>
                </c:pt>
                <c:pt idx="993">
                  <c:v>33.115790844000003</c:v>
                </c:pt>
                <c:pt idx="994">
                  <c:v>33.160782099000002</c:v>
                </c:pt>
                <c:pt idx="995">
                  <c:v>33.205772162000002</c:v>
                </c:pt>
                <c:pt idx="996">
                  <c:v>33.205772162000002</c:v>
                </c:pt>
                <c:pt idx="997">
                  <c:v>33.255763053999999</c:v>
                </c:pt>
                <c:pt idx="998">
                  <c:v>33.295753955999999</c:v>
                </c:pt>
                <c:pt idx="999">
                  <c:v>33.340744972000003</c:v>
                </c:pt>
                <c:pt idx="1000">
                  <c:v>33.385735988999997</c:v>
                </c:pt>
                <c:pt idx="1001">
                  <c:v>33.390734911000003</c:v>
                </c:pt>
                <c:pt idx="1002">
                  <c:v>33.430727005000001</c:v>
                </c:pt>
                <c:pt idx="1003">
                  <c:v>33.475717783</c:v>
                </c:pt>
                <c:pt idx="1004">
                  <c:v>33.475717783</c:v>
                </c:pt>
                <c:pt idx="1005">
                  <c:v>33.520708083999999</c:v>
                </c:pt>
                <c:pt idx="1006">
                  <c:v>33.565699101</c:v>
                </c:pt>
                <c:pt idx="1007">
                  <c:v>33.565699101</c:v>
                </c:pt>
                <c:pt idx="1008">
                  <c:v>33.610690116999997</c:v>
                </c:pt>
                <c:pt idx="1009">
                  <c:v>33.660670281000002</c:v>
                </c:pt>
                <c:pt idx="1010">
                  <c:v>33.710659503999999</c:v>
                </c:pt>
                <c:pt idx="1011">
                  <c:v>33.715659379999998</c:v>
                </c:pt>
                <c:pt idx="1012">
                  <c:v>33.755650520000003</c:v>
                </c:pt>
                <c:pt idx="1013">
                  <c:v>33.800641536999997</c:v>
                </c:pt>
                <c:pt idx="1014">
                  <c:v>33.800641536999997</c:v>
                </c:pt>
                <c:pt idx="1015">
                  <c:v>33.845632553000002</c:v>
                </c:pt>
                <c:pt idx="1016">
                  <c:v>33.895622254000003</c:v>
                </c:pt>
                <c:pt idx="1017">
                  <c:v>33.935614348000001</c:v>
                </c:pt>
                <c:pt idx="1018">
                  <c:v>33.980604409999998</c:v>
                </c:pt>
                <c:pt idx="1019">
                  <c:v>33.980604409999998</c:v>
                </c:pt>
                <c:pt idx="1020">
                  <c:v>34.025595426999999</c:v>
                </c:pt>
                <c:pt idx="1021">
                  <c:v>34.075585365000002</c:v>
                </c:pt>
                <c:pt idx="1022">
                  <c:v>34.075585365000002</c:v>
                </c:pt>
                <c:pt idx="1023">
                  <c:v>34.115577459000001</c:v>
                </c:pt>
                <c:pt idx="1024">
                  <c:v>34.160547256999998</c:v>
                </c:pt>
                <c:pt idx="1025">
                  <c:v>34.205538273000002</c:v>
                </c:pt>
                <c:pt idx="1026">
                  <c:v>34.205538273000002</c:v>
                </c:pt>
                <c:pt idx="1027">
                  <c:v>34.255527020000002</c:v>
                </c:pt>
                <c:pt idx="1028">
                  <c:v>34.295519114000001</c:v>
                </c:pt>
                <c:pt idx="1029">
                  <c:v>34.345508813999999</c:v>
                </c:pt>
                <c:pt idx="1030">
                  <c:v>34.345508813999999</c:v>
                </c:pt>
                <c:pt idx="1031">
                  <c:v>34.400497913000002</c:v>
                </c:pt>
                <c:pt idx="1032">
                  <c:v>34.440490007999998</c:v>
                </c:pt>
                <c:pt idx="1033">
                  <c:v>34.440490007999998</c:v>
                </c:pt>
                <c:pt idx="1034">
                  <c:v>34.485480070000001</c:v>
                </c:pt>
                <c:pt idx="1035">
                  <c:v>34.535470009000001</c:v>
                </c:pt>
                <c:pt idx="1036">
                  <c:v>34.580461024999998</c:v>
                </c:pt>
                <c:pt idx="1037">
                  <c:v>34.580461024999998</c:v>
                </c:pt>
                <c:pt idx="1038">
                  <c:v>34.625465869999999</c:v>
                </c:pt>
                <c:pt idx="1039">
                  <c:v>34.670456885999997</c:v>
                </c:pt>
                <c:pt idx="1040">
                  <c:v>34.670456885999997</c:v>
                </c:pt>
                <c:pt idx="1041">
                  <c:v>34.720446825000003</c:v>
                </c:pt>
                <c:pt idx="1042">
                  <c:v>34.775434971000003</c:v>
                </c:pt>
                <c:pt idx="1043">
                  <c:v>34.775434971000003</c:v>
                </c:pt>
                <c:pt idx="1044">
                  <c:v>34.815426827000003</c:v>
                </c:pt>
                <c:pt idx="1045">
                  <c:v>34.860417843</c:v>
                </c:pt>
                <c:pt idx="1046">
                  <c:v>34.905408858999998</c:v>
                </c:pt>
                <c:pt idx="1047">
                  <c:v>34.905408858999998</c:v>
                </c:pt>
                <c:pt idx="1048">
                  <c:v>34.950399875999999</c:v>
                </c:pt>
                <c:pt idx="1049">
                  <c:v>34.995390653999998</c:v>
                </c:pt>
                <c:pt idx="1050">
                  <c:v>35.040380955000003</c:v>
                </c:pt>
                <c:pt idx="1051">
                  <c:v>35.040380955000003</c:v>
                </c:pt>
                <c:pt idx="1052">
                  <c:v>35.085371971000001</c:v>
                </c:pt>
                <c:pt idx="1053">
                  <c:v>35.130316495999999</c:v>
                </c:pt>
                <c:pt idx="1054">
                  <c:v>35.175307512000003</c:v>
                </c:pt>
                <c:pt idx="1055">
                  <c:v>35.175307512000003</c:v>
                </c:pt>
                <c:pt idx="1056">
                  <c:v>35.220298528999997</c:v>
                </c:pt>
                <c:pt idx="1057">
                  <c:v>35.265288114999997</c:v>
                </c:pt>
                <c:pt idx="1058">
                  <c:v>35.315278530000001</c:v>
                </c:pt>
                <c:pt idx="1059">
                  <c:v>35.315278530000001</c:v>
                </c:pt>
                <c:pt idx="1060">
                  <c:v>35.355270386000001</c:v>
                </c:pt>
                <c:pt idx="1061">
                  <c:v>35.405260325</c:v>
                </c:pt>
                <c:pt idx="1062">
                  <c:v>35.450251340999998</c:v>
                </c:pt>
                <c:pt idx="1063">
                  <c:v>35.455250263000003</c:v>
                </c:pt>
                <c:pt idx="1064">
                  <c:v>35.500241279999997</c:v>
                </c:pt>
                <c:pt idx="1065">
                  <c:v>35.545231342000001</c:v>
                </c:pt>
                <c:pt idx="1066">
                  <c:v>35.545231342000001</c:v>
                </c:pt>
                <c:pt idx="1067">
                  <c:v>35.595221281000001</c:v>
                </c:pt>
                <c:pt idx="1068">
                  <c:v>35.635199546999999</c:v>
                </c:pt>
                <c:pt idx="1069">
                  <c:v>35.635199546999999</c:v>
                </c:pt>
                <c:pt idx="1070">
                  <c:v>35.680190562999996</c:v>
                </c:pt>
                <c:pt idx="1071">
                  <c:v>35.725181579999997</c:v>
                </c:pt>
                <c:pt idx="1072">
                  <c:v>35.775171518000001</c:v>
                </c:pt>
                <c:pt idx="1073">
                  <c:v>35.775171518000001</c:v>
                </c:pt>
                <c:pt idx="1074">
                  <c:v>35.820161581000001</c:v>
                </c:pt>
                <c:pt idx="1075">
                  <c:v>35.865152598000002</c:v>
                </c:pt>
                <c:pt idx="1076">
                  <c:v>35.915142535999998</c:v>
                </c:pt>
                <c:pt idx="1077">
                  <c:v>35.915142535999998</c:v>
                </c:pt>
                <c:pt idx="1078">
                  <c:v>35.955134630000003</c:v>
                </c:pt>
                <c:pt idx="1079">
                  <c:v>36.000125646999997</c:v>
                </c:pt>
                <c:pt idx="1080">
                  <c:v>36.000125646999997</c:v>
                </c:pt>
                <c:pt idx="1081">
                  <c:v>36.045116663000002</c:v>
                </c:pt>
                <c:pt idx="1082">
                  <c:v>36.095105410000002</c:v>
                </c:pt>
                <c:pt idx="1083">
                  <c:v>36.140165091</c:v>
                </c:pt>
                <c:pt idx="1084">
                  <c:v>36.140165091</c:v>
                </c:pt>
                <c:pt idx="1085">
                  <c:v>36.185156106999997</c:v>
                </c:pt>
                <c:pt idx="1086">
                  <c:v>36.235146045999997</c:v>
                </c:pt>
                <c:pt idx="1087">
                  <c:v>36.275138140000003</c:v>
                </c:pt>
                <c:pt idx="1088">
                  <c:v>36.275138140000003</c:v>
                </c:pt>
                <c:pt idx="1089">
                  <c:v>36.320128918000002</c:v>
                </c:pt>
                <c:pt idx="1090">
                  <c:v>36.365120173000001</c:v>
                </c:pt>
                <c:pt idx="1091">
                  <c:v>36.410109996999999</c:v>
                </c:pt>
                <c:pt idx="1092">
                  <c:v>36.415109158</c:v>
                </c:pt>
                <c:pt idx="1093">
                  <c:v>36.455101012999997</c:v>
                </c:pt>
                <c:pt idx="1094">
                  <c:v>36.500091791000003</c:v>
                </c:pt>
                <c:pt idx="1095">
                  <c:v>36.545082807999997</c:v>
                </c:pt>
                <c:pt idx="1096">
                  <c:v>36.545082807999997</c:v>
                </c:pt>
                <c:pt idx="1097">
                  <c:v>36.595073223</c:v>
                </c:pt>
                <c:pt idx="1098">
                  <c:v>36.635041237000003</c:v>
                </c:pt>
                <c:pt idx="1099">
                  <c:v>36.635041237000003</c:v>
                </c:pt>
                <c:pt idx="1100">
                  <c:v>36.680032015000002</c:v>
                </c:pt>
                <c:pt idx="1101">
                  <c:v>36.725023030999999</c:v>
                </c:pt>
                <c:pt idx="1102">
                  <c:v>36.770014048</c:v>
                </c:pt>
                <c:pt idx="1103">
                  <c:v>36.770014048</c:v>
                </c:pt>
                <c:pt idx="1104">
                  <c:v>36.815005063999998</c:v>
                </c:pt>
                <c:pt idx="1105">
                  <c:v>36.859996080000002</c:v>
                </c:pt>
                <c:pt idx="1106">
                  <c:v>36.909986258000004</c:v>
                </c:pt>
                <c:pt idx="1107">
                  <c:v>36.909986258000004</c:v>
                </c:pt>
                <c:pt idx="1108">
                  <c:v>36.949977160000003</c:v>
                </c:pt>
                <c:pt idx="1109">
                  <c:v>36.994968176</c:v>
                </c:pt>
                <c:pt idx="1110">
                  <c:v>37.039959191999998</c:v>
                </c:pt>
                <c:pt idx="1111">
                  <c:v>37.039959191999998</c:v>
                </c:pt>
                <c:pt idx="1112">
                  <c:v>37.084949969999997</c:v>
                </c:pt>
                <c:pt idx="1113">
                  <c:v>37.129854917999999</c:v>
                </c:pt>
                <c:pt idx="1114">
                  <c:v>37.174845933999997</c:v>
                </c:pt>
                <c:pt idx="1115">
                  <c:v>37.174845933999997</c:v>
                </c:pt>
                <c:pt idx="1116">
                  <c:v>37.219836712000003</c:v>
                </c:pt>
                <c:pt idx="1117">
                  <c:v>37.269827128000003</c:v>
                </c:pt>
                <c:pt idx="1118">
                  <c:v>37.269827128000003</c:v>
                </c:pt>
                <c:pt idx="1119">
                  <c:v>37.319815874</c:v>
                </c:pt>
                <c:pt idx="1120">
                  <c:v>37.359807967999998</c:v>
                </c:pt>
                <c:pt idx="1121">
                  <c:v>37.404798984999999</c:v>
                </c:pt>
                <c:pt idx="1122">
                  <c:v>37.404798984999999</c:v>
                </c:pt>
                <c:pt idx="1123">
                  <c:v>37.449790000999997</c:v>
                </c:pt>
                <c:pt idx="1124">
                  <c:v>37.499779701000001</c:v>
                </c:pt>
                <c:pt idx="1125">
                  <c:v>37.539771795</c:v>
                </c:pt>
                <c:pt idx="1126">
                  <c:v>37.539771795</c:v>
                </c:pt>
                <c:pt idx="1127">
                  <c:v>37.589760779999999</c:v>
                </c:pt>
                <c:pt idx="1128">
                  <c:v>37.644783734999997</c:v>
                </c:pt>
                <c:pt idx="1129">
                  <c:v>37.684775590999998</c:v>
                </c:pt>
                <c:pt idx="1130">
                  <c:v>37.684775590999998</c:v>
                </c:pt>
                <c:pt idx="1131">
                  <c:v>37.724767685000003</c:v>
                </c:pt>
                <c:pt idx="1132">
                  <c:v>37.769758701000001</c:v>
                </c:pt>
                <c:pt idx="1133">
                  <c:v>37.769758701000001</c:v>
                </c:pt>
                <c:pt idx="1134">
                  <c:v>37.814749718000002</c:v>
                </c:pt>
                <c:pt idx="1135">
                  <c:v>37.859740496000001</c:v>
                </c:pt>
                <c:pt idx="1136">
                  <c:v>37.904730557999997</c:v>
                </c:pt>
                <c:pt idx="1137">
                  <c:v>37.904730557999997</c:v>
                </c:pt>
                <c:pt idx="1138">
                  <c:v>37.949721812999996</c:v>
                </c:pt>
                <c:pt idx="1139">
                  <c:v>37.994712829999997</c:v>
                </c:pt>
                <c:pt idx="1140">
                  <c:v>38.039703608000003</c:v>
                </c:pt>
                <c:pt idx="1141">
                  <c:v>38.039703608000003</c:v>
                </c:pt>
                <c:pt idx="1142">
                  <c:v>38.084694624000001</c:v>
                </c:pt>
                <c:pt idx="1143">
                  <c:v>38.134689807999997</c:v>
                </c:pt>
                <c:pt idx="1144">
                  <c:v>38.174680948000002</c:v>
                </c:pt>
                <c:pt idx="1145">
                  <c:v>38.174680948000002</c:v>
                </c:pt>
                <c:pt idx="1146">
                  <c:v>38.219671965000003</c:v>
                </c:pt>
                <c:pt idx="1147">
                  <c:v>38.264662981000001</c:v>
                </c:pt>
                <c:pt idx="1148">
                  <c:v>38.309653998000002</c:v>
                </c:pt>
                <c:pt idx="1149">
                  <c:v>38.309653998000002</c:v>
                </c:pt>
                <c:pt idx="1150">
                  <c:v>38.359643935999998</c:v>
                </c:pt>
                <c:pt idx="1151">
                  <c:v>38.399636030000003</c:v>
                </c:pt>
                <c:pt idx="1152">
                  <c:v>38.399636030000003</c:v>
                </c:pt>
                <c:pt idx="1153">
                  <c:v>38.449626207000001</c:v>
                </c:pt>
                <c:pt idx="1154">
                  <c:v>38.504613876000001</c:v>
                </c:pt>
                <c:pt idx="1155">
                  <c:v>38.549605131</c:v>
                </c:pt>
                <c:pt idx="1156">
                  <c:v>38.549605131</c:v>
                </c:pt>
                <c:pt idx="1157">
                  <c:v>38.599594832000001</c:v>
                </c:pt>
                <c:pt idx="1158">
                  <c:v>38.639586926</c:v>
                </c:pt>
                <c:pt idx="1159">
                  <c:v>38.639586926</c:v>
                </c:pt>
                <c:pt idx="1160">
                  <c:v>38.684577941999997</c:v>
                </c:pt>
                <c:pt idx="1161">
                  <c:v>38.729568958000002</c:v>
                </c:pt>
                <c:pt idx="1162">
                  <c:v>38.779558897000001</c:v>
                </c:pt>
                <c:pt idx="1163">
                  <c:v>38.779558897000001</c:v>
                </c:pt>
                <c:pt idx="1164">
                  <c:v>38.819551230000002</c:v>
                </c:pt>
                <c:pt idx="1165">
                  <c:v>38.869539975999999</c:v>
                </c:pt>
                <c:pt idx="1166">
                  <c:v>38.914530993</c:v>
                </c:pt>
                <c:pt idx="1167">
                  <c:v>38.919530152999997</c:v>
                </c:pt>
                <c:pt idx="1168">
                  <c:v>38.959521770999999</c:v>
                </c:pt>
                <c:pt idx="1169">
                  <c:v>39.004512787000003</c:v>
                </c:pt>
                <c:pt idx="1170">
                  <c:v>39.004512787000003</c:v>
                </c:pt>
                <c:pt idx="1171">
                  <c:v>39.049503803</c:v>
                </c:pt>
                <c:pt idx="1172">
                  <c:v>39.094495058</c:v>
                </c:pt>
                <c:pt idx="1173">
                  <c:v>39.139484881999998</c:v>
                </c:pt>
                <c:pt idx="1174">
                  <c:v>39.139484881999998</c:v>
                </c:pt>
                <c:pt idx="1175">
                  <c:v>39.189475059999999</c:v>
                </c:pt>
                <c:pt idx="1176">
                  <c:v>39.239464998000003</c:v>
                </c:pt>
                <c:pt idx="1177">
                  <c:v>39.239464998000003</c:v>
                </c:pt>
                <c:pt idx="1178">
                  <c:v>39.284456253000002</c:v>
                </c:pt>
                <c:pt idx="1179">
                  <c:v>39.329447031000001</c:v>
                </c:pt>
                <c:pt idx="1180">
                  <c:v>39.374438048000002</c:v>
                </c:pt>
                <c:pt idx="1181">
                  <c:v>39.374438048000002</c:v>
                </c:pt>
                <c:pt idx="1182">
                  <c:v>39.419429063999999</c:v>
                </c:pt>
                <c:pt idx="1183">
                  <c:v>39.464420079999996</c:v>
                </c:pt>
                <c:pt idx="1184">
                  <c:v>39.509410142999997</c:v>
                </c:pt>
                <c:pt idx="1185">
                  <c:v>39.509410142999997</c:v>
                </c:pt>
                <c:pt idx="1186">
                  <c:v>39.559400082000003</c:v>
                </c:pt>
                <c:pt idx="1187">
                  <c:v>39.599391937</c:v>
                </c:pt>
                <c:pt idx="1188">
                  <c:v>39.599391937</c:v>
                </c:pt>
                <c:pt idx="1189">
                  <c:v>39.644292116000003</c:v>
                </c:pt>
                <c:pt idx="1190">
                  <c:v>39.689283133000004</c:v>
                </c:pt>
                <c:pt idx="1191">
                  <c:v>39.739273071</c:v>
                </c:pt>
                <c:pt idx="1192">
                  <c:v>39.779265164999998</c:v>
                </c:pt>
                <c:pt idx="1193">
                  <c:v>39.779265164999998</c:v>
                </c:pt>
                <c:pt idx="1194">
                  <c:v>39.824256181999999</c:v>
                </c:pt>
                <c:pt idx="1195">
                  <c:v>39.869246005999997</c:v>
                </c:pt>
                <c:pt idx="1196">
                  <c:v>39.919236183000002</c:v>
                </c:pt>
                <c:pt idx="1197">
                  <c:v>39.919236183000002</c:v>
                </c:pt>
                <c:pt idx="1198">
                  <c:v>39.959228039000003</c:v>
                </c:pt>
                <c:pt idx="1199">
                  <c:v>40.004219055</c:v>
                </c:pt>
                <c:pt idx="1200">
                  <c:v>40.004219055</c:v>
                </c:pt>
                <c:pt idx="1201">
                  <c:v>40.049210072000001</c:v>
                </c:pt>
                <c:pt idx="1202">
                  <c:v>40.094201325999997</c:v>
                </c:pt>
                <c:pt idx="1203">
                  <c:v>40.139143943999997</c:v>
                </c:pt>
                <c:pt idx="1204">
                  <c:v>40.139143943999997</c:v>
                </c:pt>
                <c:pt idx="1205">
                  <c:v>40.184134960000002</c:v>
                </c:pt>
                <c:pt idx="1206">
                  <c:v>40.229124546000001</c:v>
                </c:pt>
                <c:pt idx="1207">
                  <c:v>40.279114722999999</c:v>
                </c:pt>
                <c:pt idx="1208">
                  <c:v>40.279114722999999</c:v>
                </c:pt>
                <c:pt idx="1209">
                  <c:v>40.32410574</c:v>
                </c:pt>
                <c:pt idx="1210">
                  <c:v>40.369096755999998</c:v>
                </c:pt>
                <c:pt idx="1211">
                  <c:v>40.414087772000002</c:v>
                </c:pt>
                <c:pt idx="1212">
                  <c:v>40.419086694999997</c:v>
                </c:pt>
                <c:pt idx="1213">
                  <c:v>40.459078789000003</c:v>
                </c:pt>
                <c:pt idx="1214">
                  <c:v>40.509068728000003</c:v>
                </c:pt>
                <c:pt idx="1215">
                  <c:v>40.509068728000003</c:v>
                </c:pt>
                <c:pt idx="1216">
                  <c:v>40.559057713000001</c:v>
                </c:pt>
                <c:pt idx="1217">
                  <c:v>40.599049807</c:v>
                </c:pt>
                <c:pt idx="1218">
                  <c:v>40.649039745000003</c:v>
                </c:pt>
                <c:pt idx="1219">
                  <c:v>40.649039745000003</c:v>
                </c:pt>
                <c:pt idx="1220">
                  <c:v>40.699029684000003</c:v>
                </c:pt>
                <c:pt idx="1221">
                  <c:v>40.739021540000003</c:v>
                </c:pt>
                <c:pt idx="1222">
                  <c:v>40.784012556</c:v>
                </c:pt>
                <c:pt idx="1223">
                  <c:v>40.784012556</c:v>
                </c:pt>
                <c:pt idx="1224">
                  <c:v>40.829003573000001</c:v>
                </c:pt>
                <c:pt idx="1225">
                  <c:v>40.878993749999999</c:v>
                </c:pt>
                <c:pt idx="1226">
                  <c:v>40.878993749999999</c:v>
                </c:pt>
                <c:pt idx="1227">
                  <c:v>40.918985843999998</c:v>
                </c:pt>
                <c:pt idx="1228">
                  <c:v>40.963975668000003</c:v>
                </c:pt>
                <c:pt idx="1229">
                  <c:v>41.008966684000001</c:v>
                </c:pt>
                <c:pt idx="1230">
                  <c:v>41.008966684000001</c:v>
                </c:pt>
                <c:pt idx="1231">
                  <c:v>41.058956623</c:v>
                </c:pt>
                <c:pt idx="1232">
                  <c:v>41.098948956000001</c:v>
                </c:pt>
                <c:pt idx="1233">
                  <c:v>41.138940810999998</c:v>
                </c:pt>
                <c:pt idx="1234">
                  <c:v>41.183976889</c:v>
                </c:pt>
                <c:pt idx="1235">
                  <c:v>41.183976889</c:v>
                </c:pt>
                <c:pt idx="1236">
                  <c:v>41.228967904999998</c:v>
                </c:pt>
                <c:pt idx="1237">
                  <c:v>41.273958921999998</c:v>
                </c:pt>
                <c:pt idx="1238">
                  <c:v>41.273958921999998</c:v>
                </c:pt>
                <c:pt idx="1239">
                  <c:v>41.318948745999997</c:v>
                </c:pt>
                <c:pt idx="1240">
                  <c:v>41.363939762000001</c:v>
                </c:pt>
                <c:pt idx="1241">
                  <c:v>41.408930779000002</c:v>
                </c:pt>
                <c:pt idx="1242">
                  <c:v>41.408930779000002</c:v>
                </c:pt>
                <c:pt idx="1243">
                  <c:v>41.458920716999998</c:v>
                </c:pt>
                <c:pt idx="1244">
                  <c:v>41.498913049999999</c:v>
                </c:pt>
                <c:pt idx="1245">
                  <c:v>41.548902750000003</c:v>
                </c:pt>
                <c:pt idx="1246">
                  <c:v>41.548902750000003</c:v>
                </c:pt>
                <c:pt idx="1247">
                  <c:v>41.598892689000003</c:v>
                </c:pt>
                <c:pt idx="1248">
                  <c:v>41.638884544</c:v>
                </c:pt>
                <c:pt idx="1249">
                  <c:v>41.638884544</c:v>
                </c:pt>
                <c:pt idx="1250">
                  <c:v>41.683825730999999</c:v>
                </c:pt>
                <c:pt idx="1251">
                  <c:v>41.733816146999999</c:v>
                </c:pt>
                <c:pt idx="1252">
                  <c:v>41.783804893999999</c:v>
                </c:pt>
                <c:pt idx="1253">
                  <c:v>41.783804893999999</c:v>
                </c:pt>
                <c:pt idx="1254">
                  <c:v>41.823796749000003</c:v>
                </c:pt>
                <c:pt idx="1255">
                  <c:v>41.873786688000003</c:v>
                </c:pt>
                <c:pt idx="1256">
                  <c:v>41.918777943000002</c:v>
                </c:pt>
                <c:pt idx="1257">
                  <c:v>41.923776865000001</c:v>
                </c:pt>
                <c:pt idx="1258">
                  <c:v>41.963768958999999</c:v>
                </c:pt>
                <c:pt idx="1259">
                  <c:v>42.008759976</c:v>
                </c:pt>
                <c:pt idx="1260">
                  <c:v>42.008759976</c:v>
                </c:pt>
                <c:pt idx="1261">
                  <c:v>42.053750753999999</c:v>
                </c:pt>
                <c:pt idx="1262">
                  <c:v>42.098741769999997</c:v>
                </c:pt>
                <c:pt idx="1263">
                  <c:v>42.143751860000002</c:v>
                </c:pt>
                <c:pt idx="1264">
                  <c:v>42.143751860000002</c:v>
                </c:pt>
                <c:pt idx="1265">
                  <c:v>42.188742875999999</c:v>
                </c:pt>
                <c:pt idx="1266">
                  <c:v>42.233733653999998</c:v>
                </c:pt>
                <c:pt idx="1267">
                  <c:v>42.278724670999999</c:v>
                </c:pt>
                <c:pt idx="1268">
                  <c:v>42.278724670999999</c:v>
                </c:pt>
                <c:pt idx="1269">
                  <c:v>42.328714847999997</c:v>
                </c:pt>
                <c:pt idx="1270">
                  <c:v>42.373705864000001</c:v>
                </c:pt>
                <c:pt idx="1271">
                  <c:v>42.383703947000001</c:v>
                </c:pt>
                <c:pt idx="1272">
                  <c:v>42.423695563999999</c:v>
                </c:pt>
                <c:pt idx="1273">
                  <c:v>42.468686581</c:v>
                </c:pt>
                <c:pt idx="1274">
                  <c:v>42.468686581</c:v>
                </c:pt>
                <c:pt idx="1275">
                  <c:v>42.513677835999999</c:v>
                </c:pt>
                <c:pt idx="1276">
                  <c:v>42.563667774000002</c:v>
                </c:pt>
                <c:pt idx="1277">
                  <c:v>42.603658914999997</c:v>
                </c:pt>
                <c:pt idx="1278">
                  <c:v>42.603658914999997</c:v>
                </c:pt>
                <c:pt idx="1279">
                  <c:v>42.648569584000001</c:v>
                </c:pt>
                <c:pt idx="1280">
                  <c:v>42.693560599999998</c:v>
                </c:pt>
                <c:pt idx="1281">
                  <c:v>42.738551616999999</c:v>
                </c:pt>
                <c:pt idx="1282">
                  <c:v>42.738551616999999</c:v>
                </c:pt>
                <c:pt idx="1283">
                  <c:v>42.783542633000003</c:v>
                </c:pt>
                <c:pt idx="1284">
                  <c:v>42.828533649999997</c:v>
                </c:pt>
                <c:pt idx="1285">
                  <c:v>42.873524428000003</c:v>
                </c:pt>
                <c:pt idx="1286">
                  <c:v>42.873524428000003</c:v>
                </c:pt>
                <c:pt idx="1287">
                  <c:v>42.918515444000001</c:v>
                </c:pt>
                <c:pt idx="1288">
                  <c:v>42.968505620999998</c:v>
                </c:pt>
                <c:pt idx="1289">
                  <c:v>43.013495683999999</c:v>
                </c:pt>
                <c:pt idx="1290">
                  <c:v>43.023493766999998</c:v>
                </c:pt>
                <c:pt idx="1291">
                  <c:v>43.063485622999998</c:v>
                </c:pt>
                <c:pt idx="1292">
                  <c:v>43.113475800000003</c:v>
                </c:pt>
                <c:pt idx="1293">
                  <c:v>43.113475800000003</c:v>
                </c:pt>
                <c:pt idx="1294">
                  <c:v>43.163465737999999</c:v>
                </c:pt>
                <c:pt idx="1295">
                  <c:v>43.208456992999999</c:v>
                </c:pt>
                <c:pt idx="1296">
                  <c:v>43.253447770999998</c:v>
                </c:pt>
                <c:pt idx="1297">
                  <c:v>43.253447770999998</c:v>
                </c:pt>
                <c:pt idx="1298">
                  <c:v>43.298438787999999</c:v>
                </c:pt>
                <c:pt idx="1299">
                  <c:v>43.348428488000003</c:v>
                </c:pt>
                <c:pt idx="1300">
                  <c:v>43.348428488000003</c:v>
                </c:pt>
                <c:pt idx="1301">
                  <c:v>43.388419867000003</c:v>
                </c:pt>
                <c:pt idx="1302">
                  <c:v>43.433410645000002</c:v>
                </c:pt>
                <c:pt idx="1303">
                  <c:v>43.433410645000002</c:v>
                </c:pt>
                <c:pt idx="1304">
                  <c:v>43.478401660999999</c:v>
                </c:pt>
                <c:pt idx="1305">
                  <c:v>43.523392676999997</c:v>
                </c:pt>
                <c:pt idx="1306">
                  <c:v>43.568383693999998</c:v>
                </c:pt>
                <c:pt idx="1307">
                  <c:v>43.568383693999998</c:v>
                </c:pt>
                <c:pt idx="1308">
                  <c:v>43.613374710000002</c:v>
                </c:pt>
                <c:pt idx="1309">
                  <c:v>43.663364649000002</c:v>
                </c:pt>
                <c:pt idx="1310">
                  <c:v>43.703356743000001</c:v>
                </c:pt>
                <c:pt idx="1311">
                  <c:v>43.703356743000001</c:v>
                </c:pt>
                <c:pt idx="1312">
                  <c:v>43.753346682</c:v>
                </c:pt>
                <c:pt idx="1313">
                  <c:v>43.803336858999998</c:v>
                </c:pt>
                <c:pt idx="1314">
                  <c:v>43.803336858999998</c:v>
                </c:pt>
                <c:pt idx="1315">
                  <c:v>43.848327636999997</c:v>
                </c:pt>
                <c:pt idx="1316">
                  <c:v>43.893317699999997</c:v>
                </c:pt>
                <c:pt idx="1317">
                  <c:v>43.943307638</c:v>
                </c:pt>
                <c:pt idx="1318">
                  <c:v>43.983299731999999</c:v>
                </c:pt>
                <c:pt idx="1319">
                  <c:v>43.983299731999999</c:v>
                </c:pt>
                <c:pt idx="1320">
                  <c:v>44.028290749</c:v>
                </c:pt>
                <c:pt idx="1321">
                  <c:v>44.073281526999999</c:v>
                </c:pt>
                <c:pt idx="1322">
                  <c:v>44.118272543000003</c:v>
                </c:pt>
                <c:pt idx="1323">
                  <c:v>44.123271942000002</c:v>
                </c:pt>
                <c:pt idx="1324">
                  <c:v>44.163263559000001</c:v>
                </c:pt>
                <c:pt idx="1325">
                  <c:v>44.208254576000002</c:v>
                </c:pt>
                <c:pt idx="1326">
                  <c:v>44.208254576000002</c:v>
                </c:pt>
                <c:pt idx="1327">
                  <c:v>44.253245831000001</c:v>
                </c:pt>
                <c:pt idx="1328">
                  <c:v>44.303235768999997</c:v>
                </c:pt>
                <c:pt idx="1329">
                  <c:v>44.353225707999997</c:v>
                </c:pt>
                <c:pt idx="1330">
                  <c:v>44.358224630000002</c:v>
                </c:pt>
                <c:pt idx="1331">
                  <c:v>44.398215770999997</c:v>
                </c:pt>
                <c:pt idx="1332">
                  <c:v>44.398215770999997</c:v>
                </c:pt>
                <c:pt idx="1333">
                  <c:v>44.448206663000001</c:v>
                </c:pt>
                <c:pt idx="1334">
                  <c:v>44.503194809</c:v>
                </c:pt>
                <c:pt idx="1335">
                  <c:v>44.543186902999999</c:v>
                </c:pt>
                <c:pt idx="1336">
                  <c:v>44.543186902999999</c:v>
                </c:pt>
                <c:pt idx="1337">
                  <c:v>44.588177919000003</c:v>
                </c:pt>
                <c:pt idx="1338">
                  <c:v>44.633168697000002</c:v>
                </c:pt>
                <c:pt idx="1339">
                  <c:v>44.683087825999998</c:v>
                </c:pt>
                <c:pt idx="1340">
                  <c:v>44.683087825999998</c:v>
                </c:pt>
                <c:pt idx="1341">
                  <c:v>44.723079681000002</c:v>
                </c:pt>
                <c:pt idx="1342">
                  <c:v>44.768070698000002</c:v>
                </c:pt>
                <c:pt idx="1343">
                  <c:v>44.768070698000002</c:v>
                </c:pt>
                <c:pt idx="1344">
                  <c:v>44.813061714</c:v>
                </c:pt>
                <c:pt idx="1345">
                  <c:v>44.863051890999998</c:v>
                </c:pt>
                <c:pt idx="1346">
                  <c:v>44.903042554999999</c:v>
                </c:pt>
                <c:pt idx="1347">
                  <c:v>44.903042554999999</c:v>
                </c:pt>
                <c:pt idx="1348">
                  <c:v>44.948033571000003</c:v>
                </c:pt>
                <c:pt idx="1349">
                  <c:v>44.993024826000003</c:v>
                </c:pt>
                <c:pt idx="1350">
                  <c:v>45.038015842999997</c:v>
                </c:pt>
                <c:pt idx="1351">
                  <c:v>45.038015842999997</c:v>
                </c:pt>
                <c:pt idx="1352">
                  <c:v>45.083006859000001</c:v>
                </c:pt>
                <c:pt idx="1353">
                  <c:v>45.127997874999998</c:v>
                </c:pt>
                <c:pt idx="1354">
                  <c:v>45.172999621000002</c:v>
                </c:pt>
                <c:pt idx="1355">
                  <c:v>45.172999621000002</c:v>
                </c:pt>
                <c:pt idx="1356">
                  <c:v>45.222989321</c:v>
                </c:pt>
                <c:pt idx="1357">
                  <c:v>45.267980336999997</c:v>
                </c:pt>
                <c:pt idx="1358">
                  <c:v>45.312971591999997</c:v>
                </c:pt>
                <c:pt idx="1359">
                  <c:v>45.312971591999997</c:v>
                </c:pt>
                <c:pt idx="1360">
                  <c:v>45.362961531000003</c:v>
                </c:pt>
                <c:pt idx="1361">
                  <c:v>45.402952433000003</c:v>
                </c:pt>
                <c:pt idx="1362">
                  <c:v>45.402952433000003</c:v>
                </c:pt>
                <c:pt idx="1363">
                  <c:v>45.452942610000001</c:v>
                </c:pt>
                <c:pt idx="1364">
                  <c:v>45.502932549000001</c:v>
                </c:pt>
                <c:pt idx="1365">
                  <c:v>45.542924403999997</c:v>
                </c:pt>
                <c:pt idx="1366">
                  <c:v>45.542924403999997</c:v>
                </c:pt>
                <c:pt idx="1367">
                  <c:v>45.592914581000002</c:v>
                </c:pt>
                <c:pt idx="1368">
                  <c:v>45.647903681000003</c:v>
                </c:pt>
                <c:pt idx="1369">
                  <c:v>45.647903681000003</c:v>
                </c:pt>
                <c:pt idx="1370">
                  <c:v>45.687895298000001</c:v>
                </c:pt>
                <c:pt idx="1371">
                  <c:v>45.732886553</c:v>
                </c:pt>
                <c:pt idx="1372">
                  <c:v>45.782876492</c:v>
                </c:pt>
                <c:pt idx="1373">
                  <c:v>45.782876492</c:v>
                </c:pt>
                <c:pt idx="1374">
                  <c:v>45.822868585999998</c:v>
                </c:pt>
                <c:pt idx="1375">
                  <c:v>45.867859602000003</c:v>
                </c:pt>
                <c:pt idx="1376">
                  <c:v>45.912849426000001</c:v>
                </c:pt>
                <c:pt idx="1377">
                  <c:v>45.912849426000001</c:v>
                </c:pt>
                <c:pt idx="1378">
                  <c:v>45.957841395999999</c:v>
                </c:pt>
                <c:pt idx="1379">
                  <c:v>46.002831458999999</c:v>
                </c:pt>
                <c:pt idx="1380">
                  <c:v>46.047822476</c:v>
                </c:pt>
                <c:pt idx="1381">
                  <c:v>46.047822476</c:v>
                </c:pt>
                <c:pt idx="1382">
                  <c:v>46.092813253999999</c:v>
                </c:pt>
                <c:pt idx="1383">
                  <c:v>46.137804269999997</c:v>
                </c:pt>
                <c:pt idx="1384">
                  <c:v>46.182760954000003</c:v>
                </c:pt>
                <c:pt idx="1385">
                  <c:v>46.187759638000003</c:v>
                </c:pt>
                <c:pt idx="1386">
                  <c:v>46.227751732000002</c:v>
                </c:pt>
                <c:pt idx="1387">
                  <c:v>46.272742747999999</c:v>
                </c:pt>
                <c:pt idx="1388">
                  <c:v>46.272742747999999</c:v>
                </c:pt>
                <c:pt idx="1389">
                  <c:v>46.317733765</c:v>
                </c:pt>
                <c:pt idx="1390">
                  <c:v>46.367723703000003</c:v>
                </c:pt>
                <c:pt idx="1391">
                  <c:v>46.407715797999998</c:v>
                </c:pt>
                <c:pt idx="1392">
                  <c:v>46.407715797999998</c:v>
                </c:pt>
                <c:pt idx="1393">
                  <c:v>46.452706575000001</c:v>
                </c:pt>
                <c:pt idx="1394">
                  <c:v>46.502696991000001</c:v>
                </c:pt>
                <c:pt idx="1395">
                  <c:v>46.502696991000001</c:v>
                </c:pt>
                <c:pt idx="1396">
                  <c:v>46.542687655000002</c:v>
                </c:pt>
                <c:pt idx="1397">
                  <c:v>46.587678908999997</c:v>
                </c:pt>
                <c:pt idx="1398">
                  <c:v>46.632669687000003</c:v>
                </c:pt>
                <c:pt idx="1399">
                  <c:v>46.677626371000002</c:v>
                </c:pt>
                <c:pt idx="1400">
                  <c:v>46.677626371000002</c:v>
                </c:pt>
                <c:pt idx="1401">
                  <c:v>46.722617388000003</c:v>
                </c:pt>
                <c:pt idx="1402">
                  <c:v>46.772607088000001</c:v>
                </c:pt>
                <c:pt idx="1403">
                  <c:v>46.772607088000001</c:v>
                </c:pt>
                <c:pt idx="1404">
                  <c:v>46.827595948999999</c:v>
                </c:pt>
                <c:pt idx="1405">
                  <c:v>46.867588282</c:v>
                </c:pt>
                <c:pt idx="1406">
                  <c:v>46.867588282</c:v>
                </c:pt>
                <c:pt idx="1407">
                  <c:v>46.912579297999997</c:v>
                </c:pt>
                <c:pt idx="1408">
                  <c:v>46.962568998000002</c:v>
                </c:pt>
                <c:pt idx="1409">
                  <c:v>47.007560253000001</c:v>
                </c:pt>
                <c:pt idx="1410">
                  <c:v>47.007560253000001</c:v>
                </c:pt>
                <c:pt idx="1411">
                  <c:v>47.052551270000002</c:v>
                </c:pt>
                <c:pt idx="1412">
                  <c:v>47.097542285999999</c:v>
                </c:pt>
                <c:pt idx="1413">
                  <c:v>47.142532109999998</c:v>
                </c:pt>
                <c:pt idx="1414">
                  <c:v>47.147531985999997</c:v>
                </c:pt>
                <c:pt idx="1415">
                  <c:v>47.192517041999999</c:v>
                </c:pt>
                <c:pt idx="1416">
                  <c:v>47.237507819999998</c:v>
                </c:pt>
                <c:pt idx="1417">
                  <c:v>47.282498836999999</c:v>
                </c:pt>
                <c:pt idx="1418">
                  <c:v>47.287498235999998</c:v>
                </c:pt>
                <c:pt idx="1419">
                  <c:v>47.327490091000001</c:v>
                </c:pt>
                <c:pt idx="1420">
                  <c:v>47.372481108000002</c:v>
                </c:pt>
                <c:pt idx="1421">
                  <c:v>47.372481108000002</c:v>
                </c:pt>
                <c:pt idx="1422">
                  <c:v>47.417472124</c:v>
                </c:pt>
                <c:pt idx="1423">
                  <c:v>47.462462901999999</c:v>
                </c:pt>
                <c:pt idx="1424">
                  <c:v>47.507453919</c:v>
                </c:pt>
                <c:pt idx="1425">
                  <c:v>47.507453919</c:v>
                </c:pt>
                <c:pt idx="1426">
                  <c:v>47.552444934999997</c:v>
                </c:pt>
                <c:pt idx="1427">
                  <c:v>47.597435951000001</c:v>
                </c:pt>
                <c:pt idx="1428">
                  <c:v>47.642427206000001</c:v>
                </c:pt>
                <c:pt idx="1429">
                  <c:v>47.642427206000001</c:v>
                </c:pt>
                <c:pt idx="1430">
                  <c:v>47.687375783999997</c:v>
                </c:pt>
                <c:pt idx="1431">
                  <c:v>47.737365723000003</c:v>
                </c:pt>
                <c:pt idx="1432">
                  <c:v>47.782356739000001</c:v>
                </c:pt>
                <c:pt idx="1433">
                  <c:v>47.787355900000001</c:v>
                </c:pt>
                <c:pt idx="1434">
                  <c:v>47.827346802000001</c:v>
                </c:pt>
                <c:pt idx="1435">
                  <c:v>47.877336741000001</c:v>
                </c:pt>
                <c:pt idx="1436">
                  <c:v>47.877336741000001</c:v>
                </c:pt>
                <c:pt idx="1437">
                  <c:v>47.927326678999997</c:v>
                </c:pt>
                <c:pt idx="1438">
                  <c:v>47.967319011999997</c:v>
                </c:pt>
                <c:pt idx="1439">
                  <c:v>48.017308712000002</c:v>
                </c:pt>
                <c:pt idx="1440">
                  <c:v>48.017308712000002</c:v>
                </c:pt>
                <c:pt idx="1441">
                  <c:v>48.067298651000002</c:v>
                </c:pt>
                <c:pt idx="1442">
                  <c:v>48.107290745</c:v>
                </c:pt>
                <c:pt idx="1443">
                  <c:v>48.107290745</c:v>
                </c:pt>
                <c:pt idx="1444">
                  <c:v>48.152281522999999</c:v>
                </c:pt>
                <c:pt idx="1445">
                  <c:v>48.197272538999997</c:v>
                </c:pt>
                <c:pt idx="1446">
                  <c:v>48.242263794000003</c:v>
                </c:pt>
                <c:pt idx="1447">
                  <c:v>48.242263794000003</c:v>
                </c:pt>
                <c:pt idx="1448">
                  <c:v>48.287255049000002</c:v>
                </c:pt>
                <c:pt idx="1449">
                  <c:v>48.332246065</c:v>
                </c:pt>
                <c:pt idx="1450">
                  <c:v>48.377236842999999</c:v>
                </c:pt>
                <c:pt idx="1451">
                  <c:v>48.377236842999999</c:v>
                </c:pt>
                <c:pt idx="1452">
                  <c:v>48.427226781999998</c:v>
                </c:pt>
                <c:pt idx="1453">
                  <c:v>48.477216959000003</c:v>
                </c:pt>
                <c:pt idx="1454">
                  <c:v>48.482215643000004</c:v>
                </c:pt>
                <c:pt idx="1455">
                  <c:v>48.522207975000001</c:v>
                </c:pt>
                <c:pt idx="1456">
                  <c:v>48.567197800000002</c:v>
                </c:pt>
                <c:pt idx="1457">
                  <c:v>48.6171875</c:v>
                </c:pt>
                <c:pt idx="1458">
                  <c:v>48.6171875</c:v>
                </c:pt>
                <c:pt idx="1459">
                  <c:v>48.667181491999997</c:v>
                </c:pt>
                <c:pt idx="1460">
                  <c:v>48.667181491999997</c:v>
                </c:pt>
                <c:pt idx="1461">
                  <c:v>48.712172508000002</c:v>
                </c:pt>
                <c:pt idx="1462">
                  <c:v>48.757163525000003</c:v>
                </c:pt>
                <c:pt idx="1463">
                  <c:v>48.807153225</c:v>
                </c:pt>
                <c:pt idx="1464">
                  <c:v>48.807153225</c:v>
                </c:pt>
                <c:pt idx="1465">
                  <c:v>48.847145318999999</c:v>
                </c:pt>
                <c:pt idx="1466">
                  <c:v>48.892136334999996</c:v>
                </c:pt>
                <c:pt idx="1467">
                  <c:v>48.937127351999997</c:v>
                </c:pt>
                <c:pt idx="1468">
                  <c:v>48.937127351999997</c:v>
                </c:pt>
                <c:pt idx="1469">
                  <c:v>48.987117529000002</c:v>
                </c:pt>
                <c:pt idx="1470">
                  <c:v>49.037107229</c:v>
                </c:pt>
                <c:pt idx="1471">
                  <c:v>49.037107229</c:v>
                </c:pt>
                <c:pt idx="1472">
                  <c:v>49.092096329</c:v>
                </c:pt>
                <c:pt idx="1473">
                  <c:v>49.132088422999999</c:v>
                </c:pt>
                <c:pt idx="1474">
                  <c:v>49.177085638000001</c:v>
                </c:pt>
                <c:pt idx="1475">
                  <c:v>49.177085638000001</c:v>
                </c:pt>
                <c:pt idx="1476">
                  <c:v>49.222076416</c:v>
                </c:pt>
                <c:pt idx="1477">
                  <c:v>49.272066592999998</c:v>
                </c:pt>
                <c:pt idx="1478">
                  <c:v>49.317056418</c:v>
                </c:pt>
                <c:pt idx="1479">
                  <c:v>49.327054500999999</c:v>
                </c:pt>
                <c:pt idx="1480">
                  <c:v>49.367047548000002</c:v>
                </c:pt>
                <c:pt idx="1481">
                  <c:v>49.367047548000002</c:v>
                </c:pt>
                <c:pt idx="1482">
                  <c:v>49.417036533000001</c:v>
                </c:pt>
                <c:pt idx="1483">
                  <c:v>49.467026472000001</c:v>
                </c:pt>
                <c:pt idx="1484">
                  <c:v>49.507018565999999</c:v>
                </c:pt>
                <c:pt idx="1485">
                  <c:v>49.507018565999999</c:v>
                </c:pt>
                <c:pt idx="1486">
                  <c:v>49.552009583</c:v>
                </c:pt>
                <c:pt idx="1487">
                  <c:v>49.597000598999998</c:v>
                </c:pt>
                <c:pt idx="1488">
                  <c:v>49.646990299000002</c:v>
                </c:pt>
                <c:pt idx="1489">
                  <c:v>49.646990299000002</c:v>
                </c:pt>
                <c:pt idx="1490">
                  <c:v>49.686982632000003</c:v>
                </c:pt>
                <c:pt idx="1491">
                  <c:v>49.731973410000002</c:v>
                </c:pt>
                <c:pt idx="1492">
                  <c:v>49.776964425999999</c:v>
                </c:pt>
                <c:pt idx="1493">
                  <c:v>49.776964425999999</c:v>
                </c:pt>
                <c:pt idx="1494">
                  <c:v>49.821955443</c:v>
                </c:pt>
                <c:pt idx="1495">
                  <c:v>49.866946458999998</c:v>
                </c:pt>
                <c:pt idx="1496">
                  <c:v>49.866946458999998</c:v>
                </c:pt>
                <c:pt idx="1497">
                  <c:v>49.911937713999997</c:v>
                </c:pt>
                <c:pt idx="1498">
                  <c:v>49.956928492000003</c:v>
                </c:pt>
                <c:pt idx="1499">
                  <c:v>50.001919508</c:v>
                </c:pt>
                <c:pt idx="1500">
                  <c:v>50.001919508</c:v>
                </c:pt>
                <c:pt idx="1501">
                  <c:v>50.046910523999998</c:v>
                </c:pt>
                <c:pt idx="1502">
                  <c:v>50.091901540999999</c:v>
                </c:pt>
                <c:pt idx="1503">
                  <c:v>50.136892557000003</c:v>
                </c:pt>
                <c:pt idx="1504">
                  <c:v>50.181927680999998</c:v>
                </c:pt>
                <c:pt idx="1505">
                  <c:v>50.186927318999999</c:v>
                </c:pt>
                <c:pt idx="1506">
                  <c:v>50.226919651000003</c:v>
                </c:pt>
                <c:pt idx="1507">
                  <c:v>50.271910429000002</c:v>
                </c:pt>
                <c:pt idx="1508">
                  <c:v>50.271910429000002</c:v>
                </c:pt>
                <c:pt idx="1509">
                  <c:v>50.316901444999999</c:v>
                </c:pt>
                <c:pt idx="1510">
                  <c:v>50.361891747000001</c:v>
                </c:pt>
                <c:pt idx="1511">
                  <c:v>50.361891747000001</c:v>
                </c:pt>
                <c:pt idx="1512">
                  <c:v>50.411881684999997</c:v>
                </c:pt>
                <c:pt idx="1513">
                  <c:v>50.466870784999998</c:v>
                </c:pt>
                <c:pt idx="1514">
                  <c:v>50.506862640000001</c:v>
                </c:pt>
                <c:pt idx="1515">
                  <c:v>50.506862640000001</c:v>
                </c:pt>
                <c:pt idx="1516">
                  <c:v>50.551853657000002</c:v>
                </c:pt>
                <c:pt idx="1517">
                  <c:v>50.596844673</c:v>
                </c:pt>
                <c:pt idx="1518">
                  <c:v>50.646834611999999</c:v>
                </c:pt>
                <c:pt idx="1519">
                  <c:v>50.646834611999999</c:v>
                </c:pt>
                <c:pt idx="1520">
                  <c:v>50.686826468</c:v>
                </c:pt>
                <c:pt idx="1521">
                  <c:v>50.731817483999997</c:v>
                </c:pt>
                <c:pt idx="1522">
                  <c:v>50.776808500000001</c:v>
                </c:pt>
                <c:pt idx="1523">
                  <c:v>50.776808500000001</c:v>
                </c:pt>
                <c:pt idx="1524">
                  <c:v>50.821799517000002</c:v>
                </c:pt>
                <c:pt idx="1525">
                  <c:v>50.866790295000001</c:v>
                </c:pt>
                <c:pt idx="1526">
                  <c:v>50.911781550000001</c:v>
                </c:pt>
                <c:pt idx="1527">
                  <c:v>50.911781550000001</c:v>
                </c:pt>
                <c:pt idx="1528">
                  <c:v>50.956772565999998</c:v>
                </c:pt>
                <c:pt idx="1529">
                  <c:v>51.001763820999997</c:v>
                </c:pt>
                <c:pt idx="1530">
                  <c:v>51.001763820999997</c:v>
                </c:pt>
                <c:pt idx="1531">
                  <c:v>51.051753521000002</c:v>
                </c:pt>
                <c:pt idx="1532">
                  <c:v>51.106742621000002</c:v>
                </c:pt>
                <c:pt idx="1533">
                  <c:v>51.146734715000001</c:v>
                </c:pt>
                <c:pt idx="1534">
                  <c:v>51.146734715000001</c:v>
                </c:pt>
                <c:pt idx="1535">
                  <c:v>51.191725730999998</c:v>
                </c:pt>
                <c:pt idx="1536">
                  <c:v>51.236716747000003</c:v>
                </c:pt>
                <c:pt idx="1537">
                  <c:v>51.236716747000003</c:v>
                </c:pt>
                <c:pt idx="1538">
                  <c:v>51.281706571999997</c:v>
                </c:pt>
                <c:pt idx="1539">
                  <c:v>51.331697703000003</c:v>
                </c:pt>
                <c:pt idx="1540">
                  <c:v>51.371688603999999</c:v>
                </c:pt>
                <c:pt idx="1541">
                  <c:v>51.371688603999999</c:v>
                </c:pt>
                <c:pt idx="1542">
                  <c:v>51.421678782000001</c:v>
                </c:pt>
                <c:pt idx="1543">
                  <c:v>51.471668481999998</c:v>
                </c:pt>
                <c:pt idx="1544">
                  <c:v>51.511660814000003</c:v>
                </c:pt>
                <c:pt idx="1545">
                  <c:v>51.511660814000003</c:v>
                </c:pt>
                <c:pt idx="1546">
                  <c:v>51.556651831000003</c:v>
                </c:pt>
                <c:pt idx="1547">
                  <c:v>51.601642609000002</c:v>
                </c:pt>
                <c:pt idx="1548">
                  <c:v>51.646633625</c:v>
                </c:pt>
                <c:pt idx="1549">
                  <c:v>51.651632546999998</c:v>
                </c:pt>
                <c:pt idx="1550">
                  <c:v>51.691624642000001</c:v>
                </c:pt>
                <c:pt idx="1551">
                  <c:v>51.736615657999998</c:v>
                </c:pt>
                <c:pt idx="1552">
                  <c:v>51.781606674000002</c:v>
                </c:pt>
                <c:pt idx="1553">
                  <c:v>51.781606674000002</c:v>
                </c:pt>
                <c:pt idx="1554">
                  <c:v>51.831596613000002</c:v>
                </c:pt>
                <c:pt idx="1555">
                  <c:v>51.871588469000002</c:v>
                </c:pt>
                <c:pt idx="1556">
                  <c:v>51.916579722999998</c:v>
                </c:pt>
                <c:pt idx="1557">
                  <c:v>51.916579722999998</c:v>
                </c:pt>
                <c:pt idx="1558">
                  <c:v>51.961570739999999</c:v>
                </c:pt>
                <c:pt idx="1559">
                  <c:v>52.006561517999998</c:v>
                </c:pt>
                <c:pt idx="1560">
                  <c:v>52.006561517999998</c:v>
                </c:pt>
                <c:pt idx="1561">
                  <c:v>52.051552534000002</c:v>
                </c:pt>
                <c:pt idx="1562">
                  <c:v>52.096543551000003</c:v>
                </c:pt>
                <c:pt idx="1563">
                  <c:v>52.141534567000001</c:v>
                </c:pt>
                <c:pt idx="1564">
                  <c:v>52.141534567000001</c:v>
                </c:pt>
                <c:pt idx="1565">
                  <c:v>52.191524506</c:v>
                </c:pt>
                <c:pt idx="1566">
                  <c:v>52.231516360999997</c:v>
                </c:pt>
                <c:pt idx="1567">
                  <c:v>52.276507377999998</c:v>
                </c:pt>
                <c:pt idx="1568">
                  <c:v>52.276507377999998</c:v>
                </c:pt>
                <c:pt idx="1569">
                  <c:v>52.321498394000002</c:v>
                </c:pt>
                <c:pt idx="1570">
                  <c:v>52.366489411000003</c:v>
                </c:pt>
                <c:pt idx="1571">
                  <c:v>52.366489411000003</c:v>
                </c:pt>
                <c:pt idx="1572">
                  <c:v>52.411479712000002</c:v>
                </c:pt>
                <c:pt idx="1573">
                  <c:v>52.456470490000001</c:v>
                </c:pt>
                <c:pt idx="1574">
                  <c:v>52.501461505999998</c:v>
                </c:pt>
                <c:pt idx="1575">
                  <c:v>52.546452522000003</c:v>
                </c:pt>
                <c:pt idx="1576">
                  <c:v>52.551451444999998</c:v>
                </c:pt>
                <c:pt idx="1577">
                  <c:v>52.591443538999997</c:v>
                </c:pt>
                <c:pt idx="1578">
                  <c:v>52.636434555000001</c:v>
                </c:pt>
                <c:pt idx="1579">
                  <c:v>52.636434555000001</c:v>
                </c:pt>
                <c:pt idx="1580">
                  <c:v>52.681258202000002</c:v>
                </c:pt>
                <c:pt idx="1581">
                  <c:v>52.731248139999998</c:v>
                </c:pt>
                <c:pt idx="1582">
                  <c:v>52.771239995999998</c:v>
                </c:pt>
                <c:pt idx="1583">
                  <c:v>52.816231012000003</c:v>
                </c:pt>
                <c:pt idx="1584">
                  <c:v>52.816231012000003</c:v>
                </c:pt>
                <c:pt idx="1585">
                  <c:v>52.861222267000002</c:v>
                </c:pt>
                <c:pt idx="1586">
                  <c:v>52.911211968000003</c:v>
                </c:pt>
                <c:pt idx="1587">
                  <c:v>52.911211968000003</c:v>
                </c:pt>
                <c:pt idx="1588">
                  <c:v>52.951204300000001</c:v>
                </c:pt>
                <c:pt idx="1589">
                  <c:v>52.996195078</c:v>
                </c:pt>
                <c:pt idx="1590">
                  <c:v>53.041186093999997</c:v>
                </c:pt>
                <c:pt idx="1591">
                  <c:v>53.086177110999998</c:v>
                </c:pt>
                <c:pt idx="1592">
                  <c:v>53.091176033000004</c:v>
                </c:pt>
                <c:pt idx="1593">
                  <c:v>53.131168127000002</c:v>
                </c:pt>
                <c:pt idx="1594">
                  <c:v>53.176144362000002</c:v>
                </c:pt>
                <c:pt idx="1595">
                  <c:v>53.176144362000002</c:v>
                </c:pt>
                <c:pt idx="1596">
                  <c:v>53.221135378</c:v>
                </c:pt>
                <c:pt idx="1597">
                  <c:v>53.271125554999998</c:v>
                </c:pt>
                <c:pt idx="1598">
                  <c:v>53.271125554999998</c:v>
                </c:pt>
                <c:pt idx="1599">
                  <c:v>53.311117887999998</c:v>
                </c:pt>
                <c:pt idx="1600">
                  <c:v>53.361107588000003</c:v>
                </c:pt>
                <c:pt idx="1601">
                  <c:v>53.411097527000003</c:v>
                </c:pt>
                <c:pt idx="1602">
                  <c:v>53.411097527000003</c:v>
                </c:pt>
                <c:pt idx="1603">
                  <c:v>53.451089381999999</c:v>
                </c:pt>
                <c:pt idx="1604">
                  <c:v>53.496080399</c:v>
                </c:pt>
                <c:pt idx="1605">
                  <c:v>53.541071414999998</c:v>
                </c:pt>
                <c:pt idx="1606">
                  <c:v>53.541071414999998</c:v>
                </c:pt>
                <c:pt idx="1607">
                  <c:v>53.591061592000003</c:v>
                </c:pt>
                <c:pt idx="1608">
                  <c:v>53.631053686000001</c:v>
                </c:pt>
                <c:pt idx="1609">
                  <c:v>53.676027060000003</c:v>
                </c:pt>
                <c:pt idx="1610">
                  <c:v>53.676027060000003</c:v>
                </c:pt>
                <c:pt idx="1611">
                  <c:v>53.721017838000002</c:v>
                </c:pt>
                <c:pt idx="1612">
                  <c:v>53.771008015</c:v>
                </c:pt>
                <c:pt idx="1613">
                  <c:v>53.771008015</c:v>
                </c:pt>
                <c:pt idx="1614">
                  <c:v>53.815998792999999</c:v>
                </c:pt>
                <c:pt idx="1615">
                  <c:v>53.860989809000003</c:v>
                </c:pt>
                <c:pt idx="1616">
                  <c:v>53.910978794000002</c:v>
                </c:pt>
                <c:pt idx="1617">
                  <c:v>53.910978794000002</c:v>
                </c:pt>
                <c:pt idx="1618">
                  <c:v>53.950971127000003</c:v>
                </c:pt>
                <c:pt idx="1619">
                  <c:v>54.000960827</c:v>
                </c:pt>
                <c:pt idx="1620">
                  <c:v>54.050951718999997</c:v>
                </c:pt>
                <c:pt idx="1621">
                  <c:v>54.050951718999997</c:v>
                </c:pt>
                <c:pt idx="1622">
                  <c:v>54.095942020999999</c:v>
                </c:pt>
                <c:pt idx="1623">
                  <c:v>54.140933037000003</c:v>
                </c:pt>
                <c:pt idx="1624">
                  <c:v>54.140933037000003</c:v>
                </c:pt>
                <c:pt idx="1625">
                  <c:v>54.185989141999997</c:v>
                </c:pt>
                <c:pt idx="1626">
                  <c:v>54.230980158000001</c:v>
                </c:pt>
                <c:pt idx="1627">
                  <c:v>54.275971413000001</c:v>
                </c:pt>
                <c:pt idx="1628">
                  <c:v>54.320962191</c:v>
                </c:pt>
                <c:pt idx="1629">
                  <c:v>54.320962191</c:v>
                </c:pt>
                <c:pt idx="1630">
                  <c:v>54.370952367999998</c:v>
                </c:pt>
                <c:pt idx="1631">
                  <c:v>54.415943145999996</c:v>
                </c:pt>
                <c:pt idx="1632">
                  <c:v>54.415943145999996</c:v>
                </c:pt>
                <c:pt idx="1633">
                  <c:v>54.460934162000001</c:v>
                </c:pt>
                <c:pt idx="1634">
                  <c:v>54.510924101000001</c:v>
                </c:pt>
                <c:pt idx="1635">
                  <c:v>54.510924101000001</c:v>
                </c:pt>
                <c:pt idx="1636">
                  <c:v>54.560914277999998</c:v>
                </c:pt>
                <c:pt idx="1637">
                  <c:v>54.610904216999998</c:v>
                </c:pt>
                <c:pt idx="1638">
                  <c:v>54.615903138999997</c:v>
                </c:pt>
                <c:pt idx="1639">
                  <c:v>54.655895233000003</c:v>
                </c:pt>
                <c:pt idx="1640">
                  <c:v>54.705820561000003</c:v>
                </c:pt>
                <c:pt idx="1641">
                  <c:v>54.705820561000003</c:v>
                </c:pt>
                <c:pt idx="1642">
                  <c:v>54.755810738000001</c:v>
                </c:pt>
                <c:pt idx="1643">
                  <c:v>54.795802832</c:v>
                </c:pt>
                <c:pt idx="1644">
                  <c:v>54.840793847999997</c:v>
                </c:pt>
                <c:pt idx="1645">
                  <c:v>54.840793847999997</c:v>
                </c:pt>
                <c:pt idx="1646">
                  <c:v>54.890783548000002</c:v>
                </c:pt>
                <c:pt idx="1647">
                  <c:v>54.935774565000003</c:v>
                </c:pt>
                <c:pt idx="1648">
                  <c:v>54.980765581</c:v>
                </c:pt>
                <c:pt idx="1649">
                  <c:v>54.980765581</c:v>
                </c:pt>
                <c:pt idx="1650">
                  <c:v>55.030755757999998</c:v>
                </c:pt>
                <c:pt idx="1651">
                  <c:v>55.070747613999998</c:v>
                </c:pt>
                <c:pt idx="1652">
                  <c:v>55.115738630000003</c:v>
                </c:pt>
                <c:pt idx="1653">
                  <c:v>55.115738630000003</c:v>
                </c:pt>
                <c:pt idx="1654">
                  <c:v>55.160729646999997</c:v>
                </c:pt>
                <c:pt idx="1655">
                  <c:v>55.205650091000003</c:v>
                </c:pt>
                <c:pt idx="1656">
                  <c:v>55.250640869000001</c:v>
                </c:pt>
                <c:pt idx="1657">
                  <c:v>55.255640030000002</c:v>
                </c:pt>
                <c:pt idx="1658">
                  <c:v>55.295631886000002</c:v>
                </c:pt>
                <c:pt idx="1659">
                  <c:v>55.340622902</c:v>
                </c:pt>
                <c:pt idx="1660">
                  <c:v>55.340622902</c:v>
                </c:pt>
                <c:pt idx="1661">
                  <c:v>55.385613917999997</c:v>
                </c:pt>
                <c:pt idx="1662">
                  <c:v>55.430604934999998</c:v>
                </c:pt>
                <c:pt idx="1663">
                  <c:v>55.475595712999997</c:v>
                </c:pt>
                <c:pt idx="1664">
                  <c:v>55.475595712999997</c:v>
                </c:pt>
                <c:pt idx="1665">
                  <c:v>55.520586968000003</c:v>
                </c:pt>
                <c:pt idx="1666">
                  <c:v>55.565577984000001</c:v>
                </c:pt>
                <c:pt idx="1667">
                  <c:v>55.610568999999998</c:v>
                </c:pt>
                <c:pt idx="1668">
                  <c:v>55.610568999999998</c:v>
                </c:pt>
                <c:pt idx="1669">
                  <c:v>55.655560254999997</c:v>
                </c:pt>
                <c:pt idx="1670">
                  <c:v>55.700658320999999</c:v>
                </c:pt>
                <c:pt idx="1671">
                  <c:v>55.750648022</c:v>
                </c:pt>
                <c:pt idx="1672">
                  <c:v>55.750648022</c:v>
                </c:pt>
                <c:pt idx="1673">
                  <c:v>55.795639276999999</c:v>
                </c:pt>
                <c:pt idx="1674">
                  <c:v>55.840629339000003</c:v>
                </c:pt>
                <c:pt idx="1675">
                  <c:v>55.885621548000003</c:v>
                </c:pt>
                <c:pt idx="1676">
                  <c:v>55.885621548000003</c:v>
                </c:pt>
                <c:pt idx="1677">
                  <c:v>55.935611248000001</c:v>
                </c:pt>
                <c:pt idx="1678">
                  <c:v>55.975603341999999</c:v>
                </c:pt>
                <c:pt idx="1679">
                  <c:v>56.020594359</c:v>
                </c:pt>
                <c:pt idx="1680">
                  <c:v>56.020594359</c:v>
                </c:pt>
                <c:pt idx="1681">
                  <c:v>56.065585374999998</c:v>
                </c:pt>
                <c:pt idx="1682">
                  <c:v>56.115575075000002</c:v>
                </c:pt>
                <c:pt idx="1683">
                  <c:v>56.115575075000002</c:v>
                </c:pt>
                <c:pt idx="1684">
                  <c:v>56.155567169000001</c:v>
                </c:pt>
                <c:pt idx="1685">
                  <c:v>56.205528498</c:v>
                </c:pt>
                <c:pt idx="1686">
                  <c:v>56.250520467999998</c:v>
                </c:pt>
                <c:pt idx="1687">
                  <c:v>56.255518436999999</c:v>
                </c:pt>
                <c:pt idx="1688">
                  <c:v>56.295510292000003</c:v>
                </c:pt>
                <c:pt idx="1689">
                  <c:v>56.345501423000002</c:v>
                </c:pt>
                <c:pt idx="1690">
                  <c:v>56.345501423000002</c:v>
                </c:pt>
                <c:pt idx="1691">
                  <c:v>56.400489329999999</c:v>
                </c:pt>
                <c:pt idx="1692">
                  <c:v>56.440481423999998</c:v>
                </c:pt>
                <c:pt idx="1693">
                  <c:v>56.440481423999998</c:v>
                </c:pt>
                <c:pt idx="1694">
                  <c:v>56.485473394000003</c:v>
                </c:pt>
                <c:pt idx="1695">
                  <c:v>56.530464410999997</c:v>
                </c:pt>
                <c:pt idx="1696">
                  <c:v>56.575454235000002</c:v>
                </c:pt>
                <c:pt idx="1697">
                  <c:v>56.575454235000002</c:v>
                </c:pt>
                <c:pt idx="1698">
                  <c:v>56.625444412</c:v>
                </c:pt>
                <c:pt idx="1699">
                  <c:v>56.675434351</c:v>
                </c:pt>
                <c:pt idx="1700">
                  <c:v>56.715422392000001</c:v>
                </c:pt>
                <c:pt idx="1701">
                  <c:v>56.715422392000001</c:v>
                </c:pt>
                <c:pt idx="1702">
                  <c:v>56.760413407999998</c:v>
                </c:pt>
                <c:pt idx="1703">
                  <c:v>56.805404424999999</c:v>
                </c:pt>
                <c:pt idx="1704">
                  <c:v>56.850395679999998</c:v>
                </c:pt>
                <c:pt idx="1705">
                  <c:v>56.855394363999999</c:v>
                </c:pt>
                <c:pt idx="1706">
                  <c:v>56.895386696000003</c:v>
                </c:pt>
                <c:pt idx="1707">
                  <c:v>56.940377474000002</c:v>
                </c:pt>
                <c:pt idx="1708">
                  <c:v>56.940377474000002</c:v>
                </c:pt>
                <c:pt idx="1709">
                  <c:v>56.985368489999999</c:v>
                </c:pt>
                <c:pt idx="1710">
                  <c:v>57.035358428999999</c:v>
                </c:pt>
                <c:pt idx="1711">
                  <c:v>57.075350761999999</c:v>
                </c:pt>
                <c:pt idx="1712">
                  <c:v>57.075350761999999</c:v>
                </c:pt>
                <c:pt idx="1713">
                  <c:v>57.120341777999997</c:v>
                </c:pt>
                <c:pt idx="1714">
                  <c:v>57.165333510000004</c:v>
                </c:pt>
                <c:pt idx="1715">
                  <c:v>57.210323572</c:v>
                </c:pt>
                <c:pt idx="1716">
                  <c:v>57.210323572</c:v>
                </c:pt>
                <c:pt idx="1717">
                  <c:v>57.255314589000001</c:v>
                </c:pt>
                <c:pt idx="1718">
                  <c:v>57.300305604999998</c:v>
                </c:pt>
                <c:pt idx="1719">
                  <c:v>57.350295543999998</c:v>
                </c:pt>
                <c:pt idx="1720">
                  <c:v>57.350295543999998</c:v>
                </c:pt>
                <c:pt idx="1721">
                  <c:v>57.390287399000002</c:v>
                </c:pt>
                <c:pt idx="1722">
                  <c:v>57.430279732000002</c:v>
                </c:pt>
                <c:pt idx="1723">
                  <c:v>57.430279732000002</c:v>
                </c:pt>
                <c:pt idx="1724">
                  <c:v>57.480269432</c:v>
                </c:pt>
                <c:pt idx="1725">
                  <c:v>57.535258532</c:v>
                </c:pt>
                <c:pt idx="1726">
                  <c:v>57.575250625999999</c:v>
                </c:pt>
                <c:pt idx="1727">
                  <c:v>57.575250625999999</c:v>
                </c:pt>
                <c:pt idx="1728">
                  <c:v>57.620241642000003</c:v>
                </c:pt>
                <c:pt idx="1729">
                  <c:v>57.665232420000002</c:v>
                </c:pt>
                <c:pt idx="1730">
                  <c:v>57.715090513</c:v>
                </c:pt>
                <c:pt idx="1731">
                  <c:v>57.715090513</c:v>
                </c:pt>
                <c:pt idx="1732">
                  <c:v>57.755082369</c:v>
                </c:pt>
                <c:pt idx="1733">
                  <c:v>57.800073384999997</c:v>
                </c:pt>
                <c:pt idx="1734">
                  <c:v>57.800073384999997</c:v>
                </c:pt>
                <c:pt idx="1735">
                  <c:v>57.845064401999998</c:v>
                </c:pt>
                <c:pt idx="1736">
                  <c:v>57.895054579000004</c:v>
                </c:pt>
                <c:pt idx="1737">
                  <c:v>57.935046434999997</c:v>
                </c:pt>
                <c:pt idx="1738">
                  <c:v>57.980037451000001</c:v>
                </c:pt>
                <c:pt idx="1739">
                  <c:v>57.980037451000001</c:v>
                </c:pt>
                <c:pt idx="1740">
                  <c:v>58.025028466999998</c:v>
                </c:pt>
                <c:pt idx="1741">
                  <c:v>58.070019483999999</c:v>
                </c:pt>
                <c:pt idx="1742">
                  <c:v>58.115010261999998</c:v>
                </c:pt>
                <c:pt idx="1743">
                  <c:v>58.115010261999998</c:v>
                </c:pt>
                <c:pt idx="1744">
                  <c:v>58.160001278000003</c:v>
                </c:pt>
                <c:pt idx="1745">
                  <c:v>58.205107689000002</c:v>
                </c:pt>
                <c:pt idx="1746">
                  <c:v>58.205107689000002</c:v>
                </c:pt>
                <c:pt idx="1747">
                  <c:v>58.255098105000002</c:v>
                </c:pt>
                <c:pt idx="1748">
                  <c:v>58.295089722</c:v>
                </c:pt>
                <c:pt idx="1749">
                  <c:v>58.340080977</c:v>
                </c:pt>
                <c:pt idx="1750">
                  <c:v>58.340080977</c:v>
                </c:pt>
                <c:pt idx="1751">
                  <c:v>58.385071992999997</c:v>
                </c:pt>
                <c:pt idx="1752">
                  <c:v>58.435061932000004</c:v>
                </c:pt>
                <c:pt idx="1753">
                  <c:v>58.475053787</c:v>
                </c:pt>
                <c:pt idx="1754">
                  <c:v>58.475053787</c:v>
                </c:pt>
                <c:pt idx="1755">
                  <c:v>58.520045042</c:v>
                </c:pt>
                <c:pt idx="1756">
                  <c:v>58.565036059000001</c:v>
                </c:pt>
                <c:pt idx="1757">
                  <c:v>58.615025758999998</c:v>
                </c:pt>
                <c:pt idx="1758">
                  <c:v>58.615025758999998</c:v>
                </c:pt>
                <c:pt idx="1759">
                  <c:v>58.655017852999997</c:v>
                </c:pt>
                <c:pt idx="1760">
                  <c:v>58.699898480999998</c:v>
                </c:pt>
                <c:pt idx="1761">
                  <c:v>58.699898480999998</c:v>
                </c:pt>
                <c:pt idx="1762">
                  <c:v>58.744889497999999</c:v>
                </c:pt>
                <c:pt idx="1763">
                  <c:v>58.789881467999997</c:v>
                </c:pt>
                <c:pt idx="1764">
                  <c:v>58.839870453000003</c:v>
                </c:pt>
                <c:pt idx="1765">
                  <c:v>58.839870453000003</c:v>
                </c:pt>
                <c:pt idx="1766">
                  <c:v>58.879862547000002</c:v>
                </c:pt>
                <c:pt idx="1767">
                  <c:v>58.924853562999999</c:v>
                </c:pt>
                <c:pt idx="1768">
                  <c:v>58.96984458</c:v>
                </c:pt>
                <c:pt idx="1769">
                  <c:v>59.009836434999997</c:v>
                </c:pt>
                <c:pt idx="1770">
                  <c:v>59.019834519</c:v>
                </c:pt>
                <c:pt idx="1771">
                  <c:v>59.059826612999998</c:v>
                </c:pt>
                <c:pt idx="1772">
                  <c:v>59.104817390999997</c:v>
                </c:pt>
                <c:pt idx="1773">
                  <c:v>59.104817390999997</c:v>
                </c:pt>
                <c:pt idx="1774">
                  <c:v>59.149808407000002</c:v>
                </c:pt>
                <c:pt idx="1775">
                  <c:v>59.199767827999999</c:v>
                </c:pt>
                <c:pt idx="1776">
                  <c:v>59.239759683999999</c:v>
                </c:pt>
                <c:pt idx="1777">
                  <c:v>59.239759683999999</c:v>
                </c:pt>
                <c:pt idx="1778">
                  <c:v>59.284751892000003</c:v>
                </c:pt>
                <c:pt idx="1779">
                  <c:v>59.329743147000002</c:v>
                </c:pt>
                <c:pt idx="1780">
                  <c:v>59.374733925000001</c:v>
                </c:pt>
                <c:pt idx="1781">
                  <c:v>59.379732847</c:v>
                </c:pt>
                <c:pt idx="1782">
                  <c:v>59.419724940999998</c:v>
                </c:pt>
                <c:pt idx="1783">
                  <c:v>59.464715003999999</c:v>
                </c:pt>
                <c:pt idx="1784">
                  <c:v>59.509706973999997</c:v>
                </c:pt>
                <c:pt idx="1785">
                  <c:v>59.509706973999997</c:v>
                </c:pt>
                <c:pt idx="1786">
                  <c:v>59.554696798000002</c:v>
                </c:pt>
                <c:pt idx="1787">
                  <c:v>59.599688768</c:v>
                </c:pt>
                <c:pt idx="1788">
                  <c:v>59.599688768</c:v>
                </c:pt>
                <c:pt idx="1789">
                  <c:v>59.649679184</c:v>
                </c:pt>
                <c:pt idx="1790">
                  <c:v>59.704667807</c:v>
                </c:pt>
                <c:pt idx="1791">
                  <c:v>59.744659661999997</c:v>
                </c:pt>
                <c:pt idx="1792">
                  <c:v>59.744659661999997</c:v>
                </c:pt>
                <c:pt idx="1793">
                  <c:v>59.784651994999997</c:v>
                </c:pt>
                <c:pt idx="1794">
                  <c:v>59.829643011000002</c:v>
                </c:pt>
                <c:pt idx="1795">
                  <c:v>59.829643011000002</c:v>
                </c:pt>
                <c:pt idx="1796">
                  <c:v>59.874633789000001</c:v>
                </c:pt>
                <c:pt idx="1797">
                  <c:v>59.919624806000002</c:v>
                </c:pt>
                <c:pt idx="1798">
                  <c:v>59.964614867999998</c:v>
                </c:pt>
                <c:pt idx="1799">
                  <c:v>60.009606838000003</c:v>
                </c:pt>
                <c:pt idx="1800">
                  <c:v>60.054597854999997</c:v>
                </c:pt>
                <c:pt idx="1801">
                  <c:v>60.059597015000001</c:v>
                </c:pt>
                <c:pt idx="1802">
                  <c:v>60.104588032000002</c:v>
                </c:pt>
                <c:pt idx="1803">
                  <c:v>60.104588032000002</c:v>
                </c:pt>
                <c:pt idx="1804">
                  <c:v>60.149579048</c:v>
                </c:pt>
                <c:pt idx="1805">
                  <c:v>60.199532509000001</c:v>
                </c:pt>
                <c:pt idx="1806">
                  <c:v>60.199532509000001</c:v>
                </c:pt>
                <c:pt idx="1807">
                  <c:v>60.244523524999998</c:v>
                </c:pt>
                <c:pt idx="1808">
                  <c:v>60.289514541999999</c:v>
                </c:pt>
                <c:pt idx="1809">
                  <c:v>60.339504718999997</c:v>
                </c:pt>
                <c:pt idx="1810">
                  <c:v>60.339504718999997</c:v>
                </c:pt>
                <c:pt idx="1811">
                  <c:v>60.389494657999997</c:v>
                </c:pt>
                <c:pt idx="1812">
                  <c:v>60.439484835000002</c:v>
                </c:pt>
                <c:pt idx="1813">
                  <c:v>60.439484835000002</c:v>
                </c:pt>
                <c:pt idx="1814">
                  <c:v>60.479476929</c:v>
                </c:pt>
                <c:pt idx="1815">
                  <c:v>60.529466628999998</c:v>
                </c:pt>
                <c:pt idx="1816">
                  <c:v>60.579456567999998</c:v>
                </c:pt>
                <c:pt idx="1817">
                  <c:v>60.579456567999998</c:v>
                </c:pt>
                <c:pt idx="1818">
                  <c:v>60.624447822999997</c:v>
                </c:pt>
                <c:pt idx="1819">
                  <c:v>60.669438839000001</c:v>
                </c:pt>
                <c:pt idx="1820">
                  <c:v>60.714429854999999</c:v>
                </c:pt>
                <c:pt idx="1821">
                  <c:v>60.719428778000001</c:v>
                </c:pt>
                <c:pt idx="1822">
                  <c:v>60.759420872</c:v>
                </c:pt>
                <c:pt idx="1823">
                  <c:v>60.804411649999999</c:v>
                </c:pt>
                <c:pt idx="1824">
                  <c:v>60.804411649999999</c:v>
                </c:pt>
                <c:pt idx="1825">
                  <c:v>60.849402666000003</c:v>
                </c:pt>
                <c:pt idx="1826">
                  <c:v>60.899392605000003</c:v>
                </c:pt>
                <c:pt idx="1827">
                  <c:v>60.939384699000001</c:v>
                </c:pt>
                <c:pt idx="1828">
                  <c:v>60.939384699000001</c:v>
                </c:pt>
                <c:pt idx="1829">
                  <c:v>60.984375714999999</c:v>
                </c:pt>
                <c:pt idx="1830">
                  <c:v>61.029366492999998</c:v>
                </c:pt>
                <c:pt idx="1831">
                  <c:v>61.074357509999999</c:v>
                </c:pt>
                <c:pt idx="1832">
                  <c:v>61.074357509999999</c:v>
                </c:pt>
                <c:pt idx="1833">
                  <c:v>61.119348764999998</c:v>
                </c:pt>
                <c:pt idx="1834">
                  <c:v>61.169338703000001</c:v>
                </c:pt>
                <c:pt idx="1835">
                  <c:v>61.169338703000001</c:v>
                </c:pt>
                <c:pt idx="1836">
                  <c:v>61.219328642000001</c:v>
                </c:pt>
                <c:pt idx="1837">
                  <c:v>61.264319897</c:v>
                </c:pt>
                <c:pt idx="1838">
                  <c:v>61.309310912999997</c:v>
                </c:pt>
                <c:pt idx="1839">
                  <c:v>61.309310912999997</c:v>
                </c:pt>
                <c:pt idx="1840">
                  <c:v>61.359300613999999</c:v>
                </c:pt>
                <c:pt idx="1841">
                  <c:v>61.399292946000003</c:v>
                </c:pt>
                <c:pt idx="1842">
                  <c:v>61.444283724000002</c:v>
                </c:pt>
                <c:pt idx="1843">
                  <c:v>61.444283724000002</c:v>
                </c:pt>
                <c:pt idx="1844">
                  <c:v>61.489274739999999</c:v>
                </c:pt>
                <c:pt idx="1845">
                  <c:v>61.539264441</c:v>
                </c:pt>
                <c:pt idx="1846">
                  <c:v>61.539264441</c:v>
                </c:pt>
                <c:pt idx="1847">
                  <c:v>61.584255933999998</c:v>
                </c:pt>
                <c:pt idx="1848">
                  <c:v>61.629246950000002</c:v>
                </c:pt>
                <c:pt idx="1849">
                  <c:v>61.674237967000003</c:v>
                </c:pt>
                <c:pt idx="1850">
                  <c:v>61.674237967000003</c:v>
                </c:pt>
                <c:pt idx="1851">
                  <c:v>61.719185590999999</c:v>
                </c:pt>
                <c:pt idx="1852">
                  <c:v>61.764176845999998</c:v>
                </c:pt>
                <c:pt idx="1853">
                  <c:v>61.809167862000002</c:v>
                </c:pt>
                <c:pt idx="1854">
                  <c:v>61.809167862000002</c:v>
                </c:pt>
                <c:pt idx="1855">
                  <c:v>61.859157562</c:v>
                </c:pt>
                <c:pt idx="1856">
                  <c:v>61.899150847999998</c:v>
                </c:pt>
                <c:pt idx="1857">
                  <c:v>61.899150847999998</c:v>
                </c:pt>
                <c:pt idx="1858">
                  <c:v>61.944140673</c:v>
                </c:pt>
                <c:pt idx="1859">
                  <c:v>61.989132642999998</c:v>
                </c:pt>
                <c:pt idx="1860">
                  <c:v>62.039122820000003</c:v>
                </c:pt>
                <c:pt idx="1861">
                  <c:v>62.039122820000003</c:v>
                </c:pt>
                <c:pt idx="1862">
                  <c:v>62.084112644000001</c:v>
                </c:pt>
                <c:pt idx="1863">
                  <c:v>62.129104853000001</c:v>
                </c:pt>
                <c:pt idx="1864">
                  <c:v>62.179094552999999</c:v>
                </c:pt>
                <c:pt idx="1865">
                  <c:v>62.179094552999999</c:v>
                </c:pt>
                <c:pt idx="1866">
                  <c:v>62.219053269</c:v>
                </c:pt>
                <c:pt idx="1867">
                  <c:v>62.264044284999997</c:v>
                </c:pt>
                <c:pt idx="1868">
                  <c:v>62.309035301000002</c:v>
                </c:pt>
                <c:pt idx="1869">
                  <c:v>62.309035301000002</c:v>
                </c:pt>
                <c:pt idx="1870">
                  <c:v>62.359025478</c:v>
                </c:pt>
                <c:pt idx="1871">
                  <c:v>62.404016495</c:v>
                </c:pt>
                <c:pt idx="1872">
                  <c:v>62.404016495</c:v>
                </c:pt>
                <c:pt idx="1873">
                  <c:v>62.449007510999998</c:v>
                </c:pt>
                <c:pt idx="1874">
                  <c:v>62.493998288999997</c:v>
                </c:pt>
                <c:pt idx="1875">
                  <c:v>62.538989305999998</c:v>
                </c:pt>
                <c:pt idx="1876">
                  <c:v>62.538989305999998</c:v>
                </c:pt>
                <c:pt idx="1877">
                  <c:v>62.583980322000002</c:v>
                </c:pt>
                <c:pt idx="1878">
                  <c:v>62.628971337999999</c:v>
                </c:pt>
                <c:pt idx="1879">
                  <c:v>62.678961516000001</c:v>
                </c:pt>
                <c:pt idx="1880">
                  <c:v>62.678961516000001</c:v>
                </c:pt>
                <c:pt idx="1881">
                  <c:v>62.71899724</c:v>
                </c:pt>
                <c:pt idx="1882">
                  <c:v>62.763988495</c:v>
                </c:pt>
                <c:pt idx="1883">
                  <c:v>62.808979272999998</c:v>
                </c:pt>
                <c:pt idx="1884">
                  <c:v>62.808979272999998</c:v>
                </c:pt>
                <c:pt idx="1885">
                  <c:v>62.853970289000003</c:v>
                </c:pt>
                <c:pt idx="1886">
                  <c:v>62.903959989999997</c:v>
                </c:pt>
                <c:pt idx="1887">
                  <c:v>62.943952322000001</c:v>
                </c:pt>
                <c:pt idx="1888">
                  <c:v>62.943952322000001</c:v>
                </c:pt>
                <c:pt idx="1889">
                  <c:v>62.988943337999999</c:v>
                </c:pt>
                <c:pt idx="1890">
                  <c:v>63.038933276999998</c:v>
                </c:pt>
                <c:pt idx="1891">
                  <c:v>63.078925132999998</c:v>
                </c:pt>
                <c:pt idx="1892">
                  <c:v>63.078925132999998</c:v>
                </c:pt>
                <c:pt idx="1893">
                  <c:v>63.123916149000003</c:v>
                </c:pt>
                <c:pt idx="1894">
                  <c:v>63.168907165999997</c:v>
                </c:pt>
                <c:pt idx="1895">
                  <c:v>63.21889925</c:v>
                </c:pt>
                <c:pt idx="1896">
                  <c:v>63.21889925</c:v>
                </c:pt>
                <c:pt idx="1897">
                  <c:v>63.258891583</c:v>
                </c:pt>
                <c:pt idx="1898">
                  <c:v>63.303882360999999</c:v>
                </c:pt>
                <c:pt idx="1899">
                  <c:v>63.303882360999999</c:v>
                </c:pt>
                <c:pt idx="1900">
                  <c:v>63.348873376999997</c:v>
                </c:pt>
                <c:pt idx="1901">
                  <c:v>63.393864393000001</c:v>
                </c:pt>
                <c:pt idx="1902">
                  <c:v>63.443854094000002</c:v>
                </c:pt>
                <c:pt idx="1903">
                  <c:v>63.443854094000002</c:v>
                </c:pt>
                <c:pt idx="1904">
                  <c:v>63.498843192999999</c:v>
                </c:pt>
                <c:pt idx="1905">
                  <c:v>63.543834447999998</c:v>
                </c:pt>
                <c:pt idx="1906">
                  <c:v>63.543834447999998</c:v>
                </c:pt>
                <c:pt idx="1907">
                  <c:v>63.588825225999997</c:v>
                </c:pt>
                <c:pt idx="1908">
                  <c:v>63.633816242000002</c:v>
                </c:pt>
                <c:pt idx="1909">
                  <c:v>63.678808212</c:v>
                </c:pt>
                <c:pt idx="1910">
                  <c:v>63.683807135000002</c:v>
                </c:pt>
                <c:pt idx="1911">
                  <c:v>63.723731041000001</c:v>
                </c:pt>
                <c:pt idx="1912">
                  <c:v>63.768722296</c:v>
                </c:pt>
                <c:pt idx="1913">
                  <c:v>63.768722296</c:v>
                </c:pt>
                <c:pt idx="1914">
                  <c:v>63.813712359</c:v>
                </c:pt>
                <c:pt idx="1915">
                  <c:v>63.863703250999997</c:v>
                </c:pt>
                <c:pt idx="1916">
                  <c:v>63.903695106999997</c:v>
                </c:pt>
                <c:pt idx="1917">
                  <c:v>63.948686123000002</c:v>
                </c:pt>
                <c:pt idx="1918">
                  <c:v>63.948686123000002</c:v>
                </c:pt>
                <c:pt idx="1919">
                  <c:v>63.993677138999999</c:v>
                </c:pt>
                <c:pt idx="1920">
                  <c:v>64.038668156</c:v>
                </c:pt>
                <c:pt idx="1921">
                  <c:v>64.038668156</c:v>
                </c:pt>
                <c:pt idx="1922">
                  <c:v>64.083658933999999</c:v>
                </c:pt>
                <c:pt idx="1923">
                  <c:v>64.133649348999995</c:v>
                </c:pt>
                <c:pt idx="1924">
                  <c:v>64.133649348999995</c:v>
                </c:pt>
                <c:pt idx="1925">
                  <c:v>64.183639287999995</c:v>
                </c:pt>
                <c:pt idx="1926">
                  <c:v>64.223631143999995</c:v>
                </c:pt>
                <c:pt idx="1927">
                  <c:v>64.268622160000007</c:v>
                </c:pt>
                <c:pt idx="1928">
                  <c:v>64.268622160000007</c:v>
                </c:pt>
                <c:pt idx="1929">
                  <c:v>64.313613176000004</c:v>
                </c:pt>
                <c:pt idx="1930">
                  <c:v>64.363603115000004</c:v>
                </c:pt>
                <c:pt idx="1931">
                  <c:v>64.403594971000004</c:v>
                </c:pt>
                <c:pt idx="1932">
                  <c:v>64.403594971000004</c:v>
                </c:pt>
                <c:pt idx="1933">
                  <c:v>64.448585987000001</c:v>
                </c:pt>
                <c:pt idx="1934">
                  <c:v>64.493577004000002</c:v>
                </c:pt>
                <c:pt idx="1935">
                  <c:v>64.543567181</c:v>
                </c:pt>
                <c:pt idx="1936">
                  <c:v>64.543567181</c:v>
                </c:pt>
                <c:pt idx="1937">
                  <c:v>64.588558196999998</c:v>
                </c:pt>
                <c:pt idx="1938">
                  <c:v>64.633549213999999</c:v>
                </c:pt>
                <c:pt idx="1939">
                  <c:v>64.678540229999996</c:v>
                </c:pt>
                <c:pt idx="1940">
                  <c:v>64.683539151999994</c:v>
                </c:pt>
                <c:pt idx="1941">
                  <c:v>64.723558187999998</c:v>
                </c:pt>
                <c:pt idx="1942">
                  <c:v>64.768549203999996</c:v>
                </c:pt>
                <c:pt idx="1943">
                  <c:v>64.813540219999993</c:v>
                </c:pt>
                <c:pt idx="1944">
                  <c:v>64.813540219999993</c:v>
                </c:pt>
                <c:pt idx="1945">
                  <c:v>64.863531351000006</c:v>
                </c:pt>
                <c:pt idx="1946">
                  <c:v>64.903522253000006</c:v>
                </c:pt>
                <c:pt idx="1947">
                  <c:v>64.948514462000006</c:v>
                </c:pt>
                <c:pt idx="1948">
                  <c:v>64.948514462000006</c:v>
                </c:pt>
                <c:pt idx="1949">
                  <c:v>64.993505478000003</c:v>
                </c:pt>
                <c:pt idx="1950">
                  <c:v>65.043494225000003</c:v>
                </c:pt>
                <c:pt idx="1951">
                  <c:v>65.043494225000003</c:v>
                </c:pt>
                <c:pt idx="1952">
                  <c:v>65.083487511000001</c:v>
                </c:pt>
                <c:pt idx="1953">
                  <c:v>65.133477210999999</c:v>
                </c:pt>
                <c:pt idx="1954">
                  <c:v>65.178468226999996</c:v>
                </c:pt>
                <c:pt idx="1955">
                  <c:v>65.183467387999997</c:v>
                </c:pt>
                <c:pt idx="1956">
                  <c:v>65.223385573000002</c:v>
                </c:pt>
                <c:pt idx="1957">
                  <c:v>65.268377065999999</c:v>
                </c:pt>
                <c:pt idx="1958">
                  <c:v>65.313368081999997</c:v>
                </c:pt>
                <c:pt idx="1959">
                  <c:v>65.313368081999997</c:v>
                </c:pt>
                <c:pt idx="1960">
                  <c:v>65.363357781999994</c:v>
                </c:pt>
                <c:pt idx="1961">
                  <c:v>65.408348798999995</c:v>
                </c:pt>
                <c:pt idx="1962">
                  <c:v>65.408348798999995</c:v>
                </c:pt>
                <c:pt idx="1963">
                  <c:v>65.453339815000007</c:v>
                </c:pt>
                <c:pt idx="1964">
                  <c:v>65.498330593000006</c:v>
                </c:pt>
                <c:pt idx="1965">
                  <c:v>65.543321610000007</c:v>
                </c:pt>
                <c:pt idx="1966">
                  <c:v>65.543321610000007</c:v>
                </c:pt>
                <c:pt idx="1967">
                  <c:v>65.588312864000002</c:v>
                </c:pt>
                <c:pt idx="1968">
                  <c:v>65.633303881000003</c:v>
                </c:pt>
                <c:pt idx="1969">
                  <c:v>65.633303881000003</c:v>
                </c:pt>
                <c:pt idx="1970">
                  <c:v>65.683293820000003</c:v>
                </c:pt>
                <c:pt idx="1971">
                  <c:v>65.723277330000002</c:v>
                </c:pt>
                <c:pt idx="1972">
                  <c:v>65.768268108000001</c:v>
                </c:pt>
                <c:pt idx="1973">
                  <c:v>65.813259125000002</c:v>
                </c:pt>
                <c:pt idx="1974">
                  <c:v>65.813259125000002</c:v>
                </c:pt>
                <c:pt idx="1975">
                  <c:v>65.858250140999999</c:v>
                </c:pt>
                <c:pt idx="1976">
                  <c:v>65.903241158</c:v>
                </c:pt>
                <c:pt idx="1977">
                  <c:v>65.903241158</c:v>
                </c:pt>
                <c:pt idx="1978">
                  <c:v>65.948231935999999</c:v>
                </c:pt>
                <c:pt idx="1979">
                  <c:v>65.993223905999997</c:v>
                </c:pt>
                <c:pt idx="1980">
                  <c:v>66.043214320999994</c:v>
                </c:pt>
                <c:pt idx="1981">
                  <c:v>66.043214320999994</c:v>
                </c:pt>
                <c:pt idx="1982">
                  <c:v>66.083205222999993</c:v>
                </c:pt>
                <c:pt idx="1983">
                  <c:v>66.128197193000005</c:v>
                </c:pt>
                <c:pt idx="1984">
                  <c:v>66.173187017999993</c:v>
                </c:pt>
                <c:pt idx="1985">
                  <c:v>66.173187017999993</c:v>
                </c:pt>
                <c:pt idx="1986">
                  <c:v>66.218169689000007</c:v>
                </c:pt>
                <c:pt idx="1987">
                  <c:v>66.268159628000006</c:v>
                </c:pt>
                <c:pt idx="1988">
                  <c:v>66.268159628000006</c:v>
                </c:pt>
                <c:pt idx="1989">
                  <c:v>66.323148489000005</c:v>
                </c:pt>
                <c:pt idx="1990">
                  <c:v>66.363140822000005</c:v>
                </c:pt>
                <c:pt idx="1991">
                  <c:v>66.413130760000001</c:v>
                </c:pt>
                <c:pt idx="1992">
                  <c:v>66.413130760000001</c:v>
                </c:pt>
                <c:pt idx="1993">
                  <c:v>66.463120699000001</c:v>
                </c:pt>
                <c:pt idx="1994">
                  <c:v>66.503112555000001</c:v>
                </c:pt>
                <c:pt idx="1995">
                  <c:v>66.503112555000001</c:v>
                </c:pt>
                <c:pt idx="1996">
                  <c:v>66.548103808999997</c:v>
                </c:pt>
                <c:pt idx="1997">
                  <c:v>66.593094825999998</c:v>
                </c:pt>
                <c:pt idx="1998">
                  <c:v>66.643084525999996</c:v>
                </c:pt>
                <c:pt idx="1999">
                  <c:v>66.643084525999996</c:v>
                </c:pt>
                <c:pt idx="2000">
                  <c:v>66.683076858999996</c:v>
                </c:pt>
                <c:pt idx="2001">
                  <c:v>66.728047848000003</c:v>
                </c:pt>
                <c:pt idx="2002">
                  <c:v>66.773038864</c:v>
                </c:pt>
                <c:pt idx="2003">
                  <c:v>66.773038864</c:v>
                </c:pt>
                <c:pt idx="2004">
                  <c:v>66.823028803</c:v>
                </c:pt>
                <c:pt idx="2005">
                  <c:v>66.863020896999998</c:v>
                </c:pt>
                <c:pt idx="2006">
                  <c:v>66.908011912999996</c:v>
                </c:pt>
                <c:pt idx="2007">
                  <c:v>66.953002690999995</c:v>
                </c:pt>
                <c:pt idx="2008">
                  <c:v>66.953002690999995</c:v>
                </c:pt>
                <c:pt idx="2009">
                  <c:v>67.002993106999995</c:v>
                </c:pt>
                <c:pt idx="2010">
                  <c:v>67.042984962999995</c:v>
                </c:pt>
                <c:pt idx="2011">
                  <c:v>67.042984962999995</c:v>
                </c:pt>
                <c:pt idx="2012">
                  <c:v>67.087977171000006</c:v>
                </c:pt>
                <c:pt idx="2013">
                  <c:v>67.132968187000003</c:v>
                </c:pt>
                <c:pt idx="2014">
                  <c:v>67.177959204000004</c:v>
                </c:pt>
                <c:pt idx="2015">
                  <c:v>67.177959204000004</c:v>
                </c:pt>
                <c:pt idx="2016">
                  <c:v>67.222914457000002</c:v>
                </c:pt>
                <c:pt idx="2017">
                  <c:v>67.267905474000003</c:v>
                </c:pt>
                <c:pt idx="2018">
                  <c:v>67.267905474000003</c:v>
                </c:pt>
                <c:pt idx="2019">
                  <c:v>67.312896252000002</c:v>
                </c:pt>
                <c:pt idx="2020">
                  <c:v>67.357887267999999</c:v>
                </c:pt>
                <c:pt idx="2021">
                  <c:v>67.402878285</c:v>
                </c:pt>
                <c:pt idx="2022">
                  <c:v>67.447869300999997</c:v>
                </c:pt>
                <c:pt idx="2023">
                  <c:v>67.447869300999997</c:v>
                </c:pt>
                <c:pt idx="2024">
                  <c:v>67.492860316999995</c:v>
                </c:pt>
                <c:pt idx="2025">
                  <c:v>67.537851094999994</c:v>
                </c:pt>
                <c:pt idx="2026">
                  <c:v>67.537851094999994</c:v>
                </c:pt>
                <c:pt idx="2027">
                  <c:v>67.587841510999993</c:v>
                </c:pt>
                <c:pt idx="2028">
                  <c:v>67.627833366000004</c:v>
                </c:pt>
                <c:pt idx="2029">
                  <c:v>67.672824383000005</c:v>
                </c:pt>
                <c:pt idx="2030">
                  <c:v>67.717815399000003</c:v>
                </c:pt>
                <c:pt idx="2031">
                  <c:v>67.722814322000005</c:v>
                </c:pt>
                <c:pt idx="2032">
                  <c:v>67.767805338000002</c:v>
                </c:pt>
                <c:pt idx="2033">
                  <c:v>67.767805338000002</c:v>
                </c:pt>
                <c:pt idx="2034">
                  <c:v>67.817796469000001</c:v>
                </c:pt>
                <c:pt idx="2035">
                  <c:v>67.867786168999999</c:v>
                </c:pt>
                <c:pt idx="2036">
                  <c:v>67.907777547999999</c:v>
                </c:pt>
                <c:pt idx="2037">
                  <c:v>67.907777547999999</c:v>
                </c:pt>
                <c:pt idx="2038">
                  <c:v>67.952769517999997</c:v>
                </c:pt>
                <c:pt idx="2039">
                  <c:v>68.002759456999996</c:v>
                </c:pt>
                <c:pt idx="2040">
                  <c:v>68.042751311999993</c:v>
                </c:pt>
                <c:pt idx="2041">
                  <c:v>68.042751311999993</c:v>
                </c:pt>
                <c:pt idx="2042">
                  <c:v>68.092741489999995</c:v>
                </c:pt>
                <c:pt idx="2043">
                  <c:v>68.147730351000007</c:v>
                </c:pt>
                <c:pt idx="2044">
                  <c:v>68.147730351000007</c:v>
                </c:pt>
                <c:pt idx="2045">
                  <c:v>68.192721367000004</c:v>
                </c:pt>
                <c:pt idx="2046">
                  <c:v>68.242740631000004</c:v>
                </c:pt>
                <c:pt idx="2047">
                  <c:v>68.242740631000004</c:v>
                </c:pt>
                <c:pt idx="2048">
                  <c:v>68.282732725000002</c:v>
                </c:pt>
                <c:pt idx="2049">
                  <c:v>68.327723742000003</c:v>
                </c:pt>
                <c:pt idx="2050">
                  <c:v>68.372714758000001</c:v>
                </c:pt>
                <c:pt idx="2051">
                  <c:v>68.372714758000001</c:v>
                </c:pt>
                <c:pt idx="2052">
                  <c:v>68.417705773999998</c:v>
                </c:pt>
                <c:pt idx="2053">
                  <c:v>68.467695474999999</c:v>
                </c:pt>
                <c:pt idx="2054">
                  <c:v>68.517685651999997</c:v>
                </c:pt>
                <c:pt idx="2055">
                  <c:v>68.522684335999998</c:v>
                </c:pt>
                <c:pt idx="2056">
                  <c:v>68.562677621999995</c:v>
                </c:pt>
                <c:pt idx="2057">
                  <c:v>68.607667684999996</c:v>
                </c:pt>
                <c:pt idx="2058">
                  <c:v>68.607667684999996</c:v>
                </c:pt>
                <c:pt idx="2059">
                  <c:v>68.652658462999995</c:v>
                </c:pt>
                <c:pt idx="2060">
                  <c:v>68.697650433000007</c:v>
                </c:pt>
                <c:pt idx="2061">
                  <c:v>68.747640610000005</c:v>
                </c:pt>
                <c:pt idx="2062">
                  <c:v>68.747640610000005</c:v>
                </c:pt>
                <c:pt idx="2063">
                  <c:v>68.787632465000002</c:v>
                </c:pt>
                <c:pt idx="2064">
                  <c:v>68.832623482000002</c:v>
                </c:pt>
                <c:pt idx="2065">
                  <c:v>68.877614260000001</c:v>
                </c:pt>
                <c:pt idx="2066">
                  <c:v>68.877614260000001</c:v>
                </c:pt>
                <c:pt idx="2067">
                  <c:v>68.927604674999998</c:v>
                </c:pt>
                <c:pt idx="2068">
                  <c:v>68.972595452999997</c:v>
                </c:pt>
                <c:pt idx="2069">
                  <c:v>68.972595452999997</c:v>
                </c:pt>
                <c:pt idx="2070">
                  <c:v>69.017586469999998</c:v>
                </c:pt>
                <c:pt idx="2071">
                  <c:v>69.067576646999996</c:v>
                </c:pt>
                <c:pt idx="2072">
                  <c:v>69.107568502999996</c:v>
                </c:pt>
                <c:pt idx="2073">
                  <c:v>69.107568502999996</c:v>
                </c:pt>
                <c:pt idx="2074">
                  <c:v>69.152559518999993</c:v>
                </c:pt>
                <c:pt idx="2075">
                  <c:v>69.197550297000006</c:v>
                </c:pt>
                <c:pt idx="2076">
                  <c:v>69.247445822000003</c:v>
                </c:pt>
                <c:pt idx="2077">
                  <c:v>69.247445822000003</c:v>
                </c:pt>
                <c:pt idx="2078">
                  <c:v>69.287437916000002</c:v>
                </c:pt>
                <c:pt idx="2079">
                  <c:v>69.332428931999999</c:v>
                </c:pt>
                <c:pt idx="2080">
                  <c:v>69.377420901999997</c:v>
                </c:pt>
                <c:pt idx="2081">
                  <c:v>69.377420901999997</c:v>
                </c:pt>
                <c:pt idx="2082">
                  <c:v>69.427410840999997</c:v>
                </c:pt>
                <c:pt idx="2083">
                  <c:v>69.472401618999996</c:v>
                </c:pt>
                <c:pt idx="2084">
                  <c:v>69.472401618999996</c:v>
                </c:pt>
                <c:pt idx="2085">
                  <c:v>69.517392634999993</c:v>
                </c:pt>
                <c:pt idx="2086">
                  <c:v>69.567382812999995</c:v>
                </c:pt>
                <c:pt idx="2087">
                  <c:v>69.612373829000006</c:v>
                </c:pt>
                <c:pt idx="2088">
                  <c:v>69.612373829000006</c:v>
                </c:pt>
                <c:pt idx="2089">
                  <c:v>69.657364845000004</c:v>
                </c:pt>
                <c:pt idx="2090">
                  <c:v>69.702355862000005</c:v>
                </c:pt>
                <c:pt idx="2091">
                  <c:v>69.747346878000002</c:v>
                </c:pt>
                <c:pt idx="2092">
                  <c:v>69.747346878000002</c:v>
                </c:pt>
                <c:pt idx="2093">
                  <c:v>69.792337656000001</c:v>
                </c:pt>
                <c:pt idx="2094">
                  <c:v>69.837328673000002</c:v>
                </c:pt>
                <c:pt idx="2095">
                  <c:v>69.882319688999999</c:v>
                </c:pt>
                <c:pt idx="2096">
                  <c:v>69.887320041999999</c:v>
                </c:pt>
                <c:pt idx="2097">
                  <c:v>69.927310943999998</c:v>
                </c:pt>
                <c:pt idx="2098">
                  <c:v>69.972301959999996</c:v>
                </c:pt>
                <c:pt idx="2099">
                  <c:v>69.972301959999996</c:v>
                </c:pt>
                <c:pt idx="2100">
                  <c:v>70.017294168999996</c:v>
                </c:pt>
                <c:pt idx="2101">
                  <c:v>70.067283868999994</c:v>
                </c:pt>
                <c:pt idx="2102">
                  <c:v>70.107275963000006</c:v>
                </c:pt>
                <c:pt idx="2103">
                  <c:v>70.107275963000006</c:v>
                </c:pt>
                <c:pt idx="2104">
                  <c:v>70.152266979000004</c:v>
                </c:pt>
                <c:pt idx="2105">
                  <c:v>70.197257996000005</c:v>
                </c:pt>
                <c:pt idx="2106">
                  <c:v>70.242262124999996</c:v>
                </c:pt>
                <c:pt idx="2107">
                  <c:v>70.242262124999996</c:v>
                </c:pt>
                <c:pt idx="2108">
                  <c:v>70.287253141999997</c:v>
                </c:pt>
                <c:pt idx="2109">
                  <c:v>70.337243318999995</c:v>
                </c:pt>
                <c:pt idx="2110">
                  <c:v>70.337243318999995</c:v>
                </c:pt>
                <c:pt idx="2111">
                  <c:v>70.392231941000006</c:v>
                </c:pt>
                <c:pt idx="2112">
                  <c:v>70.432224274000006</c:v>
                </c:pt>
                <c:pt idx="2113">
                  <c:v>70.477215290000004</c:v>
                </c:pt>
                <c:pt idx="2114">
                  <c:v>70.477215290000004</c:v>
                </c:pt>
                <c:pt idx="2115">
                  <c:v>70.522206068000003</c:v>
                </c:pt>
                <c:pt idx="2116">
                  <c:v>70.572196245000001</c:v>
                </c:pt>
                <c:pt idx="2117">
                  <c:v>70.572196245000001</c:v>
                </c:pt>
                <c:pt idx="2118">
                  <c:v>70.627185105999999</c:v>
                </c:pt>
                <c:pt idx="2119">
                  <c:v>70.667178153999998</c:v>
                </c:pt>
                <c:pt idx="2120">
                  <c:v>70.712169169999996</c:v>
                </c:pt>
                <c:pt idx="2121">
                  <c:v>70.712169169999996</c:v>
                </c:pt>
                <c:pt idx="2122">
                  <c:v>70.757184981999998</c:v>
                </c:pt>
                <c:pt idx="2123">
                  <c:v>70.807174920999998</c:v>
                </c:pt>
                <c:pt idx="2124">
                  <c:v>70.847167014999997</c:v>
                </c:pt>
                <c:pt idx="2125">
                  <c:v>70.847167014999997</c:v>
                </c:pt>
                <c:pt idx="2126">
                  <c:v>70.897157191999995</c:v>
                </c:pt>
                <c:pt idx="2127">
                  <c:v>70.947146892999996</c:v>
                </c:pt>
                <c:pt idx="2128">
                  <c:v>70.952146053000007</c:v>
                </c:pt>
                <c:pt idx="2129">
                  <c:v>70.992138147000006</c:v>
                </c:pt>
                <c:pt idx="2130">
                  <c:v>71.037128925000005</c:v>
                </c:pt>
                <c:pt idx="2131">
                  <c:v>71.082119942000006</c:v>
                </c:pt>
                <c:pt idx="2132">
                  <c:v>71.082119942000006</c:v>
                </c:pt>
                <c:pt idx="2133">
                  <c:v>71.127110958000003</c:v>
                </c:pt>
                <c:pt idx="2134">
                  <c:v>71.172101975000004</c:v>
                </c:pt>
                <c:pt idx="2135">
                  <c:v>71.172101975000004</c:v>
                </c:pt>
                <c:pt idx="2136">
                  <c:v>71.217092991000001</c:v>
                </c:pt>
                <c:pt idx="2137">
                  <c:v>71.267037153000004</c:v>
                </c:pt>
                <c:pt idx="2138">
                  <c:v>71.307029486000005</c:v>
                </c:pt>
                <c:pt idx="2139">
                  <c:v>71.307029486000005</c:v>
                </c:pt>
                <c:pt idx="2140">
                  <c:v>71.352020264000004</c:v>
                </c:pt>
                <c:pt idx="2141">
                  <c:v>71.397011280000001</c:v>
                </c:pt>
                <c:pt idx="2142">
                  <c:v>71.442002297000002</c:v>
                </c:pt>
                <c:pt idx="2143">
                  <c:v>71.442002297000002</c:v>
                </c:pt>
                <c:pt idx="2144">
                  <c:v>71.491992474</c:v>
                </c:pt>
                <c:pt idx="2145">
                  <c:v>71.531984567999999</c:v>
                </c:pt>
                <c:pt idx="2146">
                  <c:v>71.576975345999998</c:v>
                </c:pt>
                <c:pt idx="2147">
                  <c:v>71.576975345999998</c:v>
                </c:pt>
                <c:pt idx="2148">
                  <c:v>71.626965522999996</c:v>
                </c:pt>
                <c:pt idx="2149">
                  <c:v>71.666957378000006</c:v>
                </c:pt>
                <c:pt idx="2150">
                  <c:v>71.706949472999995</c:v>
                </c:pt>
                <c:pt idx="2151">
                  <c:v>71.706949472999995</c:v>
                </c:pt>
                <c:pt idx="2152">
                  <c:v>71.756939411000005</c:v>
                </c:pt>
                <c:pt idx="2153">
                  <c:v>71.811929464000002</c:v>
                </c:pt>
                <c:pt idx="2154">
                  <c:v>71.811929464000002</c:v>
                </c:pt>
                <c:pt idx="2155">
                  <c:v>71.851920605000004</c:v>
                </c:pt>
                <c:pt idx="2156">
                  <c:v>71.896912575000002</c:v>
                </c:pt>
                <c:pt idx="2157">
                  <c:v>71.941903353000001</c:v>
                </c:pt>
                <c:pt idx="2158">
                  <c:v>71.941903353000001</c:v>
                </c:pt>
                <c:pt idx="2159">
                  <c:v>71.991893529999999</c:v>
                </c:pt>
                <c:pt idx="2160">
                  <c:v>72.031885385999999</c:v>
                </c:pt>
                <c:pt idx="2161">
                  <c:v>72.076876401999996</c:v>
                </c:pt>
                <c:pt idx="2162">
                  <c:v>72.121867417999994</c:v>
                </c:pt>
                <c:pt idx="2163">
                  <c:v>72.126866340999996</c:v>
                </c:pt>
                <c:pt idx="2164">
                  <c:v>72.166858196000007</c:v>
                </c:pt>
                <c:pt idx="2165">
                  <c:v>72.166858196000007</c:v>
                </c:pt>
                <c:pt idx="2166">
                  <c:v>72.211849212999994</c:v>
                </c:pt>
                <c:pt idx="2167">
                  <c:v>72.256840229000005</c:v>
                </c:pt>
                <c:pt idx="2168">
                  <c:v>72.301831246000006</c:v>
                </c:pt>
                <c:pt idx="2169">
                  <c:v>72.301831246000006</c:v>
                </c:pt>
                <c:pt idx="2170">
                  <c:v>72.346822262000003</c:v>
                </c:pt>
                <c:pt idx="2171">
                  <c:v>72.396813393000002</c:v>
                </c:pt>
                <c:pt idx="2172">
                  <c:v>72.446803330999998</c:v>
                </c:pt>
                <c:pt idx="2173">
                  <c:v>72.451802491999999</c:v>
                </c:pt>
                <c:pt idx="2174">
                  <c:v>72.491794347999999</c:v>
                </c:pt>
                <c:pt idx="2175">
                  <c:v>72.536785363999996</c:v>
                </c:pt>
                <c:pt idx="2176">
                  <c:v>72.536785363999996</c:v>
                </c:pt>
                <c:pt idx="2177">
                  <c:v>72.581776380999997</c:v>
                </c:pt>
                <c:pt idx="2178">
                  <c:v>72.631766557999995</c:v>
                </c:pt>
                <c:pt idx="2179">
                  <c:v>72.676757335999994</c:v>
                </c:pt>
                <c:pt idx="2180">
                  <c:v>72.676757335999994</c:v>
                </c:pt>
                <c:pt idx="2181">
                  <c:v>72.721748352000006</c:v>
                </c:pt>
                <c:pt idx="2182">
                  <c:v>72.771738291000005</c:v>
                </c:pt>
                <c:pt idx="2183">
                  <c:v>72.811730385000004</c:v>
                </c:pt>
                <c:pt idx="2184">
                  <c:v>72.811730385000004</c:v>
                </c:pt>
                <c:pt idx="2185">
                  <c:v>72.856721401000001</c:v>
                </c:pt>
                <c:pt idx="2186">
                  <c:v>72.901713133000001</c:v>
                </c:pt>
                <c:pt idx="2187">
                  <c:v>72.901713133000001</c:v>
                </c:pt>
                <c:pt idx="2188">
                  <c:v>72.951703549000001</c:v>
                </c:pt>
                <c:pt idx="2189">
                  <c:v>73.006692409999999</c:v>
                </c:pt>
                <c:pt idx="2190">
                  <c:v>73.006692409999999</c:v>
                </c:pt>
                <c:pt idx="2191">
                  <c:v>73.046684264999996</c:v>
                </c:pt>
                <c:pt idx="2192">
                  <c:v>73.091675519999995</c:v>
                </c:pt>
                <c:pt idx="2193">
                  <c:v>73.136666297999994</c:v>
                </c:pt>
                <c:pt idx="2194">
                  <c:v>73.181657314000006</c:v>
                </c:pt>
                <c:pt idx="2195">
                  <c:v>73.181657314000006</c:v>
                </c:pt>
                <c:pt idx="2196">
                  <c:v>73.231647253000006</c:v>
                </c:pt>
                <c:pt idx="2197">
                  <c:v>73.271603107999994</c:v>
                </c:pt>
                <c:pt idx="2198">
                  <c:v>73.316594124000005</c:v>
                </c:pt>
                <c:pt idx="2199">
                  <c:v>73.316594124000005</c:v>
                </c:pt>
                <c:pt idx="2200">
                  <c:v>73.361585140000003</c:v>
                </c:pt>
                <c:pt idx="2201">
                  <c:v>73.406576157000003</c:v>
                </c:pt>
                <c:pt idx="2202">
                  <c:v>73.406576157000003</c:v>
                </c:pt>
                <c:pt idx="2203">
                  <c:v>73.456567288000002</c:v>
                </c:pt>
                <c:pt idx="2204">
                  <c:v>73.511555909999998</c:v>
                </c:pt>
                <c:pt idx="2205">
                  <c:v>73.511555909999998</c:v>
                </c:pt>
                <c:pt idx="2206">
                  <c:v>73.551548003999997</c:v>
                </c:pt>
                <c:pt idx="2207">
                  <c:v>73.596539020999998</c:v>
                </c:pt>
                <c:pt idx="2208">
                  <c:v>73.641529798999997</c:v>
                </c:pt>
                <c:pt idx="2209">
                  <c:v>73.641529798999997</c:v>
                </c:pt>
                <c:pt idx="2210">
                  <c:v>73.686520814999994</c:v>
                </c:pt>
                <c:pt idx="2211">
                  <c:v>73.731511831000006</c:v>
                </c:pt>
                <c:pt idx="2212">
                  <c:v>73.776443005000004</c:v>
                </c:pt>
                <c:pt idx="2213">
                  <c:v>73.776443005000004</c:v>
                </c:pt>
                <c:pt idx="2214">
                  <c:v>73.821434021000002</c:v>
                </c:pt>
                <c:pt idx="2215">
                  <c:v>73.866425991</c:v>
                </c:pt>
                <c:pt idx="2216">
                  <c:v>73.866425991</c:v>
                </c:pt>
                <c:pt idx="2217">
                  <c:v>73.916414975999999</c:v>
                </c:pt>
                <c:pt idx="2218">
                  <c:v>73.971404790999998</c:v>
                </c:pt>
                <c:pt idx="2219">
                  <c:v>74.011397122999995</c:v>
                </c:pt>
                <c:pt idx="2220">
                  <c:v>74.011397122999995</c:v>
                </c:pt>
                <c:pt idx="2221">
                  <c:v>74.056388139999996</c:v>
                </c:pt>
                <c:pt idx="2222">
                  <c:v>74.101378917999995</c:v>
                </c:pt>
                <c:pt idx="2223">
                  <c:v>74.146369934000006</c:v>
                </c:pt>
                <c:pt idx="2224">
                  <c:v>74.151368856999994</c:v>
                </c:pt>
                <c:pt idx="2225">
                  <c:v>74.191360950999993</c:v>
                </c:pt>
                <c:pt idx="2226">
                  <c:v>74.241370200999995</c:v>
                </c:pt>
                <c:pt idx="2227">
                  <c:v>74.241370200999995</c:v>
                </c:pt>
                <c:pt idx="2228">
                  <c:v>74.291360377999993</c:v>
                </c:pt>
                <c:pt idx="2229">
                  <c:v>74.331352472000006</c:v>
                </c:pt>
                <c:pt idx="2230">
                  <c:v>74.376343489000007</c:v>
                </c:pt>
                <c:pt idx="2231">
                  <c:v>74.376343489000007</c:v>
                </c:pt>
                <c:pt idx="2232">
                  <c:v>74.421335220000003</c:v>
                </c:pt>
                <c:pt idx="2233">
                  <c:v>74.466325283000003</c:v>
                </c:pt>
                <c:pt idx="2234">
                  <c:v>74.466325283000003</c:v>
                </c:pt>
                <c:pt idx="2235">
                  <c:v>74.516316176000004</c:v>
                </c:pt>
                <c:pt idx="2236">
                  <c:v>74.571305275</c:v>
                </c:pt>
                <c:pt idx="2237">
                  <c:v>74.611297368999999</c:v>
                </c:pt>
                <c:pt idx="2238">
                  <c:v>74.611297368999999</c:v>
                </c:pt>
                <c:pt idx="2239">
                  <c:v>74.661287307999999</c:v>
                </c:pt>
                <c:pt idx="2240">
                  <c:v>74.711277484999997</c:v>
                </c:pt>
                <c:pt idx="2241">
                  <c:v>74.751202582999994</c:v>
                </c:pt>
                <c:pt idx="2242">
                  <c:v>74.751202582999994</c:v>
                </c:pt>
                <c:pt idx="2243">
                  <c:v>74.801192521999994</c:v>
                </c:pt>
                <c:pt idx="2244">
                  <c:v>74.851182460999993</c:v>
                </c:pt>
                <c:pt idx="2245">
                  <c:v>74.851182460999993</c:v>
                </c:pt>
                <c:pt idx="2246">
                  <c:v>74.891175747000005</c:v>
                </c:pt>
                <c:pt idx="2247">
                  <c:v>74.936166525000004</c:v>
                </c:pt>
                <c:pt idx="2248">
                  <c:v>74.936166525000004</c:v>
                </c:pt>
                <c:pt idx="2249">
                  <c:v>74.981157541000002</c:v>
                </c:pt>
                <c:pt idx="2250">
                  <c:v>75.031147480000001</c:v>
                </c:pt>
                <c:pt idx="2251">
                  <c:v>75.071139574</c:v>
                </c:pt>
                <c:pt idx="2252">
                  <c:v>75.116130591000001</c:v>
                </c:pt>
                <c:pt idx="2253">
                  <c:v>75.116130591000001</c:v>
                </c:pt>
                <c:pt idx="2254">
                  <c:v>75.161121369</c:v>
                </c:pt>
                <c:pt idx="2255">
                  <c:v>75.211111545999998</c:v>
                </c:pt>
                <c:pt idx="2256">
                  <c:v>75.211111545999998</c:v>
                </c:pt>
                <c:pt idx="2257">
                  <c:v>75.251092911000001</c:v>
                </c:pt>
                <c:pt idx="2258">
                  <c:v>75.296084880999999</c:v>
                </c:pt>
                <c:pt idx="2259">
                  <c:v>75.341075896999996</c:v>
                </c:pt>
                <c:pt idx="2260">
                  <c:v>75.381067990999995</c:v>
                </c:pt>
                <c:pt idx="2261">
                  <c:v>75.391065835999996</c:v>
                </c:pt>
                <c:pt idx="2262">
                  <c:v>75.436056851999993</c:v>
                </c:pt>
                <c:pt idx="2263">
                  <c:v>75.481047630000006</c:v>
                </c:pt>
                <c:pt idx="2264">
                  <c:v>75.481047630000006</c:v>
                </c:pt>
                <c:pt idx="2265">
                  <c:v>75.531037807999994</c:v>
                </c:pt>
                <c:pt idx="2266">
                  <c:v>75.571029902000006</c:v>
                </c:pt>
                <c:pt idx="2267">
                  <c:v>75.571029902000006</c:v>
                </c:pt>
                <c:pt idx="2268">
                  <c:v>75.621019602000004</c:v>
                </c:pt>
                <c:pt idx="2269">
                  <c:v>75.671009541000004</c:v>
                </c:pt>
                <c:pt idx="2270">
                  <c:v>75.671009541000004</c:v>
                </c:pt>
                <c:pt idx="2271">
                  <c:v>75.716000794999999</c:v>
                </c:pt>
                <c:pt idx="2272">
                  <c:v>75.761065244999998</c:v>
                </c:pt>
                <c:pt idx="2273">
                  <c:v>75.811055183999997</c:v>
                </c:pt>
                <c:pt idx="2274">
                  <c:v>75.811055183999997</c:v>
                </c:pt>
                <c:pt idx="2275">
                  <c:v>75.851047277999996</c:v>
                </c:pt>
                <c:pt idx="2276">
                  <c:v>75.896038293999993</c:v>
                </c:pt>
                <c:pt idx="2277">
                  <c:v>75.941029072000006</c:v>
                </c:pt>
                <c:pt idx="2278">
                  <c:v>75.941029072000006</c:v>
                </c:pt>
                <c:pt idx="2279">
                  <c:v>75.986020088000004</c:v>
                </c:pt>
                <c:pt idx="2280">
                  <c:v>76.036010027000003</c:v>
                </c:pt>
                <c:pt idx="2281">
                  <c:v>76.036010027000003</c:v>
                </c:pt>
                <c:pt idx="2282">
                  <c:v>76.081001282000003</c:v>
                </c:pt>
                <c:pt idx="2283">
                  <c:v>76.130991221000002</c:v>
                </c:pt>
                <c:pt idx="2284">
                  <c:v>76.170984267999998</c:v>
                </c:pt>
                <c:pt idx="2285">
                  <c:v>76.215975284999999</c:v>
                </c:pt>
                <c:pt idx="2286">
                  <c:v>76.215975284999999</c:v>
                </c:pt>
                <c:pt idx="2287">
                  <c:v>76.260937690999995</c:v>
                </c:pt>
                <c:pt idx="2288">
                  <c:v>76.305928468999994</c:v>
                </c:pt>
                <c:pt idx="2289">
                  <c:v>76.305928468999994</c:v>
                </c:pt>
                <c:pt idx="2290">
                  <c:v>76.355918646000006</c:v>
                </c:pt>
                <c:pt idx="2291">
                  <c:v>76.410907507000005</c:v>
                </c:pt>
                <c:pt idx="2292">
                  <c:v>76.410907507000005</c:v>
                </c:pt>
                <c:pt idx="2293">
                  <c:v>76.450899601000003</c:v>
                </c:pt>
                <c:pt idx="2294">
                  <c:v>76.500889540000003</c:v>
                </c:pt>
                <c:pt idx="2295">
                  <c:v>76.545880556</c:v>
                </c:pt>
                <c:pt idx="2296">
                  <c:v>76.555879593</c:v>
                </c:pt>
                <c:pt idx="2297">
                  <c:v>76.600870370999999</c:v>
                </c:pt>
                <c:pt idx="2298">
                  <c:v>76.650860786999999</c:v>
                </c:pt>
                <c:pt idx="2299">
                  <c:v>76.650860786999999</c:v>
                </c:pt>
                <c:pt idx="2300">
                  <c:v>76.695851564999998</c:v>
                </c:pt>
                <c:pt idx="2301">
                  <c:v>76.740754604000003</c:v>
                </c:pt>
                <c:pt idx="2302">
                  <c:v>76.740754604000003</c:v>
                </c:pt>
                <c:pt idx="2303">
                  <c:v>76.790744543000002</c:v>
                </c:pt>
                <c:pt idx="2304">
                  <c:v>76.830736399000003</c:v>
                </c:pt>
                <c:pt idx="2305">
                  <c:v>76.830736399000003</c:v>
                </c:pt>
                <c:pt idx="2306">
                  <c:v>76.875727415</c:v>
                </c:pt>
                <c:pt idx="2307">
                  <c:v>76.925717354</c:v>
                </c:pt>
                <c:pt idx="2308">
                  <c:v>76.975708722999997</c:v>
                </c:pt>
                <c:pt idx="2309">
                  <c:v>76.975708722999997</c:v>
                </c:pt>
                <c:pt idx="2310">
                  <c:v>77.015700578999997</c:v>
                </c:pt>
                <c:pt idx="2311">
                  <c:v>77.065690517999997</c:v>
                </c:pt>
                <c:pt idx="2312">
                  <c:v>77.115680217999994</c:v>
                </c:pt>
                <c:pt idx="2313">
                  <c:v>77.120679616999993</c:v>
                </c:pt>
                <c:pt idx="2314">
                  <c:v>77.160671234000006</c:v>
                </c:pt>
                <c:pt idx="2315">
                  <c:v>77.205662489000005</c:v>
                </c:pt>
                <c:pt idx="2316">
                  <c:v>77.205662489000005</c:v>
                </c:pt>
                <c:pt idx="2317">
                  <c:v>77.250741719999994</c:v>
                </c:pt>
                <c:pt idx="2318">
                  <c:v>77.295732736999994</c:v>
                </c:pt>
                <c:pt idx="2319">
                  <c:v>77.340723753000006</c:v>
                </c:pt>
                <c:pt idx="2320">
                  <c:v>77.340723753000006</c:v>
                </c:pt>
                <c:pt idx="2321">
                  <c:v>77.385715962000006</c:v>
                </c:pt>
                <c:pt idx="2322">
                  <c:v>77.435705662000004</c:v>
                </c:pt>
                <c:pt idx="2323">
                  <c:v>77.475697756000002</c:v>
                </c:pt>
                <c:pt idx="2324">
                  <c:v>77.475697756000002</c:v>
                </c:pt>
                <c:pt idx="2325">
                  <c:v>77.520688772</c:v>
                </c:pt>
                <c:pt idx="2326">
                  <c:v>77.565679789000001</c:v>
                </c:pt>
                <c:pt idx="2327">
                  <c:v>77.565679789000001</c:v>
                </c:pt>
                <c:pt idx="2328">
                  <c:v>77.610670804999998</c:v>
                </c:pt>
                <c:pt idx="2329">
                  <c:v>77.660660743999998</c:v>
                </c:pt>
                <c:pt idx="2330">
                  <c:v>77.715650081999996</c:v>
                </c:pt>
                <c:pt idx="2331">
                  <c:v>77.715650081999996</c:v>
                </c:pt>
                <c:pt idx="2332">
                  <c:v>77.760534524999997</c:v>
                </c:pt>
                <c:pt idx="2333">
                  <c:v>77.805526732999994</c:v>
                </c:pt>
                <c:pt idx="2334">
                  <c:v>77.805526732999994</c:v>
                </c:pt>
                <c:pt idx="2335">
                  <c:v>77.850517749999995</c:v>
                </c:pt>
                <c:pt idx="2336">
                  <c:v>77.900507450000006</c:v>
                </c:pt>
                <c:pt idx="2337">
                  <c:v>77.900507450000006</c:v>
                </c:pt>
                <c:pt idx="2338">
                  <c:v>77.955496550000007</c:v>
                </c:pt>
                <c:pt idx="2339">
                  <c:v>77.995488644000005</c:v>
                </c:pt>
                <c:pt idx="2340">
                  <c:v>78.045478582000001</c:v>
                </c:pt>
                <c:pt idx="2341">
                  <c:v>78.045478582000001</c:v>
                </c:pt>
                <c:pt idx="2342">
                  <c:v>78.095469713</c:v>
                </c:pt>
                <c:pt idx="2343">
                  <c:v>78.140460490999999</c:v>
                </c:pt>
                <c:pt idx="2344">
                  <c:v>78.185451508</c:v>
                </c:pt>
                <c:pt idx="2345">
                  <c:v>78.185451508</c:v>
                </c:pt>
                <c:pt idx="2346">
                  <c:v>78.235441445999996</c:v>
                </c:pt>
                <c:pt idx="2347">
                  <c:v>78.275433778999997</c:v>
                </c:pt>
                <c:pt idx="2348">
                  <c:v>78.275433778999997</c:v>
                </c:pt>
                <c:pt idx="2349">
                  <c:v>78.320424556999996</c:v>
                </c:pt>
                <c:pt idx="2350">
                  <c:v>78.365415573000007</c:v>
                </c:pt>
                <c:pt idx="2351">
                  <c:v>78.410406589999994</c:v>
                </c:pt>
                <c:pt idx="2352">
                  <c:v>78.415405512000007</c:v>
                </c:pt>
                <c:pt idx="2353">
                  <c:v>78.455397606000005</c:v>
                </c:pt>
                <c:pt idx="2354">
                  <c:v>78.500388622000003</c:v>
                </c:pt>
                <c:pt idx="2355">
                  <c:v>78.545380592000001</c:v>
                </c:pt>
                <c:pt idx="2356">
                  <c:v>78.545380592000001</c:v>
                </c:pt>
                <c:pt idx="2357">
                  <c:v>78.59037137</c:v>
                </c:pt>
                <c:pt idx="2358">
                  <c:v>78.635362624999999</c:v>
                </c:pt>
                <c:pt idx="2359">
                  <c:v>78.635362624999999</c:v>
                </c:pt>
                <c:pt idx="2360">
                  <c:v>78.680353642</c:v>
                </c:pt>
                <c:pt idx="2361">
                  <c:v>78.725344657999997</c:v>
                </c:pt>
                <c:pt idx="2362">
                  <c:v>78.775283337000005</c:v>
                </c:pt>
                <c:pt idx="2363">
                  <c:v>78.775283337000005</c:v>
                </c:pt>
                <c:pt idx="2364">
                  <c:v>78.815275192000001</c:v>
                </c:pt>
                <c:pt idx="2365">
                  <c:v>78.860266447000001</c:v>
                </c:pt>
                <c:pt idx="2366">
                  <c:v>78.905258416999999</c:v>
                </c:pt>
                <c:pt idx="2367">
                  <c:v>78.955248118</c:v>
                </c:pt>
                <c:pt idx="2368">
                  <c:v>78.955248118</c:v>
                </c:pt>
                <c:pt idx="2369">
                  <c:v>78.995240449999997</c:v>
                </c:pt>
                <c:pt idx="2370">
                  <c:v>79.040231227999996</c:v>
                </c:pt>
                <c:pt idx="2371">
                  <c:v>79.040231227999996</c:v>
                </c:pt>
                <c:pt idx="2372">
                  <c:v>79.085222243999993</c:v>
                </c:pt>
                <c:pt idx="2373">
                  <c:v>79.135212421999995</c:v>
                </c:pt>
                <c:pt idx="2374">
                  <c:v>79.175204515999994</c:v>
                </c:pt>
                <c:pt idx="2375">
                  <c:v>79.175204515999994</c:v>
                </c:pt>
                <c:pt idx="2376">
                  <c:v>79.225194454000004</c:v>
                </c:pt>
                <c:pt idx="2377">
                  <c:v>79.275185108000002</c:v>
                </c:pt>
                <c:pt idx="2378">
                  <c:v>79.275185108000002</c:v>
                </c:pt>
                <c:pt idx="2379">
                  <c:v>79.315177441000003</c:v>
                </c:pt>
                <c:pt idx="2380">
                  <c:v>79.360168219000002</c:v>
                </c:pt>
                <c:pt idx="2381">
                  <c:v>79.405159234999999</c:v>
                </c:pt>
                <c:pt idx="2382">
                  <c:v>79.405159234999999</c:v>
                </c:pt>
                <c:pt idx="2383">
                  <c:v>79.455149411999997</c:v>
                </c:pt>
                <c:pt idx="2384">
                  <c:v>79.495141267999998</c:v>
                </c:pt>
                <c:pt idx="2385">
                  <c:v>79.545131444999996</c:v>
                </c:pt>
                <c:pt idx="2386">
                  <c:v>79.545131444999996</c:v>
                </c:pt>
                <c:pt idx="2387">
                  <c:v>79.595121144999993</c:v>
                </c:pt>
                <c:pt idx="2388">
                  <c:v>79.635114431000005</c:v>
                </c:pt>
                <c:pt idx="2389">
                  <c:v>79.680105448000006</c:v>
                </c:pt>
                <c:pt idx="2390">
                  <c:v>79.680105448000006</c:v>
                </c:pt>
                <c:pt idx="2391">
                  <c:v>79.725096226000005</c:v>
                </c:pt>
                <c:pt idx="2392">
                  <c:v>79.775140523999994</c:v>
                </c:pt>
                <c:pt idx="2393">
                  <c:v>79.815132141000007</c:v>
                </c:pt>
                <c:pt idx="2394">
                  <c:v>79.815132141000007</c:v>
                </c:pt>
                <c:pt idx="2395">
                  <c:v>79.860123157999993</c:v>
                </c:pt>
                <c:pt idx="2396">
                  <c:v>79.905114412000003</c:v>
                </c:pt>
                <c:pt idx="2397">
                  <c:v>79.905114412000003</c:v>
                </c:pt>
                <c:pt idx="2398">
                  <c:v>79.950105429000004</c:v>
                </c:pt>
                <c:pt idx="2399">
                  <c:v>79.995097637000001</c:v>
                </c:pt>
                <c:pt idx="2400">
                  <c:v>80.040088415</c:v>
                </c:pt>
                <c:pt idx="2401">
                  <c:v>80.085079432000001</c:v>
                </c:pt>
                <c:pt idx="2402">
                  <c:v>80.085079432000001</c:v>
                </c:pt>
                <c:pt idx="2403">
                  <c:v>80.135069131999998</c:v>
                </c:pt>
                <c:pt idx="2404">
                  <c:v>80.175061463999995</c:v>
                </c:pt>
                <c:pt idx="2405">
                  <c:v>80.175061463999995</c:v>
                </c:pt>
                <c:pt idx="2406">
                  <c:v>80.220052241999994</c:v>
                </c:pt>
                <c:pt idx="2407">
                  <c:v>80.265043258999995</c:v>
                </c:pt>
                <c:pt idx="2408">
                  <c:v>80.315034628000006</c:v>
                </c:pt>
                <c:pt idx="2409">
                  <c:v>80.315034628000006</c:v>
                </c:pt>
                <c:pt idx="2410">
                  <c:v>80.355026245000005</c:v>
                </c:pt>
                <c:pt idx="2411">
                  <c:v>80.400017262000006</c:v>
                </c:pt>
                <c:pt idx="2412">
                  <c:v>80.445008516000001</c:v>
                </c:pt>
                <c:pt idx="2413">
                  <c:v>80.445008516000001</c:v>
                </c:pt>
                <c:pt idx="2414">
                  <c:v>80.494998455000001</c:v>
                </c:pt>
                <c:pt idx="2415">
                  <c:v>80.534990311000001</c:v>
                </c:pt>
                <c:pt idx="2416">
                  <c:v>80.534990311000001</c:v>
                </c:pt>
                <c:pt idx="2417">
                  <c:v>80.579981326999999</c:v>
                </c:pt>
                <c:pt idx="2418">
                  <c:v>80.624972581999998</c:v>
                </c:pt>
                <c:pt idx="2419">
                  <c:v>80.674962281999996</c:v>
                </c:pt>
                <c:pt idx="2420">
                  <c:v>80.674962281999996</c:v>
                </c:pt>
                <c:pt idx="2421">
                  <c:v>80.714955329999995</c:v>
                </c:pt>
                <c:pt idx="2422">
                  <c:v>80.759919644000007</c:v>
                </c:pt>
                <c:pt idx="2423">
                  <c:v>80.804910421000002</c:v>
                </c:pt>
                <c:pt idx="2424">
                  <c:v>80.849901438000003</c:v>
                </c:pt>
                <c:pt idx="2425">
                  <c:v>80.854900599000004</c:v>
                </c:pt>
                <c:pt idx="2426">
                  <c:v>80.894892454000001</c:v>
                </c:pt>
                <c:pt idx="2427">
                  <c:v>80.944882393</c:v>
                </c:pt>
                <c:pt idx="2428">
                  <c:v>80.944882393</c:v>
                </c:pt>
                <c:pt idx="2429">
                  <c:v>80.994872332</c:v>
                </c:pt>
                <c:pt idx="2430">
                  <c:v>81.034865617999998</c:v>
                </c:pt>
                <c:pt idx="2431">
                  <c:v>81.034865617999998</c:v>
                </c:pt>
                <c:pt idx="2432">
                  <c:v>81.079856633999995</c:v>
                </c:pt>
                <c:pt idx="2433">
                  <c:v>81.124847411999994</c:v>
                </c:pt>
                <c:pt idx="2434">
                  <c:v>81.169838428999995</c:v>
                </c:pt>
                <c:pt idx="2435">
                  <c:v>81.219828367000005</c:v>
                </c:pt>
                <c:pt idx="2436">
                  <c:v>81.219828367000005</c:v>
                </c:pt>
                <c:pt idx="2437">
                  <c:v>81.259791613000004</c:v>
                </c:pt>
                <c:pt idx="2438">
                  <c:v>81.304782868000004</c:v>
                </c:pt>
                <c:pt idx="2439">
                  <c:v>81.349774838000002</c:v>
                </c:pt>
                <c:pt idx="2440">
                  <c:v>81.349774838000002</c:v>
                </c:pt>
                <c:pt idx="2441">
                  <c:v>81.399764775999998</c:v>
                </c:pt>
                <c:pt idx="2442">
                  <c:v>81.444755792999999</c:v>
                </c:pt>
                <c:pt idx="2443">
                  <c:v>81.444755792999999</c:v>
                </c:pt>
                <c:pt idx="2444">
                  <c:v>81.489746808999996</c:v>
                </c:pt>
                <c:pt idx="2445">
                  <c:v>81.539736747999996</c:v>
                </c:pt>
                <c:pt idx="2446">
                  <c:v>81.579728841999994</c:v>
                </c:pt>
                <c:pt idx="2447">
                  <c:v>81.579728841999994</c:v>
                </c:pt>
                <c:pt idx="2448">
                  <c:v>81.624719858000006</c:v>
                </c:pt>
                <c:pt idx="2449">
                  <c:v>81.669710875000007</c:v>
                </c:pt>
                <c:pt idx="2450">
                  <c:v>81.714702845000005</c:v>
                </c:pt>
                <c:pt idx="2451">
                  <c:v>81.719701767000004</c:v>
                </c:pt>
                <c:pt idx="2452">
                  <c:v>81.759646653999994</c:v>
                </c:pt>
                <c:pt idx="2453">
                  <c:v>81.804637670999995</c:v>
                </c:pt>
                <c:pt idx="2454">
                  <c:v>81.804637670999995</c:v>
                </c:pt>
                <c:pt idx="2455">
                  <c:v>81.849628448999994</c:v>
                </c:pt>
                <c:pt idx="2456">
                  <c:v>81.899618626000006</c:v>
                </c:pt>
                <c:pt idx="2457">
                  <c:v>81.939610481000003</c:v>
                </c:pt>
                <c:pt idx="2458">
                  <c:v>81.939610481000003</c:v>
                </c:pt>
                <c:pt idx="2459">
                  <c:v>81.989601374000003</c:v>
                </c:pt>
                <c:pt idx="2460">
                  <c:v>82.044589520000002</c:v>
                </c:pt>
                <c:pt idx="2461">
                  <c:v>82.044589520000002</c:v>
                </c:pt>
                <c:pt idx="2462">
                  <c:v>82.08958149</c:v>
                </c:pt>
                <c:pt idx="2463">
                  <c:v>82.139571666999998</c:v>
                </c:pt>
                <c:pt idx="2464">
                  <c:v>82.179563283999997</c:v>
                </c:pt>
                <c:pt idx="2465">
                  <c:v>82.179563283999997</c:v>
                </c:pt>
                <c:pt idx="2466">
                  <c:v>82.224554299999994</c:v>
                </c:pt>
                <c:pt idx="2467">
                  <c:v>82.269583463999993</c:v>
                </c:pt>
                <c:pt idx="2468">
                  <c:v>82.314574719000007</c:v>
                </c:pt>
                <c:pt idx="2469">
                  <c:v>82.314574719000007</c:v>
                </c:pt>
                <c:pt idx="2470">
                  <c:v>82.359566689000005</c:v>
                </c:pt>
                <c:pt idx="2471">
                  <c:v>82.404557705000002</c:v>
                </c:pt>
                <c:pt idx="2472">
                  <c:v>82.404557705000002</c:v>
                </c:pt>
                <c:pt idx="2473">
                  <c:v>82.449548720999999</c:v>
                </c:pt>
                <c:pt idx="2474">
                  <c:v>82.499538422000001</c:v>
                </c:pt>
                <c:pt idx="2475">
                  <c:v>82.539530515999999</c:v>
                </c:pt>
                <c:pt idx="2476">
                  <c:v>82.539530515999999</c:v>
                </c:pt>
                <c:pt idx="2477">
                  <c:v>82.584521531999997</c:v>
                </c:pt>
                <c:pt idx="2478">
                  <c:v>82.629512548999998</c:v>
                </c:pt>
                <c:pt idx="2479">
                  <c:v>82.679503440999994</c:v>
                </c:pt>
                <c:pt idx="2480">
                  <c:v>82.679503440999994</c:v>
                </c:pt>
                <c:pt idx="2481">
                  <c:v>82.719495534999993</c:v>
                </c:pt>
                <c:pt idx="2482">
                  <c:v>82.764395475000001</c:v>
                </c:pt>
                <c:pt idx="2483">
                  <c:v>82.814385653000002</c:v>
                </c:pt>
                <c:pt idx="2484">
                  <c:v>82.814385653000002</c:v>
                </c:pt>
                <c:pt idx="2485">
                  <c:v>82.854377507999999</c:v>
                </c:pt>
                <c:pt idx="2486">
                  <c:v>82.899368525</c:v>
                </c:pt>
                <c:pt idx="2487">
                  <c:v>82.944360494999998</c:v>
                </c:pt>
                <c:pt idx="2488">
                  <c:v>82.944360494999998</c:v>
                </c:pt>
                <c:pt idx="2489">
                  <c:v>82.989351510999995</c:v>
                </c:pt>
                <c:pt idx="2490">
                  <c:v>83.039341449999995</c:v>
                </c:pt>
                <c:pt idx="2491">
                  <c:v>83.039341449999995</c:v>
                </c:pt>
                <c:pt idx="2492">
                  <c:v>83.084332466000006</c:v>
                </c:pt>
                <c:pt idx="2493">
                  <c:v>83.129323244000005</c:v>
                </c:pt>
                <c:pt idx="2494">
                  <c:v>83.179313660000005</c:v>
                </c:pt>
                <c:pt idx="2495">
                  <c:v>83.179313660000005</c:v>
                </c:pt>
                <c:pt idx="2496">
                  <c:v>83.224304438000004</c:v>
                </c:pt>
                <c:pt idx="2497">
                  <c:v>83.269298792000001</c:v>
                </c:pt>
                <c:pt idx="2498">
                  <c:v>83.319289683999997</c:v>
                </c:pt>
                <c:pt idx="2499">
                  <c:v>83.319289683999997</c:v>
                </c:pt>
                <c:pt idx="2500">
                  <c:v>83.359281777999996</c:v>
                </c:pt>
                <c:pt idx="2501">
                  <c:v>83.404272794999997</c:v>
                </c:pt>
                <c:pt idx="2502">
                  <c:v>83.449263810999994</c:v>
                </c:pt>
                <c:pt idx="2503">
                  <c:v>83.449263810999994</c:v>
                </c:pt>
                <c:pt idx="2504">
                  <c:v>83.499253749999994</c:v>
                </c:pt>
                <c:pt idx="2505">
                  <c:v>83.499253749999994</c:v>
                </c:pt>
                <c:pt idx="2506">
                  <c:v>83.544244766000006</c:v>
                </c:pt>
                <c:pt idx="2507">
                  <c:v>83.589235783000007</c:v>
                </c:pt>
                <c:pt idx="2508">
                  <c:v>83.634227991000003</c:v>
                </c:pt>
                <c:pt idx="2509">
                  <c:v>83.679218769000002</c:v>
                </c:pt>
                <c:pt idx="2510">
                  <c:v>83.679218769000002</c:v>
                </c:pt>
                <c:pt idx="2511">
                  <c:v>83.724209786000003</c:v>
                </c:pt>
                <c:pt idx="2512">
                  <c:v>83.769200802</c:v>
                </c:pt>
                <c:pt idx="2513">
                  <c:v>83.769200802</c:v>
                </c:pt>
                <c:pt idx="2514">
                  <c:v>83.814191817999998</c:v>
                </c:pt>
                <c:pt idx="2515">
                  <c:v>83.859182834999999</c:v>
                </c:pt>
                <c:pt idx="2516">
                  <c:v>83.909173965999997</c:v>
                </c:pt>
                <c:pt idx="2517">
                  <c:v>83.954164981999995</c:v>
                </c:pt>
                <c:pt idx="2518">
                  <c:v>83.959163665999995</c:v>
                </c:pt>
                <c:pt idx="2519">
                  <c:v>83.999155759999994</c:v>
                </c:pt>
                <c:pt idx="2520">
                  <c:v>84.044146776000005</c:v>
                </c:pt>
                <c:pt idx="2521">
                  <c:v>84.044146776000005</c:v>
                </c:pt>
                <c:pt idx="2522">
                  <c:v>84.089137793000006</c:v>
                </c:pt>
                <c:pt idx="2523">
                  <c:v>84.134128809000003</c:v>
                </c:pt>
                <c:pt idx="2524">
                  <c:v>84.179119825000001</c:v>
                </c:pt>
                <c:pt idx="2525">
                  <c:v>84.179119825000001</c:v>
                </c:pt>
                <c:pt idx="2526">
                  <c:v>84.224111796000003</c:v>
                </c:pt>
                <c:pt idx="2527">
                  <c:v>84.269084453999994</c:v>
                </c:pt>
                <c:pt idx="2528">
                  <c:v>84.269084453999994</c:v>
                </c:pt>
                <c:pt idx="2529">
                  <c:v>84.319074392000005</c:v>
                </c:pt>
                <c:pt idx="2530">
                  <c:v>84.359066486000003</c:v>
                </c:pt>
                <c:pt idx="2531">
                  <c:v>84.404057503000004</c:v>
                </c:pt>
                <c:pt idx="2532">
                  <c:v>84.449048519000002</c:v>
                </c:pt>
                <c:pt idx="2533">
                  <c:v>84.449048519000002</c:v>
                </c:pt>
                <c:pt idx="2534">
                  <c:v>84.499038458000001</c:v>
                </c:pt>
                <c:pt idx="2535">
                  <c:v>84.539031266999999</c:v>
                </c:pt>
                <c:pt idx="2536">
                  <c:v>84.539031266999999</c:v>
                </c:pt>
                <c:pt idx="2537">
                  <c:v>84.584022284</c:v>
                </c:pt>
                <c:pt idx="2538">
                  <c:v>84.629013299999997</c:v>
                </c:pt>
                <c:pt idx="2539">
                  <c:v>84.679003238999996</c:v>
                </c:pt>
                <c:pt idx="2540">
                  <c:v>84.679003238999996</c:v>
                </c:pt>
                <c:pt idx="2541">
                  <c:v>84.723994493999996</c:v>
                </c:pt>
                <c:pt idx="2542">
                  <c:v>84.768986463999994</c:v>
                </c:pt>
                <c:pt idx="2543">
                  <c:v>84.768986463999994</c:v>
                </c:pt>
                <c:pt idx="2544">
                  <c:v>84.813978434000006</c:v>
                </c:pt>
                <c:pt idx="2545">
                  <c:v>84.858969450000004</c:v>
                </c:pt>
                <c:pt idx="2546">
                  <c:v>84.903960228000003</c:v>
                </c:pt>
                <c:pt idx="2547">
                  <c:v>84.948951483000002</c:v>
                </c:pt>
                <c:pt idx="2548">
                  <c:v>84.948951483000002</c:v>
                </c:pt>
                <c:pt idx="2549">
                  <c:v>84.993942498999999</c:v>
                </c:pt>
                <c:pt idx="2550">
                  <c:v>85.038933516</c:v>
                </c:pt>
                <c:pt idx="2551">
                  <c:v>85.038933516</c:v>
                </c:pt>
                <c:pt idx="2552">
                  <c:v>85.088923453999996</c:v>
                </c:pt>
                <c:pt idx="2553">
                  <c:v>85.138914346999996</c:v>
                </c:pt>
                <c:pt idx="2554">
                  <c:v>85.138914346999996</c:v>
                </c:pt>
                <c:pt idx="2555">
                  <c:v>85.178906440999995</c:v>
                </c:pt>
                <c:pt idx="2556">
                  <c:v>85.223897457000007</c:v>
                </c:pt>
                <c:pt idx="2557">
                  <c:v>85.268940448999999</c:v>
                </c:pt>
                <c:pt idx="2558">
                  <c:v>85.318930625999997</c:v>
                </c:pt>
                <c:pt idx="2559">
                  <c:v>85.318930625999997</c:v>
                </c:pt>
                <c:pt idx="2560">
                  <c:v>85.358922719999995</c:v>
                </c:pt>
                <c:pt idx="2561">
                  <c:v>85.408913373999994</c:v>
                </c:pt>
                <c:pt idx="2562">
                  <c:v>85.408913373999994</c:v>
                </c:pt>
                <c:pt idx="2563">
                  <c:v>85.463902712000007</c:v>
                </c:pt>
                <c:pt idx="2564">
                  <c:v>85.503894568000007</c:v>
                </c:pt>
                <c:pt idx="2565">
                  <c:v>85.503894568000007</c:v>
                </c:pt>
                <c:pt idx="2566">
                  <c:v>85.548885584000004</c:v>
                </c:pt>
                <c:pt idx="2567">
                  <c:v>85.593876600000002</c:v>
                </c:pt>
                <c:pt idx="2568">
                  <c:v>85.643867493000002</c:v>
                </c:pt>
                <c:pt idx="2569">
                  <c:v>85.643867493000002</c:v>
                </c:pt>
                <c:pt idx="2570">
                  <c:v>85.698856591999998</c:v>
                </c:pt>
                <c:pt idx="2571">
                  <c:v>85.743847608999999</c:v>
                </c:pt>
                <c:pt idx="2572">
                  <c:v>85.743847608999999</c:v>
                </c:pt>
                <c:pt idx="2573">
                  <c:v>85.788795710000002</c:v>
                </c:pt>
                <c:pt idx="2574">
                  <c:v>85.833786726</c:v>
                </c:pt>
                <c:pt idx="2575">
                  <c:v>85.878777980999999</c:v>
                </c:pt>
                <c:pt idx="2576">
                  <c:v>85.878777980999999</c:v>
                </c:pt>
                <c:pt idx="2577">
                  <c:v>85.928767919999999</c:v>
                </c:pt>
                <c:pt idx="2578">
                  <c:v>85.983757972999996</c:v>
                </c:pt>
                <c:pt idx="2579">
                  <c:v>85.983757972999996</c:v>
                </c:pt>
                <c:pt idx="2580">
                  <c:v>86.023749828000007</c:v>
                </c:pt>
                <c:pt idx="2581">
                  <c:v>86.068741083000006</c:v>
                </c:pt>
                <c:pt idx="2582">
                  <c:v>86.113732099999993</c:v>
                </c:pt>
                <c:pt idx="2583">
                  <c:v>86.118730783999993</c:v>
                </c:pt>
                <c:pt idx="2584">
                  <c:v>86.158723116000004</c:v>
                </c:pt>
                <c:pt idx="2585">
                  <c:v>86.203714848000004</c:v>
                </c:pt>
                <c:pt idx="2586">
                  <c:v>86.203714848000004</c:v>
                </c:pt>
                <c:pt idx="2587">
                  <c:v>86.248705864000001</c:v>
                </c:pt>
                <c:pt idx="2588">
                  <c:v>86.293674707999998</c:v>
                </c:pt>
                <c:pt idx="2589">
                  <c:v>86.343664407999995</c:v>
                </c:pt>
                <c:pt idx="2590">
                  <c:v>86.383656501999994</c:v>
                </c:pt>
                <c:pt idx="2591">
                  <c:v>86.383656501999994</c:v>
                </c:pt>
                <c:pt idx="2592">
                  <c:v>86.428647518000005</c:v>
                </c:pt>
                <c:pt idx="2593">
                  <c:v>86.473639488000003</c:v>
                </c:pt>
                <c:pt idx="2594">
                  <c:v>86.473639488000003</c:v>
                </c:pt>
                <c:pt idx="2595">
                  <c:v>86.518630505000004</c:v>
                </c:pt>
                <c:pt idx="2596">
                  <c:v>86.563621521000002</c:v>
                </c:pt>
                <c:pt idx="2597">
                  <c:v>86.608612299000001</c:v>
                </c:pt>
                <c:pt idx="2598">
                  <c:v>86.608612299000001</c:v>
                </c:pt>
                <c:pt idx="2599">
                  <c:v>86.653603554</c:v>
                </c:pt>
                <c:pt idx="2600">
                  <c:v>86.703593730999998</c:v>
                </c:pt>
                <c:pt idx="2601">
                  <c:v>86.703593730999998</c:v>
                </c:pt>
                <c:pt idx="2602">
                  <c:v>86.748585462999998</c:v>
                </c:pt>
                <c:pt idx="2603">
                  <c:v>86.793467282999998</c:v>
                </c:pt>
                <c:pt idx="2604">
                  <c:v>86.843457698999998</c:v>
                </c:pt>
                <c:pt idx="2605">
                  <c:v>86.843457698999998</c:v>
                </c:pt>
                <c:pt idx="2606">
                  <c:v>86.883449554999999</c:v>
                </c:pt>
                <c:pt idx="2607">
                  <c:v>86.928440570999996</c:v>
                </c:pt>
                <c:pt idx="2608">
                  <c:v>86.973431586999993</c:v>
                </c:pt>
                <c:pt idx="2609">
                  <c:v>87.018422603999994</c:v>
                </c:pt>
                <c:pt idx="2610">
                  <c:v>87.018422603999994</c:v>
                </c:pt>
                <c:pt idx="2611">
                  <c:v>87.068413496000005</c:v>
                </c:pt>
                <c:pt idx="2612">
                  <c:v>87.068413496000005</c:v>
                </c:pt>
                <c:pt idx="2613">
                  <c:v>87.123402596000005</c:v>
                </c:pt>
                <c:pt idx="2614">
                  <c:v>87.163394451000002</c:v>
                </c:pt>
                <c:pt idx="2615">
                  <c:v>87.208385706000001</c:v>
                </c:pt>
                <c:pt idx="2616">
                  <c:v>87.208385706000001</c:v>
                </c:pt>
                <c:pt idx="2617">
                  <c:v>87.253376484</c:v>
                </c:pt>
                <c:pt idx="2618">
                  <c:v>87.303379058999994</c:v>
                </c:pt>
                <c:pt idx="2619">
                  <c:v>87.303379058999994</c:v>
                </c:pt>
                <c:pt idx="2620">
                  <c:v>87.343372106999993</c:v>
                </c:pt>
                <c:pt idx="2621">
                  <c:v>87.388363123000005</c:v>
                </c:pt>
                <c:pt idx="2622">
                  <c:v>87.433354139000002</c:v>
                </c:pt>
                <c:pt idx="2623">
                  <c:v>87.483344078000002</c:v>
                </c:pt>
                <c:pt idx="2624">
                  <c:v>87.483344078000002</c:v>
                </c:pt>
                <c:pt idx="2625">
                  <c:v>87.523335934000002</c:v>
                </c:pt>
                <c:pt idx="2626">
                  <c:v>87.568326949999999</c:v>
                </c:pt>
                <c:pt idx="2627">
                  <c:v>87.568326949999999</c:v>
                </c:pt>
                <c:pt idx="2628">
                  <c:v>87.613318919999998</c:v>
                </c:pt>
                <c:pt idx="2629">
                  <c:v>87.658309936999999</c:v>
                </c:pt>
                <c:pt idx="2630">
                  <c:v>87.703300952999996</c:v>
                </c:pt>
                <c:pt idx="2631">
                  <c:v>87.703300952999996</c:v>
                </c:pt>
                <c:pt idx="2632">
                  <c:v>87.748291968999993</c:v>
                </c:pt>
                <c:pt idx="2633">
                  <c:v>87.793313026999996</c:v>
                </c:pt>
                <c:pt idx="2634">
                  <c:v>87.843304157000006</c:v>
                </c:pt>
                <c:pt idx="2635">
                  <c:v>87.843304157000006</c:v>
                </c:pt>
                <c:pt idx="2636">
                  <c:v>87.888294935000005</c:v>
                </c:pt>
                <c:pt idx="2637">
                  <c:v>87.933285952000006</c:v>
                </c:pt>
                <c:pt idx="2638">
                  <c:v>87.978276968000003</c:v>
                </c:pt>
                <c:pt idx="2639">
                  <c:v>87.983276129000004</c:v>
                </c:pt>
                <c:pt idx="2640">
                  <c:v>88.023267984</c:v>
                </c:pt>
                <c:pt idx="2641">
                  <c:v>88.068259001000001</c:v>
                </c:pt>
                <c:pt idx="2642">
                  <c:v>88.068259001000001</c:v>
                </c:pt>
                <c:pt idx="2643">
                  <c:v>88.113250733000001</c:v>
                </c:pt>
                <c:pt idx="2644">
                  <c:v>88.158241748999998</c:v>
                </c:pt>
                <c:pt idx="2645">
                  <c:v>88.203233003999998</c:v>
                </c:pt>
                <c:pt idx="2646">
                  <c:v>88.248224258999997</c:v>
                </c:pt>
                <c:pt idx="2647">
                  <c:v>88.248224258999997</c:v>
                </c:pt>
                <c:pt idx="2648">
                  <c:v>88.293173312999997</c:v>
                </c:pt>
                <c:pt idx="2649">
                  <c:v>88.343163013999998</c:v>
                </c:pt>
                <c:pt idx="2650">
                  <c:v>88.343163013999998</c:v>
                </c:pt>
                <c:pt idx="2651">
                  <c:v>88.383156060999994</c:v>
                </c:pt>
                <c:pt idx="2652">
                  <c:v>88.428147077999995</c:v>
                </c:pt>
                <c:pt idx="2653">
                  <c:v>88.473138094000007</c:v>
                </c:pt>
                <c:pt idx="2654">
                  <c:v>88.523128033000006</c:v>
                </c:pt>
                <c:pt idx="2655">
                  <c:v>88.523128033000006</c:v>
                </c:pt>
                <c:pt idx="2656">
                  <c:v>88.563119888000003</c:v>
                </c:pt>
                <c:pt idx="2657">
                  <c:v>88.608110905000004</c:v>
                </c:pt>
                <c:pt idx="2658">
                  <c:v>88.608110905000004</c:v>
                </c:pt>
                <c:pt idx="2659">
                  <c:v>88.653102875000002</c:v>
                </c:pt>
                <c:pt idx="2660">
                  <c:v>88.703093052</c:v>
                </c:pt>
                <c:pt idx="2661">
                  <c:v>88.743085145999999</c:v>
                </c:pt>
                <c:pt idx="2662">
                  <c:v>88.743085145999999</c:v>
                </c:pt>
                <c:pt idx="2663">
                  <c:v>88.788026095000006</c:v>
                </c:pt>
                <c:pt idx="2664">
                  <c:v>88.833016873000005</c:v>
                </c:pt>
                <c:pt idx="2665">
                  <c:v>88.883007050000003</c:v>
                </c:pt>
                <c:pt idx="2666">
                  <c:v>88.883007050000003</c:v>
                </c:pt>
                <c:pt idx="2667">
                  <c:v>88.922998905</c:v>
                </c:pt>
                <c:pt idx="2668">
                  <c:v>88.967990874999998</c:v>
                </c:pt>
                <c:pt idx="2669">
                  <c:v>88.967990874999998</c:v>
                </c:pt>
                <c:pt idx="2670">
                  <c:v>89.012981891999999</c:v>
                </c:pt>
                <c:pt idx="2671">
                  <c:v>89.057972669999998</c:v>
                </c:pt>
                <c:pt idx="2672">
                  <c:v>89.102963685999995</c:v>
                </c:pt>
                <c:pt idx="2673">
                  <c:v>89.147955894999996</c:v>
                </c:pt>
                <c:pt idx="2674">
                  <c:v>89.147955894999996</c:v>
                </c:pt>
                <c:pt idx="2675">
                  <c:v>89.192946911000007</c:v>
                </c:pt>
                <c:pt idx="2676">
                  <c:v>89.237937927000004</c:v>
                </c:pt>
                <c:pt idx="2677">
                  <c:v>89.283020973000006</c:v>
                </c:pt>
                <c:pt idx="2678">
                  <c:v>89.288020134000007</c:v>
                </c:pt>
                <c:pt idx="2679">
                  <c:v>89.333011150000004</c:v>
                </c:pt>
                <c:pt idx="2680">
                  <c:v>89.383000851000006</c:v>
                </c:pt>
                <c:pt idx="2681">
                  <c:v>89.383000851000006</c:v>
                </c:pt>
                <c:pt idx="2682">
                  <c:v>89.422992945000004</c:v>
                </c:pt>
                <c:pt idx="2683">
                  <c:v>89.467984915000002</c:v>
                </c:pt>
                <c:pt idx="2684">
                  <c:v>89.512975931</c:v>
                </c:pt>
                <c:pt idx="2685">
                  <c:v>89.512975931</c:v>
                </c:pt>
                <c:pt idx="2686">
                  <c:v>89.562966107999998</c:v>
                </c:pt>
                <c:pt idx="2687">
                  <c:v>89.602957963999998</c:v>
                </c:pt>
                <c:pt idx="2688">
                  <c:v>89.602957963999998</c:v>
                </c:pt>
                <c:pt idx="2689">
                  <c:v>89.647948741999997</c:v>
                </c:pt>
                <c:pt idx="2690">
                  <c:v>89.692939996999996</c:v>
                </c:pt>
                <c:pt idx="2691">
                  <c:v>89.737932205000007</c:v>
                </c:pt>
                <c:pt idx="2692">
                  <c:v>89.782918452999994</c:v>
                </c:pt>
                <c:pt idx="2693">
                  <c:v>89.787917375999996</c:v>
                </c:pt>
                <c:pt idx="2694">
                  <c:v>89.827909469999994</c:v>
                </c:pt>
                <c:pt idx="2695">
                  <c:v>89.877899170000006</c:v>
                </c:pt>
                <c:pt idx="2696">
                  <c:v>89.877899170000006</c:v>
                </c:pt>
                <c:pt idx="2697">
                  <c:v>89.927890539000003</c:v>
                </c:pt>
                <c:pt idx="2698">
                  <c:v>89.967882395000004</c:v>
                </c:pt>
                <c:pt idx="2699">
                  <c:v>89.967882395000004</c:v>
                </c:pt>
                <c:pt idx="2700">
                  <c:v>90.012873411000001</c:v>
                </c:pt>
                <c:pt idx="2701">
                  <c:v>90.057864428000002</c:v>
                </c:pt>
                <c:pt idx="2702">
                  <c:v>90.102855681999998</c:v>
                </c:pt>
                <c:pt idx="2703">
                  <c:v>90.147846459999997</c:v>
                </c:pt>
                <c:pt idx="2704">
                  <c:v>90.147846459999997</c:v>
                </c:pt>
                <c:pt idx="2705">
                  <c:v>90.192838430999998</c:v>
                </c:pt>
                <c:pt idx="2706">
                  <c:v>90.237829446999996</c:v>
                </c:pt>
                <c:pt idx="2707">
                  <c:v>90.237829446999996</c:v>
                </c:pt>
                <c:pt idx="2708">
                  <c:v>90.282717227999996</c:v>
                </c:pt>
                <c:pt idx="2709">
                  <c:v>90.332706927999993</c:v>
                </c:pt>
                <c:pt idx="2710">
                  <c:v>90.377697944999994</c:v>
                </c:pt>
                <c:pt idx="2711">
                  <c:v>90.387696027999993</c:v>
                </c:pt>
                <c:pt idx="2712">
                  <c:v>90.427689075999993</c:v>
                </c:pt>
                <c:pt idx="2713">
                  <c:v>90.477679014000003</c:v>
                </c:pt>
                <c:pt idx="2714">
                  <c:v>90.477679014000003</c:v>
                </c:pt>
                <c:pt idx="2715">
                  <c:v>90.527668953000003</c:v>
                </c:pt>
                <c:pt idx="2716">
                  <c:v>90.567661047000001</c:v>
                </c:pt>
                <c:pt idx="2717">
                  <c:v>90.612652062999999</c:v>
                </c:pt>
                <c:pt idx="2718">
                  <c:v>90.612652062999999</c:v>
                </c:pt>
                <c:pt idx="2719">
                  <c:v>90.65764308</c:v>
                </c:pt>
                <c:pt idx="2720">
                  <c:v>90.702635049999998</c:v>
                </c:pt>
                <c:pt idx="2721">
                  <c:v>90.702635049999998</c:v>
                </c:pt>
                <c:pt idx="2722">
                  <c:v>90.747626065999995</c:v>
                </c:pt>
                <c:pt idx="2723">
                  <c:v>90.792638779000001</c:v>
                </c:pt>
                <c:pt idx="2724">
                  <c:v>90.837629794999998</c:v>
                </c:pt>
                <c:pt idx="2725">
                  <c:v>90.837629794999998</c:v>
                </c:pt>
                <c:pt idx="2726">
                  <c:v>90.882621764999996</c:v>
                </c:pt>
                <c:pt idx="2727">
                  <c:v>90.927613019999995</c:v>
                </c:pt>
                <c:pt idx="2728">
                  <c:v>90.972603797999994</c:v>
                </c:pt>
                <c:pt idx="2729">
                  <c:v>91.017594814000006</c:v>
                </c:pt>
                <c:pt idx="2730">
                  <c:v>91.017594814000006</c:v>
                </c:pt>
                <c:pt idx="2731">
                  <c:v>91.067584514999993</c:v>
                </c:pt>
                <c:pt idx="2732">
                  <c:v>91.107576847000004</c:v>
                </c:pt>
                <c:pt idx="2733">
                  <c:v>91.107576847000004</c:v>
                </c:pt>
                <c:pt idx="2734">
                  <c:v>91.152568817000002</c:v>
                </c:pt>
                <c:pt idx="2735">
                  <c:v>91.197559595000001</c:v>
                </c:pt>
                <c:pt idx="2736">
                  <c:v>91.242550612000002</c:v>
                </c:pt>
                <c:pt idx="2737">
                  <c:v>91.247550011000001</c:v>
                </c:pt>
                <c:pt idx="2738">
                  <c:v>91.287541865999998</c:v>
                </c:pt>
                <c:pt idx="2739">
                  <c:v>91.337531804999998</c:v>
                </c:pt>
                <c:pt idx="2740">
                  <c:v>91.337531804999998</c:v>
                </c:pt>
                <c:pt idx="2741">
                  <c:v>91.387522458999996</c:v>
                </c:pt>
                <c:pt idx="2742">
                  <c:v>91.427514791999997</c:v>
                </c:pt>
                <c:pt idx="2743">
                  <c:v>91.477504491999994</c:v>
                </c:pt>
                <c:pt idx="2744">
                  <c:v>91.477504491999994</c:v>
                </c:pt>
                <c:pt idx="2745">
                  <c:v>91.527494669000006</c:v>
                </c:pt>
                <c:pt idx="2746">
                  <c:v>91.567487002000007</c:v>
                </c:pt>
                <c:pt idx="2747">
                  <c:v>91.617477656000005</c:v>
                </c:pt>
                <c:pt idx="2748">
                  <c:v>91.617477656000005</c:v>
                </c:pt>
                <c:pt idx="2749">
                  <c:v>91.672466993</c:v>
                </c:pt>
                <c:pt idx="2750">
                  <c:v>91.672466993</c:v>
                </c:pt>
                <c:pt idx="2751">
                  <c:v>91.712458849000001</c:v>
                </c:pt>
                <c:pt idx="2752">
                  <c:v>91.757449864999998</c:v>
                </c:pt>
                <c:pt idx="2753">
                  <c:v>91.802423000000005</c:v>
                </c:pt>
                <c:pt idx="2754">
                  <c:v>91.802423000000005</c:v>
                </c:pt>
                <c:pt idx="2755">
                  <c:v>91.847414970000003</c:v>
                </c:pt>
                <c:pt idx="2756">
                  <c:v>91.897404909000002</c:v>
                </c:pt>
                <c:pt idx="2757">
                  <c:v>91.947394848000002</c:v>
                </c:pt>
                <c:pt idx="2758">
                  <c:v>91.947394848000002</c:v>
                </c:pt>
                <c:pt idx="2759">
                  <c:v>91.987386942000001</c:v>
                </c:pt>
                <c:pt idx="2760">
                  <c:v>92.032377719999999</c:v>
                </c:pt>
                <c:pt idx="2761">
                  <c:v>92.077369689999998</c:v>
                </c:pt>
                <c:pt idx="2762">
                  <c:v>92.077369689999998</c:v>
                </c:pt>
                <c:pt idx="2763">
                  <c:v>92.122360944999997</c:v>
                </c:pt>
                <c:pt idx="2764">
                  <c:v>92.167351960999994</c:v>
                </c:pt>
                <c:pt idx="2765">
                  <c:v>92.167351960999994</c:v>
                </c:pt>
                <c:pt idx="2766">
                  <c:v>92.212342977999995</c:v>
                </c:pt>
                <c:pt idx="2767">
                  <c:v>92.257333755999994</c:v>
                </c:pt>
                <c:pt idx="2768">
                  <c:v>92.302252292999995</c:v>
                </c:pt>
                <c:pt idx="2769">
                  <c:v>92.302252292999995</c:v>
                </c:pt>
                <c:pt idx="2770">
                  <c:v>92.352242231000005</c:v>
                </c:pt>
                <c:pt idx="2771">
                  <c:v>92.407231331000006</c:v>
                </c:pt>
                <c:pt idx="2772">
                  <c:v>92.407231331000006</c:v>
                </c:pt>
                <c:pt idx="2773">
                  <c:v>92.447223425000004</c:v>
                </c:pt>
                <c:pt idx="2774">
                  <c:v>92.492214441000002</c:v>
                </c:pt>
                <c:pt idx="2775">
                  <c:v>92.537206411</c:v>
                </c:pt>
                <c:pt idx="2776">
                  <c:v>92.537206411</c:v>
                </c:pt>
                <c:pt idx="2777">
                  <c:v>92.587196112000001</c:v>
                </c:pt>
                <c:pt idx="2778">
                  <c:v>92.627188443999998</c:v>
                </c:pt>
                <c:pt idx="2779">
                  <c:v>92.672179221999997</c:v>
                </c:pt>
                <c:pt idx="2780">
                  <c:v>92.672179221999997</c:v>
                </c:pt>
                <c:pt idx="2781">
                  <c:v>92.717170238999998</c:v>
                </c:pt>
                <c:pt idx="2782">
                  <c:v>92.767161607999995</c:v>
                </c:pt>
                <c:pt idx="2783">
                  <c:v>92.807231665000003</c:v>
                </c:pt>
                <c:pt idx="2784">
                  <c:v>92.807231665000003</c:v>
                </c:pt>
                <c:pt idx="2785">
                  <c:v>92.852222443000002</c:v>
                </c:pt>
                <c:pt idx="2786">
                  <c:v>92.897213698000002</c:v>
                </c:pt>
                <c:pt idx="2787">
                  <c:v>92.947203635999998</c:v>
                </c:pt>
                <c:pt idx="2788">
                  <c:v>92.947203635999998</c:v>
                </c:pt>
                <c:pt idx="2789">
                  <c:v>92.992194652999999</c:v>
                </c:pt>
                <c:pt idx="2790">
                  <c:v>93.037186622999997</c:v>
                </c:pt>
                <c:pt idx="2791">
                  <c:v>93.037186622999997</c:v>
                </c:pt>
                <c:pt idx="2792">
                  <c:v>93.087176799999995</c:v>
                </c:pt>
                <c:pt idx="2793">
                  <c:v>93.127168655000006</c:v>
                </c:pt>
                <c:pt idx="2794">
                  <c:v>93.177158832999993</c:v>
                </c:pt>
                <c:pt idx="2795">
                  <c:v>93.177158832999993</c:v>
                </c:pt>
                <c:pt idx="2796">
                  <c:v>93.227148533000005</c:v>
                </c:pt>
                <c:pt idx="2797">
                  <c:v>93.267141819000003</c:v>
                </c:pt>
                <c:pt idx="2798">
                  <c:v>93.312016248999996</c:v>
                </c:pt>
                <c:pt idx="2799">
                  <c:v>93.312016248999996</c:v>
                </c:pt>
                <c:pt idx="2800">
                  <c:v>93.357007264999993</c:v>
                </c:pt>
                <c:pt idx="2801">
                  <c:v>93.401998043000006</c:v>
                </c:pt>
                <c:pt idx="2802">
                  <c:v>93.401998043000006</c:v>
                </c:pt>
                <c:pt idx="2803">
                  <c:v>93.451989174000005</c:v>
                </c:pt>
                <c:pt idx="2804">
                  <c:v>93.506978035000003</c:v>
                </c:pt>
                <c:pt idx="2805">
                  <c:v>93.506978035000003</c:v>
                </c:pt>
                <c:pt idx="2806">
                  <c:v>93.551969051</c:v>
                </c:pt>
                <c:pt idx="2807">
                  <c:v>93.596960068000001</c:v>
                </c:pt>
                <c:pt idx="2808">
                  <c:v>93.641951323000001</c:v>
                </c:pt>
                <c:pt idx="2809">
                  <c:v>93.646950244999999</c:v>
                </c:pt>
                <c:pt idx="2810">
                  <c:v>93.686942338999998</c:v>
                </c:pt>
                <c:pt idx="2811">
                  <c:v>93.731934547999998</c:v>
                </c:pt>
                <c:pt idx="2812">
                  <c:v>93.776925324999993</c:v>
                </c:pt>
                <c:pt idx="2813">
                  <c:v>93.776925324999993</c:v>
                </c:pt>
                <c:pt idx="2814">
                  <c:v>93.826915263999993</c:v>
                </c:pt>
                <c:pt idx="2815">
                  <c:v>93.866907358000006</c:v>
                </c:pt>
                <c:pt idx="2816">
                  <c:v>93.911898375000007</c:v>
                </c:pt>
                <c:pt idx="2817">
                  <c:v>93.911898375000007</c:v>
                </c:pt>
                <c:pt idx="2818">
                  <c:v>93.956890345000005</c:v>
                </c:pt>
                <c:pt idx="2819">
                  <c:v>94.001881123000004</c:v>
                </c:pt>
                <c:pt idx="2820">
                  <c:v>94.001881123000004</c:v>
                </c:pt>
                <c:pt idx="2821">
                  <c:v>94.046872139000001</c:v>
                </c:pt>
                <c:pt idx="2822">
                  <c:v>94.091863154999999</c:v>
                </c:pt>
                <c:pt idx="2823">
                  <c:v>94.136855126</c:v>
                </c:pt>
                <c:pt idx="2824">
                  <c:v>94.136855126</c:v>
                </c:pt>
                <c:pt idx="2825">
                  <c:v>94.181846141999998</c:v>
                </c:pt>
                <c:pt idx="2826">
                  <c:v>94.226836919999997</c:v>
                </c:pt>
                <c:pt idx="2827">
                  <c:v>94.271828174999996</c:v>
                </c:pt>
                <c:pt idx="2828">
                  <c:v>94.271828174999996</c:v>
                </c:pt>
                <c:pt idx="2829">
                  <c:v>94.316744088999997</c:v>
                </c:pt>
                <c:pt idx="2830">
                  <c:v>94.366734981999997</c:v>
                </c:pt>
                <c:pt idx="2831">
                  <c:v>94.406726836999994</c:v>
                </c:pt>
                <c:pt idx="2832">
                  <c:v>94.406726836999994</c:v>
                </c:pt>
                <c:pt idx="2833">
                  <c:v>94.451717853999995</c:v>
                </c:pt>
                <c:pt idx="2834">
                  <c:v>94.496709108000005</c:v>
                </c:pt>
                <c:pt idx="2835">
                  <c:v>94.541700125000006</c:v>
                </c:pt>
                <c:pt idx="2836">
                  <c:v>94.541700125000006</c:v>
                </c:pt>
                <c:pt idx="2837">
                  <c:v>94.591690779000004</c:v>
                </c:pt>
                <c:pt idx="2838">
                  <c:v>94.631682873000003</c:v>
                </c:pt>
                <c:pt idx="2839">
                  <c:v>94.676673889</c:v>
                </c:pt>
                <c:pt idx="2840">
                  <c:v>94.676673889</c:v>
                </c:pt>
                <c:pt idx="2841">
                  <c:v>94.726663828</c:v>
                </c:pt>
                <c:pt idx="2842">
                  <c:v>94.771655082999999</c:v>
                </c:pt>
                <c:pt idx="2843">
                  <c:v>94.771655082999999</c:v>
                </c:pt>
                <c:pt idx="2844">
                  <c:v>94.821645974999996</c:v>
                </c:pt>
                <c:pt idx="2845">
                  <c:v>94.876634835999994</c:v>
                </c:pt>
                <c:pt idx="2846">
                  <c:v>94.876634835999994</c:v>
                </c:pt>
                <c:pt idx="2847">
                  <c:v>94.916627168999995</c:v>
                </c:pt>
                <c:pt idx="2848">
                  <c:v>94.961617946999993</c:v>
                </c:pt>
                <c:pt idx="2849">
                  <c:v>95.006609917000006</c:v>
                </c:pt>
                <c:pt idx="2850">
                  <c:v>95.006609917000006</c:v>
                </c:pt>
                <c:pt idx="2851">
                  <c:v>95.051600933000003</c:v>
                </c:pt>
                <c:pt idx="2852">
                  <c:v>95.101590872000003</c:v>
                </c:pt>
                <c:pt idx="2853">
                  <c:v>95.151580811000002</c:v>
                </c:pt>
                <c:pt idx="2854">
                  <c:v>95.156579970999999</c:v>
                </c:pt>
                <c:pt idx="2855">
                  <c:v>95.201571940999997</c:v>
                </c:pt>
                <c:pt idx="2856">
                  <c:v>95.251561879999997</c:v>
                </c:pt>
                <c:pt idx="2857">
                  <c:v>95.251561879999997</c:v>
                </c:pt>
                <c:pt idx="2858">
                  <c:v>95.291553735999997</c:v>
                </c:pt>
                <c:pt idx="2859">
                  <c:v>95.341614723000006</c:v>
                </c:pt>
                <c:pt idx="2860">
                  <c:v>95.341614723000006</c:v>
                </c:pt>
                <c:pt idx="2861">
                  <c:v>95.391604662000006</c:v>
                </c:pt>
                <c:pt idx="2862">
                  <c:v>95.436596632000004</c:v>
                </c:pt>
                <c:pt idx="2863">
                  <c:v>95.436596632000004</c:v>
                </c:pt>
                <c:pt idx="2864">
                  <c:v>95.481587410000003</c:v>
                </c:pt>
                <c:pt idx="2865">
                  <c:v>95.531577826000003</c:v>
                </c:pt>
                <c:pt idx="2866">
                  <c:v>95.576568604000002</c:v>
                </c:pt>
                <c:pt idx="2867">
                  <c:v>95.576568604000002</c:v>
                </c:pt>
                <c:pt idx="2868">
                  <c:v>95.621560574</c:v>
                </c:pt>
                <c:pt idx="2869">
                  <c:v>95.671550750999998</c:v>
                </c:pt>
                <c:pt idx="2870">
                  <c:v>95.711542605999995</c:v>
                </c:pt>
                <c:pt idx="2871">
                  <c:v>95.711542605999995</c:v>
                </c:pt>
                <c:pt idx="2872">
                  <c:v>95.756533622999996</c:v>
                </c:pt>
                <c:pt idx="2873">
                  <c:v>95.801535130000005</c:v>
                </c:pt>
                <c:pt idx="2874">
                  <c:v>95.801535130000005</c:v>
                </c:pt>
                <c:pt idx="2875">
                  <c:v>95.846527100000003</c:v>
                </c:pt>
                <c:pt idx="2876">
                  <c:v>95.891518116</c:v>
                </c:pt>
                <c:pt idx="2877">
                  <c:v>95.936509131999998</c:v>
                </c:pt>
                <c:pt idx="2878">
                  <c:v>95.936509131999998</c:v>
                </c:pt>
                <c:pt idx="2879">
                  <c:v>95.981500148999999</c:v>
                </c:pt>
                <c:pt idx="2880">
                  <c:v>96.031490087999998</c:v>
                </c:pt>
                <c:pt idx="2881">
                  <c:v>96.071483134999994</c:v>
                </c:pt>
                <c:pt idx="2882">
                  <c:v>96.116474151999995</c:v>
                </c:pt>
                <c:pt idx="2883">
                  <c:v>96.116474151999995</c:v>
                </c:pt>
                <c:pt idx="2884">
                  <c:v>96.161465168000007</c:v>
                </c:pt>
                <c:pt idx="2885">
                  <c:v>96.206456184000004</c:v>
                </c:pt>
                <c:pt idx="2886">
                  <c:v>96.206456184000004</c:v>
                </c:pt>
                <c:pt idx="2887">
                  <c:v>96.251447201000005</c:v>
                </c:pt>
                <c:pt idx="2888">
                  <c:v>96.296438217000002</c:v>
                </c:pt>
                <c:pt idx="2889">
                  <c:v>96.341346025999997</c:v>
                </c:pt>
                <c:pt idx="2890">
                  <c:v>96.341346025999997</c:v>
                </c:pt>
                <c:pt idx="2891">
                  <c:v>96.386337041999994</c:v>
                </c:pt>
                <c:pt idx="2892">
                  <c:v>96.431328058000005</c:v>
                </c:pt>
                <c:pt idx="2893">
                  <c:v>96.481318235000003</c:v>
                </c:pt>
                <c:pt idx="2894">
                  <c:v>96.481318235000003</c:v>
                </c:pt>
                <c:pt idx="2895">
                  <c:v>96.531309128000004</c:v>
                </c:pt>
                <c:pt idx="2896">
                  <c:v>96.531309128000004</c:v>
                </c:pt>
                <c:pt idx="2897">
                  <c:v>96.576300144000001</c:v>
                </c:pt>
                <c:pt idx="2898">
                  <c:v>96.621291161000002</c:v>
                </c:pt>
                <c:pt idx="2899">
                  <c:v>96.671281338</c:v>
                </c:pt>
                <c:pt idx="2900">
                  <c:v>96.671281338</c:v>
                </c:pt>
                <c:pt idx="2901">
                  <c:v>96.711274146999997</c:v>
                </c:pt>
                <c:pt idx="2902">
                  <c:v>96.756264924999996</c:v>
                </c:pt>
                <c:pt idx="2903">
                  <c:v>96.801270962000004</c:v>
                </c:pt>
                <c:pt idx="2904">
                  <c:v>96.846261740000003</c:v>
                </c:pt>
                <c:pt idx="2905">
                  <c:v>96.851261139000002</c:v>
                </c:pt>
                <c:pt idx="2906">
                  <c:v>96.891253710000001</c:v>
                </c:pt>
                <c:pt idx="2907">
                  <c:v>96.936244965</c:v>
                </c:pt>
                <c:pt idx="2908">
                  <c:v>96.98123622</c:v>
                </c:pt>
                <c:pt idx="2909">
                  <c:v>96.98123622</c:v>
                </c:pt>
                <c:pt idx="2910">
                  <c:v>97.031225919999997</c:v>
                </c:pt>
                <c:pt idx="2911">
                  <c:v>97.076216935999994</c:v>
                </c:pt>
                <c:pt idx="2912">
                  <c:v>97.076216935999994</c:v>
                </c:pt>
                <c:pt idx="2913">
                  <c:v>97.121208906000007</c:v>
                </c:pt>
                <c:pt idx="2914">
                  <c:v>97.171199083000005</c:v>
                </c:pt>
                <c:pt idx="2915">
                  <c:v>97.216190100000006</c:v>
                </c:pt>
                <c:pt idx="2916">
                  <c:v>97.216190100000006</c:v>
                </c:pt>
                <c:pt idx="2917">
                  <c:v>97.261181116000003</c:v>
                </c:pt>
                <c:pt idx="2918">
                  <c:v>97.311145066999998</c:v>
                </c:pt>
                <c:pt idx="2919">
                  <c:v>97.311145066999998</c:v>
                </c:pt>
                <c:pt idx="2920">
                  <c:v>97.351138114999998</c:v>
                </c:pt>
                <c:pt idx="2921">
                  <c:v>97.396129130999995</c:v>
                </c:pt>
                <c:pt idx="2922">
                  <c:v>97.441120147999996</c:v>
                </c:pt>
                <c:pt idx="2923">
                  <c:v>97.441120147999996</c:v>
                </c:pt>
                <c:pt idx="2924">
                  <c:v>97.491110086999996</c:v>
                </c:pt>
                <c:pt idx="2925">
                  <c:v>97.531103134000006</c:v>
                </c:pt>
                <c:pt idx="2926">
                  <c:v>97.576094151000007</c:v>
                </c:pt>
                <c:pt idx="2927">
                  <c:v>97.576094151000007</c:v>
                </c:pt>
                <c:pt idx="2928">
                  <c:v>97.621085167000004</c:v>
                </c:pt>
                <c:pt idx="2929">
                  <c:v>97.666075945000003</c:v>
                </c:pt>
                <c:pt idx="2930">
                  <c:v>97.666075945000003</c:v>
                </c:pt>
                <c:pt idx="2931">
                  <c:v>97.716066361000003</c:v>
                </c:pt>
                <c:pt idx="2932">
                  <c:v>97.771056174999998</c:v>
                </c:pt>
                <c:pt idx="2933">
                  <c:v>97.816021918999994</c:v>
                </c:pt>
                <c:pt idx="2934">
                  <c:v>97.816021918999994</c:v>
                </c:pt>
                <c:pt idx="2935">
                  <c:v>97.861012697000007</c:v>
                </c:pt>
                <c:pt idx="2936">
                  <c:v>97.906003713999993</c:v>
                </c:pt>
                <c:pt idx="2937">
                  <c:v>97.906003713999993</c:v>
                </c:pt>
                <c:pt idx="2938">
                  <c:v>97.955994845000006</c:v>
                </c:pt>
                <c:pt idx="2939">
                  <c:v>98.010983706000005</c:v>
                </c:pt>
                <c:pt idx="2940">
                  <c:v>98.010983706000005</c:v>
                </c:pt>
                <c:pt idx="2941">
                  <c:v>98.050976038000002</c:v>
                </c:pt>
                <c:pt idx="2942">
                  <c:v>98.100965737999999</c:v>
                </c:pt>
                <c:pt idx="2943">
                  <c:v>98.145957707999997</c:v>
                </c:pt>
                <c:pt idx="2944">
                  <c:v>98.150956631</c:v>
                </c:pt>
                <c:pt idx="2945">
                  <c:v>98.190948724999998</c:v>
                </c:pt>
                <c:pt idx="2946">
                  <c:v>98.235939740999996</c:v>
                </c:pt>
                <c:pt idx="2947">
                  <c:v>98.280930757999997</c:v>
                </c:pt>
                <c:pt idx="2948">
                  <c:v>98.280930757999997</c:v>
                </c:pt>
                <c:pt idx="2949">
                  <c:v>98.330974101999999</c:v>
                </c:pt>
                <c:pt idx="2950">
                  <c:v>98.370967149999998</c:v>
                </c:pt>
                <c:pt idx="2951">
                  <c:v>98.370967149999998</c:v>
                </c:pt>
                <c:pt idx="2952">
                  <c:v>98.415958165999996</c:v>
                </c:pt>
                <c:pt idx="2953">
                  <c:v>98.460949182999997</c:v>
                </c:pt>
                <c:pt idx="2954">
                  <c:v>98.510939121000007</c:v>
                </c:pt>
                <c:pt idx="2955">
                  <c:v>98.510939121000007</c:v>
                </c:pt>
                <c:pt idx="2956">
                  <c:v>98.550931930999994</c:v>
                </c:pt>
                <c:pt idx="2957">
                  <c:v>98.595922947000005</c:v>
                </c:pt>
                <c:pt idx="2958">
                  <c:v>98.640913963000003</c:v>
                </c:pt>
                <c:pt idx="2959">
                  <c:v>98.640913963000003</c:v>
                </c:pt>
                <c:pt idx="2960">
                  <c:v>98.685904980000004</c:v>
                </c:pt>
                <c:pt idx="2961">
                  <c:v>98.730895996000001</c:v>
                </c:pt>
                <c:pt idx="2962">
                  <c:v>98.775887965999999</c:v>
                </c:pt>
                <c:pt idx="2963">
                  <c:v>98.775887965999999</c:v>
                </c:pt>
                <c:pt idx="2964">
                  <c:v>98.820875405999999</c:v>
                </c:pt>
                <c:pt idx="2965">
                  <c:v>98.865866423</c:v>
                </c:pt>
                <c:pt idx="2966">
                  <c:v>98.910857200999999</c:v>
                </c:pt>
                <c:pt idx="2967">
                  <c:v>98.910857200999999</c:v>
                </c:pt>
                <c:pt idx="2968">
                  <c:v>98.955849170999997</c:v>
                </c:pt>
                <c:pt idx="2969">
                  <c:v>99.000840425999996</c:v>
                </c:pt>
                <c:pt idx="2970">
                  <c:v>99.045831680000006</c:v>
                </c:pt>
                <c:pt idx="2971">
                  <c:v>99.045831680000006</c:v>
                </c:pt>
                <c:pt idx="2972">
                  <c:v>99.090822696999993</c:v>
                </c:pt>
                <c:pt idx="2973">
                  <c:v>99.135814667000005</c:v>
                </c:pt>
                <c:pt idx="2974">
                  <c:v>99.135814667000005</c:v>
                </c:pt>
                <c:pt idx="2975">
                  <c:v>99.180805445000004</c:v>
                </c:pt>
                <c:pt idx="2976">
                  <c:v>99.225796461000002</c:v>
                </c:pt>
                <c:pt idx="2977">
                  <c:v>99.275786162000003</c:v>
                </c:pt>
                <c:pt idx="2978">
                  <c:v>99.315778494</c:v>
                </c:pt>
                <c:pt idx="2979">
                  <c:v>99.315778494</c:v>
                </c:pt>
                <c:pt idx="2980">
                  <c:v>99.360770463999998</c:v>
                </c:pt>
                <c:pt idx="2981">
                  <c:v>99.410760640999996</c:v>
                </c:pt>
                <c:pt idx="2982">
                  <c:v>99.410760640999996</c:v>
                </c:pt>
                <c:pt idx="2983">
                  <c:v>99.450752257999994</c:v>
                </c:pt>
                <c:pt idx="2984">
                  <c:v>99.495743274999995</c:v>
                </c:pt>
                <c:pt idx="2985">
                  <c:v>99.540735483000006</c:v>
                </c:pt>
                <c:pt idx="2986">
                  <c:v>99.585726738000005</c:v>
                </c:pt>
                <c:pt idx="2987">
                  <c:v>99.585726738000005</c:v>
                </c:pt>
                <c:pt idx="2988">
                  <c:v>99.635716438000003</c:v>
                </c:pt>
                <c:pt idx="2989">
                  <c:v>99.675708532000002</c:v>
                </c:pt>
                <c:pt idx="2990">
                  <c:v>99.675708532000002</c:v>
                </c:pt>
                <c:pt idx="2991">
                  <c:v>99.720700502</c:v>
                </c:pt>
                <c:pt idx="2992">
                  <c:v>99.765691519000001</c:v>
                </c:pt>
                <c:pt idx="2993">
                  <c:v>99.815681458</c:v>
                </c:pt>
                <c:pt idx="2994">
                  <c:v>99.815681458</c:v>
                </c:pt>
                <c:pt idx="2995">
                  <c:v>99.855673551999999</c:v>
                </c:pt>
                <c:pt idx="2996">
                  <c:v>99.900664329999998</c:v>
                </c:pt>
                <c:pt idx="2997">
                  <c:v>99.945656299999996</c:v>
                </c:pt>
                <c:pt idx="2998">
                  <c:v>99.945656299999996</c:v>
                </c:pt>
                <c:pt idx="2999">
                  <c:v>99.995646715000007</c:v>
                </c:pt>
                <c:pt idx="3000">
                  <c:v>100.04063749300001</c:v>
                </c:pt>
                <c:pt idx="3001">
                  <c:v>100.08562851000001</c:v>
                </c:pt>
                <c:pt idx="3002">
                  <c:v>100.08562851000001</c:v>
                </c:pt>
                <c:pt idx="3003">
                  <c:v>100.13062048</c:v>
                </c:pt>
                <c:pt idx="3004">
                  <c:v>100.175611496</c:v>
                </c:pt>
                <c:pt idx="3005">
                  <c:v>100.175611496</c:v>
                </c:pt>
                <c:pt idx="3006">
                  <c:v>100.225601435</c:v>
                </c:pt>
                <c:pt idx="3007">
                  <c:v>100.275592566</c:v>
                </c:pt>
                <c:pt idx="3008">
                  <c:v>100.275592566</c:v>
                </c:pt>
                <c:pt idx="3009">
                  <c:v>100.315447807</c:v>
                </c:pt>
                <c:pt idx="3010">
                  <c:v>100.360438824</c:v>
                </c:pt>
                <c:pt idx="3011">
                  <c:v>100.40542984</c:v>
                </c:pt>
                <c:pt idx="3012">
                  <c:v>100.40542984</c:v>
                </c:pt>
                <c:pt idx="3013">
                  <c:v>100.450421095</c:v>
                </c:pt>
                <c:pt idx="3014">
                  <c:v>100.50041198700001</c:v>
                </c:pt>
                <c:pt idx="3015">
                  <c:v>100.55040192600001</c:v>
                </c:pt>
                <c:pt idx="3016">
                  <c:v>100.55540108700001</c:v>
                </c:pt>
                <c:pt idx="3017">
                  <c:v>100.59539294299999</c:v>
                </c:pt>
                <c:pt idx="3018">
                  <c:v>100.640384197</c:v>
                </c:pt>
                <c:pt idx="3019">
                  <c:v>100.640384197</c:v>
                </c:pt>
                <c:pt idx="3020">
                  <c:v>100.685376167</c:v>
                </c:pt>
                <c:pt idx="3021">
                  <c:v>100.735366106</c:v>
                </c:pt>
                <c:pt idx="3022">
                  <c:v>100.775357962</c:v>
                </c:pt>
                <c:pt idx="3023">
                  <c:v>100.775357962</c:v>
                </c:pt>
                <c:pt idx="3024">
                  <c:v>100.820348978</c:v>
                </c:pt>
                <c:pt idx="3025">
                  <c:v>100.865340948</c:v>
                </c:pt>
                <c:pt idx="3026">
                  <c:v>100.910331965</c:v>
                </c:pt>
                <c:pt idx="3027">
                  <c:v>100.915330887</c:v>
                </c:pt>
                <c:pt idx="3028">
                  <c:v>100.95532321899999</c:v>
                </c:pt>
                <c:pt idx="3029">
                  <c:v>101.00031399700001</c:v>
                </c:pt>
                <c:pt idx="3030">
                  <c:v>101.04530501399999</c:v>
                </c:pt>
                <c:pt idx="3031">
                  <c:v>101.04530501399999</c:v>
                </c:pt>
                <c:pt idx="3032">
                  <c:v>101.09029698400001</c:v>
                </c:pt>
                <c:pt idx="3033">
                  <c:v>101.14028692300001</c:v>
                </c:pt>
                <c:pt idx="3034">
                  <c:v>101.14028692300001</c:v>
                </c:pt>
                <c:pt idx="3035">
                  <c:v>101.195276022</c:v>
                </c:pt>
                <c:pt idx="3036">
                  <c:v>101.235268831</c:v>
                </c:pt>
                <c:pt idx="3037">
                  <c:v>101.280259848</c:v>
                </c:pt>
                <c:pt idx="3038">
                  <c:v>101.280259848</c:v>
                </c:pt>
                <c:pt idx="3039">
                  <c:v>101.325250864</c:v>
                </c:pt>
                <c:pt idx="3040">
                  <c:v>101.375241041</c:v>
                </c:pt>
                <c:pt idx="3041">
                  <c:v>101.41523408899999</c:v>
                </c:pt>
                <c:pt idx="3042">
                  <c:v>101.41523408899999</c:v>
                </c:pt>
                <c:pt idx="3043">
                  <c:v>101.46022486699999</c:v>
                </c:pt>
                <c:pt idx="3044">
                  <c:v>101.50521612199999</c:v>
                </c:pt>
                <c:pt idx="3045">
                  <c:v>101.50521612199999</c:v>
                </c:pt>
                <c:pt idx="3046">
                  <c:v>101.550207138</c:v>
                </c:pt>
                <c:pt idx="3047">
                  <c:v>101.59519815500001</c:v>
                </c:pt>
                <c:pt idx="3048">
                  <c:v>101.640190125</c:v>
                </c:pt>
                <c:pt idx="3049">
                  <c:v>101.685180903</c:v>
                </c:pt>
                <c:pt idx="3050">
                  <c:v>101.690180063</c:v>
                </c:pt>
                <c:pt idx="3051">
                  <c:v>101.730171919</c:v>
                </c:pt>
                <c:pt idx="3052">
                  <c:v>101.78016305</c:v>
                </c:pt>
                <c:pt idx="3053">
                  <c:v>101.78016305</c:v>
                </c:pt>
                <c:pt idx="3054">
                  <c:v>101.83512592300001</c:v>
                </c:pt>
                <c:pt idx="3055">
                  <c:v>101.87511801700001</c:v>
                </c:pt>
                <c:pt idx="3056">
                  <c:v>101.87511801700001</c:v>
                </c:pt>
                <c:pt idx="3057">
                  <c:v>101.92510771800001</c:v>
                </c:pt>
                <c:pt idx="3058">
                  <c:v>101.975099087</c:v>
                </c:pt>
                <c:pt idx="3059">
                  <c:v>102.015090704</c:v>
                </c:pt>
                <c:pt idx="3060">
                  <c:v>102.015090704</c:v>
                </c:pt>
                <c:pt idx="3061">
                  <c:v>102.065080881</c:v>
                </c:pt>
                <c:pt idx="3062">
                  <c:v>102.11507082</c:v>
                </c:pt>
                <c:pt idx="3063">
                  <c:v>102.11507082</c:v>
                </c:pt>
                <c:pt idx="3064">
                  <c:v>102.16006279</c:v>
                </c:pt>
                <c:pt idx="3065">
                  <c:v>102.205053806</c:v>
                </c:pt>
                <c:pt idx="3066">
                  <c:v>102.205053806</c:v>
                </c:pt>
                <c:pt idx="3067">
                  <c:v>102.250044823</c:v>
                </c:pt>
                <c:pt idx="3068">
                  <c:v>102.30003499999999</c:v>
                </c:pt>
                <c:pt idx="3069">
                  <c:v>102.355067968</c:v>
                </c:pt>
                <c:pt idx="3070">
                  <c:v>102.355067968</c:v>
                </c:pt>
                <c:pt idx="3071">
                  <c:v>102.395059824</c:v>
                </c:pt>
                <c:pt idx="3072">
                  <c:v>102.44005084</c:v>
                </c:pt>
                <c:pt idx="3073">
                  <c:v>102.44005084</c:v>
                </c:pt>
                <c:pt idx="3074">
                  <c:v>102.485041857</c:v>
                </c:pt>
                <c:pt idx="3075">
                  <c:v>102.530033827</c:v>
                </c:pt>
                <c:pt idx="3076">
                  <c:v>102.575025082</c:v>
                </c:pt>
                <c:pt idx="3077">
                  <c:v>102.575025082</c:v>
                </c:pt>
                <c:pt idx="3078">
                  <c:v>102.62001609799999</c:v>
                </c:pt>
                <c:pt idx="3079">
                  <c:v>102.66500782999999</c:v>
                </c:pt>
                <c:pt idx="3080">
                  <c:v>102.709998846</c:v>
                </c:pt>
                <c:pt idx="3081">
                  <c:v>102.709998846</c:v>
                </c:pt>
                <c:pt idx="3082">
                  <c:v>102.75498986300001</c:v>
                </c:pt>
                <c:pt idx="3083">
                  <c:v>102.804979801</c:v>
                </c:pt>
                <c:pt idx="3084">
                  <c:v>102.804979801</c:v>
                </c:pt>
                <c:pt idx="3085">
                  <c:v>102.859882355</c:v>
                </c:pt>
                <c:pt idx="3086">
                  <c:v>102.899875403</c:v>
                </c:pt>
                <c:pt idx="3087">
                  <c:v>102.94486641899999</c:v>
                </c:pt>
                <c:pt idx="3088">
                  <c:v>102.94486641899999</c:v>
                </c:pt>
                <c:pt idx="3089">
                  <c:v>102.98985719700001</c:v>
                </c:pt>
                <c:pt idx="3090">
                  <c:v>103.039847374</c:v>
                </c:pt>
                <c:pt idx="3091">
                  <c:v>103.039847374</c:v>
                </c:pt>
                <c:pt idx="3092">
                  <c:v>103.084839106</c:v>
                </c:pt>
                <c:pt idx="3093">
                  <c:v>103.134829521</c:v>
                </c:pt>
                <c:pt idx="3094">
                  <c:v>103.174821377</c:v>
                </c:pt>
                <c:pt idx="3095">
                  <c:v>103.174821377</c:v>
                </c:pt>
                <c:pt idx="3096">
                  <c:v>103.219812393</c:v>
                </c:pt>
                <c:pt idx="3097">
                  <c:v>103.264804602</c:v>
                </c:pt>
                <c:pt idx="3098">
                  <c:v>103.309795618</c:v>
                </c:pt>
                <c:pt idx="3099">
                  <c:v>103.309795618</c:v>
                </c:pt>
                <c:pt idx="3100">
                  <c:v>103.359786034</c:v>
                </c:pt>
                <c:pt idx="3101">
                  <c:v>103.40477705000001</c:v>
                </c:pt>
                <c:pt idx="3102">
                  <c:v>103.44976925900001</c:v>
                </c:pt>
                <c:pt idx="3103">
                  <c:v>103.45476818100001</c:v>
                </c:pt>
                <c:pt idx="3104">
                  <c:v>103.49476003700001</c:v>
                </c:pt>
                <c:pt idx="3105">
                  <c:v>103.539751053</c:v>
                </c:pt>
                <c:pt idx="3106">
                  <c:v>103.584743023</c:v>
                </c:pt>
                <c:pt idx="3107">
                  <c:v>103.584743023</c:v>
                </c:pt>
                <c:pt idx="3108">
                  <c:v>103.6347332</c:v>
                </c:pt>
                <c:pt idx="3109">
                  <c:v>103.674725294</c:v>
                </c:pt>
                <c:pt idx="3110">
                  <c:v>103.674725294</c:v>
                </c:pt>
                <c:pt idx="3111">
                  <c:v>103.719716072</c:v>
                </c:pt>
                <c:pt idx="3112">
                  <c:v>103.764708042</c:v>
                </c:pt>
                <c:pt idx="3113">
                  <c:v>103.81469821899999</c:v>
                </c:pt>
                <c:pt idx="3114">
                  <c:v>103.81469821899999</c:v>
                </c:pt>
                <c:pt idx="3115">
                  <c:v>103.85469007499999</c:v>
                </c:pt>
                <c:pt idx="3116">
                  <c:v>103.89968109100001</c:v>
                </c:pt>
                <c:pt idx="3117">
                  <c:v>103.94467330000001</c:v>
                </c:pt>
                <c:pt idx="3118">
                  <c:v>103.94467330000001</c:v>
                </c:pt>
                <c:pt idx="3119">
                  <c:v>103.989664078</c:v>
                </c:pt>
                <c:pt idx="3120">
                  <c:v>104.034655094</c:v>
                </c:pt>
                <c:pt idx="3121">
                  <c:v>104.034655094</c:v>
                </c:pt>
                <c:pt idx="3122">
                  <c:v>104.079646111</c:v>
                </c:pt>
                <c:pt idx="3123">
                  <c:v>104.124638081</c:v>
                </c:pt>
                <c:pt idx="3124">
                  <c:v>104.169629097</c:v>
                </c:pt>
                <c:pt idx="3125">
                  <c:v>104.169629097</c:v>
                </c:pt>
                <c:pt idx="3126">
                  <c:v>104.214619875</c:v>
                </c:pt>
                <c:pt idx="3127">
                  <c:v>104.264610291</c:v>
                </c:pt>
                <c:pt idx="3128">
                  <c:v>104.29460501699999</c:v>
                </c:pt>
                <c:pt idx="3129">
                  <c:v>104.31960010500001</c:v>
                </c:pt>
                <c:pt idx="3130">
                  <c:v>104.359550953</c:v>
                </c:pt>
                <c:pt idx="3131">
                  <c:v>104.40454196899999</c:v>
                </c:pt>
                <c:pt idx="3132">
                  <c:v>104.40454196899999</c:v>
                </c:pt>
                <c:pt idx="3133">
                  <c:v>104.44953298599999</c:v>
                </c:pt>
                <c:pt idx="3134">
                  <c:v>104.49952411700001</c:v>
                </c:pt>
                <c:pt idx="3135">
                  <c:v>104.539515972</c:v>
                </c:pt>
                <c:pt idx="3136">
                  <c:v>104.539515972</c:v>
                </c:pt>
                <c:pt idx="3137">
                  <c:v>104.584506989</c:v>
                </c:pt>
                <c:pt idx="3138">
                  <c:v>104.629498959</c:v>
                </c:pt>
                <c:pt idx="3139">
                  <c:v>104.679488897</c:v>
                </c:pt>
                <c:pt idx="3140">
                  <c:v>104.679488897</c:v>
                </c:pt>
                <c:pt idx="3141">
                  <c:v>104.724479914</c:v>
                </c:pt>
                <c:pt idx="3142">
                  <c:v>104.76947093</c:v>
                </c:pt>
                <c:pt idx="3143">
                  <c:v>104.819462061</c:v>
                </c:pt>
                <c:pt idx="3144">
                  <c:v>104.819462061</c:v>
                </c:pt>
                <c:pt idx="3145">
                  <c:v>104.85945367799999</c:v>
                </c:pt>
                <c:pt idx="3146">
                  <c:v>104.90444493299999</c:v>
                </c:pt>
                <c:pt idx="3147">
                  <c:v>104.90444493299999</c:v>
                </c:pt>
                <c:pt idx="3148">
                  <c:v>104.94943594900001</c:v>
                </c:pt>
                <c:pt idx="3149">
                  <c:v>104.99942684200001</c:v>
                </c:pt>
                <c:pt idx="3150">
                  <c:v>105.044417858</c:v>
                </c:pt>
                <c:pt idx="3151">
                  <c:v>105.044417858</c:v>
                </c:pt>
                <c:pt idx="3152">
                  <c:v>105.089408875</c:v>
                </c:pt>
                <c:pt idx="3153">
                  <c:v>105.134399653</c:v>
                </c:pt>
                <c:pt idx="3154">
                  <c:v>105.179391861</c:v>
                </c:pt>
                <c:pt idx="3155">
                  <c:v>105.179391861</c:v>
                </c:pt>
                <c:pt idx="3156">
                  <c:v>105.224382877</c:v>
                </c:pt>
                <c:pt idx="3157">
                  <c:v>105.269373894</c:v>
                </c:pt>
                <c:pt idx="3158">
                  <c:v>105.314365149</c:v>
                </c:pt>
                <c:pt idx="3159">
                  <c:v>105.319363833</c:v>
                </c:pt>
                <c:pt idx="3160">
                  <c:v>105.359331369</c:v>
                </c:pt>
                <c:pt idx="3161">
                  <c:v>105.404322386</c:v>
                </c:pt>
                <c:pt idx="3162">
                  <c:v>105.404322386</c:v>
                </c:pt>
                <c:pt idx="3163">
                  <c:v>105.449313402</c:v>
                </c:pt>
                <c:pt idx="3164">
                  <c:v>105.499304295</c:v>
                </c:pt>
                <c:pt idx="3165">
                  <c:v>105.53929615</c:v>
                </c:pt>
                <c:pt idx="3166">
                  <c:v>105.53929615</c:v>
                </c:pt>
                <c:pt idx="3167">
                  <c:v>105.589286327</c:v>
                </c:pt>
                <c:pt idx="3168">
                  <c:v>105.639276505</c:v>
                </c:pt>
                <c:pt idx="3169">
                  <c:v>105.639276505</c:v>
                </c:pt>
                <c:pt idx="3170">
                  <c:v>105.684268475</c:v>
                </c:pt>
                <c:pt idx="3171">
                  <c:v>105.72925949099999</c:v>
                </c:pt>
                <c:pt idx="3172">
                  <c:v>105.77924942999999</c:v>
                </c:pt>
                <c:pt idx="3173">
                  <c:v>105.77924942999999</c:v>
                </c:pt>
                <c:pt idx="3174">
                  <c:v>105.82424140000001</c:v>
                </c:pt>
                <c:pt idx="3175">
                  <c:v>105.869232178</c:v>
                </c:pt>
                <c:pt idx="3176">
                  <c:v>105.914223194</c:v>
                </c:pt>
                <c:pt idx="3177">
                  <c:v>105.919222355</c:v>
                </c:pt>
                <c:pt idx="3178">
                  <c:v>105.959214211</c:v>
                </c:pt>
                <c:pt idx="3179">
                  <c:v>106.009205341</c:v>
                </c:pt>
                <c:pt idx="3180">
                  <c:v>106.009205341</c:v>
                </c:pt>
                <c:pt idx="3181">
                  <c:v>106.05919528</c:v>
                </c:pt>
                <c:pt idx="3182">
                  <c:v>106.099187374</c:v>
                </c:pt>
                <c:pt idx="3183">
                  <c:v>106.13917923</c:v>
                </c:pt>
                <c:pt idx="3184">
                  <c:v>106.13917923</c:v>
                </c:pt>
                <c:pt idx="3185">
                  <c:v>106.189170361</c:v>
                </c:pt>
                <c:pt idx="3186">
                  <c:v>106.24415922199999</c:v>
                </c:pt>
                <c:pt idx="3187">
                  <c:v>106.24415922199999</c:v>
                </c:pt>
                <c:pt idx="3188">
                  <c:v>106.284151554</c:v>
                </c:pt>
                <c:pt idx="3189">
                  <c:v>106.329142332</c:v>
                </c:pt>
                <c:pt idx="3190">
                  <c:v>106.379099608</c:v>
                </c:pt>
                <c:pt idx="3191">
                  <c:v>106.379099608</c:v>
                </c:pt>
                <c:pt idx="3192">
                  <c:v>106.41909194</c:v>
                </c:pt>
                <c:pt idx="3193">
                  <c:v>106.464082956</c:v>
                </c:pt>
                <c:pt idx="3194">
                  <c:v>106.509073734</c:v>
                </c:pt>
                <c:pt idx="3195">
                  <c:v>106.509073734</c:v>
                </c:pt>
                <c:pt idx="3196">
                  <c:v>106.554065704</c:v>
                </c:pt>
                <c:pt idx="3197">
                  <c:v>106.599056721</c:v>
                </c:pt>
                <c:pt idx="3198">
                  <c:v>106.64404773699999</c:v>
                </c:pt>
                <c:pt idx="3199">
                  <c:v>106.64404773699999</c:v>
                </c:pt>
                <c:pt idx="3200">
                  <c:v>106.68903970700001</c:v>
                </c:pt>
                <c:pt idx="3201">
                  <c:v>106.739029884</c:v>
                </c:pt>
                <c:pt idx="3202">
                  <c:v>106.739029884</c:v>
                </c:pt>
                <c:pt idx="3203">
                  <c:v>106.78402090100001</c:v>
                </c:pt>
                <c:pt idx="3204">
                  <c:v>106.829011917</c:v>
                </c:pt>
                <c:pt idx="3205">
                  <c:v>106.874000549</c:v>
                </c:pt>
                <c:pt idx="3206">
                  <c:v>106.874000549</c:v>
                </c:pt>
                <c:pt idx="3207">
                  <c:v>106.918991566</c:v>
                </c:pt>
                <c:pt idx="3208">
                  <c:v>106.963982582</c:v>
                </c:pt>
                <c:pt idx="3209">
                  <c:v>106.963982582</c:v>
                </c:pt>
                <c:pt idx="3210">
                  <c:v>107.008974552</c:v>
                </c:pt>
                <c:pt idx="3211">
                  <c:v>107.05396533</c:v>
                </c:pt>
                <c:pt idx="3212">
                  <c:v>107.098956347</c:v>
                </c:pt>
                <c:pt idx="3213">
                  <c:v>107.143947363</c:v>
                </c:pt>
                <c:pt idx="3214">
                  <c:v>107.143947363</c:v>
                </c:pt>
                <c:pt idx="3215">
                  <c:v>107.18893933299999</c:v>
                </c:pt>
                <c:pt idx="3216">
                  <c:v>107.233930349</c:v>
                </c:pt>
                <c:pt idx="3217">
                  <c:v>107.233930349</c:v>
                </c:pt>
                <c:pt idx="3218">
                  <c:v>107.28392052700001</c:v>
                </c:pt>
                <c:pt idx="3219">
                  <c:v>107.338950396</c:v>
                </c:pt>
                <c:pt idx="3220">
                  <c:v>107.338950396</c:v>
                </c:pt>
                <c:pt idx="3221">
                  <c:v>107.378942967</c:v>
                </c:pt>
                <c:pt idx="3222">
                  <c:v>107.423933983</c:v>
                </c:pt>
                <c:pt idx="3223">
                  <c:v>107.468925238</c:v>
                </c:pt>
                <c:pt idx="3224">
                  <c:v>107.51891612999999</c:v>
                </c:pt>
                <c:pt idx="3225">
                  <c:v>107.51891612999999</c:v>
                </c:pt>
                <c:pt idx="3226">
                  <c:v>107.55890822400001</c:v>
                </c:pt>
                <c:pt idx="3227">
                  <c:v>107.60889816300001</c:v>
                </c:pt>
                <c:pt idx="3228">
                  <c:v>107.60889816300001</c:v>
                </c:pt>
                <c:pt idx="3229">
                  <c:v>107.65888810200001</c:v>
                </c:pt>
                <c:pt idx="3230">
                  <c:v>107.698881149</c:v>
                </c:pt>
                <c:pt idx="3231">
                  <c:v>107.698881149</c:v>
                </c:pt>
                <c:pt idx="3232">
                  <c:v>107.743872166</c:v>
                </c:pt>
                <c:pt idx="3233">
                  <c:v>107.788863182</c:v>
                </c:pt>
                <c:pt idx="3234">
                  <c:v>107.838875294</c:v>
                </c:pt>
                <c:pt idx="3235">
                  <c:v>107.838875294</c:v>
                </c:pt>
                <c:pt idx="3236">
                  <c:v>107.883867264</c:v>
                </c:pt>
                <c:pt idx="3237">
                  <c:v>107.92885828</c:v>
                </c:pt>
                <c:pt idx="3238">
                  <c:v>107.973849297</c:v>
                </c:pt>
                <c:pt idx="3239">
                  <c:v>107.973849297</c:v>
                </c:pt>
                <c:pt idx="3240">
                  <c:v>108.023840189</c:v>
                </c:pt>
                <c:pt idx="3241">
                  <c:v>108.063832045</c:v>
                </c:pt>
                <c:pt idx="3242">
                  <c:v>108.108823061</c:v>
                </c:pt>
                <c:pt idx="3243">
                  <c:v>108.108823061</c:v>
                </c:pt>
                <c:pt idx="3244">
                  <c:v>108.15381407700001</c:v>
                </c:pt>
                <c:pt idx="3245">
                  <c:v>108.19880604799999</c:v>
                </c:pt>
                <c:pt idx="3246">
                  <c:v>108.24379706400001</c:v>
                </c:pt>
                <c:pt idx="3247">
                  <c:v>108.24379706400001</c:v>
                </c:pt>
                <c:pt idx="3248">
                  <c:v>108.28878808</c:v>
                </c:pt>
                <c:pt idx="3249">
                  <c:v>108.33378005</c:v>
                </c:pt>
                <c:pt idx="3250">
                  <c:v>108.378673077</c:v>
                </c:pt>
                <c:pt idx="3251">
                  <c:v>108.383672237</c:v>
                </c:pt>
                <c:pt idx="3252">
                  <c:v>108.423664093</c:v>
                </c:pt>
                <c:pt idx="3253">
                  <c:v>108.46865511</c:v>
                </c:pt>
                <c:pt idx="3254">
                  <c:v>108.46865511</c:v>
                </c:pt>
                <c:pt idx="3255">
                  <c:v>108.513647318</c:v>
                </c:pt>
                <c:pt idx="3256">
                  <c:v>108.56363701799999</c:v>
                </c:pt>
                <c:pt idx="3257">
                  <c:v>108.608628035</c:v>
                </c:pt>
                <c:pt idx="3258">
                  <c:v>108.608628035</c:v>
                </c:pt>
                <c:pt idx="3259">
                  <c:v>108.65362000499999</c:v>
                </c:pt>
                <c:pt idx="3260">
                  <c:v>108.70361018200001</c:v>
                </c:pt>
                <c:pt idx="3261">
                  <c:v>108.74360203800001</c:v>
                </c:pt>
                <c:pt idx="3262">
                  <c:v>108.74360203800001</c:v>
                </c:pt>
                <c:pt idx="3263">
                  <c:v>108.788593054</c:v>
                </c:pt>
                <c:pt idx="3264">
                  <c:v>108.833585024</c:v>
                </c:pt>
                <c:pt idx="3265">
                  <c:v>108.878567696</c:v>
                </c:pt>
                <c:pt idx="3266">
                  <c:v>108.883566856</c:v>
                </c:pt>
                <c:pt idx="3267">
                  <c:v>108.923558712</c:v>
                </c:pt>
                <c:pt idx="3268">
                  <c:v>108.968550682</c:v>
                </c:pt>
                <c:pt idx="3269">
                  <c:v>108.968550682</c:v>
                </c:pt>
                <c:pt idx="3270">
                  <c:v>109.013541937</c:v>
                </c:pt>
                <c:pt idx="3271">
                  <c:v>109.063531637</c:v>
                </c:pt>
                <c:pt idx="3272">
                  <c:v>109.103523731</c:v>
                </c:pt>
                <c:pt idx="3273">
                  <c:v>109.103523731</c:v>
                </c:pt>
                <c:pt idx="3274">
                  <c:v>109.153514624</c:v>
                </c:pt>
                <c:pt idx="3275">
                  <c:v>109.20850372300001</c:v>
                </c:pt>
                <c:pt idx="3276">
                  <c:v>109.24849581700001</c:v>
                </c:pt>
                <c:pt idx="3277">
                  <c:v>109.24849581700001</c:v>
                </c:pt>
                <c:pt idx="3278">
                  <c:v>109.29348754900001</c:v>
                </c:pt>
                <c:pt idx="3279">
                  <c:v>109.34346747399999</c:v>
                </c:pt>
                <c:pt idx="3280">
                  <c:v>109.34346747399999</c:v>
                </c:pt>
                <c:pt idx="3281">
                  <c:v>109.38345932999999</c:v>
                </c:pt>
                <c:pt idx="3282">
                  <c:v>109.42845034600001</c:v>
                </c:pt>
                <c:pt idx="3283">
                  <c:v>109.47344255500001</c:v>
                </c:pt>
                <c:pt idx="3284">
                  <c:v>109.518433571</c:v>
                </c:pt>
                <c:pt idx="3285">
                  <c:v>109.523432493</c:v>
                </c:pt>
                <c:pt idx="3286">
                  <c:v>109.563424349</c:v>
                </c:pt>
                <c:pt idx="3287">
                  <c:v>109.608416319</c:v>
                </c:pt>
                <c:pt idx="3288">
                  <c:v>109.608416319</c:v>
                </c:pt>
                <c:pt idx="3289">
                  <c:v>109.653407335</c:v>
                </c:pt>
                <c:pt idx="3290">
                  <c:v>109.698398352</c:v>
                </c:pt>
                <c:pt idx="3291">
                  <c:v>109.743390322</c:v>
                </c:pt>
                <c:pt idx="3292">
                  <c:v>109.743390322</c:v>
                </c:pt>
                <c:pt idx="3293">
                  <c:v>109.788381577</c:v>
                </c:pt>
                <c:pt idx="3294">
                  <c:v>109.83337235499999</c:v>
                </c:pt>
                <c:pt idx="3295">
                  <c:v>109.87836337100001</c:v>
                </c:pt>
                <c:pt idx="3296">
                  <c:v>109.87836337100001</c:v>
                </c:pt>
                <c:pt idx="3297">
                  <c:v>109.923355579</c:v>
                </c:pt>
                <c:pt idx="3298">
                  <c:v>109.968346596</c:v>
                </c:pt>
                <c:pt idx="3299">
                  <c:v>110.013337612</c:v>
                </c:pt>
                <c:pt idx="3300">
                  <c:v>110.013337612</c:v>
                </c:pt>
                <c:pt idx="3301">
                  <c:v>110.05832839</c:v>
                </c:pt>
                <c:pt idx="3302">
                  <c:v>110.108319521</c:v>
                </c:pt>
                <c:pt idx="3303">
                  <c:v>110.108319521</c:v>
                </c:pt>
                <c:pt idx="3304">
                  <c:v>110.163308382</c:v>
                </c:pt>
                <c:pt idx="3305">
                  <c:v>110.203300476</c:v>
                </c:pt>
                <c:pt idx="3306">
                  <c:v>110.203300476</c:v>
                </c:pt>
                <c:pt idx="3307">
                  <c:v>110.24829244599999</c:v>
                </c:pt>
                <c:pt idx="3308">
                  <c:v>110.29328346299999</c:v>
                </c:pt>
                <c:pt idx="3309">
                  <c:v>110.33827447900001</c:v>
                </c:pt>
                <c:pt idx="3310">
                  <c:v>110.33827447900001</c:v>
                </c:pt>
                <c:pt idx="3311">
                  <c:v>110.383207798</c:v>
                </c:pt>
                <c:pt idx="3312">
                  <c:v>110.428199768</c:v>
                </c:pt>
                <c:pt idx="3313">
                  <c:v>110.473190785</c:v>
                </c:pt>
                <c:pt idx="3314">
                  <c:v>110.473190785</c:v>
                </c:pt>
                <c:pt idx="3315">
                  <c:v>110.523181915</c:v>
                </c:pt>
                <c:pt idx="3316">
                  <c:v>110.563173771</c:v>
                </c:pt>
                <c:pt idx="3317">
                  <c:v>110.60816454899999</c:v>
                </c:pt>
                <c:pt idx="3318">
                  <c:v>110.60816454899999</c:v>
                </c:pt>
                <c:pt idx="3319">
                  <c:v>110.65315580399999</c:v>
                </c:pt>
                <c:pt idx="3320">
                  <c:v>110.70314693500001</c:v>
                </c:pt>
                <c:pt idx="3321">
                  <c:v>110.70314693500001</c:v>
                </c:pt>
                <c:pt idx="3322">
                  <c:v>110.74313902900001</c:v>
                </c:pt>
                <c:pt idx="3323">
                  <c:v>110.793128729</c:v>
                </c:pt>
                <c:pt idx="3324">
                  <c:v>110.848119021</c:v>
                </c:pt>
                <c:pt idx="3325">
                  <c:v>110.848119021</c:v>
                </c:pt>
                <c:pt idx="3326">
                  <c:v>110.888110876</c:v>
                </c:pt>
                <c:pt idx="3327">
                  <c:v>110.933101893</c:v>
                </c:pt>
                <c:pt idx="3328">
                  <c:v>110.983091831</c:v>
                </c:pt>
                <c:pt idx="3329">
                  <c:v>110.983091831</c:v>
                </c:pt>
                <c:pt idx="3330">
                  <c:v>111.023084879</c:v>
                </c:pt>
                <c:pt idx="3331">
                  <c:v>111.07307481799999</c:v>
                </c:pt>
                <c:pt idx="3332">
                  <c:v>111.11806583400001</c:v>
                </c:pt>
                <c:pt idx="3333">
                  <c:v>111.12306499499999</c:v>
                </c:pt>
                <c:pt idx="3334">
                  <c:v>111.163057804</c:v>
                </c:pt>
                <c:pt idx="3335">
                  <c:v>111.208048582</c:v>
                </c:pt>
                <c:pt idx="3336">
                  <c:v>111.208048582</c:v>
                </c:pt>
                <c:pt idx="3337">
                  <c:v>111.253039599</c:v>
                </c:pt>
                <c:pt idx="3338">
                  <c:v>111.303030968</c:v>
                </c:pt>
                <c:pt idx="3339">
                  <c:v>111.343023062</c:v>
                </c:pt>
                <c:pt idx="3340">
                  <c:v>111.343023062</c:v>
                </c:pt>
                <c:pt idx="3341">
                  <c:v>111.388049364</c:v>
                </c:pt>
                <c:pt idx="3342">
                  <c:v>111.433040381</c:v>
                </c:pt>
                <c:pt idx="3343">
                  <c:v>111.433040381</c:v>
                </c:pt>
                <c:pt idx="3344">
                  <c:v>111.47803258899999</c:v>
                </c:pt>
                <c:pt idx="3345">
                  <c:v>111.52802228900001</c:v>
                </c:pt>
                <c:pt idx="3346">
                  <c:v>111.58301138900001</c:v>
                </c:pt>
                <c:pt idx="3347">
                  <c:v>111.58301138900001</c:v>
                </c:pt>
                <c:pt idx="3348">
                  <c:v>111.62300443700001</c:v>
                </c:pt>
                <c:pt idx="3349">
                  <c:v>111.667995453</c:v>
                </c:pt>
                <c:pt idx="3350">
                  <c:v>111.667995453</c:v>
                </c:pt>
                <c:pt idx="3351">
                  <c:v>111.712986469</c:v>
                </c:pt>
                <c:pt idx="3352">
                  <c:v>111.757978439</c:v>
                </c:pt>
                <c:pt idx="3353">
                  <c:v>111.807968378</c:v>
                </c:pt>
                <c:pt idx="3354">
                  <c:v>111.807968378</c:v>
                </c:pt>
                <c:pt idx="3355">
                  <c:v>111.852959395</c:v>
                </c:pt>
                <c:pt idx="3356">
                  <c:v>111.902949572</c:v>
                </c:pt>
                <c:pt idx="3357">
                  <c:v>111.942942143</c:v>
                </c:pt>
                <c:pt idx="3358">
                  <c:v>111.942942143</c:v>
                </c:pt>
                <c:pt idx="3359">
                  <c:v>111.98793315899999</c:v>
                </c:pt>
                <c:pt idx="3360">
                  <c:v>112.03292441399999</c:v>
                </c:pt>
                <c:pt idx="3361">
                  <c:v>112.082915306</c:v>
                </c:pt>
                <c:pt idx="3362">
                  <c:v>112.082915306</c:v>
                </c:pt>
                <c:pt idx="3363">
                  <c:v>112.122907639</c:v>
                </c:pt>
                <c:pt idx="3364">
                  <c:v>112.167898655</c:v>
                </c:pt>
                <c:pt idx="3365">
                  <c:v>112.212889433</c:v>
                </c:pt>
                <c:pt idx="3366">
                  <c:v>112.212889433</c:v>
                </c:pt>
                <c:pt idx="3367">
                  <c:v>112.262880564</c:v>
                </c:pt>
                <c:pt idx="3368">
                  <c:v>112.307871342</c:v>
                </c:pt>
                <c:pt idx="3369">
                  <c:v>112.307871342</c:v>
                </c:pt>
                <c:pt idx="3370">
                  <c:v>112.35277032899999</c:v>
                </c:pt>
                <c:pt idx="3371">
                  <c:v>112.39776229899999</c:v>
                </c:pt>
                <c:pt idx="3372">
                  <c:v>112.44775247600001</c:v>
                </c:pt>
                <c:pt idx="3373">
                  <c:v>112.44775247600001</c:v>
                </c:pt>
                <c:pt idx="3374">
                  <c:v>112.492743492</c:v>
                </c:pt>
                <c:pt idx="3375">
                  <c:v>112.537735462</c:v>
                </c:pt>
                <c:pt idx="3376">
                  <c:v>112.582726479</c:v>
                </c:pt>
                <c:pt idx="3377">
                  <c:v>112.587725401</c:v>
                </c:pt>
                <c:pt idx="3378">
                  <c:v>112.627717495</c:v>
                </c:pt>
                <c:pt idx="3379">
                  <c:v>112.672708273</c:v>
                </c:pt>
                <c:pt idx="3380">
                  <c:v>112.717700482</c:v>
                </c:pt>
                <c:pt idx="3381">
                  <c:v>112.72269964199999</c:v>
                </c:pt>
                <c:pt idx="3382">
                  <c:v>112.762691498</c:v>
                </c:pt>
                <c:pt idx="3383">
                  <c:v>112.81268143699999</c:v>
                </c:pt>
                <c:pt idx="3384">
                  <c:v>112.81268143699999</c:v>
                </c:pt>
                <c:pt idx="3385">
                  <c:v>112.867643833</c:v>
                </c:pt>
                <c:pt idx="3386">
                  <c:v>112.907636166</c:v>
                </c:pt>
                <c:pt idx="3387">
                  <c:v>112.952627182</c:v>
                </c:pt>
                <c:pt idx="3388">
                  <c:v>112.952627182</c:v>
                </c:pt>
                <c:pt idx="3389">
                  <c:v>112.997618914</c:v>
                </c:pt>
                <c:pt idx="3390">
                  <c:v>113.04260993</c:v>
                </c:pt>
                <c:pt idx="3391">
                  <c:v>113.04260993</c:v>
                </c:pt>
                <c:pt idx="3392">
                  <c:v>113.092600107</c:v>
                </c:pt>
                <c:pt idx="3393">
                  <c:v>113.14759015999999</c:v>
                </c:pt>
                <c:pt idx="3394">
                  <c:v>113.14759015999999</c:v>
                </c:pt>
                <c:pt idx="3395">
                  <c:v>113.187582255</c:v>
                </c:pt>
                <c:pt idx="3396">
                  <c:v>113.232573032</c:v>
                </c:pt>
                <c:pt idx="3397">
                  <c:v>113.27756404900001</c:v>
                </c:pt>
                <c:pt idx="3398">
                  <c:v>113.27756404900001</c:v>
                </c:pt>
                <c:pt idx="3399">
                  <c:v>113.322556019</c:v>
                </c:pt>
                <c:pt idx="3400">
                  <c:v>113.36753606800001</c:v>
                </c:pt>
                <c:pt idx="3401">
                  <c:v>113.36753606800001</c:v>
                </c:pt>
                <c:pt idx="3402">
                  <c:v>113.412527084</c:v>
                </c:pt>
                <c:pt idx="3403">
                  <c:v>113.457518816</c:v>
                </c:pt>
                <c:pt idx="3404">
                  <c:v>113.507508993</c:v>
                </c:pt>
                <c:pt idx="3405">
                  <c:v>113.507508993</c:v>
                </c:pt>
                <c:pt idx="3406">
                  <c:v>113.552499771</c:v>
                </c:pt>
                <c:pt idx="3407">
                  <c:v>113.597491741</c:v>
                </c:pt>
                <c:pt idx="3408">
                  <c:v>113.647482157</c:v>
                </c:pt>
                <c:pt idx="3409">
                  <c:v>113.647482157</c:v>
                </c:pt>
                <c:pt idx="3410">
                  <c:v>113.687473774</c:v>
                </c:pt>
                <c:pt idx="3411">
                  <c:v>113.737463951</c:v>
                </c:pt>
                <c:pt idx="3412">
                  <c:v>113.787454844</c:v>
                </c:pt>
                <c:pt idx="3413">
                  <c:v>113.79245376599999</c:v>
                </c:pt>
                <c:pt idx="3414">
                  <c:v>113.83244586000001</c:v>
                </c:pt>
                <c:pt idx="3415">
                  <c:v>113.87753224399999</c:v>
                </c:pt>
                <c:pt idx="3416">
                  <c:v>113.87753224399999</c:v>
                </c:pt>
                <c:pt idx="3417">
                  <c:v>113.92252421400001</c:v>
                </c:pt>
                <c:pt idx="3418">
                  <c:v>113.96751523</c:v>
                </c:pt>
                <c:pt idx="3419">
                  <c:v>113.96751523</c:v>
                </c:pt>
                <c:pt idx="3420">
                  <c:v>114.012506247</c:v>
                </c:pt>
                <c:pt idx="3421">
                  <c:v>114.057498217</c:v>
                </c:pt>
                <c:pt idx="3422">
                  <c:v>114.107488394</c:v>
                </c:pt>
                <c:pt idx="3423">
                  <c:v>114.107488394</c:v>
                </c:pt>
                <c:pt idx="3424">
                  <c:v>114.15247941</c:v>
                </c:pt>
                <c:pt idx="3425">
                  <c:v>114.19747138</c:v>
                </c:pt>
                <c:pt idx="3426">
                  <c:v>114.242462158</c:v>
                </c:pt>
                <c:pt idx="3427">
                  <c:v>114.242462158</c:v>
                </c:pt>
                <c:pt idx="3428">
                  <c:v>114.292452574</c:v>
                </c:pt>
                <c:pt idx="3429">
                  <c:v>114.34244346600001</c:v>
                </c:pt>
                <c:pt idx="3430">
                  <c:v>114.34744215000001</c:v>
                </c:pt>
                <c:pt idx="3431">
                  <c:v>114.387334585</c:v>
                </c:pt>
                <c:pt idx="3432">
                  <c:v>114.43232560200001</c:v>
                </c:pt>
                <c:pt idx="3433">
                  <c:v>114.477316618</c:v>
                </c:pt>
                <c:pt idx="3434">
                  <c:v>114.477316618</c:v>
                </c:pt>
                <c:pt idx="3435">
                  <c:v>114.527307749</c:v>
                </c:pt>
                <c:pt idx="3436">
                  <c:v>114.567299366</c:v>
                </c:pt>
                <c:pt idx="3437">
                  <c:v>114.612290382</c:v>
                </c:pt>
                <c:pt idx="3438">
                  <c:v>114.612290382</c:v>
                </c:pt>
                <c:pt idx="3439">
                  <c:v>114.657282353</c:v>
                </c:pt>
                <c:pt idx="3440">
                  <c:v>114.70727253</c:v>
                </c:pt>
                <c:pt idx="3441">
                  <c:v>114.70727253</c:v>
                </c:pt>
                <c:pt idx="3442">
                  <c:v>114.747264624</c:v>
                </c:pt>
                <c:pt idx="3443">
                  <c:v>114.79225659399999</c:v>
                </c:pt>
                <c:pt idx="3444">
                  <c:v>114.83724761000001</c:v>
                </c:pt>
                <c:pt idx="3445">
                  <c:v>114.882240772</c:v>
                </c:pt>
                <c:pt idx="3446">
                  <c:v>114.882240772</c:v>
                </c:pt>
                <c:pt idx="3447">
                  <c:v>114.932231903</c:v>
                </c:pt>
                <c:pt idx="3448">
                  <c:v>114.977222681</c:v>
                </c:pt>
                <c:pt idx="3449">
                  <c:v>114.987220764</c:v>
                </c:pt>
                <c:pt idx="3450">
                  <c:v>115.027213097</c:v>
                </c:pt>
                <c:pt idx="3451">
                  <c:v>115.072203875</c:v>
                </c:pt>
                <c:pt idx="3452">
                  <c:v>115.072203875</c:v>
                </c:pt>
                <c:pt idx="3453">
                  <c:v>115.117195845</c:v>
                </c:pt>
                <c:pt idx="3454">
                  <c:v>115.162186861</c:v>
                </c:pt>
                <c:pt idx="3455">
                  <c:v>115.207177878</c:v>
                </c:pt>
                <c:pt idx="3456">
                  <c:v>115.207177878</c:v>
                </c:pt>
                <c:pt idx="3457">
                  <c:v>115.25216984799999</c:v>
                </c:pt>
                <c:pt idx="3458">
                  <c:v>115.29716086400001</c:v>
                </c:pt>
                <c:pt idx="3459">
                  <c:v>115.34715080300001</c:v>
                </c:pt>
                <c:pt idx="3460">
                  <c:v>115.34715080300001</c:v>
                </c:pt>
                <c:pt idx="3461">
                  <c:v>115.392142773</c:v>
                </c:pt>
                <c:pt idx="3462">
                  <c:v>115.437133789</c:v>
                </c:pt>
                <c:pt idx="3463">
                  <c:v>115.437133789</c:v>
                </c:pt>
                <c:pt idx="3464">
                  <c:v>115.482124806</c:v>
                </c:pt>
                <c:pt idx="3465">
                  <c:v>115.527116776</c:v>
                </c:pt>
                <c:pt idx="3466">
                  <c:v>115.572107792</c:v>
                </c:pt>
                <c:pt idx="3467">
                  <c:v>115.572107792</c:v>
                </c:pt>
                <c:pt idx="3468">
                  <c:v>115.61709880799999</c:v>
                </c:pt>
                <c:pt idx="3469">
                  <c:v>115.66708970099999</c:v>
                </c:pt>
                <c:pt idx="3470">
                  <c:v>115.66708970099999</c:v>
                </c:pt>
                <c:pt idx="3471">
                  <c:v>115.72207880000001</c:v>
                </c:pt>
                <c:pt idx="3472">
                  <c:v>115.767069578</c:v>
                </c:pt>
                <c:pt idx="3473">
                  <c:v>115.767069578</c:v>
                </c:pt>
                <c:pt idx="3474">
                  <c:v>115.812060833</c:v>
                </c:pt>
                <c:pt idx="3475">
                  <c:v>115.85699153</c:v>
                </c:pt>
                <c:pt idx="3476">
                  <c:v>115.901982546</c:v>
                </c:pt>
                <c:pt idx="3477">
                  <c:v>115.901982546</c:v>
                </c:pt>
                <c:pt idx="3478">
                  <c:v>115.946974516</c:v>
                </c:pt>
                <c:pt idx="3479">
                  <c:v>115.99196553199999</c:v>
                </c:pt>
                <c:pt idx="3480">
                  <c:v>116.03695630999999</c:v>
                </c:pt>
                <c:pt idx="3481">
                  <c:v>116.03695630999999</c:v>
                </c:pt>
                <c:pt idx="3482">
                  <c:v>116.081947804</c:v>
                </c:pt>
                <c:pt idx="3483">
                  <c:v>116.13193869600001</c:v>
                </c:pt>
                <c:pt idx="3484">
                  <c:v>116.176929474</c:v>
                </c:pt>
                <c:pt idx="3485">
                  <c:v>116.176929474</c:v>
                </c:pt>
                <c:pt idx="3486">
                  <c:v>116.226919651</c:v>
                </c:pt>
                <c:pt idx="3487">
                  <c:v>116.266912699</c:v>
                </c:pt>
                <c:pt idx="3488">
                  <c:v>116.266912699</c:v>
                </c:pt>
                <c:pt idx="3489">
                  <c:v>116.311903715</c:v>
                </c:pt>
                <c:pt idx="3490">
                  <c:v>116.356894732</c:v>
                </c:pt>
                <c:pt idx="3491">
                  <c:v>116.40196394900001</c:v>
                </c:pt>
                <c:pt idx="3492">
                  <c:v>116.44695496600001</c:v>
                </c:pt>
                <c:pt idx="3493">
                  <c:v>116.45195388800001</c:v>
                </c:pt>
                <c:pt idx="3494">
                  <c:v>116.491945982</c:v>
                </c:pt>
                <c:pt idx="3495">
                  <c:v>116.536937952</c:v>
                </c:pt>
                <c:pt idx="3496">
                  <c:v>116.581928969</c:v>
                </c:pt>
                <c:pt idx="3497">
                  <c:v>116.586928129</c:v>
                </c:pt>
                <c:pt idx="3498">
                  <c:v>116.631919146</c:v>
                </c:pt>
                <c:pt idx="3499">
                  <c:v>116.676911116</c:v>
                </c:pt>
                <c:pt idx="3500">
                  <c:v>116.676911116</c:v>
                </c:pt>
                <c:pt idx="3501">
                  <c:v>116.721901894</c:v>
                </c:pt>
                <c:pt idx="3502">
                  <c:v>116.76689291</c:v>
                </c:pt>
                <c:pt idx="3503">
                  <c:v>116.76689291</c:v>
                </c:pt>
                <c:pt idx="3504">
                  <c:v>116.816883803</c:v>
                </c:pt>
                <c:pt idx="3505">
                  <c:v>116.87187290200001</c:v>
                </c:pt>
                <c:pt idx="3506">
                  <c:v>116.91186475799999</c:v>
                </c:pt>
                <c:pt idx="3507">
                  <c:v>116.91186475799999</c:v>
                </c:pt>
                <c:pt idx="3508">
                  <c:v>116.956855774</c:v>
                </c:pt>
                <c:pt idx="3509">
                  <c:v>117.006846905</c:v>
                </c:pt>
                <c:pt idx="3510">
                  <c:v>117.006846905</c:v>
                </c:pt>
                <c:pt idx="3511">
                  <c:v>117.046838999</c:v>
                </c:pt>
                <c:pt idx="3512">
                  <c:v>117.091830015</c:v>
                </c:pt>
                <c:pt idx="3513">
                  <c:v>117.136821985</c:v>
                </c:pt>
                <c:pt idx="3514">
                  <c:v>117.136821985</c:v>
                </c:pt>
                <c:pt idx="3515">
                  <c:v>117.181812763</c:v>
                </c:pt>
                <c:pt idx="3516">
                  <c:v>117.231804133</c:v>
                </c:pt>
                <c:pt idx="3517">
                  <c:v>117.27179575</c:v>
                </c:pt>
                <c:pt idx="3518">
                  <c:v>117.27179575</c:v>
                </c:pt>
                <c:pt idx="3519">
                  <c:v>117.31678700499999</c:v>
                </c:pt>
                <c:pt idx="3520">
                  <c:v>117.366776943</c:v>
                </c:pt>
                <c:pt idx="3521">
                  <c:v>117.411768913</c:v>
                </c:pt>
                <c:pt idx="3522">
                  <c:v>117.411768913</c:v>
                </c:pt>
                <c:pt idx="3523">
                  <c:v>117.461758852</c:v>
                </c:pt>
                <c:pt idx="3524">
                  <c:v>117.511748791</c:v>
                </c:pt>
                <c:pt idx="3525">
                  <c:v>117.511748791</c:v>
                </c:pt>
                <c:pt idx="3526">
                  <c:v>117.551742077</c:v>
                </c:pt>
                <c:pt idx="3527">
                  <c:v>117.596733093</c:v>
                </c:pt>
                <c:pt idx="3528">
                  <c:v>117.641723871</c:v>
                </c:pt>
                <c:pt idx="3529">
                  <c:v>117.641723871</c:v>
                </c:pt>
                <c:pt idx="3530">
                  <c:v>117.691715002</c:v>
                </c:pt>
                <c:pt idx="3531">
                  <c:v>117.731706858</c:v>
                </c:pt>
                <c:pt idx="3532">
                  <c:v>117.781696797</c:v>
                </c:pt>
                <c:pt idx="3533">
                  <c:v>117.781696797</c:v>
                </c:pt>
                <c:pt idx="3534">
                  <c:v>117.83168816600001</c:v>
                </c:pt>
                <c:pt idx="3535">
                  <c:v>117.876542568</c:v>
                </c:pt>
                <c:pt idx="3536">
                  <c:v>117.876542568</c:v>
                </c:pt>
                <c:pt idx="3537">
                  <c:v>117.92153358500001</c:v>
                </c:pt>
                <c:pt idx="3538">
                  <c:v>117.971524477</c:v>
                </c:pt>
                <c:pt idx="3539">
                  <c:v>118.016515493</c:v>
                </c:pt>
                <c:pt idx="3540">
                  <c:v>118.016515493</c:v>
                </c:pt>
                <c:pt idx="3541">
                  <c:v>118.06150651</c:v>
                </c:pt>
                <c:pt idx="3542">
                  <c:v>118.111497641</c:v>
                </c:pt>
                <c:pt idx="3543">
                  <c:v>118.111497641</c:v>
                </c:pt>
                <c:pt idx="3544">
                  <c:v>118.156488657</c:v>
                </c:pt>
                <c:pt idx="3545">
                  <c:v>118.20147967299999</c:v>
                </c:pt>
                <c:pt idx="3546">
                  <c:v>118.25147056599999</c:v>
                </c:pt>
                <c:pt idx="3547">
                  <c:v>118.25147056599999</c:v>
                </c:pt>
                <c:pt idx="3548">
                  <c:v>118.291462422</c:v>
                </c:pt>
                <c:pt idx="3549">
                  <c:v>118.33645343800001</c:v>
                </c:pt>
                <c:pt idx="3550">
                  <c:v>118.381486416</c:v>
                </c:pt>
                <c:pt idx="3551">
                  <c:v>118.381486416</c:v>
                </c:pt>
                <c:pt idx="3552">
                  <c:v>118.431476355</c:v>
                </c:pt>
                <c:pt idx="3553">
                  <c:v>118.471468449</c:v>
                </c:pt>
                <c:pt idx="3554">
                  <c:v>118.516460419</c:v>
                </c:pt>
                <c:pt idx="3555">
                  <c:v>118.516460419</c:v>
                </c:pt>
                <c:pt idx="3556">
                  <c:v>118.561451197</c:v>
                </c:pt>
                <c:pt idx="3557">
                  <c:v>118.61144161199999</c:v>
                </c:pt>
                <c:pt idx="3558">
                  <c:v>118.61144161199999</c:v>
                </c:pt>
                <c:pt idx="3559">
                  <c:v>118.65143442199999</c:v>
                </c:pt>
                <c:pt idx="3560">
                  <c:v>118.696425676</c:v>
                </c:pt>
                <c:pt idx="3561">
                  <c:v>118.74141669300001</c:v>
                </c:pt>
                <c:pt idx="3562">
                  <c:v>118.74141669300001</c:v>
                </c:pt>
                <c:pt idx="3563">
                  <c:v>118.791407585</c:v>
                </c:pt>
                <c:pt idx="3564">
                  <c:v>118.831399441</c:v>
                </c:pt>
                <c:pt idx="3565">
                  <c:v>118.88133359</c:v>
                </c:pt>
                <c:pt idx="3566">
                  <c:v>118.88133359</c:v>
                </c:pt>
                <c:pt idx="3567">
                  <c:v>118.93632268899999</c:v>
                </c:pt>
                <c:pt idx="3568">
                  <c:v>118.98131465900001</c:v>
                </c:pt>
                <c:pt idx="3569">
                  <c:v>118.98131465900001</c:v>
                </c:pt>
                <c:pt idx="3570">
                  <c:v>119.03130459800001</c:v>
                </c:pt>
                <c:pt idx="3571">
                  <c:v>119.076296568</c:v>
                </c:pt>
                <c:pt idx="3572">
                  <c:v>119.076296568</c:v>
                </c:pt>
                <c:pt idx="3573">
                  <c:v>119.121287584</c:v>
                </c:pt>
                <c:pt idx="3574">
                  <c:v>119.171277762</c:v>
                </c:pt>
                <c:pt idx="3575">
                  <c:v>119.211270809</c:v>
                </c:pt>
                <c:pt idx="3576">
                  <c:v>119.211270809</c:v>
                </c:pt>
                <c:pt idx="3577">
                  <c:v>119.256261826</c:v>
                </c:pt>
                <c:pt idx="3578">
                  <c:v>119.301252842</c:v>
                </c:pt>
                <c:pt idx="3579">
                  <c:v>119.301252842</c:v>
                </c:pt>
                <c:pt idx="3580">
                  <c:v>119.34624481199999</c:v>
                </c:pt>
                <c:pt idx="3581">
                  <c:v>119.391228676</c:v>
                </c:pt>
                <c:pt idx="3582">
                  <c:v>119.43621969199999</c:v>
                </c:pt>
                <c:pt idx="3583">
                  <c:v>119.48121142399999</c:v>
                </c:pt>
                <c:pt idx="3584">
                  <c:v>119.48121142399999</c:v>
                </c:pt>
                <c:pt idx="3585">
                  <c:v>119.53120136299999</c:v>
                </c:pt>
                <c:pt idx="3586">
                  <c:v>119.57119345700001</c:v>
                </c:pt>
                <c:pt idx="3587">
                  <c:v>119.57119345700001</c:v>
                </c:pt>
                <c:pt idx="3588">
                  <c:v>119.621184349</c:v>
                </c:pt>
                <c:pt idx="3589">
                  <c:v>119.671174526</c:v>
                </c:pt>
                <c:pt idx="3590">
                  <c:v>119.71116662</c:v>
                </c:pt>
                <c:pt idx="3591">
                  <c:v>119.71116662</c:v>
                </c:pt>
                <c:pt idx="3592">
                  <c:v>119.75615859</c:v>
                </c:pt>
                <c:pt idx="3593">
                  <c:v>119.801149607</c:v>
                </c:pt>
                <c:pt idx="3594">
                  <c:v>119.851139546</c:v>
                </c:pt>
                <c:pt idx="3595">
                  <c:v>119.851139546</c:v>
                </c:pt>
                <c:pt idx="3596">
                  <c:v>119.891132355</c:v>
                </c:pt>
                <c:pt idx="3597">
                  <c:v>119.93612337099999</c:v>
                </c:pt>
                <c:pt idx="3598">
                  <c:v>119.98111438799999</c:v>
                </c:pt>
                <c:pt idx="3599">
                  <c:v>119.98111438799999</c:v>
                </c:pt>
                <c:pt idx="3600">
                  <c:v>120.02610659600001</c:v>
                </c:pt>
                <c:pt idx="3601">
                  <c:v>120.071097612</c:v>
                </c:pt>
                <c:pt idx="3602">
                  <c:v>120.11608839</c:v>
                </c:pt>
                <c:pt idx="3603">
                  <c:v>120.11608839</c:v>
                </c:pt>
                <c:pt idx="3604">
                  <c:v>120.161080361</c:v>
                </c:pt>
                <c:pt idx="3605">
                  <c:v>120.206071377</c:v>
                </c:pt>
                <c:pt idx="3606">
                  <c:v>120.206071377</c:v>
                </c:pt>
                <c:pt idx="3607">
                  <c:v>120.251062393</c:v>
                </c:pt>
                <c:pt idx="3608">
                  <c:v>120.301053524</c:v>
                </c:pt>
                <c:pt idx="3609">
                  <c:v>120.35104322399999</c:v>
                </c:pt>
              </c:numCache>
            </c:numRef>
          </c:xVal>
          <c:yVal>
            <c:numRef>
              <c:f>Sheet1!$B$4:$B$40000</c:f>
              <c:numCache>
                <c:formatCode>General</c:formatCode>
                <c:ptCount val="39997"/>
                <c:pt idx="0">
                  <c:v>4.2149409528938198E-3</c:v>
                </c:pt>
                <c:pt idx="1">
                  <c:v>1.885616848963684E-3</c:v>
                </c:pt>
                <c:pt idx="2">
                  <c:v>1.778705885299048E-3</c:v>
                </c:pt>
                <c:pt idx="3">
                  <c:v>-1.636896603915416E-3</c:v>
                </c:pt>
                <c:pt idx="4">
                  <c:v>-3.6021704062131339E-3</c:v>
                </c:pt>
                <c:pt idx="5">
                  <c:v>-3.6021704062131339E-3</c:v>
                </c:pt>
                <c:pt idx="6">
                  <c:v>-4.0366626934388861E-3</c:v>
                </c:pt>
                <c:pt idx="7">
                  <c:v>-2.3767186876041679E-3</c:v>
                </c:pt>
                <c:pt idx="8">
                  <c:v>-2.142257026204492E-3</c:v>
                </c:pt>
                <c:pt idx="9">
                  <c:v>-2.063891837031373E-3</c:v>
                </c:pt>
                <c:pt idx="10">
                  <c:v>-2.063891837031373E-3</c:v>
                </c:pt>
                <c:pt idx="11">
                  <c:v>-7.0818474878367454E-4</c:v>
                </c:pt>
                <c:pt idx="12">
                  <c:v>-5.6311929153038398E-4</c:v>
                </c:pt>
                <c:pt idx="13">
                  <c:v>-5.6311929153038398E-4</c:v>
                </c:pt>
                <c:pt idx="14">
                  <c:v>-5.277283257190124E-4</c:v>
                </c:pt>
                <c:pt idx="15">
                  <c:v>-4.8500980238772029E-4</c:v>
                </c:pt>
                <c:pt idx="16">
                  <c:v>-4.8500980238772029E-4</c:v>
                </c:pt>
                <c:pt idx="17">
                  <c:v>-2.4598747963355821E-4</c:v>
                </c:pt>
                <c:pt idx="18">
                  <c:v>-3.6623366200000401E-4</c:v>
                </c:pt>
                <c:pt idx="19">
                  <c:v>-2.145733749709666E-4</c:v>
                </c:pt>
                <c:pt idx="20">
                  <c:v>-5.9099127163192433E-4</c:v>
                </c:pt>
                <c:pt idx="21">
                  <c:v>-5.9099127163192433E-4</c:v>
                </c:pt>
                <c:pt idx="22">
                  <c:v>-5.8044027310383273E-4</c:v>
                </c:pt>
                <c:pt idx="23">
                  <c:v>-6.0177753041817938E-4</c:v>
                </c:pt>
                <c:pt idx="24">
                  <c:v>-6.0177753041817938E-4</c:v>
                </c:pt>
                <c:pt idx="25">
                  <c:v>-3.3372001775119903E-4</c:v>
                </c:pt>
                <c:pt idx="26">
                  <c:v>-4.9355424415062354E-4</c:v>
                </c:pt>
                <c:pt idx="27">
                  <c:v>-4.9355424415062354E-4</c:v>
                </c:pt>
                <c:pt idx="28">
                  <c:v>-6.671855443237118E-4</c:v>
                </c:pt>
                <c:pt idx="29">
                  <c:v>-3.1926775911433891E-4</c:v>
                </c:pt>
                <c:pt idx="30">
                  <c:v>-3.1536940006293701E-4</c:v>
                </c:pt>
                <c:pt idx="31">
                  <c:v>-3.1536940006293701E-4</c:v>
                </c:pt>
                <c:pt idx="32">
                  <c:v>-1.5514367723801209E-4</c:v>
                </c:pt>
                <c:pt idx="33">
                  <c:v>-2.5560460663981432E-4</c:v>
                </c:pt>
                <c:pt idx="34">
                  <c:v>-6.4151991338876058E-4</c:v>
                </c:pt>
                <c:pt idx="35">
                  <c:v>-6.7423576729033763E-4</c:v>
                </c:pt>
                <c:pt idx="36">
                  <c:v>-4.2632484852653252E-4</c:v>
                </c:pt>
                <c:pt idx="37">
                  <c:v>-4.8154308221734499E-4</c:v>
                </c:pt>
                <c:pt idx="38">
                  <c:v>-4.8154308221734499E-4</c:v>
                </c:pt>
                <c:pt idx="39">
                  <c:v>-5.9851194626059367E-4</c:v>
                </c:pt>
                <c:pt idx="40">
                  <c:v>-5.3905743532572936E-4</c:v>
                </c:pt>
                <c:pt idx="41">
                  <c:v>-5.0116154087384568E-4</c:v>
                </c:pt>
                <c:pt idx="42">
                  <c:v>-5.0116154087384568E-4</c:v>
                </c:pt>
                <c:pt idx="43">
                  <c:v>-2.7340718750179521E-4</c:v>
                </c:pt>
                <c:pt idx="44">
                  <c:v>-4.293425583497823E-4</c:v>
                </c:pt>
                <c:pt idx="45">
                  <c:v>-2.389362213917057E-4</c:v>
                </c:pt>
                <c:pt idx="46">
                  <c:v>-2.389362213917057E-4</c:v>
                </c:pt>
                <c:pt idx="47">
                  <c:v>1.1644031072011171E-5</c:v>
                </c:pt>
                <c:pt idx="48">
                  <c:v>1.3628028822709751E-4</c:v>
                </c:pt>
                <c:pt idx="49">
                  <c:v>6.583543056189467E-4</c:v>
                </c:pt>
                <c:pt idx="50">
                  <c:v>6.583543056189467E-4</c:v>
                </c:pt>
                <c:pt idx="51">
                  <c:v>-8.6700500695341409E-5</c:v>
                </c:pt>
                <c:pt idx="52">
                  <c:v>-2.0469861532387829E-4</c:v>
                </c:pt>
                <c:pt idx="53">
                  <c:v>-2.0469861532387829E-4</c:v>
                </c:pt>
                <c:pt idx="54">
                  <c:v>-3.9510947854423661E-4</c:v>
                </c:pt>
                <c:pt idx="55">
                  <c:v>-5.299405911460553E-4</c:v>
                </c:pt>
                <c:pt idx="56">
                  <c:v>-5.1105226702766182E-4</c:v>
                </c:pt>
                <c:pt idx="57">
                  <c:v>-6.5558043116442644E-4</c:v>
                </c:pt>
                <c:pt idx="58">
                  <c:v>-6.5558043116442644E-4</c:v>
                </c:pt>
                <c:pt idx="59">
                  <c:v>-6.0451195257488211E-4</c:v>
                </c:pt>
                <c:pt idx="60">
                  <c:v>-4.0515685460124068E-4</c:v>
                </c:pt>
                <c:pt idx="61">
                  <c:v>-4.0515685460124068E-4</c:v>
                </c:pt>
                <c:pt idx="62">
                  <c:v>-4.8627604833600962E-4</c:v>
                </c:pt>
                <c:pt idx="63">
                  <c:v>-7.7804589387539536E-4</c:v>
                </c:pt>
                <c:pt idx="64">
                  <c:v>-4.6907205202323388E-4</c:v>
                </c:pt>
                <c:pt idx="65">
                  <c:v>-3.9596023734822522E-4</c:v>
                </c:pt>
                <c:pt idx="66">
                  <c:v>-4.1189955567227932E-4</c:v>
                </c:pt>
                <c:pt idx="67">
                  <c:v>-6.0103627459320852E-4</c:v>
                </c:pt>
                <c:pt idx="68">
                  <c:v>-6.8420597742610556E-4</c:v>
                </c:pt>
                <c:pt idx="69">
                  <c:v>-6.8420597742610556E-4</c:v>
                </c:pt>
                <c:pt idx="70">
                  <c:v>-3.4752110217392551E-4</c:v>
                </c:pt>
                <c:pt idx="71">
                  <c:v>-5.2986527472070888E-4</c:v>
                </c:pt>
                <c:pt idx="72">
                  <c:v>-4.4085414046901578E-4</c:v>
                </c:pt>
                <c:pt idx="73">
                  <c:v>-4.4085414046901578E-4</c:v>
                </c:pt>
                <c:pt idx="74">
                  <c:v>-4.1661530995479312E-4</c:v>
                </c:pt>
                <c:pt idx="75">
                  <c:v>-2.7680679812075448E-4</c:v>
                </c:pt>
                <c:pt idx="76">
                  <c:v>-2.8604385717145853E-4</c:v>
                </c:pt>
                <c:pt idx="77">
                  <c:v>-2.9794605192595691E-4</c:v>
                </c:pt>
                <c:pt idx="78">
                  <c:v>-4.6058443577740032E-4</c:v>
                </c:pt>
                <c:pt idx="79">
                  <c:v>-2.5045132077566867E-4</c:v>
                </c:pt>
                <c:pt idx="80">
                  <c:v>-3.3820511061866121E-4</c:v>
                </c:pt>
                <c:pt idx="81">
                  <c:v>-3.3820511061866121E-4</c:v>
                </c:pt>
                <c:pt idx="82">
                  <c:v>-5.7712170682397423E-4</c:v>
                </c:pt>
                <c:pt idx="83">
                  <c:v>-8.2648736267096345E-4</c:v>
                </c:pt>
                <c:pt idx="84">
                  <c:v>-8.2648736267096345E-4</c:v>
                </c:pt>
                <c:pt idx="85">
                  <c:v>-8.1417826241644842E-4</c:v>
                </c:pt>
                <c:pt idx="86">
                  <c:v>-7.1612214913224781E-4</c:v>
                </c:pt>
                <c:pt idx="87">
                  <c:v>-6.4928831576455126E-4</c:v>
                </c:pt>
                <c:pt idx="88">
                  <c:v>-6.4928831576455126E-4</c:v>
                </c:pt>
                <c:pt idx="89">
                  <c:v>-7.611491956638905E-4</c:v>
                </c:pt>
                <c:pt idx="90">
                  <c:v>-6.1691076538181178E-4</c:v>
                </c:pt>
                <c:pt idx="91">
                  <c:v>-5.1993504217201503E-4</c:v>
                </c:pt>
                <c:pt idx="92">
                  <c:v>-5.1993504217201503E-4</c:v>
                </c:pt>
                <c:pt idx="93">
                  <c:v>-3.4827113922861202E-4</c:v>
                </c:pt>
                <c:pt idx="94">
                  <c:v>-4.9907390605616331E-4</c:v>
                </c:pt>
                <c:pt idx="95">
                  <c:v>-6.460701205918129E-4</c:v>
                </c:pt>
                <c:pt idx="96">
                  <c:v>-6.460701205918129E-4</c:v>
                </c:pt>
                <c:pt idx="97">
                  <c:v>-4.4035252757276822E-4</c:v>
                </c:pt>
                <c:pt idx="98">
                  <c:v>-4.1216342517400029E-4</c:v>
                </c:pt>
                <c:pt idx="99">
                  <c:v>-5.9105709203663426E-4</c:v>
                </c:pt>
                <c:pt idx="100">
                  <c:v>-5.9105709203663426E-4</c:v>
                </c:pt>
                <c:pt idx="101">
                  <c:v>-5.9349889091633856E-4</c:v>
                </c:pt>
                <c:pt idx="102">
                  <c:v>-5.8918152841139215E-4</c:v>
                </c:pt>
                <c:pt idx="103">
                  <c:v>-5.8918152841139215E-4</c:v>
                </c:pt>
                <c:pt idx="104">
                  <c:v>-6.331302687704321E-4</c:v>
                </c:pt>
                <c:pt idx="105">
                  <c:v>-6.3223732404971145E-4</c:v>
                </c:pt>
                <c:pt idx="106">
                  <c:v>-3.6199567225750351E-4</c:v>
                </c:pt>
                <c:pt idx="107">
                  <c:v>-3.6199567225750351E-4</c:v>
                </c:pt>
                <c:pt idx="108">
                  <c:v>-5.0449650476719343E-4</c:v>
                </c:pt>
                <c:pt idx="109">
                  <c:v>-6.3622908607688378E-4</c:v>
                </c:pt>
                <c:pt idx="110">
                  <c:v>-6.3622908607688378E-4</c:v>
                </c:pt>
                <c:pt idx="111">
                  <c:v>-8.057891201422307E-4</c:v>
                </c:pt>
                <c:pt idx="112">
                  <c:v>-4.6901921040670702E-4</c:v>
                </c:pt>
                <c:pt idx="113">
                  <c:v>-5.3995593845801437E-4</c:v>
                </c:pt>
                <c:pt idx="114">
                  <c:v>-5.3995593845801437E-4</c:v>
                </c:pt>
                <c:pt idx="115">
                  <c:v>-5.6726167767287561E-4</c:v>
                </c:pt>
                <c:pt idx="116">
                  <c:v>-4.6947382927750581E-4</c:v>
                </c:pt>
                <c:pt idx="117">
                  <c:v>-2.7556350397797691E-4</c:v>
                </c:pt>
                <c:pt idx="118">
                  <c:v>-2.7556350397797691E-4</c:v>
                </c:pt>
                <c:pt idx="119">
                  <c:v>-2.0341607365609299E-4</c:v>
                </c:pt>
                <c:pt idx="120">
                  <c:v>-3.4279280784657579E-4</c:v>
                </c:pt>
                <c:pt idx="121">
                  <c:v>-4.0253909953530398E-4</c:v>
                </c:pt>
                <c:pt idx="122">
                  <c:v>-4.0253909953530398E-4</c:v>
                </c:pt>
                <c:pt idx="123">
                  <c:v>-2.4061375524525591E-4</c:v>
                </c:pt>
                <c:pt idx="124">
                  <c:v>-2.3632458808051091E-4</c:v>
                </c:pt>
                <c:pt idx="125">
                  <c:v>-2.9148758217362181E-4</c:v>
                </c:pt>
                <c:pt idx="126">
                  <c:v>-2.9148758217362181E-4</c:v>
                </c:pt>
                <c:pt idx="127">
                  <c:v>-5.0781243732633818E-4</c:v>
                </c:pt>
                <c:pt idx="128">
                  <c:v>-2.166823996955225E-4</c:v>
                </c:pt>
                <c:pt idx="129">
                  <c:v>-2.166823996955225E-4</c:v>
                </c:pt>
                <c:pt idx="130">
                  <c:v>-2.5604906609830169E-4</c:v>
                </c:pt>
                <c:pt idx="131">
                  <c:v>1.343728538903632E-3</c:v>
                </c:pt>
                <c:pt idx="132">
                  <c:v>1.101431891500829E-2</c:v>
                </c:pt>
                <c:pt idx="133">
                  <c:v>1.101431891500829E-2</c:v>
                </c:pt>
                <c:pt idx="134">
                  <c:v>1.8725692326992751E-2</c:v>
                </c:pt>
                <c:pt idx="135">
                  <c:v>2.6563728088137759E-2</c:v>
                </c:pt>
                <c:pt idx="136">
                  <c:v>3.7731213319343322E-2</c:v>
                </c:pt>
                <c:pt idx="137">
                  <c:v>3.7731213319343322E-2</c:v>
                </c:pt>
                <c:pt idx="138">
                  <c:v>4.540016774983302E-2</c:v>
                </c:pt>
                <c:pt idx="139">
                  <c:v>5.1499502081000743E-2</c:v>
                </c:pt>
                <c:pt idx="140">
                  <c:v>5.1499502081000743E-2</c:v>
                </c:pt>
                <c:pt idx="141">
                  <c:v>5.7387673118438537E-2</c:v>
                </c:pt>
                <c:pt idx="142">
                  <c:v>6.5265942136917887E-2</c:v>
                </c:pt>
                <c:pt idx="143">
                  <c:v>7.0370107890042083E-2</c:v>
                </c:pt>
                <c:pt idx="144">
                  <c:v>7.0370107890042083E-2</c:v>
                </c:pt>
                <c:pt idx="145">
                  <c:v>7.8791074570801922E-2</c:v>
                </c:pt>
                <c:pt idx="146">
                  <c:v>8.4805890938642603E-2</c:v>
                </c:pt>
                <c:pt idx="147">
                  <c:v>9.4761065342622269E-2</c:v>
                </c:pt>
                <c:pt idx="148">
                  <c:v>9.4761065342622269E-2</c:v>
                </c:pt>
                <c:pt idx="149">
                  <c:v>0.10062187167049561</c:v>
                </c:pt>
                <c:pt idx="150">
                  <c:v>0.108045676886348</c:v>
                </c:pt>
                <c:pt idx="151">
                  <c:v>0.11583409803209049</c:v>
                </c:pt>
                <c:pt idx="152">
                  <c:v>0.11583409803209049</c:v>
                </c:pt>
                <c:pt idx="153">
                  <c:v>0.1214089692709911</c:v>
                </c:pt>
                <c:pt idx="154">
                  <c:v>0.13159659595722001</c:v>
                </c:pt>
                <c:pt idx="155">
                  <c:v>0.13159659595722001</c:v>
                </c:pt>
                <c:pt idx="156">
                  <c:v>0.13795803721036379</c:v>
                </c:pt>
                <c:pt idx="157">
                  <c:v>0.14382688406402419</c:v>
                </c:pt>
                <c:pt idx="158">
                  <c:v>0.1522825018104107</c:v>
                </c:pt>
                <c:pt idx="159">
                  <c:v>0.1522825018104107</c:v>
                </c:pt>
                <c:pt idx="160">
                  <c:v>0.1603270090196427</c:v>
                </c:pt>
                <c:pt idx="161">
                  <c:v>0.16735515436789061</c:v>
                </c:pt>
                <c:pt idx="162">
                  <c:v>0.16735515436789061</c:v>
                </c:pt>
                <c:pt idx="163">
                  <c:v>0.17816051884118411</c:v>
                </c:pt>
                <c:pt idx="164">
                  <c:v>0.1833614114596587</c:v>
                </c:pt>
                <c:pt idx="165">
                  <c:v>0.1833614114596587</c:v>
                </c:pt>
                <c:pt idx="166">
                  <c:v>0.19023728885826499</c:v>
                </c:pt>
                <c:pt idx="167">
                  <c:v>0.1995715303177171</c:v>
                </c:pt>
                <c:pt idx="168">
                  <c:v>0.1995715303177171</c:v>
                </c:pt>
                <c:pt idx="169">
                  <c:v>0.2053320883458844</c:v>
                </c:pt>
                <c:pt idx="170">
                  <c:v>0.20991483793782159</c:v>
                </c:pt>
                <c:pt idx="171">
                  <c:v>0.21788099626236529</c:v>
                </c:pt>
                <c:pt idx="172">
                  <c:v>0.21788099626236529</c:v>
                </c:pt>
                <c:pt idx="173">
                  <c:v>0.22576700871470801</c:v>
                </c:pt>
                <c:pt idx="174">
                  <c:v>0.23252829932119701</c:v>
                </c:pt>
                <c:pt idx="175">
                  <c:v>0.2378138916200688</c:v>
                </c:pt>
                <c:pt idx="176">
                  <c:v>0.2378138916200688</c:v>
                </c:pt>
                <c:pt idx="177">
                  <c:v>0.24802095012418071</c:v>
                </c:pt>
                <c:pt idx="178">
                  <c:v>0.25689524920931778</c:v>
                </c:pt>
                <c:pt idx="179">
                  <c:v>0.26269225007038283</c:v>
                </c:pt>
                <c:pt idx="180">
                  <c:v>0.26269225007038283</c:v>
                </c:pt>
                <c:pt idx="181">
                  <c:v>0.26967407175473318</c:v>
                </c:pt>
                <c:pt idx="182">
                  <c:v>0.27653749033603209</c:v>
                </c:pt>
                <c:pt idx="183">
                  <c:v>0.28326240222462401</c:v>
                </c:pt>
                <c:pt idx="184">
                  <c:v>0.28400571321940421</c:v>
                </c:pt>
                <c:pt idx="185">
                  <c:v>0.29095023543606352</c:v>
                </c:pt>
                <c:pt idx="186">
                  <c:v>0.29924298711491382</c:v>
                </c:pt>
                <c:pt idx="187">
                  <c:v>0.30747945778951652</c:v>
                </c:pt>
                <c:pt idx="188">
                  <c:v>0.30713391467646789</c:v>
                </c:pt>
                <c:pt idx="189">
                  <c:v>0.31608817768125219</c:v>
                </c:pt>
                <c:pt idx="190">
                  <c:v>0.31608817768125219</c:v>
                </c:pt>
                <c:pt idx="191">
                  <c:v>0.32346985221356023</c:v>
                </c:pt>
                <c:pt idx="192">
                  <c:v>0.33012985400227712</c:v>
                </c:pt>
                <c:pt idx="193">
                  <c:v>0.33582729359554658</c:v>
                </c:pt>
                <c:pt idx="194">
                  <c:v>0.33582729359554658</c:v>
                </c:pt>
                <c:pt idx="195">
                  <c:v>0.34380592756481598</c:v>
                </c:pt>
                <c:pt idx="196">
                  <c:v>0.34993094352863208</c:v>
                </c:pt>
                <c:pt idx="197">
                  <c:v>0.3581565112093017</c:v>
                </c:pt>
                <c:pt idx="198">
                  <c:v>0.3581565112093017</c:v>
                </c:pt>
                <c:pt idx="199">
                  <c:v>0.36521824002655129</c:v>
                </c:pt>
                <c:pt idx="200">
                  <c:v>0.37270493238640412</c:v>
                </c:pt>
                <c:pt idx="201">
                  <c:v>0.3803033855541722</c:v>
                </c:pt>
                <c:pt idx="202">
                  <c:v>0.3803033855541722</c:v>
                </c:pt>
                <c:pt idx="203">
                  <c:v>0.3877749732756689</c:v>
                </c:pt>
                <c:pt idx="204">
                  <c:v>0.39398032203730299</c:v>
                </c:pt>
                <c:pt idx="205">
                  <c:v>0.40394949501950672</c:v>
                </c:pt>
                <c:pt idx="206">
                  <c:v>0.40394949501950672</c:v>
                </c:pt>
                <c:pt idx="207">
                  <c:v>0.41359196264977582</c:v>
                </c:pt>
                <c:pt idx="208">
                  <c:v>0.42135318137096889</c:v>
                </c:pt>
                <c:pt idx="209">
                  <c:v>0.42135318137096889</c:v>
                </c:pt>
                <c:pt idx="210">
                  <c:v>0.42877515972580738</c:v>
                </c:pt>
                <c:pt idx="211">
                  <c:v>0.43500020497709918</c:v>
                </c:pt>
                <c:pt idx="212">
                  <c:v>0.44342484670875859</c:v>
                </c:pt>
                <c:pt idx="213">
                  <c:v>0.44342484670875859</c:v>
                </c:pt>
                <c:pt idx="214">
                  <c:v>0.45119594508623689</c:v>
                </c:pt>
                <c:pt idx="215">
                  <c:v>0.46131558360696812</c:v>
                </c:pt>
                <c:pt idx="216">
                  <c:v>0.46916514577243451</c:v>
                </c:pt>
                <c:pt idx="217">
                  <c:v>0.46916514577243451</c:v>
                </c:pt>
                <c:pt idx="218">
                  <c:v>0.47591219137075419</c:v>
                </c:pt>
                <c:pt idx="219">
                  <c:v>0.48505919178497953</c:v>
                </c:pt>
                <c:pt idx="220">
                  <c:v>0.49132869970454651</c:v>
                </c:pt>
                <c:pt idx="221">
                  <c:v>0.49132869970454651</c:v>
                </c:pt>
                <c:pt idx="222">
                  <c:v>0.50288892376934791</c:v>
                </c:pt>
                <c:pt idx="223">
                  <c:v>0.51100801479152669</c:v>
                </c:pt>
                <c:pt idx="224">
                  <c:v>0.51811992160830211</c:v>
                </c:pt>
                <c:pt idx="225">
                  <c:v>0.51811992160830211</c:v>
                </c:pt>
                <c:pt idx="226">
                  <c:v>0.52762554247627558</c:v>
                </c:pt>
                <c:pt idx="227">
                  <c:v>0.53559414639771852</c:v>
                </c:pt>
                <c:pt idx="228">
                  <c:v>0.54566355080189455</c:v>
                </c:pt>
                <c:pt idx="229">
                  <c:v>0.54566355080189455</c:v>
                </c:pt>
                <c:pt idx="230">
                  <c:v>0.55241216153197314</c:v>
                </c:pt>
                <c:pt idx="231">
                  <c:v>0.5597400818806344</c:v>
                </c:pt>
                <c:pt idx="232">
                  <c:v>0.56267857713407998</c:v>
                </c:pt>
                <c:pt idx="233">
                  <c:v>0.56267857713407998</c:v>
                </c:pt>
                <c:pt idx="234">
                  <c:v>0.55739510468401621</c:v>
                </c:pt>
                <c:pt idx="235">
                  <c:v>0.55183673529563171</c:v>
                </c:pt>
                <c:pt idx="236">
                  <c:v>0.55183673529563171</c:v>
                </c:pt>
                <c:pt idx="237">
                  <c:v>0.54801196245386974</c:v>
                </c:pt>
                <c:pt idx="238">
                  <c:v>0.54618848462030767</c:v>
                </c:pt>
                <c:pt idx="239">
                  <c:v>0.5484479251385066</c:v>
                </c:pt>
                <c:pt idx="240">
                  <c:v>0.5484479251385066</c:v>
                </c:pt>
                <c:pt idx="241">
                  <c:v>0.55206744422728926</c:v>
                </c:pt>
                <c:pt idx="242">
                  <c:v>0.55233592179622737</c:v>
                </c:pt>
                <c:pt idx="243">
                  <c:v>0.55189476904437818</c:v>
                </c:pt>
                <c:pt idx="244">
                  <c:v>0.55189476904437818</c:v>
                </c:pt>
                <c:pt idx="245">
                  <c:v>0.55004618351017154</c:v>
                </c:pt>
                <c:pt idx="246">
                  <c:v>0.54882446133440432</c:v>
                </c:pt>
                <c:pt idx="247">
                  <c:v>0.54882446133440432</c:v>
                </c:pt>
                <c:pt idx="248">
                  <c:v>0.54864370947717611</c:v>
                </c:pt>
                <c:pt idx="249">
                  <c:v>0.55007308956337175</c:v>
                </c:pt>
                <c:pt idx="250">
                  <c:v>0.55076645538980618</c:v>
                </c:pt>
                <c:pt idx="251">
                  <c:v>0.55076645538980618</c:v>
                </c:pt>
                <c:pt idx="252">
                  <c:v>0.5512757437132717</c:v>
                </c:pt>
                <c:pt idx="253">
                  <c:v>0.55135158115777838</c:v>
                </c:pt>
                <c:pt idx="254">
                  <c:v>0.55103741510822113</c:v>
                </c:pt>
                <c:pt idx="255">
                  <c:v>0.55103741510822113</c:v>
                </c:pt>
                <c:pt idx="256">
                  <c:v>0.55046142787241281</c:v>
                </c:pt>
                <c:pt idx="257">
                  <c:v>0.55052103136089658</c:v>
                </c:pt>
                <c:pt idx="258">
                  <c:v>0.55052103136089658</c:v>
                </c:pt>
                <c:pt idx="259">
                  <c:v>0.55052482458423535</c:v>
                </c:pt>
                <c:pt idx="260">
                  <c:v>0.55063572794902149</c:v>
                </c:pt>
                <c:pt idx="261">
                  <c:v>0.55058250642933304</c:v>
                </c:pt>
                <c:pt idx="262">
                  <c:v>0.55058250642933304</c:v>
                </c:pt>
                <c:pt idx="263">
                  <c:v>0.54948733390596149</c:v>
                </c:pt>
                <c:pt idx="264">
                  <c:v>0.54939186930506601</c:v>
                </c:pt>
                <c:pt idx="265">
                  <c:v>0.54952758758021425</c:v>
                </c:pt>
                <c:pt idx="266">
                  <c:v>0.54952758758021425</c:v>
                </c:pt>
                <c:pt idx="267">
                  <c:v>0.54961506757619327</c:v>
                </c:pt>
                <c:pt idx="268">
                  <c:v>0.54965111696492441</c:v>
                </c:pt>
                <c:pt idx="269">
                  <c:v>0.54965111696492441</c:v>
                </c:pt>
                <c:pt idx="270">
                  <c:v>0.54949530224923582</c:v>
                </c:pt>
                <c:pt idx="271">
                  <c:v>0.54990562273897459</c:v>
                </c:pt>
                <c:pt idx="272">
                  <c:v>0.54978007188460609</c:v>
                </c:pt>
                <c:pt idx="273">
                  <c:v>0.55074165408046472</c:v>
                </c:pt>
                <c:pt idx="274">
                  <c:v>0.55074165408046472</c:v>
                </c:pt>
                <c:pt idx="275">
                  <c:v>0.5502541682850427</c:v>
                </c:pt>
                <c:pt idx="276">
                  <c:v>0.55088895782448222</c:v>
                </c:pt>
                <c:pt idx="277">
                  <c:v>0.55088895782448222</c:v>
                </c:pt>
                <c:pt idx="278">
                  <c:v>0.55113964973954521</c:v>
                </c:pt>
                <c:pt idx="279">
                  <c:v>0.55087558797536174</c:v>
                </c:pt>
                <c:pt idx="280">
                  <c:v>0.54970943839663899</c:v>
                </c:pt>
                <c:pt idx="281">
                  <c:v>0.54970943839663899</c:v>
                </c:pt>
                <c:pt idx="282">
                  <c:v>0.54978500580333822</c:v>
                </c:pt>
                <c:pt idx="283">
                  <c:v>0.54996585581191293</c:v>
                </c:pt>
                <c:pt idx="284">
                  <c:v>0.54996585581191293</c:v>
                </c:pt>
                <c:pt idx="285">
                  <c:v>0.54976755286092749</c:v>
                </c:pt>
                <c:pt idx="286">
                  <c:v>0.54912914591220485</c:v>
                </c:pt>
                <c:pt idx="287">
                  <c:v>0.54870077523812655</c:v>
                </c:pt>
                <c:pt idx="288">
                  <c:v>0.54870077523812655</c:v>
                </c:pt>
                <c:pt idx="289">
                  <c:v>0.54851260417945269</c:v>
                </c:pt>
                <c:pt idx="290">
                  <c:v>0.54924422483936364</c:v>
                </c:pt>
                <c:pt idx="291">
                  <c:v>0.54947674806109115</c:v>
                </c:pt>
                <c:pt idx="292">
                  <c:v>0.54947674806109115</c:v>
                </c:pt>
                <c:pt idx="293">
                  <c:v>0.54861271800554734</c:v>
                </c:pt>
                <c:pt idx="294">
                  <c:v>0.5491059975303284</c:v>
                </c:pt>
                <c:pt idx="295">
                  <c:v>0.54992502118269737</c:v>
                </c:pt>
                <c:pt idx="296">
                  <c:v>0.54992502118269737</c:v>
                </c:pt>
                <c:pt idx="297">
                  <c:v>0.55016186157116542</c:v>
                </c:pt>
                <c:pt idx="298">
                  <c:v>0.55068760960106755</c:v>
                </c:pt>
                <c:pt idx="299">
                  <c:v>0.55068760960106755</c:v>
                </c:pt>
                <c:pt idx="300">
                  <c:v>0.55054027989825371</c:v>
                </c:pt>
                <c:pt idx="301">
                  <c:v>0.55086473669457026</c:v>
                </c:pt>
                <c:pt idx="302">
                  <c:v>0.55121821643756586</c:v>
                </c:pt>
                <c:pt idx="303">
                  <c:v>0.55121821643756586</c:v>
                </c:pt>
                <c:pt idx="304">
                  <c:v>0.55142081621922334</c:v>
                </c:pt>
                <c:pt idx="305">
                  <c:v>0.55155128367768946</c:v>
                </c:pt>
                <c:pt idx="306">
                  <c:v>0.55127312469106848</c:v>
                </c:pt>
                <c:pt idx="307">
                  <c:v>0.55130025785264114</c:v>
                </c:pt>
                <c:pt idx="308">
                  <c:v>0.55130025785264114</c:v>
                </c:pt>
                <c:pt idx="309">
                  <c:v>0.55166766153375391</c:v>
                </c:pt>
                <c:pt idx="310">
                  <c:v>0.55253995524517252</c:v>
                </c:pt>
                <c:pt idx="311">
                  <c:v>0.55344228774089843</c:v>
                </c:pt>
                <c:pt idx="312">
                  <c:v>0.55344228774089843</c:v>
                </c:pt>
                <c:pt idx="313">
                  <c:v>0.55347623635802778</c:v>
                </c:pt>
                <c:pt idx="314">
                  <c:v>0.55314512262294868</c:v>
                </c:pt>
                <c:pt idx="315">
                  <c:v>0.55314512262294868</c:v>
                </c:pt>
                <c:pt idx="316">
                  <c:v>0.55349731410893965</c:v>
                </c:pt>
                <c:pt idx="317">
                  <c:v>0.55486668316436649</c:v>
                </c:pt>
                <c:pt idx="318">
                  <c:v>0.55513424592734906</c:v>
                </c:pt>
                <c:pt idx="319">
                  <c:v>0.5542231831329959</c:v>
                </c:pt>
                <c:pt idx="320">
                  <c:v>0.55389958678081175</c:v>
                </c:pt>
                <c:pt idx="321">
                  <c:v>0.55318728329388778</c:v>
                </c:pt>
                <c:pt idx="322">
                  <c:v>0.55365551606818197</c:v>
                </c:pt>
                <c:pt idx="323">
                  <c:v>0.55365551606818197</c:v>
                </c:pt>
                <c:pt idx="324">
                  <c:v>0.55343355360480495</c:v>
                </c:pt>
                <c:pt idx="325">
                  <c:v>0.5535591265231895</c:v>
                </c:pt>
                <c:pt idx="326">
                  <c:v>0.5535591265231895</c:v>
                </c:pt>
                <c:pt idx="327">
                  <c:v>0.55429534523018797</c:v>
                </c:pt>
                <c:pt idx="328">
                  <c:v>0.55458222316948202</c:v>
                </c:pt>
                <c:pt idx="329">
                  <c:v>0.55471506615234267</c:v>
                </c:pt>
                <c:pt idx="330">
                  <c:v>0.55471506615234267</c:v>
                </c:pt>
                <c:pt idx="331">
                  <c:v>0.55465338107041418</c:v>
                </c:pt>
                <c:pt idx="332">
                  <c:v>0.55401801567954978</c:v>
                </c:pt>
                <c:pt idx="333">
                  <c:v>0.55469534525322006</c:v>
                </c:pt>
                <c:pt idx="334">
                  <c:v>0.55469534525322006</c:v>
                </c:pt>
                <c:pt idx="335">
                  <c:v>0.55436226945094202</c:v>
                </c:pt>
                <c:pt idx="336">
                  <c:v>0.55471211809553345</c:v>
                </c:pt>
                <c:pt idx="337">
                  <c:v>0.55533738803963084</c:v>
                </c:pt>
                <c:pt idx="338">
                  <c:v>0.55533738803963084</c:v>
                </c:pt>
                <c:pt idx="339">
                  <c:v>0.55502661978913459</c:v>
                </c:pt>
                <c:pt idx="340">
                  <c:v>0.55503641642078028</c:v>
                </c:pt>
                <c:pt idx="341">
                  <c:v>0.55509440161934376</c:v>
                </c:pt>
                <c:pt idx="342">
                  <c:v>0.55509440161934376</c:v>
                </c:pt>
                <c:pt idx="343">
                  <c:v>0.55563315916115663</c:v>
                </c:pt>
                <c:pt idx="344">
                  <c:v>0.55647964003213013</c:v>
                </c:pt>
                <c:pt idx="345">
                  <c:v>0.55736423685519054</c:v>
                </c:pt>
                <c:pt idx="346">
                  <c:v>0.55742591507510353</c:v>
                </c:pt>
                <c:pt idx="347">
                  <c:v>0.55723965018609878</c:v>
                </c:pt>
                <c:pt idx="348">
                  <c:v>0.55756422321318666</c:v>
                </c:pt>
                <c:pt idx="349">
                  <c:v>0.55756422321318666</c:v>
                </c:pt>
                <c:pt idx="350">
                  <c:v>0.55894195417854864</c:v>
                </c:pt>
                <c:pt idx="351">
                  <c:v>0.55933961358274598</c:v>
                </c:pt>
                <c:pt idx="352">
                  <c:v>0.55962945171035505</c:v>
                </c:pt>
                <c:pt idx="353">
                  <c:v>0.55962945171035505</c:v>
                </c:pt>
                <c:pt idx="354">
                  <c:v>0.55919241108840345</c:v>
                </c:pt>
                <c:pt idx="355">
                  <c:v>0.55971638970136128</c:v>
                </c:pt>
                <c:pt idx="356">
                  <c:v>0.55971638970136128</c:v>
                </c:pt>
                <c:pt idx="357">
                  <c:v>0.55919878458723993</c:v>
                </c:pt>
                <c:pt idx="358">
                  <c:v>0.5576674338029054</c:v>
                </c:pt>
                <c:pt idx="359">
                  <c:v>0.55758894363389844</c:v>
                </c:pt>
                <c:pt idx="360">
                  <c:v>0.55732568071368083</c:v>
                </c:pt>
                <c:pt idx="361">
                  <c:v>0.55732568071368083</c:v>
                </c:pt>
                <c:pt idx="362">
                  <c:v>0.55835999808240899</c:v>
                </c:pt>
                <c:pt idx="363">
                  <c:v>0.55868845127419198</c:v>
                </c:pt>
                <c:pt idx="364">
                  <c:v>0.56035654540536917</c:v>
                </c:pt>
                <c:pt idx="365">
                  <c:v>0.56035654540536917</c:v>
                </c:pt>
                <c:pt idx="366">
                  <c:v>0.56099361498274547</c:v>
                </c:pt>
                <c:pt idx="367">
                  <c:v>0.56218585619327022</c:v>
                </c:pt>
                <c:pt idx="368">
                  <c:v>0.56218585619327022</c:v>
                </c:pt>
                <c:pt idx="369">
                  <c:v>0.56142624515241146</c:v>
                </c:pt>
                <c:pt idx="370">
                  <c:v>0.56181723576056608</c:v>
                </c:pt>
                <c:pt idx="371">
                  <c:v>0.5604862689061858</c:v>
                </c:pt>
                <c:pt idx="372">
                  <c:v>0.5604862689061858</c:v>
                </c:pt>
                <c:pt idx="373">
                  <c:v>0.56024933148795386</c:v>
                </c:pt>
                <c:pt idx="374">
                  <c:v>0.56071276867234343</c:v>
                </c:pt>
                <c:pt idx="375">
                  <c:v>0.56071276867234343</c:v>
                </c:pt>
                <c:pt idx="376">
                  <c:v>0.56095957448310774</c:v>
                </c:pt>
                <c:pt idx="377">
                  <c:v>0.56136166034309909</c:v>
                </c:pt>
                <c:pt idx="378">
                  <c:v>0.56180470027410967</c:v>
                </c:pt>
                <c:pt idx="379">
                  <c:v>0.56180470027410967</c:v>
                </c:pt>
                <c:pt idx="380">
                  <c:v>0.5628299205635876</c:v>
                </c:pt>
                <c:pt idx="381">
                  <c:v>0.56332496305277746</c:v>
                </c:pt>
                <c:pt idx="382">
                  <c:v>0.56332496305277746</c:v>
                </c:pt>
                <c:pt idx="383">
                  <c:v>0.56315195091986514</c:v>
                </c:pt>
                <c:pt idx="384">
                  <c:v>0.56441783036109705</c:v>
                </c:pt>
                <c:pt idx="385">
                  <c:v>0.56546092065449483</c:v>
                </c:pt>
                <c:pt idx="386">
                  <c:v>0.56546092065449483</c:v>
                </c:pt>
                <c:pt idx="387">
                  <c:v>0.56498788875714689</c:v>
                </c:pt>
                <c:pt idx="388">
                  <c:v>0.5645290609964192</c:v>
                </c:pt>
                <c:pt idx="389">
                  <c:v>0.56468314617240267</c:v>
                </c:pt>
                <c:pt idx="390">
                  <c:v>0.56468314617240267</c:v>
                </c:pt>
                <c:pt idx="391">
                  <c:v>0.56345596931394903</c:v>
                </c:pt>
                <c:pt idx="392">
                  <c:v>0.56406294350021524</c:v>
                </c:pt>
                <c:pt idx="393">
                  <c:v>0.5648212578052485</c:v>
                </c:pt>
                <c:pt idx="394">
                  <c:v>0.5648212578052485</c:v>
                </c:pt>
                <c:pt idx="395">
                  <c:v>0.5640661956587838</c:v>
                </c:pt>
                <c:pt idx="396">
                  <c:v>0.56380869846126647</c:v>
                </c:pt>
                <c:pt idx="397">
                  <c:v>0.5639379387838257</c:v>
                </c:pt>
                <c:pt idx="398">
                  <c:v>0.5639379387838257</c:v>
                </c:pt>
                <c:pt idx="399">
                  <c:v>0.56488380399489047</c:v>
                </c:pt>
                <c:pt idx="400">
                  <c:v>0.56586506545563298</c:v>
                </c:pt>
                <c:pt idx="401">
                  <c:v>0.56537255301704037</c:v>
                </c:pt>
                <c:pt idx="402">
                  <c:v>0.56501439874488746</c:v>
                </c:pt>
                <c:pt idx="403">
                  <c:v>0.56464821843326884</c:v>
                </c:pt>
                <c:pt idx="404">
                  <c:v>0.56517538904824338</c:v>
                </c:pt>
                <c:pt idx="405">
                  <c:v>0.56517538904824338</c:v>
                </c:pt>
                <c:pt idx="406">
                  <c:v>0.56629875439015787</c:v>
                </c:pt>
                <c:pt idx="407">
                  <c:v>0.5681502609627388</c:v>
                </c:pt>
                <c:pt idx="408">
                  <c:v>0.5681502609627388</c:v>
                </c:pt>
                <c:pt idx="409">
                  <c:v>0.56944918693628022</c:v>
                </c:pt>
                <c:pt idx="410">
                  <c:v>0.57012320145827722</c:v>
                </c:pt>
                <c:pt idx="411">
                  <c:v>0.57069821875103555</c:v>
                </c:pt>
                <c:pt idx="412">
                  <c:v>0.57069821875103555</c:v>
                </c:pt>
                <c:pt idx="413">
                  <c:v>0.57141085148484927</c:v>
                </c:pt>
                <c:pt idx="414">
                  <c:v>0.57245191870168588</c:v>
                </c:pt>
                <c:pt idx="415">
                  <c:v>0.57257746049555169</c:v>
                </c:pt>
                <c:pt idx="416">
                  <c:v>0.57204333986879019</c:v>
                </c:pt>
                <c:pt idx="417">
                  <c:v>0.57204333986879019</c:v>
                </c:pt>
                <c:pt idx="418">
                  <c:v>0.57310519624333578</c:v>
                </c:pt>
                <c:pt idx="419">
                  <c:v>0.57373274851975642</c:v>
                </c:pt>
                <c:pt idx="420">
                  <c:v>0.57373274851975642</c:v>
                </c:pt>
                <c:pt idx="421">
                  <c:v>0.57388963541405802</c:v>
                </c:pt>
                <c:pt idx="422">
                  <c:v>0.57503281021147623</c:v>
                </c:pt>
                <c:pt idx="423">
                  <c:v>0.57606640148456434</c:v>
                </c:pt>
                <c:pt idx="424">
                  <c:v>0.5765289399422534</c:v>
                </c:pt>
                <c:pt idx="425">
                  <c:v>0.5765289399422534</c:v>
                </c:pt>
                <c:pt idx="426">
                  <c:v>0.57741724684715245</c:v>
                </c:pt>
                <c:pt idx="427">
                  <c:v>0.57667912057389625</c:v>
                </c:pt>
                <c:pt idx="428">
                  <c:v>0.57667912057389625</c:v>
                </c:pt>
                <c:pt idx="429">
                  <c:v>0.57685741228085641</c:v>
                </c:pt>
                <c:pt idx="430">
                  <c:v>0.57667355235183049</c:v>
                </c:pt>
                <c:pt idx="431">
                  <c:v>0.57667355235183049</c:v>
                </c:pt>
                <c:pt idx="432">
                  <c:v>0.58128815364471687</c:v>
                </c:pt>
                <c:pt idx="433">
                  <c:v>0.58252767890958523</c:v>
                </c:pt>
                <c:pt idx="434">
                  <c:v>0.58252767890958523</c:v>
                </c:pt>
                <c:pt idx="435">
                  <c:v>0.58200008223040756</c:v>
                </c:pt>
                <c:pt idx="436">
                  <c:v>0.58018520260346029</c:v>
                </c:pt>
                <c:pt idx="437">
                  <c:v>0.58018520260346029</c:v>
                </c:pt>
                <c:pt idx="438">
                  <c:v>0.57925124969090536</c:v>
                </c:pt>
                <c:pt idx="439">
                  <c:v>0.57927997167856082</c:v>
                </c:pt>
                <c:pt idx="440">
                  <c:v>0.57932236779422086</c:v>
                </c:pt>
                <c:pt idx="441">
                  <c:v>0.57932236779422086</c:v>
                </c:pt>
                <c:pt idx="442">
                  <c:v>0.57786923163805526</c:v>
                </c:pt>
                <c:pt idx="443">
                  <c:v>0.57759485080817941</c:v>
                </c:pt>
                <c:pt idx="444">
                  <c:v>0.57730032098732609</c:v>
                </c:pt>
                <c:pt idx="445">
                  <c:v>0.57730032098732609</c:v>
                </c:pt>
                <c:pt idx="446">
                  <c:v>0.57660617064512687</c:v>
                </c:pt>
                <c:pt idx="447">
                  <c:v>0.57671059192821594</c:v>
                </c:pt>
                <c:pt idx="448">
                  <c:v>0.57671059192821594</c:v>
                </c:pt>
                <c:pt idx="449">
                  <c:v>0.57596295120828145</c:v>
                </c:pt>
                <c:pt idx="450">
                  <c:v>0.57593381324814852</c:v>
                </c:pt>
                <c:pt idx="451">
                  <c:v>0.57622411263662698</c:v>
                </c:pt>
                <c:pt idx="452">
                  <c:v>0.57622411263662698</c:v>
                </c:pt>
                <c:pt idx="453">
                  <c:v>0.57503351656422175</c:v>
                </c:pt>
                <c:pt idx="454">
                  <c:v>0.57521334170406924</c:v>
                </c:pt>
                <c:pt idx="455">
                  <c:v>0.57521334170406924</c:v>
                </c:pt>
                <c:pt idx="456">
                  <c:v>0.57533723471982479</c:v>
                </c:pt>
                <c:pt idx="457">
                  <c:v>0.57438164971532946</c:v>
                </c:pt>
                <c:pt idx="458">
                  <c:v>0.57465338251997666</c:v>
                </c:pt>
                <c:pt idx="459">
                  <c:v>0.57463415067755186</c:v>
                </c:pt>
                <c:pt idx="460">
                  <c:v>0.57463415067755186</c:v>
                </c:pt>
                <c:pt idx="461">
                  <c:v>0.57419123281113149</c:v>
                </c:pt>
                <c:pt idx="462">
                  <c:v>0.57414276091415006</c:v>
                </c:pt>
                <c:pt idx="463">
                  <c:v>0.57422792624608376</c:v>
                </c:pt>
                <c:pt idx="464">
                  <c:v>0.57422792624608376</c:v>
                </c:pt>
                <c:pt idx="465">
                  <c:v>0.57388766899586929</c:v>
                </c:pt>
                <c:pt idx="466">
                  <c:v>0.57321766100513305</c:v>
                </c:pt>
                <c:pt idx="467">
                  <c:v>0.57327050064963359</c:v>
                </c:pt>
                <c:pt idx="468">
                  <c:v>0.57327050064963359</c:v>
                </c:pt>
                <c:pt idx="469">
                  <c:v>0.57418028421505374</c:v>
                </c:pt>
                <c:pt idx="470">
                  <c:v>0.57541508995366497</c:v>
                </c:pt>
                <c:pt idx="471">
                  <c:v>0.57541508995366497</c:v>
                </c:pt>
                <c:pt idx="472">
                  <c:v>0.57575811724039205</c:v>
                </c:pt>
                <c:pt idx="473">
                  <c:v>0.5759284635817753</c:v>
                </c:pt>
                <c:pt idx="474">
                  <c:v>0.57729097989988232</c:v>
                </c:pt>
                <c:pt idx="475">
                  <c:v>0.57729097989988232</c:v>
                </c:pt>
                <c:pt idx="476">
                  <c:v>0.57905347464843959</c:v>
                </c:pt>
                <c:pt idx="477">
                  <c:v>0.58112830519421821</c:v>
                </c:pt>
                <c:pt idx="478">
                  <c:v>0.58112830519421821</c:v>
                </c:pt>
                <c:pt idx="479">
                  <c:v>0.58123830167337376</c:v>
                </c:pt>
                <c:pt idx="480">
                  <c:v>0.5818823100458127</c:v>
                </c:pt>
                <c:pt idx="481">
                  <c:v>0.58288385884817062</c:v>
                </c:pt>
                <c:pt idx="482">
                  <c:v>0.58288385884817062</c:v>
                </c:pt>
                <c:pt idx="483">
                  <c:v>0.58383475671468243</c:v>
                </c:pt>
                <c:pt idx="484">
                  <c:v>0.58547910137411041</c:v>
                </c:pt>
                <c:pt idx="485">
                  <c:v>0.58547910137411041</c:v>
                </c:pt>
                <c:pt idx="486">
                  <c:v>0.58702561251772434</c:v>
                </c:pt>
                <c:pt idx="487">
                  <c:v>0.58376371047295894</c:v>
                </c:pt>
                <c:pt idx="488">
                  <c:v>0.58234065298182669</c:v>
                </c:pt>
                <c:pt idx="489">
                  <c:v>0.58094385908731627</c:v>
                </c:pt>
                <c:pt idx="490">
                  <c:v>0.58038396231649048</c:v>
                </c:pt>
                <c:pt idx="491">
                  <c:v>0.58033060657567537</c:v>
                </c:pt>
                <c:pt idx="492">
                  <c:v>0.58033060657567537</c:v>
                </c:pt>
                <c:pt idx="493">
                  <c:v>0.58027055673574446</c:v>
                </c:pt>
                <c:pt idx="494">
                  <c:v>0.58079641704326446</c:v>
                </c:pt>
                <c:pt idx="495">
                  <c:v>0.58079641704326446</c:v>
                </c:pt>
                <c:pt idx="496">
                  <c:v>0.5820456594541511</c:v>
                </c:pt>
                <c:pt idx="497">
                  <c:v>0.58219014841457073</c:v>
                </c:pt>
                <c:pt idx="498">
                  <c:v>0.58224594705569488</c:v>
                </c:pt>
                <c:pt idx="499">
                  <c:v>0.58200040674181863</c:v>
                </c:pt>
                <c:pt idx="500">
                  <c:v>0.58200040674181863</c:v>
                </c:pt>
                <c:pt idx="501">
                  <c:v>0.58243162382796299</c:v>
                </c:pt>
                <c:pt idx="502">
                  <c:v>0.58264346983825432</c:v>
                </c:pt>
                <c:pt idx="503">
                  <c:v>0.58264346983825432</c:v>
                </c:pt>
                <c:pt idx="504">
                  <c:v>0.58310633281467494</c:v>
                </c:pt>
                <c:pt idx="505">
                  <c:v>0.58287843925566252</c:v>
                </c:pt>
                <c:pt idx="506">
                  <c:v>0.58331037731967961</c:v>
                </c:pt>
                <c:pt idx="507">
                  <c:v>0.58331037731967961</c:v>
                </c:pt>
                <c:pt idx="508">
                  <c:v>0.58382039975224509</c:v>
                </c:pt>
                <c:pt idx="509">
                  <c:v>0.58285721441655536</c:v>
                </c:pt>
                <c:pt idx="510">
                  <c:v>0.58285721441655536</c:v>
                </c:pt>
                <c:pt idx="511">
                  <c:v>0.58287432349855706</c:v>
                </c:pt>
                <c:pt idx="512">
                  <c:v>0.58214911121838409</c:v>
                </c:pt>
                <c:pt idx="513">
                  <c:v>0.58254729418716467</c:v>
                </c:pt>
                <c:pt idx="514">
                  <c:v>0.58246371612025627</c:v>
                </c:pt>
                <c:pt idx="515">
                  <c:v>0.58246371612025627</c:v>
                </c:pt>
                <c:pt idx="516">
                  <c:v>0.58293230732664203</c:v>
                </c:pt>
                <c:pt idx="517">
                  <c:v>0.58335218788982579</c:v>
                </c:pt>
                <c:pt idx="518">
                  <c:v>0.58335218788982579</c:v>
                </c:pt>
                <c:pt idx="519">
                  <c:v>0.58284383931971906</c:v>
                </c:pt>
                <c:pt idx="520">
                  <c:v>0.58291125019308621</c:v>
                </c:pt>
                <c:pt idx="521">
                  <c:v>0.58340537257624936</c:v>
                </c:pt>
                <c:pt idx="522">
                  <c:v>0.58301551005383034</c:v>
                </c:pt>
                <c:pt idx="523">
                  <c:v>0.58272286526868478</c:v>
                </c:pt>
                <c:pt idx="524">
                  <c:v>0.58353357745410106</c:v>
                </c:pt>
                <c:pt idx="525">
                  <c:v>0.58364059545319913</c:v>
                </c:pt>
                <c:pt idx="526">
                  <c:v>0.58364059545319913</c:v>
                </c:pt>
                <c:pt idx="527">
                  <c:v>0.58415697888942619</c:v>
                </c:pt>
                <c:pt idx="528">
                  <c:v>0.58504103836732113</c:v>
                </c:pt>
                <c:pt idx="529">
                  <c:v>0.58504103836732113</c:v>
                </c:pt>
                <c:pt idx="530">
                  <c:v>0.58384420956411787</c:v>
                </c:pt>
                <c:pt idx="531">
                  <c:v>0.58473961412795583</c:v>
                </c:pt>
                <c:pt idx="532">
                  <c:v>0.58473961412795583</c:v>
                </c:pt>
                <c:pt idx="533">
                  <c:v>0.58499411135375434</c:v>
                </c:pt>
                <c:pt idx="534">
                  <c:v>0.58529302911927983</c:v>
                </c:pt>
                <c:pt idx="535">
                  <c:v>0.58598423666998156</c:v>
                </c:pt>
                <c:pt idx="536">
                  <c:v>0.58598423666998156</c:v>
                </c:pt>
                <c:pt idx="537">
                  <c:v>0.58647690417892395</c:v>
                </c:pt>
                <c:pt idx="538">
                  <c:v>0.58695427044171</c:v>
                </c:pt>
                <c:pt idx="539">
                  <c:v>0.58708360526767589</c:v>
                </c:pt>
                <c:pt idx="540">
                  <c:v>0.58708360526767589</c:v>
                </c:pt>
                <c:pt idx="541">
                  <c:v>0.58779420985275066</c:v>
                </c:pt>
                <c:pt idx="542">
                  <c:v>0.58833647260094191</c:v>
                </c:pt>
                <c:pt idx="543">
                  <c:v>0.58833647260094191</c:v>
                </c:pt>
                <c:pt idx="544">
                  <c:v>0.58903653169082382</c:v>
                </c:pt>
                <c:pt idx="545">
                  <c:v>0.58939602741561603</c:v>
                </c:pt>
                <c:pt idx="546">
                  <c:v>0.59039104799120168</c:v>
                </c:pt>
                <c:pt idx="547">
                  <c:v>0.59039104799120168</c:v>
                </c:pt>
                <c:pt idx="548">
                  <c:v>0.59053933015349047</c:v>
                </c:pt>
                <c:pt idx="549">
                  <c:v>0.59126298625196561</c:v>
                </c:pt>
                <c:pt idx="550">
                  <c:v>0.59195607211393564</c:v>
                </c:pt>
                <c:pt idx="551">
                  <c:v>0.59195607211393564</c:v>
                </c:pt>
                <c:pt idx="552">
                  <c:v>0.59093052840707472</c:v>
                </c:pt>
                <c:pt idx="553">
                  <c:v>0.59157751877725573</c:v>
                </c:pt>
                <c:pt idx="554">
                  <c:v>0.59117763804306156</c:v>
                </c:pt>
                <c:pt idx="555">
                  <c:v>0.59136140714871122</c:v>
                </c:pt>
                <c:pt idx="556">
                  <c:v>0.59215286001985912</c:v>
                </c:pt>
                <c:pt idx="557">
                  <c:v>0.59324340250180774</c:v>
                </c:pt>
                <c:pt idx="558">
                  <c:v>0.59444117956330755</c:v>
                </c:pt>
                <c:pt idx="559">
                  <c:v>0.59444117956330755</c:v>
                </c:pt>
                <c:pt idx="560">
                  <c:v>0.595262168416546</c:v>
                </c:pt>
                <c:pt idx="561">
                  <c:v>0.595262168416546</c:v>
                </c:pt>
                <c:pt idx="562">
                  <c:v>0.59644028499214163</c:v>
                </c:pt>
                <c:pt idx="563">
                  <c:v>0.59750332118305116</c:v>
                </c:pt>
                <c:pt idx="564">
                  <c:v>0.5981791174312503</c:v>
                </c:pt>
                <c:pt idx="565">
                  <c:v>0.5981791174312503</c:v>
                </c:pt>
                <c:pt idx="566">
                  <c:v>0.59798132967506445</c:v>
                </c:pt>
                <c:pt idx="567">
                  <c:v>0.59853490404312304</c:v>
                </c:pt>
                <c:pt idx="568">
                  <c:v>0.59932013416185148</c:v>
                </c:pt>
                <c:pt idx="569">
                  <c:v>0.59932013416185148</c:v>
                </c:pt>
                <c:pt idx="570">
                  <c:v>0.59860969451144419</c:v>
                </c:pt>
                <c:pt idx="571">
                  <c:v>0.59939483811435379</c:v>
                </c:pt>
                <c:pt idx="572">
                  <c:v>0.59924861919313299</c:v>
                </c:pt>
                <c:pt idx="573">
                  <c:v>0.59950105418760746</c:v>
                </c:pt>
                <c:pt idx="574">
                  <c:v>0.60006793019933802</c:v>
                </c:pt>
                <c:pt idx="575">
                  <c:v>0.60108589258868839</c:v>
                </c:pt>
                <c:pt idx="576">
                  <c:v>0.60108589258868839</c:v>
                </c:pt>
                <c:pt idx="577">
                  <c:v>0.60013993579328284</c:v>
                </c:pt>
                <c:pt idx="578">
                  <c:v>0.60109802402145562</c:v>
                </c:pt>
                <c:pt idx="579">
                  <c:v>0.60212654563303603</c:v>
                </c:pt>
                <c:pt idx="580">
                  <c:v>0.60212654563303603</c:v>
                </c:pt>
                <c:pt idx="581">
                  <c:v>0.60034799805070882</c:v>
                </c:pt>
                <c:pt idx="582">
                  <c:v>0.60093838709912317</c:v>
                </c:pt>
                <c:pt idx="583">
                  <c:v>0.60132000099326388</c:v>
                </c:pt>
                <c:pt idx="584">
                  <c:v>0.60132000099326388</c:v>
                </c:pt>
                <c:pt idx="585">
                  <c:v>0.60008718575181819</c:v>
                </c:pt>
                <c:pt idx="586">
                  <c:v>0.60086927402113655</c:v>
                </c:pt>
                <c:pt idx="587">
                  <c:v>0.60086927402113655</c:v>
                </c:pt>
                <c:pt idx="588">
                  <c:v>0.60127170644286565</c:v>
                </c:pt>
                <c:pt idx="589">
                  <c:v>0.60045879170116123</c:v>
                </c:pt>
                <c:pt idx="590">
                  <c:v>0.60148163445057146</c:v>
                </c:pt>
                <c:pt idx="591">
                  <c:v>0.60148163445057146</c:v>
                </c:pt>
                <c:pt idx="592">
                  <c:v>0.60082308447714905</c:v>
                </c:pt>
                <c:pt idx="593">
                  <c:v>0.60052772196288184</c:v>
                </c:pt>
                <c:pt idx="594">
                  <c:v>0.60233097798241586</c:v>
                </c:pt>
                <c:pt idx="595">
                  <c:v>0.60233097798241586</c:v>
                </c:pt>
                <c:pt idx="596">
                  <c:v>0.60244817175701604</c:v>
                </c:pt>
                <c:pt idx="597">
                  <c:v>0.60320555833431155</c:v>
                </c:pt>
                <c:pt idx="598">
                  <c:v>0.60320555833431155</c:v>
                </c:pt>
                <c:pt idx="599">
                  <c:v>0.60301843743356787</c:v>
                </c:pt>
                <c:pt idx="600">
                  <c:v>0.60269934367906486</c:v>
                </c:pt>
                <c:pt idx="601">
                  <c:v>0.60297850717995638</c:v>
                </c:pt>
                <c:pt idx="602">
                  <c:v>0.60297850717995638</c:v>
                </c:pt>
                <c:pt idx="603">
                  <c:v>0.60321197572533269</c:v>
                </c:pt>
                <c:pt idx="604">
                  <c:v>0.60311323447942711</c:v>
                </c:pt>
                <c:pt idx="605">
                  <c:v>0.6022942548264536</c:v>
                </c:pt>
                <c:pt idx="606">
                  <c:v>0.60257222738141736</c:v>
                </c:pt>
                <c:pt idx="607">
                  <c:v>0.60301788436782711</c:v>
                </c:pt>
                <c:pt idx="608">
                  <c:v>0.60463495348137997</c:v>
                </c:pt>
                <c:pt idx="609">
                  <c:v>0.60463495348137997</c:v>
                </c:pt>
                <c:pt idx="610">
                  <c:v>0.60489961457730124</c:v>
                </c:pt>
                <c:pt idx="611">
                  <c:v>0.60550530926917434</c:v>
                </c:pt>
                <c:pt idx="612">
                  <c:v>0.60637868516756832</c:v>
                </c:pt>
                <c:pt idx="613">
                  <c:v>0.60637868516756832</c:v>
                </c:pt>
                <c:pt idx="614">
                  <c:v>0.60541372856574771</c:v>
                </c:pt>
                <c:pt idx="615">
                  <c:v>0.60611714837612873</c:v>
                </c:pt>
                <c:pt idx="616">
                  <c:v>0.60701889559110966</c:v>
                </c:pt>
                <c:pt idx="617">
                  <c:v>0.60586910764283242</c:v>
                </c:pt>
                <c:pt idx="618">
                  <c:v>0.60606976625534081</c:v>
                </c:pt>
                <c:pt idx="619">
                  <c:v>0.60580880578624097</c:v>
                </c:pt>
                <c:pt idx="620">
                  <c:v>0.60515834972337601</c:v>
                </c:pt>
                <c:pt idx="621">
                  <c:v>0.60515834972337601</c:v>
                </c:pt>
                <c:pt idx="622">
                  <c:v>0.60516762506196753</c:v>
                </c:pt>
                <c:pt idx="623">
                  <c:v>0.60585840324331808</c:v>
                </c:pt>
                <c:pt idx="624">
                  <c:v>0.60585840324331808</c:v>
                </c:pt>
                <c:pt idx="625">
                  <c:v>0.60484640778628729</c:v>
                </c:pt>
                <c:pt idx="626">
                  <c:v>0.60482339537255292</c:v>
                </c:pt>
                <c:pt idx="627">
                  <c:v>0.60459585674133054</c:v>
                </c:pt>
                <c:pt idx="628">
                  <c:v>0.60459585674133054</c:v>
                </c:pt>
                <c:pt idx="629">
                  <c:v>0.60519201299792968</c:v>
                </c:pt>
                <c:pt idx="630">
                  <c:v>0.60628763272985775</c:v>
                </c:pt>
                <c:pt idx="631">
                  <c:v>0.60820572650268645</c:v>
                </c:pt>
                <c:pt idx="632">
                  <c:v>0.60771353674398565</c:v>
                </c:pt>
                <c:pt idx="633">
                  <c:v>0.60846560856984255</c:v>
                </c:pt>
                <c:pt idx="634">
                  <c:v>0.60926479787412624</c:v>
                </c:pt>
                <c:pt idx="635">
                  <c:v>0.61087877383542688</c:v>
                </c:pt>
                <c:pt idx="636">
                  <c:v>0.61087877383542688</c:v>
                </c:pt>
                <c:pt idx="637">
                  <c:v>0.61271805961252113</c:v>
                </c:pt>
                <c:pt idx="638">
                  <c:v>0.61274629661829527</c:v>
                </c:pt>
                <c:pt idx="639">
                  <c:v>0.61274629661829527</c:v>
                </c:pt>
                <c:pt idx="640">
                  <c:v>0.61193684703788498</c:v>
                </c:pt>
                <c:pt idx="641">
                  <c:v>0.61206614573075813</c:v>
                </c:pt>
                <c:pt idx="642">
                  <c:v>0.61206614573075813</c:v>
                </c:pt>
                <c:pt idx="643">
                  <c:v>0.6107958426155502</c:v>
                </c:pt>
                <c:pt idx="644">
                  <c:v>0.61069709824810381</c:v>
                </c:pt>
                <c:pt idx="645">
                  <c:v>0.61069709824810381</c:v>
                </c:pt>
                <c:pt idx="646">
                  <c:v>0.61020211806346736</c:v>
                </c:pt>
                <c:pt idx="647">
                  <c:v>0.60985816653553671</c:v>
                </c:pt>
                <c:pt idx="648">
                  <c:v>0.60958482859471863</c:v>
                </c:pt>
                <c:pt idx="649">
                  <c:v>0.60958482859471863</c:v>
                </c:pt>
                <c:pt idx="650">
                  <c:v>0.60881774452929538</c:v>
                </c:pt>
                <c:pt idx="651">
                  <c:v>0.60884058902616822</c:v>
                </c:pt>
                <c:pt idx="652">
                  <c:v>0.60848273528725527</c:v>
                </c:pt>
                <c:pt idx="653">
                  <c:v>0.60848273528725527</c:v>
                </c:pt>
                <c:pt idx="654">
                  <c:v>0.60858220360633064</c:v>
                </c:pt>
                <c:pt idx="655">
                  <c:v>0.60945510008122106</c:v>
                </c:pt>
                <c:pt idx="656">
                  <c:v>0.60965729049988227</c:v>
                </c:pt>
                <c:pt idx="657">
                  <c:v>0.60965729049988227</c:v>
                </c:pt>
                <c:pt idx="658">
                  <c:v>0.60787971534087326</c:v>
                </c:pt>
                <c:pt idx="659">
                  <c:v>0.60823667093771827</c:v>
                </c:pt>
                <c:pt idx="660">
                  <c:v>0.60867314570798092</c:v>
                </c:pt>
                <c:pt idx="661">
                  <c:v>0.60867314570798092</c:v>
                </c:pt>
                <c:pt idx="662">
                  <c:v>0.60813779764959564</c:v>
                </c:pt>
                <c:pt idx="663">
                  <c:v>0.60909878740109724</c:v>
                </c:pt>
                <c:pt idx="664">
                  <c:v>0.60894922465567802</c:v>
                </c:pt>
                <c:pt idx="665">
                  <c:v>0.60894922465567802</c:v>
                </c:pt>
                <c:pt idx="666">
                  <c:v>0.60878154194165734</c:v>
                </c:pt>
                <c:pt idx="667">
                  <c:v>0.60970042294883375</c:v>
                </c:pt>
                <c:pt idx="668">
                  <c:v>0.60750525477680706</c:v>
                </c:pt>
                <c:pt idx="669">
                  <c:v>0.60750525477680706</c:v>
                </c:pt>
                <c:pt idx="670">
                  <c:v>0.59602024733085068</c:v>
                </c:pt>
                <c:pt idx="671">
                  <c:v>0.58583753560459384</c:v>
                </c:pt>
                <c:pt idx="672">
                  <c:v>0.57762902392890036</c:v>
                </c:pt>
                <c:pt idx="673">
                  <c:v>0.57762902392890036</c:v>
                </c:pt>
                <c:pt idx="674">
                  <c:v>0.57022140359041329</c:v>
                </c:pt>
                <c:pt idx="675">
                  <c:v>0.56480682942187999</c:v>
                </c:pt>
                <c:pt idx="676">
                  <c:v>0.55841797801358006</c:v>
                </c:pt>
                <c:pt idx="677">
                  <c:v>0.55841797801358006</c:v>
                </c:pt>
                <c:pt idx="678">
                  <c:v>0.55449486003034376</c:v>
                </c:pt>
                <c:pt idx="679">
                  <c:v>0.54887777270650839</c:v>
                </c:pt>
                <c:pt idx="680">
                  <c:v>0.54887777270650839</c:v>
                </c:pt>
                <c:pt idx="681">
                  <c:v>0.54087014269971168</c:v>
                </c:pt>
                <c:pt idx="682">
                  <c:v>0.53393725155631688</c:v>
                </c:pt>
                <c:pt idx="683">
                  <c:v>0.52773670462071953</c:v>
                </c:pt>
                <c:pt idx="684">
                  <c:v>0.51870438577845368</c:v>
                </c:pt>
                <c:pt idx="685">
                  <c:v>0.51870438577845368</c:v>
                </c:pt>
                <c:pt idx="686">
                  <c:v>0.5124137623999383</c:v>
                </c:pt>
                <c:pt idx="687">
                  <c:v>0.5124137623999383</c:v>
                </c:pt>
                <c:pt idx="688">
                  <c:v>0.50582109990816315</c:v>
                </c:pt>
                <c:pt idx="689">
                  <c:v>0.49946031978702732</c:v>
                </c:pt>
                <c:pt idx="690">
                  <c:v>0.49259872339854838</c:v>
                </c:pt>
                <c:pt idx="691">
                  <c:v>0.49259872339854838</c:v>
                </c:pt>
                <c:pt idx="692">
                  <c:v>0.48380171971819108</c:v>
                </c:pt>
                <c:pt idx="693">
                  <c:v>0.47676460131851472</c:v>
                </c:pt>
                <c:pt idx="694">
                  <c:v>0.46961151273943091</c:v>
                </c:pt>
                <c:pt idx="695">
                  <c:v>0.46319940984205532</c:v>
                </c:pt>
                <c:pt idx="696">
                  <c:v>0.46319940984205532</c:v>
                </c:pt>
                <c:pt idx="697">
                  <c:v>0.45633879372823938</c:v>
                </c:pt>
                <c:pt idx="698">
                  <c:v>0.44932138924860898</c:v>
                </c:pt>
                <c:pt idx="699">
                  <c:v>0.44932138924860898</c:v>
                </c:pt>
                <c:pt idx="700">
                  <c:v>0.44086169743759412</c:v>
                </c:pt>
                <c:pt idx="701">
                  <c:v>0.43354389369661672</c:v>
                </c:pt>
                <c:pt idx="702">
                  <c:v>0.42369711560150108</c:v>
                </c:pt>
                <c:pt idx="703">
                  <c:v>0.42369711560150108</c:v>
                </c:pt>
                <c:pt idx="704">
                  <c:v>0.41443669067951661</c:v>
                </c:pt>
                <c:pt idx="705">
                  <c:v>0.40831403734241628</c:v>
                </c:pt>
                <c:pt idx="706">
                  <c:v>0.40831403734241628</c:v>
                </c:pt>
                <c:pt idx="707">
                  <c:v>0.3993938416656414</c:v>
                </c:pt>
                <c:pt idx="708">
                  <c:v>0.39291930081406901</c:v>
                </c:pt>
                <c:pt idx="709">
                  <c:v>0.38545072251741808</c:v>
                </c:pt>
                <c:pt idx="710">
                  <c:v>0.3831683177648163</c:v>
                </c:pt>
                <c:pt idx="711">
                  <c:v>0.37663309863310379</c:v>
                </c:pt>
                <c:pt idx="712">
                  <c:v>0.36872207833122922</c:v>
                </c:pt>
                <c:pt idx="713">
                  <c:v>0.36872207833122922</c:v>
                </c:pt>
                <c:pt idx="714">
                  <c:v>0.36227315584295389</c:v>
                </c:pt>
                <c:pt idx="715">
                  <c:v>0.35562709838733791</c:v>
                </c:pt>
                <c:pt idx="716">
                  <c:v>0.3494152829293673</c:v>
                </c:pt>
                <c:pt idx="717">
                  <c:v>0.3494152829293673</c:v>
                </c:pt>
                <c:pt idx="718">
                  <c:v>0.34372650650495867</c:v>
                </c:pt>
                <c:pt idx="719">
                  <c:v>0.3365834260092605</c:v>
                </c:pt>
                <c:pt idx="720">
                  <c:v>0.3365834260092605</c:v>
                </c:pt>
                <c:pt idx="721">
                  <c:v>0.3248557728326314</c:v>
                </c:pt>
                <c:pt idx="722">
                  <c:v>0.31545806424939732</c:v>
                </c:pt>
                <c:pt idx="723">
                  <c:v>0.30786198581440682</c:v>
                </c:pt>
                <c:pt idx="724">
                  <c:v>0.30786198581440682</c:v>
                </c:pt>
                <c:pt idx="725">
                  <c:v>0.29959823607803548</c:v>
                </c:pt>
                <c:pt idx="726">
                  <c:v>0.29027456201951168</c:v>
                </c:pt>
                <c:pt idx="727">
                  <c:v>0.2844940247817892</c:v>
                </c:pt>
                <c:pt idx="728">
                  <c:v>0.2844940247817892</c:v>
                </c:pt>
                <c:pt idx="729">
                  <c:v>0.27688468680931078</c:v>
                </c:pt>
                <c:pt idx="730">
                  <c:v>0.26986018666335387</c:v>
                </c:pt>
                <c:pt idx="731">
                  <c:v>0.26986018666335387</c:v>
                </c:pt>
                <c:pt idx="732">
                  <c:v>0.26400893881676318</c:v>
                </c:pt>
                <c:pt idx="733">
                  <c:v>0.25659144437728348</c:v>
                </c:pt>
                <c:pt idx="734">
                  <c:v>0.24801457347053879</c:v>
                </c:pt>
                <c:pt idx="735">
                  <c:v>0.24727898469933449</c:v>
                </c:pt>
                <c:pt idx="736">
                  <c:v>0.2406210024251054</c:v>
                </c:pt>
                <c:pt idx="737">
                  <c:v>0.23477837301566459</c:v>
                </c:pt>
                <c:pt idx="738">
                  <c:v>0.22807487400157289</c:v>
                </c:pt>
                <c:pt idx="739">
                  <c:v>0.22656618703232029</c:v>
                </c:pt>
                <c:pt idx="740">
                  <c:v>0.21880017421885731</c:v>
                </c:pt>
                <c:pt idx="741">
                  <c:v>0.21223238970184469</c:v>
                </c:pt>
                <c:pt idx="742">
                  <c:v>0.20345384439916009</c:v>
                </c:pt>
                <c:pt idx="743">
                  <c:v>0.20279390862475161</c:v>
                </c:pt>
                <c:pt idx="744">
                  <c:v>0.19618825988771821</c:v>
                </c:pt>
                <c:pt idx="745">
                  <c:v>0.1884695545087072</c:v>
                </c:pt>
                <c:pt idx="746">
                  <c:v>0.1884695545087072</c:v>
                </c:pt>
                <c:pt idx="747">
                  <c:v>0.1807880751672197</c:v>
                </c:pt>
                <c:pt idx="748">
                  <c:v>0.1719084640583351</c:v>
                </c:pt>
                <c:pt idx="749">
                  <c:v>0.1650926021469688</c:v>
                </c:pt>
                <c:pt idx="750">
                  <c:v>0.1650926021469688</c:v>
                </c:pt>
                <c:pt idx="751">
                  <c:v>0.15590406061329351</c:v>
                </c:pt>
                <c:pt idx="752">
                  <c:v>0.1486869226327884</c:v>
                </c:pt>
                <c:pt idx="753">
                  <c:v>0.1486869226327884</c:v>
                </c:pt>
                <c:pt idx="754">
                  <c:v>0.14349084497004799</c:v>
                </c:pt>
                <c:pt idx="755">
                  <c:v>0.1356551964761735</c:v>
                </c:pt>
                <c:pt idx="756">
                  <c:v>0.1257310167924362</c:v>
                </c:pt>
                <c:pt idx="757">
                  <c:v>0.1257310167924362</c:v>
                </c:pt>
                <c:pt idx="758">
                  <c:v>0.1206969444703198</c:v>
                </c:pt>
                <c:pt idx="759">
                  <c:v>0.113431486671823</c:v>
                </c:pt>
                <c:pt idx="760">
                  <c:v>0.113431486671823</c:v>
                </c:pt>
                <c:pt idx="761">
                  <c:v>0.1030072542091786</c:v>
                </c:pt>
                <c:pt idx="762">
                  <c:v>9.7745795016306702E-2</c:v>
                </c:pt>
                <c:pt idx="763">
                  <c:v>9.0156449070750294E-2</c:v>
                </c:pt>
                <c:pt idx="764">
                  <c:v>9.0156449070750294E-2</c:v>
                </c:pt>
                <c:pt idx="765">
                  <c:v>8.2003753024565806E-2</c:v>
                </c:pt>
                <c:pt idx="766">
                  <c:v>7.5406192421448359E-2</c:v>
                </c:pt>
                <c:pt idx="767">
                  <c:v>6.6599880165934461E-2</c:v>
                </c:pt>
                <c:pt idx="768">
                  <c:v>6.6599880165934461E-2</c:v>
                </c:pt>
                <c:pt idx="769">
                  <c:v>6.3785585552566859E-2</c:v>
                </c:pt>
                <c:pt idx="770">
                  <c:v>6.7392067686802337E-2</c:v>
                </c:pt>
                <c:pt idx="771">
                  <c:v>6.7392067686802337E-2</c:v>
                </c:pt>
                <c:pt idx="772">
                  <c:v>7.2540753590227408E-2</c:v>
                </c:pt>
                <c:pt idx="773">
                  <c:v>7.885578721635253E-2</c:v>
                </c:pt>
                <c:pt idx="774">
                  <c:v>8.1660150704739448E-2</c:v>
                </c:pt>
                <c:pt idx="775">
                  <c:v>8.1660150704739448E-2</c:v>
                </c:pt>
                <c:pt idx="776">
                  <c:v>8.1691631207221727E-2</c:v>
                </c:pt>
                <c:pt idx="777">
                  <c:v>7.8571637711181253E-2</c:v>
                </c:pt>
                <c:pt idx="778">
                  <c:v>7.6553507379130137E-2</c:v>
                </c:pt>
                <c:pt idx="779">
                  <c:v>7.6553507379130137E-2</c:v>
                </c:pt>
                <c:pt idx="780">
                  <c:v>7.7065807386249296E-2</c:v>
                </c:pt>
                <c:pt idx="781">
                  <c:v>7.8721439659881293E-2</c:v>
                </c:pt>
                <c:pt idx="782">
                  <c:v>7.8721439659881293E-2</c:v>
                </c:pt>
                <c:pt idx="783">
                  <c:v>7.9484661594822814E-2</c:v>
                </c:pt>
                <c:pt idx="784">
                  <c:v>7.9426119047882021E-2</c:v>
                </c:pt>
                <c:pt idx="785">
                  <c:v>7.9535339244242859E-2</c:v>
                </c:pt>
                <c:pt idx="786">
                  <c:v>7.9535339244242859E-2</c:v>
                </c:pt>
                <c:pt idx="787">
                  <c:v>7.870316118214718E-2</c:v>
                </c:pt>
                <c:pt idx="788">
                  <c:v>7.87161998894714E-2</c:v>
                </c:pt>
                <c:pt idx="789">
                  <c:v>7.9667593890619864E-2</c:v>
                </c:pt>
                <c:pt idx="790">
                  <c:v>7.9667593890619864E-2</c:v>
                </c:pt>
                <c:pt idx="791">
                  <c:v>7.9855631591421561E-2</c:v>
                </c:pt>
                <c:pt idx="792">
                  <c:v>7.9637897304112776E-2</c:v>
                </c:pt>
                <c:pt idx="793">
                  <c:v>7.9637897304112776E-2</c:v>
                </c:pt>
                <c:pt idx="794">
                  <c:v>7.9222007165768743E-2</c:v>
                </c:pt>
                <c:pt idx="795">
                  <c:v>7.8992947075611997E-2</c:v>
                </c:pt>
                <c:pt idx="796">
                  <c:v>7.9760608763642354E-2</c:v>
                </c:pt>
                <c:pt idx="797">
                  <c:v>7.9289946493608904E-2</c:v>
                </c:pt>
                <c:pt idx="798">
                  <c:v>7.9398143461426263E-2</c:v>
                </c:pt>
                <c:pt idx="799">
                  <c:v>7.9925561232600029E-2</c:v>
                </c:pt>
                <c:pt idx="800">
                  <c:v>7.9925561232600029E-2</c:v>
                </c:pt>
                <c:pt idx="801">
                  <c:v>7.8352589250905685E-2</c:v>
                </c:pt>
                <c:pt idx="802">
                  <c:v>7.7934276851062356E-2</c:v>
                </c:pt>
                <c:pt idx="803">
                  <c:v>7.7934276851062356E-2</c:v>
                </c:pt>
                <c:pt idx="804">
                  <c:v>7.7042121983954798E-2</c:v>
                </c:pt>
                <c:pt idx="805">
                  <c:v>7.7164063941149413E-2</c:v>
                </c:pt>
                <c:pt idx="806">
                  <c:v>7.6519183688854048E-2</c:v>
                </c:pt>
                <c:pt idx="807">
                  <c:v>7.598630010298274E-2</c:v>
                </c:pt>
                <c:pt idx="808">
                  <c:v>7.598630010298274E-2</c:v>
                </c:pt>
                <c:pt idx="809">
                  <c:v>7.6371605393287884E-2</c:v>
                </c:pt>
                <c:pt idx="810">
                  <c:v>7.5733848030732104E-2</c:v>
                </c:pt>
                <c:pt idx="811">
                  <c:v>7.5733848030732104E-2</c:v>
                </c:pt>
                <c:pt idx="812">
                  <c:v>7.4160519728250829E-2</c:v>
                </c:pt>
                <c:pt idx="813">
                  <c:v>7.4209064770154681E-2</c:v>
                </c:pt>
                <c:pt idx="814">
                  <c:v>7.4722436677468917E-2</c:v>
                </c:pt>
                <c:pt idx="815">
                  <c:v>7.4722436677468917E-2</c:v>
                </c:pt>
                <c:pt idx="816">
                  <c:v>7.4979662233231381E-2</c:v>
                </c:pt>
                <c:pt idx="817">
                  <c:v>7.4992126729289732E-2</c:v>
                </c:pt>
                <c:pt idx="818">
                  <c:v>7.5785651532835924E-2</c:v>
                </c:pt>
                <c:pt idx="819">
                  <c:v>7.5785651532835924E-2</c:v>
                </c:pt>
                <c:pt idx="820">
                  <c:v>7.6256411175406102E-2</c:v>
                </c:pt>
                <c:pt idx="821">
                  <c:v>7.7148658220976329E-2</c:v>
                </c:pt>
                <c:pt idx="822">
                  <c:v>7.7148658220976329E-2</c:v>
                </c:pt>
                <c:pt idx="823">
                  <c:v>7.4833071033702347E-2</c:v>
                </c:pt>
                <c:pt idx="824">
                  <c:v>7.1897134372338994E-2</c:v>
                </c:pt>
                <c:pt idx="825">
                  <c:v>7.1128109384083565E-2</c:v>
                </c:pt>
                <c:pt idx="826">
                  <c:v>7.1452920552454724E-2</c:v>
                </c:pt>
                <c:pt idx="827">
                  <c:v>7.1705110207898076E-2</c:v>
                </c:pt>
                <c:pt idx="828">
                  <c:v>7.1596040626005747E-2</c:v>
                </c:pt>
                <c:pt idx="829">
                  <c:v>7.0944472536376951E-2</c:v>
                </c:pt>
                <c:pt idx="830">
                  <c:v>7.0098845241816143E-2</c:v>
                </c:pt>
                <c:pt idx="831">
                  <c:v>6.9803377966667246E-2</c:v>
                </c:pt>
                <c:pt idx="832">
                  <c:v>7.0550482099844436E-2</c:v>
                </c:pt>
                <c:pt idx="833">
                  <c:v>7.0550482099844436E-2</c:v>
                </c:pt>
                <c:pt idx="834">
                  <c:v>7.1529677827270127E-2</c:v>
                </c:pt>
                <c:pt idx="835">
                  <c:v>7.1586480916168704E-2</c:v>
                </c:pt>
                <c:pt idx="836">
                  <c:v>7.2321450676749083E-2</c:v>
                </c:pt>
                <c:pt idx="837">
                  <c:v>7.2324245729910863E-2</c:v>
                </c:pt>
                <c:pt idx="838">
                  <c:v>7.2302351648471402E-2</c:v>
                </c:pt>
                <c:pt idx="839">
                  <c:v>7.2958542990838954E-2</c:v>
                </c:pt>
                <c:pt idx="840">
                  <c:v>7.2958542990838954E-2</c:v>
                </c:pt>
                <c:pt idx="841">
                  <c:v>7.2943057705496805E-2</c:v>
                </c:pt>
                <c:pt idx="842">
                  <c:v>7.4912134741374342E-2</c:v>
                </c:pt>
                <c:pt idx="843">
                  <c:v>7.7251939147674226E-2</c:v>
                </c:pt>
                <c:pt idx="844">
                  <c:v>7.7251939147674226E-2</c:v>
                </c:pt>
                <c:pt idx="845">
                  <c:v>7.8326859777984453E-2</c:v>
                </c:pt>
                <c:pt idx="846">
                  <c:v>7.9048267818722234E-2</c:v>
                </c:pt>
                <c:pt idx="847">
                  <c:v>7.9048267818722234E-2</c:v>
                </c:pt>
                <c:pt idx="848">
                  <c:v>7.8960118898344367E-2</c:v>
                </c:pt>
                <c:pt idx="849">
                  <c:v>7.8703501525931502E-2</c:v>
                </c:pt>
                <c:pt idx="850">
                  <c:v>7.9216730264715152E-2</c:v>
                </c:pt>
                <c:pt idx="851">
                  <c:v>7.9216730264715152E-2</c:v>
                </c:pt>
                <c:pt idx="852">
                  <c:v>8.0319212544069457E-2</c:v>
                </c:pt>
                <c:pt idx="853">
                  <c:v>8.0797877806860235E-2</c:v>
                </c:pt>
                <c:pt idx="854">
                  <c:v>8.0797877806860235E-2</c:v>
                </c:pt>
                <c:pt idx="855">
                  <c:v>7.9733556847519677E-2</c:v>
                </c:pt>
                <c:pt idx="856">
                  <c:v>7.799545665445512E-2</c:v>
                </c:pt>
                <c:pt idx="857">
                  <c:v>7.7843191528298383E-2</c:v>
                </c:pt>
                <c:pt idx="858">
                  <c:v>7.7843191528298383E-2</c:v>
                </c:pt>
                <c:pt idx="859">
                  <c:v>7.7200240851218224E-2</c:v>
                </c:pt>
                <c:pt idx="860">
                  <c:v>7.7699334790376398E-2</c:v>
                </c:pt>
                <c:pt idx="861">
                  <c:v>7.7699334790376398E-2</c:v>
                </c:pt>
                <c:pt idx="862">
                  <c:v>7.7471726682175973E-2</c:v>
                </c:pt>
                <c:pt idx="863">
                  <c:v>7.7946168289113882E-2</c:v>
                </c:pt>
                <c:pt idx="864">
                  <c:v>7.7373172543204347E-2</c:v>
                </c:pt>
                <c:pt idx="865">
                  <c:v>7.7373172543204347E-2</c:v>
                </c:pt>
                <c:pt idx="866">
                  <c:v>7.67856991630851E-2</c:v>
                </c:pt>
                <c:pt idx="867">
                  <c:v>7.774518788377964E-2</c:v>
                </c:pt>
                <c:pt idx="868">
                  <c:v>7.774518788377964E-2</c:v>
                </c:pt>
                <c:pt idx="869">
                  <c:v>7.7373728692580759E-2</c:v>
                </c:pt>
                <c:pt idx="870">
                  <c:v>7.7318290245464105E-2</c:v>
                </c:pt>
                <c:pt idx="871">
                  <c:v>7.7202295357209252E-2</c:v>
                </c:pt>
                <c:pt idx="872">
                  <c:v>7.7202295357209252E-2</c:v>
                </c:pt>
                <c:pt idx="873">
                  <c:v>7.6395582209727572E-2</c:v>
                </c:pt>
                <c:pt idx="874">
                  <c:v>7.5788336820830277E-2</c:v>
                </c:pt>
                <c:pt idx="875">
                  <c:v>7.5788336820830277E-2</c:v>
                </c:pt>
                <c:pt idx="876">
                  <c:v>7.5597779493042846E-2</c:v>
                </c:pt>
                <c:pt idx="877">
                  <c:v>7.363760722035366E-2</c:v>
                </c:pt>
                <c:pt idx="878">
                  <c:v>7.2072370670628591E-2</c:v>
                </c:pt>
                <c:pt idx="879">
                  <c:v>7.2072370670628591E-2</c:v>
                </c:pt>
                <c:pt idx="880">
                  <c:v>6.975306291226209E-2</c:v>
                </c:pt>
                <c:pt idx="881">
                  <c:v>6.7399802447352969E-2</c:v>
                </c:pt>
                <c:pt idx="882">
                  <c:v>6.7399802447352969E-2</c:v>
                </c:pt>
                <c:pt idx="883">
                  <c:v>6.7803495217243076E-2</c:v>
                </c:pt>
                <c:pt idx="884">
                  <c:v>6.8811609580510344E-2</c:v>
                </c:pt>
                <c:pt idx="885">
                  <c:v>7.0109453346847192E-2</c:v>
                </c:pt>
                <c:pt idx="886">
                  <c:v>7.0109453346847192E-2</c:v>
                </c:pt>
                <c:pt idx="887">
                  <c:v>7.1619249479124777E-2</c:v>
                </c:pt>
                <c:pt idx="888">
                  <c:v>7.211662637598909E-2</c:v>
                </c:pt>
                <c:pt idx="889">
                  <c:v>7.2246509935455339E-2</c:v>
                </c:pt>
                <c:pt idx="890">
                  <c:v>7.228992322029372E-2</c:v>
                </c:pt>
                <c:pt idx="891">
                  <c:v>7.2447912792821478E-2</c:v>
                </c:pt>
                <c:pt idx="892">
                  <c:v>7.2528913543456877E-2</c:v>
                </c:pt>
                <c:pt idx="893">
                  <c:v>7.1467666331510707E-2</c:v>
                </c:pt>
                <c:pt idx="894">
                  <c:v>7.1467666331510707E-2</c:v>
                </c:pt>
                <c:pt idx="895">
                  <c:v>7.1059033636443572E-2</c:v>
                </c:pt>
                <c:pt idx="896">
                  <c:v>6.9829688302470869E-2</c:v>
                </c:pt>
                <c:pt idx="897">
                  <c:v>6.9829688302470869E-2</c:v>
                </c:pt>
                <c:pt idx="898">
                  <c:v>6.8948210526235565E-2</c:v>
                </c:pt>
                <c:pt idx="899">
                  <c:v>6.819638221627175E-2</c:v>
                </c:pt>
                <c:pt idx="900">
                  <c:v>6.7772978662478084E-2</c:v>
                </c:pt>
                <c:pt idx="901">
                  <c:v>6.7772978662478084E-2</c:v>
                </c:pt>
                <c:pt idx="902">
                  <c:v>6.7952641135535938E-2</c:v>
                </c:pt>
                <c:pt idx="903">
                  <c:v>6.7691396781513202E-2</c:v>
                </c:pt>
                <c:pt idx="904">
                  <c:v>6.9000109054764766E-2</c:v>
                </c:pt>
                <c:pt idx="905">
                  <c:v>6.9000109054764766E-2</c:v>
                </c:pt>
                <c:pt idx="906">
                  <c:v>6.8488572308698425E-2</c:v>
                </c:pt>
                <c:pt idx="907">
                  <c:v>6.849581583207133E-2</c:v>
                </c:pt>
                <c:pt idx="908">
                  <c:v>6.8500077322450656E-2</c:v>
                </c:pt>
                <c:pt idx="909">
                  <c:v>6.8500077322450656E-2</c:v>
                </c:pt>
                <c:pt idx="910">
                  <c:v>6.8431717222559654E-2</c:v>
                </c:pt>
                <c:pt idx="911">
                  <c:v>6.7474202010520443E-2</c:v>
                </c:pt>
                <c:pt idx="912">
                  <c:v>6.7474202010520443E-2</c:v>
                </c:pt>
                <c:pt idx="913">
                  <c:v>6.7393026744176771E-2</c:v>
                </c:pt>
                <c:pt idx="914">
                  <c:v>6.7127662514205821E-2</c:v>
                </c:pt>
                <c:pt idx="915">
                  <c:v>6.7768415689231143E-2</c:v>
                </c:pt>
                <c:pt idx="916">
                  <c:v>6.9373117656914077E-2</c:v>
                </c:pt>
                <c:pt idx="917">
                  <c:v>6.9482220873538794E-2</c:v>
                </c:pt>
                <c:pt idx="918">
                  <c:v>7.010735710441697E-2</c:v>
                </c:pt>
                <c:pt idx="919">
                  <c:v>7.0424646590773105E-2</c:v>
                </c:pt>
                <c:pt idx="920">
                  <c:v>7.0424646590773105E-2</c:v>
                </c:pt>
                <c:pt idx="921">
                  <c:v>6.9245424181831744E-2</c:v>
                </c:pt>
                <c:pt idx="922">
                  <c:v>6.8569013793719047E-2</c:v>
                </c:pt>
                <c:pt idx="923">
                  <c:v>6.8569013793719047E-2</c:v>
                </c:pt>
                <c:pt idx="924">
                  <c:v>6.826917134768147E-2</c:v>
                </c:pt>
                <c:pt idx="925">
                  <c:v>6.8338239138375889E-2</c:v>
                </c:pt>
                <c:pt idx="926">
                  <c:v>6.8022410339348083E-2</c:v>
                </c:pt>
                <c:pt idx="927">
                  <c:v>6.8022410339348083E-2</c:v>
                </c:pt>
                <c:pt idx="928">
                  <c:v>6.6771954381068685E-2</c:v>
                </c:pt>
                <c:pt idx="929">
                  <c:v>6.5083413601975226E-2</c:v>
                </c:pt>
                <c:pt idx="930">
                  <c:v>6.4939446460239275E-2</c:v>
                </c:pt>
                <c:pt idx="931">
                  <c:v>6.4912073448868485E-2</c:v>
                </c:pt>
                <c:pt idx="932">
                  <c:v>6.6044859241058004E-2</c:v>
                </c:pt>
                <c:pt idx="933">
                  <c:v>6.7147293072141651E-2</c:v>
                </c:pt>
                <c:pt idx="934">
                  <c:v>6.7147293072141651E-2</c:v>
                </c:pt>
                <c:pt idx="935">
                  <c:v>6.8445074717997489E-2</c:v>
                </c:pt>
                <c:pt idx="936">
                  <c:v>6.7715953997756345E-2</c:v>
                </c:pt>
                <c:pt idx="937">
                  <c:v>6.566382856552129E-2</c:v>
                </c:pt>
                <c:pt idx="938">
                  <c:v>6.5664761522475551E-2</c:v>
                </c:pt>
                <c:pt idx="939">
                  <c:v>6.4598800920258215E-2</c:v>
                </c:pt>
                <c:pt idx="940">
                  <c:v>6.4176427719692189E-2</c:v>
                </c:pt>
                <c:pt idx="941">
                  <c:v>6.4015246490992259E-2</c:v>
                </c:pt>
                <c:pt idx="942">
                  <c:v>6.4015246490992259E-2</c:v>
                </c:pt>
                <c:pt idx="943">
                  <c:v>6.3769860777233719E-2</c:v>
                </c:pt>
                <c:pt idx="944">
                  <c:v>6.3407582006894989E-2</c:v>
                </c:pt>
                <c:pt idx="945">
                  <c:v>6.3407582006894989E-2</c:v>
                </c:pt>
                <c:pt idx="946">
                  <c:v>6.2694895461822303E-2</c:v>
                </c:pt>
                <c:pt idx="947">
                  <c:v>6.1297979527608647E-2</c:v>
                </c:pt>
                <c:pt idx="948">
                  <c:v>6.0293040604507971E-2</c:v>
                </c:pt>
                <c:pt idx="949">
                  <c:v>6.0293040604507971E-2</c:v>
                </c:pt>
                <c:pt idx="950">
                  <c:v>5.8813216335154697E-2</c:v>
                </c:pt>
                <c:pt idx="951">
                  <c:v>5.7141905461612949E-2</c:v>
                </c:pt>
                <c:pt idx="952">
                  <c:v>5.6764037378262841E-2</c:v>
                </c:pt>
                <c:pt idx="953">
                  <c:v>5.6764037378262841E-2</c:v>
                </c:pt>
                <c:pt idx="954">
                  <c:v>5.7597979269705751E-2</c:v>
                </c:pt>
                <c:pt idx="955">
                  <c:v>5.7890623020797817E-2</c:v>
                </c:pt>
                <c:pt idx="956">
                  <c:v>5.8210696871031628E-2</c:v>
                </c:pt>
                <c:pt idx="957">
                  <c:v>5.8210696871031628E-2</c:v>
                </c:pt>
                <c:pt idx="958">
                  <c:v>5.7632595415059752E-2</c:v>
                </c:pt>
                <c:pt idx="959">
                  <c:v>5.6608817085827018E-2</c:v>
                </c:pt>
                <c:pt idx="960">
                  <c:v>5.6608817085827018E-2</c:v>
                </c:pt>
                <c:pt idx="961">
                  <c:v>5.5917475922275937E-2</c:v>
                </c:pt>
                <c:pt idx="962">
                  <c:v>5.6293657739360708E-2</c:v>
                </c:pt>
                <c:pt idx="963">
                  <c:v>5.5974587463533267E-2</c:v>
                </c:pt>
                <c:pt idx="964">
                  <c:v>5.5974587463533267E-2</c:v>
                </c:pt>
                <c:pt idx="965">
                  <c:v>5.2956482227935107E-2</c:v>
                </c:pt>
                <c:pt idx="966">
                  <c:v>5.0401073519334087E-2</c:v>
                </c:pt>
                <c:pt idx="967">
                  <c:v>4.8616046770828779E-2</c:v>
                </c:pt>
                <c:pt idx="968">
                  <c:v>4.8616046770828779E-2</c:v>
                </c:pt>
                <c:pt idx="969">
                  <c:v>4.6264255469249942E-2</c:v>
                </c:pt>
                <c:pt idx="970">
                  <c:v>4.3392033039479208E-2</c:v>
                </c:pt>
                <c:pt idx="971">
                  <c:v>4.3392033039479208E-2</c:v>
                </c:pt>
                <c:pt idx="972">
                  <c:v>4.4685908714895153E-2</c:v>
                </c:pt>
                <c:pt idx="973">
                  <c:v>4.6904329076684841E-2</c:v>
                </c:pt>
                <c:pt idx="974">
                  <c:v>4.6904329076684841E-2</c:v>
                </c:pt>
                <c:pt idx="975">
                  <c:v>4.6939648310665938E-2</c:v>
                </c:pt>
                <c:pt idx="976">
                  <c:v>4.5966690987156417E-2</c:v>
                </c:pt>
                <c:pt idx="977">
                  <c:v>4.5220368029415897E-2</c:v>
                </c:pt>
                <c:pt idx="978">
                  <c:v>4.5220368029415897E-2</c:v>
                </c:pt>
                <c:pt idx="979">
                  <c:v>4.5577058699166811E-2</c:v>
                </c:pt>
                <c:pt idx="980">
                  <c:v>4.6075798783030107E-2</c:v>
                </c:pt>
                <c:pt idx="981">
                  <c:v>4.6075798783030107E-2</c:v>
                </c:pt>
                <c:pt idx="982">
                  <c:v>4.5203909152255431E-2</c:v>
                </c:pt>
                <c:pt idx="983">
                  <c:v>4.4453570916691748E-2</c:v>
                </c:pt>
                <c:pt idx="984">
                  <c:v>4.4453570916691748E-2</c:v>
                </c:pt>
                <c:pt idx="985">
                  <c:v>4.4687866268553138E-2</c:v>
                </c:pt>
                <c:pt idx="986">
                  <c:v>4.4571786979578233E-2</c:v>
                </c:pt>
                <c:pt idx="987">
                  <c:v>4.4881927520786173E-2</c:v>
                </c:pt>
                <c:pt idx="988">
                  <c:v>4.4647398146519683E-2</c:v>
                </c:pt>
                <c:pt idx="989">
                  <c:v>4.4647398146519683E-2</c:v>
                </c:pt>
                <c:pt idx="990">
                  <c:v>4.4533143532260691E-2</c:v>
                </c:pt>
                <c:pt idx="991">
                  <c:v>4.4474044331430998E-2</c:v>
                </c:pt>
                <c:pt idx="992">
                  <c:v>4.4531287748409781E-2</c:v>
                </c:pt>
                <c:pt idx="993">
                  <c:v>4.4531287748409781E-2</c:v>
                </c:pt>
                <c:pt idx="994">
                  <c:v>4.4399506431925258E-2</c:v>
                </c:pt>
                <c:pt idx="995">
                  <c:v>4.4074289878340861E-2</c:v>
                </c:pt>
                <c:pt idx="996">
                  <c:v>4.4074289878340861E-2</c:v>
                </c:pt>
                <c:pt idx="997">
                  <c:v>4.4896465120608103E-2</c:v>
                </c:pt>
                <c:pt idx="998">
                  <c:v>4.5023164947125952E-2</c:v>
                </c:pt>
                <c:pt idx="999">
                  <c:v>4.507599986308998E-2</c:v>
                </c:pt>
                <c:pt idx="1000">
                  <c:v>4.6018869101773413E-2</c:v>
                </c:pt>
                <c:pt idx="1001">
                  <c:v>4.6002589116882098E-2</c:v>
                </c:pt>
                <c:pt idx="1002">
                  <c:v>4.5558368824889173E-2</c:v>
                </c:pt>
                <c:pt idx="1003">
                  <c:v>4.5133257240184188E-2</c:v>
                </c:pt>
                <c:pt idx="1004">
                  <c:v>4.5133257240184188E-2</c:v>
                </c:pt>
                <c:pt idx="1005">
                  <c:v>4.664598973523898E-2</c:v>
                </c:pt>
                <c:pt idx="1006">
                  <c:v>4.9202808295903511E-2</c:v>
                </c:pt>
                <c:pt idx="1007">
                  <c:v>4.9202808295903511E-2</c:v>
                </c:pt>
                <c:pt idx="1008">
                  <c:v>5.1458840857047938E-2</c:v>
                </c:pt>
                <c:pt idx="1009">
                  <c:v>5.321060522966542E-2</c:v>
                </c:pt>
                <c:pt idx="1010">
                  <c:v>5.2352501067013453E-2</c:v>
                </c:pt>
                <c:pt idx="1011">
                  <c:v>5.2870474726891083E-2</c:v>
                </c:pt>
                <c:pt idx="1012">
                  <c:v>5.3147057250673369E-2</c:v>
                </c:pt>
                <c:pt idx="1013">
                  <c:v>5.3763684723334232E-2</c:v>
                </c:pt>
                <c:pt idx="1014">
                  <c:v>5.3763684723334232E-2</c:v>
                </c:pt>
                <c:pt idx="1015">
                  <c:v>5.3333592518661349E-2</c:v>
                </c:pt>
                <c:pt idx="1016">
                  <c:v>5.3778000554327812E-2</c:v>
                </c:pt>
                <c:pt idx="1017">
                  <c:v>5.4356644159964093E-2</c:v>
                </c:pt>
                <c:pt idx="1018">
                  <c:v>5.5598303725688372E-2</c:v>
                </c:pt>
                <c:pt idx="1019">
                  <c:v>5.5598303725688372E-2</c:v>
                </c:pt>
                <c:pt idx="1020">
                  <c:v>5.7976041578723249E-2</c:v>
                </c:pt>
                <c:pt idx="1021">
                  <c:v>5.8683580300583127E-2</c:v>
                </c:pt>
                <c:pt idx="1022">
                  <c:v>5.8683580300583127E-2</c:v>
                </c:pt>
                <c:pt idx="1023">
                  <c:v>6.1328985124637872E-2</c:v>
                </c:pt>
                <c:pt idx="1024">
                  <c:v>6.2024832297829208E-2</c:v>
                </c:pt>
                <c:pt idx="1025">
                  <c:v>6.2960300523548521E-2</c:v>
                </c:pt>
                <c:pt idx="1026">
                  <c:v>6.2960300523548521E-2</c:v>
                </c:pt>
                <c:pt idx="1027">
                  <c:v>6.468288128517917E-2</c:v>
                </c:pt>
                <c:pt idx="1028">
                  <c:v>6.5575348142169573E-2</c:v>
                </c:pt>
                <c:pt idx="1029">
                  <c:v>6.6751699583446067E-2</c:v>
                </c:pt>
                <c:pt idx="1030">
                  <c:v>6.6751699583446067E-2</c:v>
                </c:pt>
                <c:pt idx="1031">
                  <c:v>6.7994219092292738E-2</c:v>
                </c:pt>
                <c:pt idx="1032">
                  <c:v>6.8409289337975979E-2</c:v>
                </c:pt>
                <c:pt idx="1033">
                  <c:v>6.8409289337975979E-2</c:v>
                </c:pt>
                <c:pt idx="1034">
                  <c:v>6.9557558750108939E-2</c:v>
                </c:pt>
                <c:pt idx="1035">
                  <c:v>7.0897512853426561E-2</c:v>
                </c:pt>
                <c:pt idx="1036">
                  <c:v>7.1917280430168068E-2</c:v>
                </c:pt>
                <c:pt idx="1037">
                  <c:v>7.1917280430168068E-2</c:v>
                </c:pt>
                <c:pt idx="1038">
                  <c:v>7.339286314276583E-2</c:v>
                </c:pt>
                <c:pt idx="1039">
                  <c:v>7.4996052014531869E-2</c:v>
                </c:pt>
                <c:pt idx="1040">
                  <c:v>7.4996052014531869E-2</c:v>
                </c:pt>
                <c:pt idx="1041">
                  <c:v>7.724890085057752E-2</c:v>
                </c:pt>
                <c:pt idx="1042">
                  <c:v>7.8612332877055935E-2</c:v>
                </c:pt>
                <c:pt idx="1043">
                  <c:v>7.8612332877055935E-2</c:v>
                </c:pt>
                <c:pt idx="1044">
                  <c:v>7.9520152236561892E-2</c:v>
                </c:pt>
                <c:pt idx="1045">
                  <c:v>8.1331701558801345E-2</c:v>
                </c:pt>
                <c:pt idx="1046">
                  <c:v>8.189383040158002E-2</c:v>
                </c:pt>
                <c:pt idx="1047">
                  <c:v>8.189383040158002E-2</c:v>
                </c:pt>
                <c:pt idx="1048">
                  <c:v>8.2644231933675552E-2</c:v>
                </c:pt>
                <c:pt idx="1049">
                  <c:v>8.4017317203791381E-2</c:v>
                </c:pt>
                <c:pt idx="1050">
                  <c:v>8.5248968999626779E-2</c:v>
                </c:pt>
                <c:pt idx="1051">
                  <c:v>8.5248968999626779E-2</c:v>
                </c:pt>
                <c:pt idx="1052">
                  <c:v>8.6460163950640406E-2</c:v>
                </c:pt>
                <c:pt idx="1053">
                  <c:v>8.7444526979585671E-2</c:v>
                </c:pt>
                <c:pt idx="1054">
                  <c:v>8.8226390578210717E-2</c:v>
                </c:pt>
                <c:pt idx="1055">
                  <c:v>8.8226390578210717E-2</c:v>
                </c:pt>
                <c:pt idx="1056">
                  <c:v>8.9515847783023988E-2</c:v>
                </c:pt>
                <c:pt idx="1057">
                  <c:v>9.0482813646506552E-2</c:v>
                </c:pt>
                <c:pt idx="1058">
                  <c:v>9.1340279865272378E-2</c:v>
                </c:pt>
                <c:pt idx="1059">
                  <c:v>9.1340279865272378E-2</c:v>
                </c:pt>
                <c:pt idx="1060">
                  <c:v>9.2029220120027316E-2</c:v>
                </c:pt>
                <c:pt idx="1061">
                  <c:v>9.3459961394741276E-2</c:v>
                </c:pt>
                <c:pt idx="1062">
                  <c:v>9.4757385497885815E-2</c:v>
                </c:pt>
                <c:pt idx="1063">
                  <c:v>9.4884313384694149E-2</c:v>
                </c:pt>
                <c:pt idx="1064">
                  <c:v>9.6292161008381685E-2</c:v>
                </c:pt>
                <c:pt idx="1065">
                  <c:v>9.6828705085680866E-2</c:v>
                </c:pt>
                <c:pt idx="1066">
                  <c:v>9.6828705085680866E-2</c:v>
                </c:pt>
                <c:pt idx="1067">
                  <c:v>9.7619050889484513E-2</c:v>
                </c:pt>
                <c:pt idx="1068">
                  <c:v>9.8999166448653891E-2</c:v>
                </c:pt>
                <c:pt idx="1069">
                  <c:v>9.8999166448653891E-2</c:v>
                </c:pt>
                <c:pt idx="1070">
                  <c:v>9.9803878307865246E-2</c:v>
                </c:pt>
                <c:pt idx="1071">
                  <c:v>0.1004093046490498</c:v>
                </c:pt>
                <c:pt idx="1072">
                  <c:v>0.1018582590205739</c:v>
                </c:pt>
                <c:pt idx="1073">
                  <c:v>0.1018582590205739</c:v>
                </c:pt>
                <c:pt idx="1074">
                  <c:v>0.10284819535279729</c:v>
                </c:pt>
                <c:pt idx="1075">
                  <c:v>0.104008782742235</c:v>
                </c:pt>
                <c:pt idx="1076">
                  <c:v>0.10537799265911001</c:v>
                </c:pt>
                <c:pt idx="1077">
                  <c:v>0.10537799265911001</c:v>
                </c:pt>
                <c:pt idx="1078">
                  <c:v>0.1065270130341774</c:v>
                </c:pt>
                <c:pt idx="1079">
                  <c:v>0.10753630693685851</c:v>
                </c:pt>
                <c:pt idx="1080">
                  <c:v>0.10753630693685851</c:v>
                </c:pt>
                <c:pt idx="1081">
                  <c:v>0.1089647099754629</c:v>
                </c:pt>
                <c:pt idx="1082">
                  <c:v>0.11010339215958299</c:v>
                </c:pt>
                <c:pt idx="1083">
                  <c:v>0.111013112582901</c:v>
                </c:pt>
                <c:pt idx="1084">
                  <c:v>0.111013112582901</c:v>
                </c:pt>
                <c:pt idx="1085">
                  <c:v>0.112836118328814</c:v>
                </c:pt>
                <c:pt idx="1086">
                  <c:v>0.1140490221114439</c:v>
                </c:pt>
                <c:pt idx="1087">
                  <c:v>0.1151424541043933</c:v>
                </c:pt>
                <c:pt idx="1088">
                  <c:v>0.1151424541043933</c:v>
                </c:pt>
                <c:pt idx="1089">
                  <c:v>0.1164178224562922</c:v>
                </c:pt>
                <c:pt idx="1090">
                  <c:v>0.1176152432383874</c:v>
                </c:pt>
                <c:pt idx="1091">
                  <c:v>0.11848034530283411</c:v>
                </c:pt>
                <c:pt idx="1092">
                  <c:v>0.1186606194734193</c:v>
                </c:pt>
                <c:pt idx="1093">
                  <c:v>0.11969566773519411</c:v>
                </c:pt>
                <c:pt idx="1094">
                  <c:v>0.12068154212029079</c:v>
                </c:pt>
                <c:pt idx="1095">
                  <c:v>0.1219319764794249</c:v>
                </c:pt>
                <c:pt idx="1096">
                  <c:v>0.1219319764794249</c:v>
                </c:pt>
                <c:pt idx="1097">
                  <c:v>0.1227947852648392</c:v>
                </c:pt>
                <c:pt idx="1098">
                  <c:v>0.1238539937362369</c:v>
                </c:pt>
                <c:pt idx="1099">
                  <c:v>0.1238539937362369</c:v>
                </c:pt>
                <c:pt idx="1100">
                  <c:v>0.12505385031489821</c:v>
                </c:pt>
                <c:pt idx="1101">
                  <c:v>0.12601685108984531</c:v>
                </c:pt>
                <c:pt idx="1102">
                  <c:v>0.12710717758167189</c:v>
                </c:pt>
                <c:pt idx="1103">
                  <c:v>0.12710717758167189</c:v>
                </c:pt>
                <c:pt idx="1104">
                  <c:v>0.1258607861834003</c:v>
                </c:pt>
                <c:pt idx="1105">
                  <c:v>0.1248414050796943</c:v>
                </c:pt>
                <c:pt idx="1106">
                  <c:v>0.1249186684981942</c:v>
                </c:pt>
                <c:pt idx="1107">
                  <c:v>0.1249186684981942</c:v>
                </c:pt>
                <c:pt idx="1108">
                  <c:v>0.12531525176997421</c:v>
                </c:pt>
                <c:pt idx="1109">
                  <c:v>0.1247121373924264</c:v>
                </c:pt>
                <c:pt idx="1110">
                  <c:v>0.1240514145461965</c:v>
                </c:pt>
                <c:pt idx="1111">
                  <c:v>0.1240514145461965</c:v>
                </c:pt>
                <c:pt idx="1112">
                  <c:v>0.124232350032768</c:v>
                </c:pt>
                <c:pt idx="1113">
                  <c:v>0.1245607131840189</c:v>
                </c:pt>
                <c:pt idx="1114">
                  <c:v>0.1251740482206721</c:v>
                </c:pt>
                <c:pt idx="1115">
                  <c:v>0.1251740482206721</c:v>
                </c:pt>
                <c:pt idx="1116">
                  <c:v>0.12536741159737089</c:v>
                </c:pt>
                <c:pt idx="1117">
                  <c:v>0.12440188852574691</c:v>
                </c:pt>
                <c:pt idx="1118">
                  <c:v>0.12440188852574691</c:v>
                </c:pt>
                <c:pt idx="1119">
                  <c:v>0.1238380962240055</c:v>
                </c:pt>
                <c:pt idx="1120">
                  <c:v>0.124355475493531</c:v>
                </c:pt>
                <c:pt idx="1121">
                  <c:v>0.1249699453421295</c:v>
                </c:pt>
                <c:pt idx="1122">
                  <c:v>0.1249699453421295</c:v>
                </c:pt>
                <c:pt idx="1123">
                  <c:v>0.12512272554770851</c:v>
                </c:pt>
                <c:pt idx="1124">
                  <c:v>0.1247611033181452</c:v>
                </c:pt>
                <c:pt idx="1125">
                  <c:v>0.1247696938889634</c:v>
                </c:pt>
                <c:pt idx="1126">
                  <c:v>0.1247696938889634</c:v>
                </c:pt>
                <c:pt idx="1127">
                  <c:v>0.1245925848145816</c:v>
                </c:pt>
                <c:pt idx="1128">
                  <c:v>0.1245354199519835</c:v>
                </c:pt>
                <c:pt idx="1129">
                  <c:v>0.124648865500602</c:v>
                </c:pt>
                <c:pt idx="1130">
                  <c:v>0.124648865500602</c:v>
                </c:pt>
                <c:pt idx="1131">
                  <c:v>0.1246305000548328</c:v>
                </c:pt>
                <c:pt idx="1132">
                  <c:v>0.1240555401353118</c:v>
                </c:pt>
                <c:pt idx="1133">
                  <c:v>0.1240555401353118</c:v>
                </c:pt>
                <c:pt idx="1134">
                  <c:v>0.12458986851868779</c:v>
                </c:pt>
                <c:pt idx="1135">
                  <c:v>0.12513681255590409</c:v>
                </c:pt>
                <c:pt idx="1136">
                  <c:v>0.12513956253436509</c:v>
                </c:pt>
                <c:pt idx="1137">
                  <c:v>0.12513956253436509</c:v>
                </c:pt>
                <c:pt idx="1138">
                  <c:v>0.12453179108067219</c:v>
                </c:pt>
                <c:pt idx="1139">
                  <c:v>0.1241509015350548</c:v>
                </c:pt>
                <c:pt idx="1140">
                  <c:v>0.1239396479366858</c:v>
                </c:pt>
                <c:pt idx="1141">
                  <c:v>0.1239396479366858</c:v>
                </c:pt>
                <c:pt idx="1142">
                  <c:v>0.1239546358486957</c:v>
                </c:pt>
                <c:pt idx="1143">
                  <c:v>0.1232412465376269</c:v>
                </c:pt>
                <c:pt idx="1144">
                  <c:v>0.12291600373474609</c:v>
                </c:pt>
                <c:pt idx="1145">
                  <c:v>0.12291600373474609</c:v>
                </c:pt>
                <c:pt idx="1146">
                  <c:v>0.12276517201787709</c:v>
                </c:pt>
                <c:pt idx="1147">
                  <c:v>0.1228940866790804</c:v>
                </c:pt>
                <c:pt idx="1148">
                  <c:v>0.1229646027023973</c:v>
                </c:pt>
                <c:pt idx="1149">
                  <c:v>0.1229646027023973</c:v>
                </c:pt>
                <c:pt idx="1150">
                  <c:v>0.1225561818195903</c:v>
                </c:pt>
                <c:pt idx="1151">
                  <c:v>0.1217105753008655</c:v>
                </c:pt>
                <c:pt idx="1152">
                  <c:v>0.1217105753008655</c:v>
                </c:pt>
                <c:pt idx="1153">
                  <c:v>0.1213413288625567</c:v>
                </c:pt>
                <c:pt idx="1154">
                  <c:v>0.1204824068015536</c:v>
                </c:pt>
                <c:pt idx="1155">
                  <c:v>0.1201475954902161</c:v>
                </c:pt>
                <c:pt idx="1156">
                  <c:v>0.1201475954902161</c:v>
                </c:pt>
                <c:pt idx="1157">
                  <c:v>0.1200156221198025</c:v>
                </c:pt>
                <c:pt idx="1158">
                  <c:v>0.1188213626199891</c:v>
                </c:pt>
                <c:pt idx="1159">
                  <c:v>0.1188213626199891</c:v>
                </c:pt>
                <c:pt idx="1160">
                  <c:v>0.118422360050582</c:v>
                </c:pt>
                <c:pt idx="1161">
                  <c:v>0.1182965215132647</c:v>
                </c:pt>
                <c:pt idx="1162">
                  <c:v>0.1180900670442636</c:v>
                </c:pt>
                <c:pt idx="1163">
                  <c:v>0.1180900670442636</c:v>
                </c:pt>
                <c:pt idx="1164">
                  <c:v>0.118764504550947</c:v>
                </c:pt>
                <c:pt idx="1165">
                  <c:v>0.1183709508290922</c:v>
                </c:pt>
                <c:pt idx="1166">
                  <c:v>0.1183793642216731</c:v>
                </c:pt>
                <c:pt idx="1167">
                  <c:v>0.1183106499729133</c:v>
                </c:pt>
                <c:pt idx="1168">
                  <c:v>0.1178256561297583</c:v>
                </c:pt>
                <c:pt idx="1169">
                  <c:v>0.1169764391477154</c:v>
                </c:pt>
                <c:pt idx="1170">
                  <c:v>0.1169764391477154</c:v>
                </c:pt>
                <c:pt idx="1171">
                  <c:v>0.11647861000265999</c:v>
                </c:pt>
                <c:pt idx="1172">
                  <c:v>0.11658062004789101</c:v>
                </c:pt>
                <c:pt idx="1173">
                  <c:v>0.1160782994177314</c:v>
                </c:pt>
                <c:pt idx="1174">
                  <c:v>0.1160782994177314</c:v>
                </c:pt>
                <c:pt idx="1175">
                  <c:v>0.11546579951201991</c:v>
                </c:pt>
                <c:pt idx="1176">
                  <c:v>0.1146361598811774</c:v>
                </c:pt>
                <c:pt idx="1177">
                  <c:v>0.1146361598811774</c:v>
                </c:pt>
                <c:pt idx="1178">
                  <c:v>0.1146143232212294</c:v>
                </c:pt>
                <c:pt idx="1179">
                  <c:v>0.1142254206957275</c:v>
                </c:pt>
                <c:pt idx="1180">
                  <c:v>0.1139897915002222</c:v>
                </c:pt>
                <c:pt idx="1181">
                  <c:v>0.1139897915002222</c:v>
                </c:pt>
                <c:pt idx="1182">
                  <c:v>0.114389932203419</c:v>
                </c:pt>
                <c:pt idx="1183">
                  <c:v>0.1138420821906045</c:v>
                </c:pt>
                <c:pt idx="1184">
                  <c:v>0.1132391810377676</c:v>
                </c:pt>
                <c:pt idx="1185">
                  <c:v>0.1132391810377676</c:v>
                </c:pt>
                <c:pt idx="1186">
                  <c:v>0.1127597908780313</c:v>
                </c:pt>
                <c:pt idx="1187">
                  <c:v>0.11189453002924971</c:v>
                </c:pt>
                <c:pt idx="1188">
                  <c:v>0.11189453002924971</c:v>
                </c:pt>
                <c:pt idx="1189">
                  <c:v>0.1118782566092108</c:v>
                </c:pt>
                <c:pt idx="1190">
                  <c:v>0.1120058388880647</c:v>
                </c:pt>
                <c:pt idx="1191">
                  <c:v>0.1119897796676789</c:v>
                </c:pt>
                <c:pt idx="1192">
                  <c:v>0.11160506328513201</c:v>
                </c:pt>
                <c:pt idx="1193">
                  <c:v>0.11160506328513201</c:v>
                </c:pt>
                <c:pt idx="1194">
                  <c:v>0.1112933294505979</c:v>
                </c:pt>
                <c:pt idx="1195">
                  <c:v>0.11044244058361261</c:v>
                </c:pt>
                <c:pt idx="1196">
                  <c:v>0.1099781670925359</c:v>
                </c:pt>
                <c:pt idx="1197">
                  <c:v>0.1099781670925359</c:v>
                </c:pt>
                <c:pt idx="1198">
                  <c:v>0.10985710348797161</c:v>
                </c:pt>
                <c:pt idx="1199">
                  <c:v>0.10919231116607669</c:v>
                </c:pt>
                <c:pt idx="1200">
                  <c:v>0.10919231116607669</c:v>
                </c:pt>
                <c:pt idx="1201">
                  <c:v>0.10966593436299139</c:v>
                </c:pt>
                <c:pt idx="1202">
                  <c:v>0.1088291559120922</c:v>
                </c:pt>
                <c:pt idx="1203">
                  <c:v>0.1081769746441503</c:v>
                </c:pt>
                <c:pt idx="1204">
                  <c:v>0.1081769746441503</c:v>
                </c:pt>
                <c:pt idx="1205">
                  <c:v>0.1082161450618946</c:v>
                </c:pt>
                <c:pt idx="1206">
                  <c:v>0.1082432620243088</c:v>
                </c:pt>
                <c:pt idx="1207">
                  <c:v>0.1082225102027157</c:v>
                </c:pt>
                <c:pt idx="1208">
                  <c:v>0.1082225102027157</c:v>
                </c:pt>
                <c:pt idx="1209">
                  <c:v>0.1079162659295826</c:v>
                </c:pt>
                <c:pt idx="1210">
                  <c:v>0.10759387273595999</c:v>
                </c:pt>
                <c:pt idx="1211">
                  <c:v>0.10783544146154091</c:v>
                </c:pt>
                <c:pt idx="1212">
                  <c:v>0.10777314057481049</c:v>
                </c:pt>
                <c:pt idx="1213">
                  <c:v>0.1074504913020818</c:v>
                </c:pt>
                <c:pt idx="1214">
                  <c:v>0.1076426350048325</c:v>
                </c:pt>
                <c:pt idx="1215">
                  <c:v>0.1076426350048325</c:v>
                </c:pt>
                <c:pt idx="1216">
                  <c:v>0.108185169915319</c:v>
                </c:pt>
                <c:pt idx="1217">
                  <c:v>0.10809329776132549</c:v>
                </c:pt>
                <c:pt idx="1218">
                  <c:v>0.10748534804026991</c:v>
                </c:pt>
                <c:pt idx="1219">
                  <c:v>0.10748534804026991</c:v>
                </c:pt>
                <c:pt idx="1220">
                  <c:v>0.1069376295739513</c:v>
                </c:pt>
                <c:pt idx="1221">
                  <c:v>0.10675468113734431</c:v>
                </c:pt>
                <c:pt idx="1222">
                  <c:v>0.10604345962707</c:v>
                </c:pt>
                <c:pt idx="1223">
                  <c:v>0.10604345962707</c:v>
                </c:pt>
                <c:pt idx="1224">
                  <c:v>0.10640490518234259</c:v>
                </c:pt>
                <c:pt idx="1225">
                  <c:v>0.1058375677290415</c:v>
                </c:pt>
                <c:pt idx="1226">
                  <c:v>0.1058375677290415</c:v>
                </c:pt>
                <c:pt idx="1227">
                  <c:v>0.105758252234691</c:v>
                </c:pt>
                <c:pt idx="1228">
                  <c:v>0.10522204805327361</c:v>
                </c:pt>
                <c:pt idx="1229">
                  <c:v>0.1052165538884203</c:v>
                </c:pt>
                <c:pt idx="1230">
                  <c:v>0.1052165538884203</c:v>
                </c:pt>
                <c:pt idx="1231">
                  <c:v>0.1053799414250028</c:v>
                </c:pt>
                <c:pt idx="1232">
                  <c:v>0.1043076983103333</c:v>
                </c:pt>
                <c:pt idx="1233">
                  <c:v>0.10307308845945271</c:v>
                </c:pt>
                <c:pt idx="1234">
                  <c:v>0.1028241032880523</c:v>
                </c:pt>
                <c:pt idx="1235">
                  <c:v>0.1028241032880523</c:v>
                </c:pt>
                <c:pt idx="1236">
                  <c:v>0.1030438267982213</c:v>
                </c:pt>
                <c:pt idx="1237">
                  <c:v>0.1037786912375071</c:v>
                </c:pt>
                <c:pt idx="1238">
                  <c:v>0.1037786912375071</c:v>
                </c:pt>
                <c:pt idx="1239">
                  <c:v>0.1042576003665045</c:v>
                </c:pt>
                <c:pt idx="1240">
                  <c:v>0.1042209779948652</c:v>
                </c:pt>
                <c:pt idx="1241">
                  <c:v>0.10336174228908281</c:v>
                </c:pt>
                <c:pt idx="1242">
                  <c:v>0.10336174228908281</c:v>
                </c:pt>
                <c:pt idx="1243">
                  <c:v>0.1023493653966922</c:v>
                </c:pt>
                <c:pt idx="1244">
                  <c:v>0.10130085140969609</c:v>
                </c:pt>
                <c:pt idx="1245">
                  <c:v>9.9882365696890185E-2</c:v>
                </c:pt>
                <c:pt idx="1246">
                  <c:v>9.9882365696890185E-2</c:v>
                </c:pt>
                <c:pt idx="1247">
                  <c:v>9.935440085651559E-2</c:v>
                </c:pt>
                <c:pt idx="1248">
                  <c:v>9.7978481940748985E-2</c:v>
                </c:pt>
                <c:pt idx="1249">
                  <c:v>9.7978481940748985E-2</c:v>
                </c:pt>
                <c:pt idx="1250">
                  <c:v>0.1004779253395052</c:v>
                </c:pt>
                <c:pt idx="1251">
                  <c:v>0.1009830081896932</c:v>
                </c:pt>
                <c:pt idx="1252">
                  <c:v>0.1018404981925229</c:v>
                </c:pt>
                <c:pt idx="1253">
                  <c:v>0.1018404981925229</c:v>
                </c:pt>
                <c:pt idx="1254">
                  <c:v>0.1018712339873772</c:v>
                </c:pt>
                <c:pt idx="1255">
                  <c:v>0.1016298409878732</c:v>
                </c:pt>
                <c:pt idx="1256">
                  <c:v>0.1029006833504342</c:v>
                </c:pt>
                <c:pt idx="1257">
                  <c:v>0.1028591194532598</c:v>
                </c:pt>
                <c:pt idx="1258">
                  <c:v>0.10223992811504411</c:v>
                </c:pt>
                <c:pt idx="1259">
                  <c:v>0.1014567012261285</c:v>
                </c:pt>
                <c:pt idx="1260">
                  <c:v>0.1014567012261285</c:v>
                </c:pt>
                <c:pt idx="1261">
                  <c:v>0.1008481937268708</c:v>
                </c:pt>
                <c:pt idx="1262">
                  <c:v>0.1006658898104472</c:v>
                </c:pt>
                <c:pt idx="1263">
                  <c:v>0.1001635847862425</c:v>
                </c:pt>
                <c:pt idx="1264">
                  <c:v>0.1001635847862425</c:v>
                </c:pt>
                <c:pt idx="1265">
                  <c:v>9.9027482389987126E-2</c:v>
                </c:pt>
                <c:pt idx="1266">
                  <c:v>9.7887780574053979E-2</c:v>
                </c:pt>
                <c:pt idx="1267">
                  <c:v>9.8980192100078274E-2</c:v>
                </c:pt>
                <c:pt idx="1268">
                  <c:v>9.8980192100078274E-2</c:v>
                </c:pt>
                <c:pt idx="1269">
                  <c:v>9.9516348582663255E-2</c:v>
                </c:pt>
                <c:pt idx="1270">
                  <c:v>9.9534536354255188E-2</c:v>
                </c:pt>
                <c:pt idx="1271">
                  <c:v>9.9474967454835833E-2</c:v>
                </c:pt>
                <c:pt idx="1272">
                  <c:v>9.8197134543078962E-2</c:v>
                </c:pt>
                <c:pt idx="1273">
                  <c:v>9.736036030181866E-2</c:v>
                </c:pt>
                <c:pt idx="1274">
                  <c:v>9.736036030181866E-2</c:v>
                </c:pt>
                <c:pt idx="1275">
                  <c:v>9.8065525079558041E-2</c:v>
                </c:pt>
                <c:pt idx="1276">
                  <c:v>9.8618802029813268E-2</c:v>
                </c:pt>
                <c:pt idx="1277">
                  <c:v>9.8610069040532794E-2</c:v>
                </c:pt>
                <c:pt idx="1278">
                  <c:v>9.8610069040532794E-2</c:v>
                </c:pt>
                <c:pt idx="1279">
                  <c:v>9.6135659632501952E-2</c:v>
                </c:pt>
                <c:pt idx="1280">
                  <c:v>9.6532450959667337E-2</c:v>
                </c:pt>
                <c:pt idx="1281">
                  <c:v>9.6434699333088708E-2</c:v>
                </c:pt>
                <c:pt idx="1282">
                  <c:v>9.6434699333088708E-2</c:v>
                </c:pt>
                <c:pt idx="1283">
                  <c:v>9.8194748931740322E-2</c:v>
                </c:pt>
                <c:pt idx="1284">
                  <c:v>9.8210213391841772E-2</c:v>
                </c:pt>
                <c:pt idx="1285">
                  <c:v>9.7649407352972811E-2</c:v>
                </c:pt>
                <c:pt idx="1286">
                  <c:v>9.7649407352972811E-2</c:v>
                </c:pt>
                <c:pt idx="1287">
                  <c:v>9.7354399412097559E-2</c:v>
                </c:pt>
                <c:pt idx="1288">
                  <c:v>9.767215803447224E-2</c:v>
                </c:pt>
                <c:pt idx="1289">
                  <c:v>9.696179793863921E-2</c:v>
                </c:pt>
                <c:pt idx="1290">
                  <c:v>9.6792206278176307E-2</c:v>
                </c:pt>
                <c:pt idx="1291">
                  <c:v>9.6869377351275709E-2</c:v>
                </c:pt>
                <c:pt idx="1292">
                  <c:v>9.7689160046126072E-2</c:v>
                </c:pt>
                <c:pt idx="1293">
                  <c:v>9.7689160046126072E-2</c:v>
                </c:pt>
                <c:pt idx="1294">
                  <c:v>9.7582738818397574E-2</c:v>
                </c:pt>
                <c:pt idx="1295">
                  <c:v>9.6721551655482241E-2</c:v>
                </c:pt>
                <c:pt idx="1296">
                  <c:v>9.8693518027511223E-2</c:v>
                </c:pt>
                <c:pt idx="1297">
                  <c:v>9.8693518027511223E-2</c:v>
                </c:pt>
                <c:pt idx="1298">
                  <c:v>0.1009672480960646</c:v>
                </c:pt>
                <c:pt idx="1299">
                  <c:v>0.1029968991076308</c:v>
                </c:pt>
                <c:pt idx="1300">
                  <c:v>0.1029968991076308</c:v>
                </c:pt>
                <c:pt idx="1301">
                  <c:v>0.1039560732131667</c:v>
                </c:pt>
                <c:pt idx="1302">
                  <c:v>0.1023003873597573</c:v>
                </c:pt>
                <c:pt idx="1303">
                  <c:v>0.1023003873597573</c:v>
                </c:pt>
                <c:pt idx="1304">
                  <c:v>0.1003107106310745</c:v>
                </c:pt>
                <c:pt idx="1305">
                  <c:v>0.1007178642928251</c:v>
                </c:pt>
                <c:pt idx="1306">
                  <c:v>9.9855390203082484E-2</c:v>
                </c:pt>
                <c:pt idx="1307">
                  <c:v>9.9855390203082484E-2</c:v>
                </c:pt>
                <c:pt idx="1308">
                  <c:v>9.9868508550665702E-2</c:v>
                </c:pt>
                <c:pt idx="1309">
                  <c:v>0.1008008958307043</c:v>
                </c:pt>
                <c:pt idx="1310">
                  <c:v>0.101067553431559</c:v>
                </c:pt>
                <c:pt idx="1311">
                  <c:v>0.101067553431559</c:v>
                </c:pt>
                <c:pt idx="1312">
                  <c:v>0.1007805726779807</c:v>
                </c:pt>
                <c:pt idx="1313">
                  <c:v>0.10021179652261721</c:v>
                </c:pt>
                <c:pt idx="1314">
                  <c:v>0.10021179652261721</c:v>
                </c:pt>
                <c:pt idx="1315">
                  <c:v>0.10010479649656299</c:v>
                </c:pt>
                <c:pt idx="1316">
                  <c:v>0.1004492180187683</c:v>
                </c:pt>
                <c:pt idx="1317">
                  <c:v>0.1008241916755318</c:v>
                </c:pt>
                <c:pt idx="1318">
                  <c:v>0.10052232752590851</c:v>
                </c:pt>
                <c:pt idx="1319">
                  <c:v>0.10052232752590851</c:v>
                </c:pt>
                <c:pt idx="1320">
                  <c:v>9.9428313347361158E-2</c:v>
                </c:pt>
                <c:pt idx="1321">
                  <c:v>9.9071615826327564E-2</c:v>
                </c:pt>
                <c:pt idx="1322">
                  <c:v>0.1003772936003179</c:v>
                </c:pt>
                <c:pt idx="1323">
                  <c:v>0.1003235098714111</c:v>
                </c:pt>
                <c:pt idx="1324">
                  <c:v>0.1003448280077487</c:v>
                </c:pt>
                <c:pt idx="1325">
                  <c:v>0.10046558625252131</c:v>
                </c:pt>
                <c:pt idx="1326">
                  <c:v>0.10046558625252131</c:v>
                </c:pt>
                <c:pt idx="1327">
                  <c:v>0.1008429964270309</c:v>
                </c:pt>
                <c:pt idx="1328">
                  <c:v>0.1008516632427756</c:v>
                </c:pt>
                <c:pt idx="1329">
                  <c:v>0.1008818787690452</c:v>
                </c:pt>
                <c:pt idx="1330">
                  <c:v>0.1008061933860115</c:v>
                </c:pt>
                <c:pt idx="1331">
                  <c:v>0.1006913520096321</c:v>
                </c:pt>
                <c:pt idx="1332">
                  <c:v>0.1006913520096321</c:v>
                </c:pt>
                <c:pt idx="1333">
                  <c:v>0.1010773733219278</c:v>
                </c:pt>
                <c:pt idx="1334">
                  <c:v>0.10098008852130171</c:v>
                </c:pt>
                <c:pt idx="1335">
                  <c:v>0.1008773001590383</c:v>
                </c:pt>
                <c:pt idx="1336">
                  <c:v>0.1008773001590383</c:v>
                </c:pt>
                <c:pt idx="1337">
                  <c:v>0.10091140055823861</c:v>
                </c:pt>
                <c:pt idx="1338">
                  <c:v>0.10083129563392849</c:v>
                </c:pt>
                <c:pt idx="1339">
                  <c:v>0.1010579687590544</c:v>
                </c:pt>
                <c:pt idx="1340">
                  <c:v>0.1010579687590544</c:v>
                </c:pt>
                <c:pt idx="1341">
                  <c:v>0.1011830262159933</c:v>
                </c:pt>
                <c:pt idx="1342">
                  <c:v>0.1011085785425388</c:v>
                </c:pt>
                <c:pt idx="1343">
                  <c:v>0.1011085785425388</c:v>
                </c:pt>
                <c:pt idx="1344">
                  <c:v>0.1006482672376641</c:v>
                </c:pt>
                <c:pt idx="1345">
                  <c:v>9.8799604987597434E-2</c:v>
                </c:pt>
                <c:pt idx="1346">
                  <c:v>9.9485440471518694E-2</c:v>
                </c:pt>
                <c:pt idx="1347">
                  <c:v>9.9485440471518694E-2</c:v>
                </c:pt>
                <c:pt idx="1348">
                  <c:v>0.10009854874461351</c:v>
                </c:pt>
                <c:pt idx="1349">
                  <c:v>9.929943709127409E-2</c:v>
                </c:pt>
                <c:pt idx="1350">
                  <c:v>0.1009250815134267</c:v>
                </c:pt>
                <c:pt idx="1351">
                  <c:v>0.1009250815134267</c:v>
                </c:pt>
                <c:pt idx="1352">
                  <c:v>0.101742421387153</c:v>
                </c:pt>
                <c:pt idx="1353">
                  <c:v>0.1016218361296642</c:v>
                </c:pt>
                <c:pt idx="1354">
                  <c:v>0.1027930602774707</c:v>
                </c:pt>
                <c:pt idx="1355">
                  <c:v>0.1027930602774707</c:v>
                </c:pt>
                <c:pt idx="1356">
                  <c:v>0.1057189430400986</c:v>
                </c:pt>
                <c:pt idx="1357">
                  <c:v>0.1067514870133173</c:v>
                </c:pt>
                <c:pt idx="1358">
                  <c:v>0.1079517218136508</c:v>
                </c:pt>
                <c:pt idx="1359">
                  <c:v>0.1079517218136508</c:v>
                </c:pt>
                <c:pt idx="1360">
                  <c:v>0.1090559266205892</c:v>
                </c:pt>
                <c:pt idx="1361">
                  <c:v>0.10957416131636501</c:v>
                </c:pt>
                <c:pt idx="1362">
                  <c:v>0.10957416131636501</c:v>
                </c:pt>
                <c:pt idx="1363">
                  <c:v>0.1090061711378649</c:v>
                </c:pt>
                <c:pt idx="1364">
                  <c:v>0.1089922428374136</c:v>
                </c:pt>
                <c:pt idx="1365">
                  <c:v>0.10830112088744789</c:v>
                </c:pt>
                <c:pt idx="1366">
                  <c:v>0.10830112088744789</c:v>
                </c:pt>
                <c:pt idx="1367">
                  <c:v>0.10794973990953349</c:v>
                </c:pt>
                <c:pt idx="1368">
                  <c:v>0.1075942956324806</c:v>
                </c:pt>
                <c:pt idx="1369">
                  <c:v>0.1075942956324806</c:v>
                </c:pt>
                <c:pt idx="1370">
                  <c:v>0.10872512811260911</c:v>
                </c:pt>
                <c:pt idx="1371">
                  <c:v>0.10899038908173669</c:v>
                </c:pt>
                <c:pt idx="1372">
                  <c:v>0.1098488364401196</c:v>
                </c:pt>
                <c:pt idx="1373">
                  <c:v>0.1098488364401196</c:v>
                </c:pt>
                <c:pt idx="1374">
                  <c:v>0.1086186687851602</c:v>
                </c:pt>
                <c:pt idx="1375">
                  <c:v>0.1080510572070465</c:v>
                </c:pt>
                <c:pt idx="1376">
                  <c:v>0.1069472298860175</c:v>
                </c:pt>
                <c:pt idx="1377">
                  <c:v>0.1069472298860175</c:v>
                </c:pt>
                <c:pt idx="1378">
                  <c:v>0.1087417193726016</c:v>
                </c:pt>
                <c:pt idx="1379">
                  <c:v>0.1078322060016122</c:v>
                </c:pt>
                <c:pt idx="1380">
                  <c:v>0.1078472079320036</c:v>
                </c:pt>
                <c:pt idx="1381">
                  <c:v>0.1078472079320036</c:v>
                </c:pt>
                <c:pt idx="1382">
                  <c:v>0.1085160462645134</c:v>
                </c:pt>
                <c:pt idx="1383">
                  <c:v>0.10840042631645069</c:v>
                </c:pt>
                <c:pt idx="1384">
                  <c:v>0.1086003518064057</c:v>
                </c:pt>
                <c:pt idx="1385">
                  <c:v>0.10859408307864531</c:v>
                </c:pt>
                <c:pt idx="1386">
                  <c:v>0.1081317062777835</c:v>
                </c:pt>
                <c:pt idx="1387">
                  <c:v>0.10754784579236989</c:v>
                </c:pt>
                <c:pt idx="1388">
                  <c:v>0.10754784579236989</c:v>
                </c:pt>
                <c:pt idx="1389">
                  <c:v>0.10639826167337239</c:v>
                </c:pt>
                <c:pt idx="1390">
                  <c:v>0.1068419773874504</c:v>
                </c:pt>
                <c:pt idx="1391">
                  <c:v>0.1061187391146626</c:v>
                </c:pt>
                <c:pt idx="1392">
                  <c:v>0.1061187391146626</c:v>
                </c:pt>
                <c:pt idx="1393">
                  <c:v>0.106933351458813</c:v>
                </c:pt>
                <c:pt idx="1394">
                  <c:v>0.1066148822152123</c:v>
                </c:pt>
                <c:pt idx="1395">
                  <c:v>0.1066148822152123</c:v>
                </c:pt>
                <c:pt idx="1396">
                  <c:v>0.1061844738786062</c:v>
                </c:pt>
                <c:pt idx="1397">
                  <c:v>0.1044475625444491</c:v>
                </c:pt>
                <c:pt idx="1398">
                  <c:v>0.1047883340759303</c:v>
                </c:pt>
                <c:pt idx="1399">
                  <c:v>0.1048348582363258</c:v>
                </c:pt>
                <c:pt idx="1400">
                  <c:v>0.1048348582363258</c:v>
                </c:pt>
                <c:pt idx="1401">
                  <c:v>0.104581563110522</c:v>
                </c:pt>
                <c:pt idx="1402">
                  <c:v>0.1047679005539551</c:v>
                </c:pt>
                <c:pt idx="1403">
                  <c:v>0.1047679005539551</c:v>
                </c:pt>
                <c:pt idx="1404">
                  <c:v>0.1067869250327963</c:v>
                </c:pt>
                <c:pt idx="1405">
                  <c:v>0.1071102433116784</c:v>
                </c:pt>
                <c:pt idx="1406">
                  <c:v>0.1071102433116784</c:v>
                </c:pt>
                <c:pt idx="1407">
                  <c:v>0.1070723746621693</c:v>
                </c:pt>
                <c:pt idx="1408">
                  <c:v>0.10830398789594139</c:v>
                </c:pt>
                <c:pt idx="1409">
                  <c:v>0.1091172795023377</c:v>
                </c:pt>
                <c:pt idx="1410">
                  <c:v>0.1091172795023377</c:v>
                </c:pt>
                <c:pt idx="1411">
                  <c:v>0.1107464101509683</c:v>
                </c:pt>
                <c:pt idx="1412">
                  <c:v>0.1127669102612352</c:v>
                </c:pt>
                <c:pt idx="1413">
                  <c:v>0.1139712250672658</c:v>
                </c:pt>
                <c:pt idx="1414">
                  <c:v>0.1127774236725942</c:v>
                </c:pt>
                <c:pt idx="1415">
                  <c:v>0.1126285216632353</c:v>
                </c:pt>
                <c:pt idx="1416">
                  <c:v>0.11096948485512501</c:v>
                </c:pt>
                <c:pt idx="1417">
                  <c:v>0.109107480252537</c:v>
                </c:pt>
                <c:pt idx="1418">
                  <c:v>0.10906824841218191</c:v>
                </c:pt>
                <c:pt idx="1419">
                  <c:v>0.1103721047855275</c:v>
                </c:pt>
                <c:pt idx="1420">
                  <c:v>0.11169742866836491</c:v>
                </c:pt>
                <c:pt idx="1421">
                  <c:v>0.11169742866836491</c:v>
                </c:pt>
                <c:pt idx="1422">
                  <c:v>0.11127386779688379</c:v>
                </c:pt>
                <c:pt idx="1423">
                  <c:v>0.11027421646047279</c:v>
                </c:pt>
                <c:pt idx="1424">
                  <c:v>0.1102506317233404</c:v>
                </c:pt>
                <c:pt idx="1425">
                  <c:v>0.1102506317233404</c:v>
                </c:pt>
                <c:pt idx="1426">
                  <c:v>0.10942178487858879</c:v>
                </c:pt>
                <c:pt idx="1427">
                  <c:v>0.1115313241312971</c:v>
                </c:pt>
                <c:pt idx="1428">
                  <c:v>0.1133561029454985</c:v>
                </c:pt>
                <c:pt idx="1429">
                  <c:v>0.1133561029454985</c:v>
                </c:pt>
                <c:pt idx="1430">
                  <c:v>0.1125224685097701</c:v>
                </c:pt>
                <c:pt idx="1431">
                  <c:v>0.1120604205915348</c:v>
                </c:pt>
                <c:pt idx="1432">
                  <c:v>0.1124804324851489</c:v>
                </c:pt>
                <c:pt idx="1433">
                  <c:v>0.1124832720622955</c:v>
                </c:pt>
                <c:pt idx="1434">
                  <c:v>0.1134432465254344</c:v>
                </c:pt>
                <c:pt idx="1435">
                  <c:v>0.1140205278482482</c:v>
                </c:pt>
                <c:pt idx="1436">
                  <c:v>0.1140205278482482</c:v>
                </c:pt>
                <c:pt idx="1437">
                  <c:v>0.1128480196013405</c:v>
                </c:pt>
                <c:pt idx="1438">
                  <c:v>0.1101515393625653</c:v>
                </c:pt>
                <c:pt idx="1439">
                  <c:v>0.1085438287530676</c:v>
                </c:pt>
                <c:pt idx="1440">
                  <c:v>0.1085438287530676</c:v>
                </c:pt>
                <c:pt idx="1441">
                  <c:v>0.10792296033380611</c:v>
                </c:pt>
                <c:pt idx="1442">
                  <c:v>0.1101022448396424</c:v>
                </c:pt>
                <c:pt idx="1443">
                  <c:v>0.1101022448396424</c:v>
                </c:pt>
                <c:pt idx="1444">
                  <c:v>0.11243968559470149</c:v>
                </c:pt>
                <c:pt idx="1445">
                  <c:v>0.1135421261870887</c:v>
                </c:pt>
                <c:pt idx="1446">
                  <c:v>0.11378971255607789</c:v>
                </c:pt>
                <c:pt idx="1447">
                  <c:v>0.11378971255607789</c:v>
                </c:pt>
                <c:pt idx="1448">
                  <c:v>0.1172281282214956</c:v>
                </c:pt>
                <c:pt idx="1449">
                  <c:v>0.1191241363985569</c:v>
                </c:pt>
                <c:pt idx="1450">
                  <c:v>0.1228566535499927</c:v>
                </c:pt>
                <c:pt idx="1451">
                  <c:v>0.1228566535499927</c:v>
                </c:pt>
                <c:pt idx="1452">
                  <c:v>0.12642784565419279</c:v>
                </c:pt>
                <c:pt idx="1453">
                  <c:v>0.1278901243821606</c:v>
                </c:pt>
                <c:pt idx="1454">
                  <c:v>0.12823833619785091</c:v>
                </c:pt>
                <c:pt idx="1455">
                  <c:v>0.1261506115332984</c:v>
                </c:pt>
                <c:pt idx="1456">
                  <c:v>0.1266195577670641</c:v>
                </c:pt>
                <c:pt idx="1457">
                  <c:v>0.13078743067607879</c:v>
                </c:pt>
                <c:pt idx="1458">
                  <c:v>0.13078743067607879</c:v>
                </c:pt>
                <c:pt idx="1459">
                  <c:v>0.1326467912414297</c:v>
                </c:pt>
                <c:pt idx="1460">
                  <c:v>0.1326467912414297</c:v>
                </c:pt>
                <c:pt idx="1461">
                  <c:v>0.13693175415252981</c:v>
                </c:pt>
                <c:pt idx="1462">
                  <c:v>0.13703559319152531</c:v>
                </c:pt>
                <c:pt idx="1463">
                  <c:v>0.1372337902870259</c:v>
                </c:pt>
                <c:pt idx="1464">
                  <c:v>0.1372337902870259</c:v>
                </c:pt>
                <c:pt idx="1465">
                  <c:v>0.13826576968908469</c:v>
                </c:pt>
                <c:pt idx="1466">
                  <c:v>0.13911763010812939</c:v>
                </c:pt>
                <c:pt idx="1467">
                  <c:v>0.13884186049393221</c:v>
                </c:pt>
                <c:pt idx="1468">
                  <c:v>0.13884186049393221</c:v>
                </c:pt>
                <c:pt idx="1469">
                  <c:v>0.14097534235574569</c:v>
                </c:pt>
                <c:pt idx="1470">
                  <c:v>0.14266141746465499</c:v>
                </c:pt>
                <c:pt idx="1471">
                  <c:v>0.14266141746465499</c:v>
                </c:pt>
                <c:pt idx="1472">
                  <c:v>0.14426976381493251</c:v>
                </c:pt>
                <c:pt idx="1473">
                  <c:v>0.1437153994673058</c:v>
                </c:pt>
                <c:pt idx="1474">
                  <c:v>0.14618072770588439</c:v>
                </c:pt>
                <c:pt idx="1475">
                  <c:v>0.14618072770588439</c:v>
                </c:pt>
                <c:pt idx="1476">
                  <c:v>0.14342058422903789</c:v>
                </c:pt>
                <c:pt idx="1477">
                  <c:v>0.14344958620753601</c:v>
                </c:pt>
                <c:pt idx="1478">
                  <c:v>0.14538410044813571</c:v>
                </c:pt>
                <c:pt idx="1479">
                  <c:v>0.14555282080633131</c:v>
                </c:pt>
                <c:pt idx="1480">
                  <c:v>0.14657257670131291</c:v>
                </c:pt>
                <c:pt idx="1481">
                  <c:v>0.14657257670131291</c:v>
                </c:pt>
                <c:pt idx="1482">
                  <c:v>0.14739322904551591</c:v>
                </c:pt>
                <c:pt idx="1483">
                  <c:v>0.1482948499745487</c:v>
                </c:pt>
                <c:pt idx="1484">
                  <c:v>0.1498509768662325</c:v>
                </c:pt>
                <c:pt idx="1485">
                  <c:v>0.1498509768662325</c:v>
                </c:pt>
                <c:pt idx="1486">
                  <c:v>0.14976811003709839</c:v>
                </c:pt>
                <c:pt idx="1487">
                  <c:v>0.15075104867616171</c:v>
                </c:pt>
                <c:pt idx="1488">
                  <c:v>0.15002381319787481</c:v>
                </c:pt>
                <c:pt idx="1489">
                  <c:v>0.15002381319787481</c:v>
                </c:pt>
                <c:pt idx="1490">
                  <c:v>0.15110408006579809</c:v>
                </c:pt>
                <c:pt idx="1491">
                  <c:v>0.15167308313083519</c:v>
                </c:pt>
                <c:pt idx="1492">
                  <c:v>0.1532455712615669</c:v>
                </c:pt>
                <c:pt idx="1493">
                  <c:v>0.1532455712615669</c:v>
                </c:pt>
                <c:pt idx="1494">
                  <c:v>0.15367724617690859</c:v>
                </c:pt>
                <c:pt idx="1495">
                  <c:v>0.15239742886332899</c:v>
                </c:pt>
                <c:pt idx="1496">
                  <c:v>0.15239742886332899</c:v>
                </c:pt>
                <c:pt idx="1497">
                  <c:v>0.1511024381741293</c:v>
                </c:pt>
                <c:pt idx="1498">
                  <c:v>0.15277890180184761</c:v>
                </c:pt>
                <c:pt idx="1499">
                  <c:v>0.15700047594077979</c:v>
                </c:pt>
                <c:pt idx="1500">
                  <c:v>0.15700047594077979</c:v>
                </c:pt>
                <c:pt idx="1501">
                  <c:v>0.16215833625743159</c:v>
                </c:pt>
                <c:pt idx="1502">
                  <c:v>0.16260736609930629</c:v>
                </c:pt>
                <c:pt idx="1503">
                  <c:v>0.16267079568012099</c:v>
                </c:pt>
                <c:pt idx="1504">
                  <c:v>0.15845846079321629</c:v>
                </c:pt>
                <c:pt idx="1505">
                  <c:v>0.15858576877867031</c:v>
                </c:pt>
                <c:pt idx="1506">
                  <c:v>0.15894545320742931</c:v>
                </c:pt>
                <c:pt idx="1507">
                  <c:v>0.15951293923485971</c:v>
                </c:pt>
                <c:pt idx="1508">
                  <c:v>0.15951293923485971</c:v>
                </c:pt>
                <c:pt idx="1509">
                  <c:v>0.15659644420573821</c:v>
                </c:pt>
                <c:pt idx="1510">
                  <c:v>0.15582918543560109</c:v>
                </c:pt>
                <c:pt idx="1511">
                  <c:v>0.15582918543560109</c:v>
                </c:pt>
                <c:pt idx="1512">
                  <c:v>0.1571490442294485</c:v>
                </c:pt>
                <c:pt idx="1513">
                  <c:v>0.15639712824084931</c:v>
                </c:pt>
                <c:pt idx="1514">
                  <c:v>0.15461695269287781</c:v>
                </c:pt>
                <c:pt idx="1515">
                  <c:v>0.15461695269287781</c:v>
                </c:pt>
                <c:pt idx="1516">
                  <c:v>0.1531006094671481</c:v>
                </c:pt>
                <c:pt idx="1517">
                  <c:v>0.15272328993789</c:v>
                </c:pt>
                <c:pt idx="1518">
                  <c:v>0.15350362469712339</c:v>
                </c:pt>
                <c:pt idx="1519">
                  <c:v>0.15350362469712339</c:v>
                </c:pt>
                <c:pt idx="1520">
                  <c:v>0.15336173377421319</c:v>
                </c:pt>
                <c:pt idx="1521">
                  <c:v>0.15272695420512991</c:v>
                </c:pt>
                <c:pt idx="1522">
                  <c:v>0.15072246837274941</c:v>
                </c:pt>
                <c:pt idx="1523">
                  <c:v>0.15072246837274941</c:v>
                </c:pt>
                <c:pt idx="1524">
                  <c:v>0.14943320419923481</c:v>
                </c:pt>
                <c:pt idx="1525">
                  <c:v>0.15001493546836239</c:v>
                </c:pt>
                <c:pt idx="1526">
                  <c:v>0.14904730984455461</c:v>
                </c:pt>
                <c:pt idx="1527">
                  <c:v>0.14904730984455461</c:v>
                </c:pt>
                <c:pt idx="1528">
                  <c:v>0.14790479820685079</c:v>
                </c:pt>
                <c:pt idx="1529">
                  <c:v>0.14680500881703151</c:v>
                </c:pt>
                <c:pt idx="1530">
                  <c:v>0.14680500881703151</c:v>
                </c:pt>
                <c:pt idx="1531">
                  <c:v>0.14759033699171151</c:v>
                </c:pt>
                <c:pt idx="1532">
                  <c:v>0.14825226820752929</c:v>
                </c:pt>
                <c:pt idx="1533">
                  <c:v>0.1465172151059799</c:v>
                </c:pt>
                <c:pt idx="1534">
                  <c:v>0.1465172151059799</c:v>
                </c:pt>
                <c:pt idx="1535">
                  <c:v>0.14555346888649459</c:v>
                </c:pt>
                <c:pt idx="1536">
                  <c:v>0.14516690861274559</c:v>
                </c:pt>
                <c:pt idx="1537">
                  <c:v>0.14516690861274559</c:v>
                </c:pt>
                <c:pt idx="1538">
                  <c:v>0.14578310414542481</c:v>
                </c:pt>
                <c:pt idx="1539">
                  <c:v>0.14578861244483121</c:v>
                </c:pt>
                <c:pt idx="1540">
                  <c:v>0.1437164353767299</c:v>
                </c:pt>
                <c:pt idx="1541">
                  <c:v>0.1437164353767299</c:v>
                </c:pt>
                <c:pt idx="1542">
                  <c:v>0.13966060719895049</c:v>
                </c:pt>
                <c:pt idx="1543">
                  <c:v>0.13430123590289611</c:v>
                </c:pt>
                <c:pt idx="1544">
                  <c:v>0.13047526496989639</c:v>
                </c:pt>
                <c:pt idx="1545">
                  <c:v>0.13047526496989639</c:v>
                </c:pt>
                <c:pt idx="1546">
                  <c:v>0.12641936135207679</c:v>
                </c:pt>
                <c:pt idx="1547">
                  <c:v>0.1246080989324977</c:v>
                </c:pt>
                <c:pt idx="1548">
                  <c:v>0.1215831080237206</c:v>
                </c:pt>
                <c:pt idx="1549">
                  <c:v>0.1213134773002017</c:v>
                </c:pt>
                <c:pt idx="1550">
                  <c:v>0.1198159464577363</c:v>
                </c:pt>
                <c:pt idx="1551">
                  <c:v>0.1167114355279292</c:v>
                </c:pt>
                <c:pt idx="1552">
                  <c:v>0.11561254622820261</c:v>
                </c:pt>
                <c:pt idx="1553">
                  <c:v>0.11561254622820261</c:v>
                </c:pt>
                <c:pt idx="1554">
                  <c:v>0.11547647219506831</c:v>
                </c:pt>
                <c:pt idx="1555">
                  <c:v>0.11181997224958259</c:v>
                </c:pt>
                <c:pt idx="1556">
                  <c:v>0.1061973508554154</c:v>
                </c:pt>
                <c:pt idx="1557">
                  <c:v>0.1061973508554154</c:v>
                </c:pt>
                <c:pt idx="1558">
                  <c:v>0.1031091980297246</c:v>
                </c:pt>
                <c:pt idx="1559">
                  <c:v>0.1005771370020546</c:v>
                </c:pt>
                <c:pt idx="1560">
                  <c:v>0.1005771370020546</c:v>
                </c:pt>
                <c:pt idx="1561">
                  <c:v>9.6302027150517347E-2</c:v>
                </c:pt>
                <c:pt idx="1562">
                  <c:v>9.348939397610162E-2</c:v>
                </c:pt>
                <c:pt idx="1563">
                  <c:v>9.1203410683279765E-2</c:v>
                </c:pt>
                <c:pt idx="1564">
                  <c:v>9.1203410683279765E-2</c:v>
                </c:pt>
                <c:pt idx="1565">
                  <c:v>8.6669227754876815E-2</c:v>
                </c:pt>
                <c:pt idx="1566">
                  <c:v>8.489266945687049E-2</c:v>
                </c:pt>
                <c:pt idx="1567">
                  <c:v>8.1912592872371709E-2</c:v>
                </c:pt>
                <c:pt idx="1568">
                  <c:v>8.1912592872371709E-2</c:v>
                </c:pt>
                <c:pt idx="1569">
                  <c:v>7.9056199543543385E-2</c:v>
                </c:pt>
                <c:pt idx="1570">
                  <c:v>7.6829434544680275E-2</c:v>
                </c:pt>
                <c:pt idx="1571">
                  <c:v>7.6829434544680275E-2</c:v>
                </c:pt>
                <c:pt idx="1572">
                  <c:v>7.2318672071851262E-2</c:v>
                </c:pt>
                <c:pt idx="1573">
                  <c:v>7.0644452691750875E-2</c:v>
                </c:pt>
                <c:pt idx="1574">
                  <c:v>6.7860223724381066E-2</c:v>
                </c:pt>
                <c:pt idx="1575">
                  <c:v>6.4293096459255988E-2</c:v>
                </c:pt>
                <c:pt idx="1576">
                  <c:v>6.3982815513288216E-2</c:v>
                </c:pt>
                <c:pt idx="1577">
                  <c:v>6.1395099064716317E-2</c:v>
                </c:pt>
                <c:pt idx="1578">
                  <c:v>5.8472195512532937E-2</c:v>
                </c:pt>
                <c:pt idx="1579">
                  <c:v>5.8472195512532937E-2</c:v>
                </c:pt>
                <c:pt idx="1580">
                  <c:v>5.6387522581802248E-2</c:v>
                </c:pt>
                <c:pt idx="1581">
                  <c:v>5.3712903613022771E-2</c:v>
                </c:pt>
                <c:pt idx="1582">
                  <c:v>5.0176861841938113E-2</c:v>
                </c:pt>
                <c:pt idx="1583">
                  <c:v>4.8920033336044187E-2</c:v>
                </c:pt>
                <c:pt idx="1584">
                  <c:v>4.8920033336044187E-2</c:v>
                </c:pt>
                <c:pt idx="1585">
                  <c:v>4.6040357395518469E-2</c:v>
                </c:pt>
                <c:pt idx="1586">
                  <c:v>4.2726172032310827E-2</c:v>
                </c:pt>
                <c:pt idx="1587">
                  <c:v>4.2726172032310827E-2</c:v>
                </c:pt>
                <c:pt idx="1588">
                  <c:v>4.0495510210105133E-2</c:v>
                </c:pt>
                <c:pt idx="1589">
                  <c:v>3.7731452257082777E-2</c:v>
                </c:pt>
                <c:pt idx="1590">
                  <c:v>3.5340271994078763E-2</c:v>
                </c:pt>
                <c:pt idx="1591">
                  <c:v>3.2469261710107312E-2</c:v>
                </c:pt>
                <c:pt idx="1592">
                  <c:v>3.2095902202656769E-2</c:v>
                </c:pt>
                <c:pt idx="1593">
                  <c:v>2.9843508770068569E-2</c:v>
                </c:pt>
                <c:pt idx="1594">
                  <c:v>2.739293227007588E-2</c:v>
                </c:pt>
                <c:pt idx="1595">
                  <c:v>2.739293227007588E-2</c:v>
                </c:pt>
                <c:pt idx="1596">
                  <c:v>2.5108509715525321E-2</c:v>
                </c:pt>
                <c:pt idx="1597">
                  <c:v>2.1311384594617119E-2</c:v>
                </c:pt>
                <c:pt idx="1598">
                  <c:v>2.1311384594617119E-2</c:v>
                </c:pt>
                <c:pt idx="1599">
                  <c:v>1.9441213367780642E-2</c:v>
                </c:pt>
                <c:pt idx="1600">
                  <c:v>1.635630921879656E-2</c:v>
                </c:pt>
                <c:pt idx="1601">
                  <c:v>1.4187542640028949E-2</c:v>
                </c:pt>
                <c:pt idx="1602">
                  <c:v>1.4187542640028949E-2</c:v>
                </c:pt>
                <c:pt idx="1603">
                  <c:v>1.154082796536598E-2</c:v>
                </c:pt>
                <c:pt idx="1604">
                  <c:v>8.9510934581171972E-3</c:v>
                </c:pt>
                <c:pt idx="1605">
                  <c:v>6.23333157095423E-3</c:v>
                </c:pt>
                <c:pt idx="1606">
                  <c:v>6.23333157095423E-3</c:v>
                </c:pt>
                <c:pt idx="1607">
                  <c:v>3.4304709465871751E-3</c:v>
                </c:pt>
                <c:pt idx="1608">
                  <c:v>1.629236262717132E-3</c:v>
                </c:pt>
                <c:pt idx="1609">
                  <c:v>-6.1427265840235945E-4</c:v>
                </c:pt>
                <c:pt idx="1610">
                  <c:v>-6.1427265840235945E-4</c:v>
                </c:pt>
                <c:pt idx="1611">
                  <c:v>-2.9331079495287168E-3</c:v>
                </c:pt>
                <c:pt idx="1612">
                  <c:v>-6.1094502283731214E-3</c:v>
                </c:pt>
                <c:pt idx="1613">
                  <c:v>-6.1094502283731214E-3</c:v>
                </c:pt>
                <c:pt idx="1614">
                  <c:v>-8.3483168275312603E-3</c:v>
                </c:pt>
                <c:pt idx="1615">
                  <c:v>-1.137765094380234E-2</c:v>
                </c:pt>
                <c:pt idx="1616">
                  <c:v>-1.4214496538784449E-2</c:v>
                </c:pt>
                <c:pt idx="1617">
                  <c:v>-1.4214496538784449E-2</c:v>
                </c:pt>
                <c:pt idx="1618">
                  <c:v>-1.7046437690693871E-2</c:v>
                </c:pt>
                <c:pt idx="1619">
                  <c:v>-1.957592297686821E-2</c:v>
                </c:pt>
                <c:pt idx="1620">
                  <c:v>-2.088237109205952E-2</c:v>
                </c:pt>
                <c:pt idx="1621">
                  <c:v>-2.088237109205952E-2</c:v>
                </c:pt>
                <c:pt idx="1622">
                  <c:v>-2.4344871860289389E-2</c:v>
                </c:pt>
                <c:pt idx="1623">
                  <c:v>-2.8008976523836372E-2</c:v>
                </c:pt>
                <c:pt idx="1624">
                  <c:v>-2.8008976523836372E-2</c:v>
                </c:pt>
                <c:pt idx="1625">
                  <c:v>-3.0381093691320461E-2</c:v>
                </c:pt>
                <c:pt idx="1626">
                  <c:v>-3.2825626401670548E-2</c:v>
                </c:pt>
                <c:pt idx="1627">
                  <c:v>-3.5454603369944659E-2</c:v>
                </c:pt>
                <c:pt idx="1628">
                  <c:v>-3.7356406017702543E-2</c:v>
                </c:pt>
                <c:pt idx="1629">
                  <c:v>-3.7356406017702543E-2</c:v>
                </c:pt>
                <c:pt idx="1630">
                  <c:v>-3.947947198197637E-2</c:v>
                </c:pt>
                <c:pt idx="1631">
                  <c:v>-4.304741843972304E-2</c:v>
                </c:pt>
                <c:pt idx="1632">
                  <c:v>-4.304741843972304E-2</c:v>
                </c:pt>
                <c:pt idx="1633">
                  <c:v>-4.5282578384186152E-2</c:v>
                </c:pt>
                <c:pt idx="1634">
                  <c:v>-4.8534907741379661E-2</c:v>
                </c:pt>
                <c:pt idx="1635">
                  <c:v>-4.8534907741379661E-2</c:v>
                </c:pt>
                <c:pt idx="1636">
                  <c:v>-5.1782567495747653E-2</c:v>
                </c:pt>
                <c:pt idx="1637">
                  <c:v>-5.4194562898719087E-2</c:v>
                </c:pt>
                <c:pt idx="1638">
                  <c:v>-5.448923630146503E-2</c:v>
                </c:pt>
                <c:pt idx="1639">
                  <c:v>-5.7025985631394667E-2</c:v>
                </c:pt>
                <c:pt idx="1640">
                  <c:v>-5.6822985662157148E-2</c:v>
                </c:pt>
                <c:pt idx="1641">
                  <c:v>-5.6822985662157148E-2</c:v>
                </c:pt>
                <c:pt idx="1642">
                  <c:v>-5.5536463199553993E-2</c:v>
                </c:pt>
                <c:pt idx="1643">
                  <c:v>-5.3815889935218783E-2</c:v>
                </c:pt>
                <c:pt idx="1644">
                  <c:v>-5.1623684348362793E-2</c:v>
                </c:pt>
                <c:pt idx="1645">
                  <c:v>-5.1623684348362793E-2</c:v>
                </c:pt>
                <c:pt idx="1646">
                  <c:v>-4.9546701660532752E-2</c:v>
                </c:pt>
                <c:pt idx="1647">
                  <c:v>-5.0200656102299027E-2</c:v>
                </c:pt>
                <c:pt idx="1648">
                  <c:v>-5.1627861274655129E-2</c:v>
                </c:pt>
                <c:pt idx="1649">
                  <c:v>-5.1627861274655129E-2</c:v>
                </c:pt>
                <c:pt idx="1650">
                  <c:v>-5.2317599890663799E-2</c:v>
                </c:pt>
                <c:pt idx="1651">
                  <c:v>-5.2543674491178652E-2</c:v>
                </c:pt>
                <c:pt idx="1652">
                  <c:v>-5.2504481396233808E-2</c:v>
                </c:pt>
                <c:pt idx="1653">
                  <c:v>-5.2504481396233808E-2</c:v>
                </c:pt>
                <c:pt idx="1654">
                  <c:v>-5.1818799049694608E-2</c:v>
                </c:pt>
                <c:pt idx="1655">
                  <c:v>-5.1492040388141098E-2</c:v>
                </c:pt>
                <c:pt idx="1656">
                  <c:v>-5.115195091663443E-2</c:v>
                </c:pt>
                <c:pt idx="1657">
                  <c:v>-5.1193096027369579E-2</c:v>
                </c:pt>
                <c:pt idx="1658">
                  <c:v>-5.1422309179761497E-2</c:v>
                </c:pt>
                <c:pt idx="1659">
                  <c:v>-5.153744540048151E-2</c:v>
                </c:pt>
                <c:pt idx="1660">
                  <c:v>-5.153744540048151E-2</c:v>
                </c:pt>
                <c:pt idx="1661">
                  <c:v>-5.1672192075173623E-2</c:v>
                </c:pt>
                <c:pt idx="1662">
                  <c:v>-5.1638407825360548E-2</c:v>
                </c:pt>
                <c:pt idx="1663">
                  <c:v>-5.1961272200061311E-2</c:v>
                </c:pt>
                <c:pt idx="1664">
                  <c:v>-5.1961272200061311E-2</c:v>
                </c:pt>
                <c:pt idx="1665">
                  <c:v>-5.2139113081934113E-2</c:v>
                </c:pt>
                <c:pt idx="1666">
                  <c:v>-5.2248179962386072E-2</c:v>
                </c:pt>
                <c:pt idx="1667">
                  <c:v>-5.2417058679872452E-2</c:v>
                </c:pt>
                <c:pt idx="1668">
                  <c:v>-5.2417058679872452E-2</c:v>
                </c:pt>
                <c:pt idx="1669">
                  <c:v>-5.2395577252848123E-2</c:v>
                </c:pt>
                <c:pt idx="1670">
                  <c:v>-5.2605137255668642E-2</c:v>
                </c:pt>
                <c:pt idx="1671">
                  <c:v>-5.5123407159534191E-2</c:v>
                </c:pt>
                <c:pt idx="1672">
                  <c:v>-5.5123407159534191E-2</c:v>
                </c:pt>
                <c:pt idx="1673">
                  <c:v>-5.492785480006411E-2</c:v>
                </c:pt>
                <c:pt idx="1674">
                  <c:v>-5.5093941140355873E-2</c:v>
                </c:pt>
                <c:pt idx="1675">
                  <c:v>-5.3739646717741563E-2</c:v>
                </c:pt>
                <c:pt idx="1676">
                  <c:v>-5.3739646717741563E-2</c:v>
                </c:pt>
                <c:pt idx="1677">
                  <c:v>-5.4020228337419679E-2</c:v>
                </c:pt>
                <c:pt idx="1678">
                  <c:v>-5.3747802035419047E-2</c:v>
                </c:pt>
                <c:pt idx="1679">
                  <c:v>-5.5664323267409818E-2</c:v>
                </c:pt>
                <c:pt idx="1680">
                  <c:v>-5.5664323267409818E-2</c:v>
                </c:pt>
                <c:pt idx="1681">
                  <c:v>-5.6027048599398589E-2</c:v>
                </c:pt>
                <c:pt idx="1682">
                  <c:v>-5.5868563759361403E-2</c:v>
                </c:pt>
                <c:pt idx="1683">
                  <c:v>-5.5868563759361403E-2</c:v>
                </c:pt>
                <c:pt idx="1684">
                  <c:v>-5.618030449635894E-2</c:v>
                </c:pt>
                <c:pt idx="1685">
                  <c:v>-5.6296397866738568E-2</c:v>
                </c:pt>
                <c:pt idx="1686">
                  <c:v>-5.6289758717707347E-2</c:v>
                </c:pt>
                <c:pt idx="1687">
                  <c:v>-5.6262098933970911E-2</c:v>
                </c:pt>
                <c:pt idx="1688">
                  <c:v>-5.6663853443745867E-2</c:v>
                </c:pt>
                <c:pt idx="1689">
                  <c:v>-5.6402722034794517E-2</c:v>
                </c:pt>
                <c:pt idx="1690">
                  <c:v>-5.6402722034794517E-2</c:v>
                </c:pt>
                <c:pt idx="1691">
                  <c:v>-5.7327284057544232E-2</c:v>
                </c:pt>
                <c:pt idx="1692">
                  <c:v>-5.7357489559532203E-2</c:v>
                </c:pt>
                <c:pt idx="1693">
                  <c:v>-5.7357489559532203E-2</c:v>
                </c:pt>
                <c:pt idx="1694">
                  <c:v>-5.6992275069160082E-2</c:v>
                </c:pt>
                <c:pt idx="1695">
                  <c:v>-5.7058433442293242E-2</c:v>
                </c:pt>
                <c:pt idx="1696">
                  <c:v>-5.6679757489423291E-2</c:v>
                </c:pt>
                <c:pt idx="1697">
                  <c:v>-5.6679757489423291E-2</c:v>
                </c:pt>
                <c:pt idx="1698">
                  <c:v>-5.6183988811389751E-2</c:v>
                </c:pt>
                <c:pt idx="1699">
                  <c:v>-5.5595234938399733E-2</c:v>
                </c:pt>
                <c:pt idx="1700">
                  <c:v>-5.6421614189937561E-2</c:v>
                </c:pt>
                <c:pt idx="1701">
                  <c:v>-5.6421614189937561E-2</c:v>
                </c:pt>
                <c:pt idx="1702">
                  <c:v>-5.6441271049807618E-2</c:v>
                </c:pt>
                <c:pt idx="1703">
                  <c:v>-5.602300604906954E-2</c:v>
                </c:pt>
                <c:pt idx="1704">
                  <c:v>-5.5583034126987813E-2</c:v>
                </c:pt>
                <c:pt idx="1705">
                  <c:v>-5.5527073370142871E-2</c:v>
                </c:pt>
                <c:pt idx="1706">
                  <c:v>-5.5377464178919027E-2</c:v>
                </c:pt>
                <c:pt idx="1707">
                  <c:v>-5.541935740398149E-2</c:v>
                </c:pt>
                <c:pt idx="1708">
                  <c:v>-5.541935740398149E-2</c:v>
                </c:pt>
                <c:pt idx="1709">
                  <c:v>-5.5304997616203888E-2</c:v>
                </c:pt>
                <c:pt idx="1710">
                  <c:v>-5.469846817530985E-2</c:v>
                </c:pt>
                <c:pt idx="1711">
                  <c:v>-5.4413883219608369E-2</c:v>
                </c:pt>
                <c:pt idx="1712">
                  <c:v>-5.4413883219608369E-2</c:v>
                </c:pt>
                <c:pt idx="1713">
                  <c:v>-5.3859100898177983E-2</c:v>
                </c:pt>
                <c:pt idx="1714">
                  <c:v>-5.3665539412357327E-2</c:v>
                </c:pt>
                <c:pt idx="1715">
                  <c:v>-5.381116273055532E-2</c:v>
                </c:pt>
                <c:pt idx="1716">
                  <c:v>-5.381116273055532E-2</c:v>
                </c:pt>
                <c:pt idx="1717">
                  <c:v>-5.3618288692574553E-2</c:v>
                </c:pt>
                <c:pt idx="1718">
                  <c:v>-5.2906511133428973E-2</c:v>
                </c:pt>
                <c:pt idx="1719">
                  <c:v>-5.3510204844944592E-2</c:v>
                </c:pt>
                <c:pt idx="1720">
                  <c:v>-5.3510204844944592E-2</c:v>
                </c:pt>
                <c:pt idx="1721">
                  <c:v>-5.347674810663304E-2</c:v>
                </c:pt>
                <c:pt idx="1722">
                  <c:v>-5.2972089516102487E-2</c:v>
                </c:pt>
                <c:pt idx="1723">
                  <c:v>-5.2972089516102487E-2</c:v>
                </c:pt>
                <c:pt idx="1724">
                  <c:v>-5.3003929511240853E-2</c:v>
                </c:pt>
                <c:pt idx="1725">
                  <c:v>-5.2251916192757222E-2</c:v>
                </c:pt>
                <c:pt idx="1726">
                  <c:v>-5.1861014640099928E-2</c:v>
                </c:pt>
                <c:pt idx="1727">
                  <c:v>-5.1861014640099928E-2</c:v>
                </c:pt>
                <c:pt idx="1728">
                  <c:v>-5.2007676205706767E-2</c:v>
                </c:pt>
                <c:pt idx="1729">
                  <c:v>-5.1806369855314449E-2</c:v>
                </c:pt>
                <c:pt idx="1730">
                  <c:v>-5.1701262805656942E-2</c:v>
                </c:pt>
                <c:pt idx="1731">
                  <c:v>-5.1701262805656942E-2</c:v>
                </c:pt>
                <c:pt idx="1732">
                  <c:v>-5.0816665495419223E-2</c:v>
                </c:pt>
                <c:pt idx="1733">
                  <c:v>-5.0291709280110987E-2</c:v>
                </c:pt>
                <c:pt idx="1734">
                  <c:v>-5.0291709280110987E-2</c:v>
                </c:pt>
                <c:pt idx="1735">
                  <c:v>-4.9886003795216398E-2</c:v>
                </c:pt>
                <c:pt idx="1736">
                  <c:v>-4.9638638495480017E-2</c:v>
                </c:pt>
                <c:pt idx="1737">
                  <c:v>-4.9069929867932773E-2</c:v>
                </c:pt>
                <c:pt idx="1738">
                  <c:v>-4.938797688353791E-2</c:v>
                </c:pt>
                <c:pt idx="1739">
                  <c:v>-4.938797688353791E-2</c:v>
                </c:pt>
                <c:pt idx="1740">
                  <c:v>-4.8599961535362952E-2</c:v>
                </c:pt>
                <c:pt idx="1741">
                  <c:v>-4.8285097819827538E-2</c:v>
                </c:pt>
                <c:pt idx="1742">
                  <c:v>-4.7576638569178008E-2</c:v>
                </c:pt>
                <c:pt idx="1743">
                  <c:v>-4.7576638569178008E-2</c:v>
                </c:pt>
                <c:pt idx="1744">
                  <c:v>-4.7539992105741162E-2</c:v>
                </c:pt>
                <c:pt idx="1745">
                  <c:v>-4.6677661010709977E-2</c:v>
                </c:pt>
                <c:pt idx="1746">
                  <c:v>-4.6677661010709977E-2</c:v>
                </c:pt>
                <c:pt idx="1747">
                  <c:v>-4.6337520033111007E-2</c:v>
                </c:pt>
                <c:pt idx="1748">
                  <c:v>-4.6497624086439898E-2</c:v>
                </c:pt>
                <c:pt idx="1749">
                  <c:v>-4.6009750765883442E-2</c:v>
                </c:pt>
                <c:pt idx="1750">
                  <c:v>-4.6009750765883442E-2</c:v>
                </c:pt>
                <c:pt idx="1751">
                  <c:v>-4.5879903566309402E-2</c:v>
                </c:pt>
                <c:pt idx="1752">
                  <c:v>-4.6547564991008802E-2</c:v>
                </c:pt>
                <c:pt idx="1753">
                  <c:v>-4.636284325306049E-2</c:v>
                </c:pt>
                <c:pt idx="1754">
                  <c:v>-4.636284325306049E-2</c:v>
                </c:pt>
                <c:pt idx="1755">
                  <c:v>-4.5586990432283883E-2</c:v>
                </c:pt>
                <c:pt idx="1756">
                  <c:v>-4.4483813338373687E-2</c:v>
                </c:pt>
                <c:pt idx="1757">
                  <c:v>-4.4784868475854347E-2</c:v>
                </c:pt>
                <c:pt idx="1758">
                  <c:v>-4.4784868475854347E-2</c:v>
                </c:pt>
                <c:pt idx="1759">
                  <c:v>-4.4688034197852472E-2</c:v>
                </c:pt>
                <c:pt idx="1760">
                  <c:v>-4.4732740873770993E-2</c:v>
                </c:pt>
                <c:pt idx="1761">
                  <c:v>-4.4732740873770993E-2</c:v>
                </c:pt>
                <c:pt idx="1762">
                  <c:v>-4.5015932567798837E-2</c:v>
                </c:pt>
                <c:pt idx="1763">
                  <c:v>-4.5026125945427542E-2</c:v>
                </c:pt>
                <c:pt idx="1764">
                  <c:v>-4.4684406773410873E-2</c:v>
                </c:pt>
                <c:pt idx="1765">
                  <c:v>-4.4684406773410873E-2</c:v>
                </c:pt>
                <c:pt idx="1766">
                  <c:v>-4.3845106552360867E-2</c:v>
                </c:pt>
                <c:pt idx="1767">
                  <c:v>-4.3577388907351487E-2</c:v>
                </c:pt>
                <c:pt idx="1768">
                  <c:v>-4.2930022011744617E-2</c:v>
                </c:pt>
                <c:pt idx="1769">
                  <c:v>-4.2731741715111543E-2</c:v>
                </c:pt>
                <c:pt idx="1770">
                  <c:v>-4.2507132836660473E-2</c:v>
                </c:pt>
                <c:pt idx="1771">
                  <c:v>-4.1880822896828623E-2</c:v>
                </c:pt>
                <c:pt idx="1772">
                  <c:v>-4.1233228175187632E-2</c:v>
                </c:pt>
                <c:pt idx="1773">
                  <c:v>-4.1233228175187632E-2</c:v>
                </c:pt>
                <c:pt idx="1774">
                  <c:v>-4.03585924027626E-2</c:v>
                </c:pt>
                <c:pt idx="1775">
                  <c:v>-4.0361962557002563E-2</c:v>
                </c:pt>
                <c:pt idx="1776">
                  <c:v>-4.0664481754537768E-2</c:v>
                </c:pt>
                <c:pt idx="1777">
                  <c:v>-4.0664481754537768E-2</c:v>
                </c:pt>
                <c:pt idx="1778">
                  <c:v>-4.131622448410871E-2</c:v>
                </c:pt>
                <c:pt idx="1779">
                  <c:v>-4.691514844963654E-2</c:v>
                </c:pt>
                <c:pt idx="1780">
                  <c:v>-4.9186734735785831E-2</c:v>
                </c:pt>
                <c:pt idx="1781">
                  <c:v>-4.9460858163672163E-2</c:v>
                </c:pt>
                <c:pt idx="1782">
                  <c:v>-5.0228462139543989E-2</c:v>
                </c:pt>
                <c:pt idx="1783">
                  <c:v>-5.0730072434641588E-2</c:v>
                </c:pt>
                <c:pt idx="1784">
                  <c:v>-5.0375509629830513E-2</c:v>
                </c:pt>
                <c:pt idx="1785">
                  <c:v>-5.0375509629830513E-2</c:v>
                </c:pt>
                <c:pt idx="1786">
                  <c:v>-4.9141110834205387E-2</c:v>
                </c:pt>
                <c:pt idx="1787">
                  <c:v>-4.816945283307314E-2</c:v>
                </c:pt>
                <c:pt idx="1788">
                  <c:v>-4.816945283307314E-2</c:v>
                </c:pt>
                <c:pt idx="1789">
                  <c:v>-4.7258490610949423E-2</c:v>
                </c:pt>
                <c:pt idx="1790">
                  <c:v>-4.7322976880386468E-2</c:v>
                </c:pt>
                <c:pt idx="1791">
                  <c:v>-4.7448079484766557E-2</c:v>
                </c:pt>
                <c:pt idx="1792">
                  <c:v>-4.7448079484766557E-2</c:v>
                </c:pt>
                <c:pt idx="1793">
                  <c:v>-4.6655036178358672E-2</c:v>
                </c:pt>
                <c:pt idx="1794">
                  <c:v>-4.5916505428990118E-2</c:v>
                </c:pt>
                <c:pt idx="1795">
                  <c:v>-4.5916505428990118E-2</c:v>
                </c:pt>
                <c:pt idx="1796">
                  <c:v>-4.6783233210608982E-2</c:v>
                </c:pt>
                <c:pt idx="1797">
                  <c:v>-4.9403554612633037E-2</c:v>
                </c:pt>
                <c:pt idx="1798">
                  <c:v>-5.0389984862422237E-2</c:v>
                </c:pt>
                <c:pt idx="1799">
                  <c:v>-5.1404263688922092E-2</c:v>
                </c:pt>
                <c:pt idx="1800">
                  <c:v>-4.9945250372799933E-2</c:v>
                </c:pt>
                <c:pt idx="1801">
                  <c:v>-4.9919698321376049E-2</c:v>
                </c:pt>
                <c:pt idx="1802">
                  <c:v>-5.0037799112520237E-2</c:v>
                </c:pt>
                <c:pt idx="1803">
                  <c:v>-5.0037799112520237E-2</c:v>
                </c:pt>
                <c:pt idx="1804">
                  <c:v>-4.8673413810571609E-2</c:v>
                </c:pt>
                <c:pt idx="1805">
                  <c:v>-4.7938656444630579E-2</c:v>
                </c:pt>
                <c:pt idx="1806">
                  <c:v>-4.7938656444630579E-2</c:v>
                </c:pt>
                <c:pt idx="1807">
                  <c:v>-4.672573056190088E-2</c:v>
                </c:pt>
                <c:pt idx="1808">
                  <c:v>-4.6468775290580237E-2</c:v>
                </c:pt>
                <c:pt idx="1809">
                  <c:v>-4.6178939992791879E-2</c:v>
                </c:pt>
                <c:pt idx="1810">
                  <c:v>-4.6178939992791879E-2</c:v>
                </c:pt>
                <c:pt idx="1811">
                  <c:v>-4.6881883043240917E-2</c:v>
                </c:pt>
                <c:pt idx="1812">
                  <c:v>-4.7175448478828652E-2</c:v>
                </c:pt>
                <c:pt idx="1813">
                  <c:v>-4.7175448478828652E-2</c:v>
                </c:pt>
                <c:pt idx="1814">
                  <c:v>-4.7971743091318443E-2</c:v>
                </c:pt>
                <c:pt idx="1815">
                  <c:v>-4.8384590876365242E-2</c:v>
                </c:pt>
                <c:pt idx="1816">
                  <c:v>-4.8815373073964267E-2</c:v>
                </c:pt>
                <c:pt idx="1817">
                  <c:v>-4.8815373073964267E-2</c:v>
                </c:pt>
                <c:pt idx="1818">
                  <c:v>-4.9840285985668697E-2</c:v>
                </c:pt>
                <c:pt idx="1819">
                  <c:v>-5.0844712543726661E-2</c:v>
                </c:pt>
                <c:pt idx="1820">
                  <c:v>-4.8217977587803607E-2</c:v>
                </c:pt>
                <c:pt idx="1821">
                  <c:v>-4.8171398438207447E-2</c:v>
                </c:pt>
                <c:pt idx="1822">
                  <c:v>-4.7395605237255937E-2</c:v>
                </c:pt>
                <c:pt idx="1823">
                  <c:v>-4.6544185374322339E-2</c:v>
                </c:pt>
                <c:pt idx="1824">
                  <c:v>-4.6544185374322339E-2</c:v>
                </c:pt>
                <c:pt idx="1825">
                  <c:v>-4.6355384078765473E-2</c:v>
                </c:pt>
                <c:pt idx="1826">
                  <c:v>-4.6151355301709301E-2</c:v>
                </c:pt>
                <c:pt idx="1827">
                  <c:v>-4.6460204660702192E-2</c:v>
                </c:pt>
                <c:pt idx="1828">
                  <c:v>-4.6460204660702192E-2</c:v>
                </c:pt>
                <c:pt idx="1829">
                  <c:v>-4.891279058833678E-2</c:v>
                </c:pt>
                <c:pt idx="1830">
                  <c:v>-4.884071735784426E-2</c:v>
                </c:pt>
                <c:pt idx="1831">
                  <c:v>-4.8836529785861227E-2</c:v>
                </c:pt>
                <c:pt idx="1832">
                  <c:v>-4.8836529785861227E-2</c:v>
                </c:pt>
                <c:pt idx="1833">
                  <c:v>-4.8526821270269471E-2</c:v>
                </c:pt>
                <c:pt idx="1834">
                  <c:v>-4.8527321172558452E-2</c:v>
                </c:pt>
                <c:pt idx="1835">
                  <c:v>-4.8527321172558452E-2</c:v>
                </c:pt>
                <c:pt idx="1836">
                  <c:v>-4.7034712641858677E-2</c:v>
                </c:pt>
                <c:pt idx="1837">
                  <c:v>-4.6710357230801997E-2</c:v>
                </c:pt>
                <c:pt idx="1838">
                  <c:v>-4.5882735429180171E-2</c:v>
                </c:pt>
                <c:pt idx="1839">
                  <c:v>-4.5882735429180171E-2</c:v>
                </c:pt>
                <c:pt idx="1840">
                  <c:v>-4.6768881024589537E-2</c:v>
                </c:pt>
                <c:pt idx="1841">
                  <c:v>-4.6398658554536183E-2</c:v>
                </c:pt>
                <c:pt idx="1842">
                  <c:v>-4.5997400301486302E-2</c:v>
                </c:pt>
                <c:pt idx="1843">
                  <c:v>-4.5997400301486302E-2</c:v>
                </c:pt>
                <c:pt idx="1844">
                  <c:v>-4.5077192242787563E-2</c:v>
                </c:pt>
                <c:pt idx="1845">
                  <c:v>-4.459831747624643E-2</c:v>
                </c:pt>
                <c:pt idx="1846">
                  <c:v>-4.459831747624643E-2</c:v>
                </c:pt>
                <c:pt idx="1847">
                  <c:v>-4.4693393919654767E-2</c:v>
                </c:pt>
                <c:pt idx="1848">
                  <c:v>-4.5057368882423683E-2</c:v>
                </c:pt>
                <c:pt idx="1849">
                  <c:v>-4.6014774268466452E-2</c:v>
                </c:pt>
                <c:pt idx="1850">
                  <c:v>-4.6014774268466452E-2</c:v>
                </c:pt>
                <c:pt idx="1851">
                  <c:v>-4.6137601863001143E-2</c:v>
                </c:pt>
                <c:pt idx="1852">
                  <c:v>-4.6254637910083378E-2</c:v>
                </c:pt>
                <c:pt idx="1853">
                  <c:v>-4.571189085776492E-2</c:v>
                </c:pt>
                <c:pt idx="1854">
                  <c:v>-4.571189085776492E-2</c:v>
                </c:pt>
                <c:pt idx="1855">
                  <c:v>-4.6045183126996868E-2</c:v>
                </c:pt>
                <c:pt idx="1856">
                  <c:v>-4.5661311721520992E-2</c:v>
                </c:pt>
                <c:pt idx="1857">
                  <c:v>-4.5661311721520992E-2</c:v>
                </c:pt>
                <c:pt idx="1858">
                  <c:v>-4.4867701885430072E-2</c:v>
                </c:pt>
                <c:pt idx="1859">
                  <c:v>-4.4605343185533247E-2</c:v>
                </c:pt>
                <c:pt idx="1860">
                  <c:v>-4.3985973069925223E-2</c:v>
                </c:pt>
                <c:pt idx="1861">
                  <c:v>-4.3985973069925223E-2</c:v>
                </c:pt>
                <c:pt idx="1862">
                  <c:v>-4.4072219893359743E-2</c:v>
                </c:pt>
                <c:pt idx="1863">
                  <c:v>-4.401506023026136E-2</c:v>
                </c:pt>
                <c:pt idx="1864">
                  <c:v>-4.4380707512764933E-2</c:v>
                </c:pt>
                <c:pt idx="1865">
                  <c:v>-4.4380707512764933E-2</c:v>
                </c:pt>
                <c:pt idx="1866">
                  <c:v>-4.4753311418872038E-2</c:v>
                </c:pt>
                <c:pt idx="1867">
                  <c:v>-4.4175213080951681E-2</c:v>
                </c:pt>
                <c:pt idx="1868">
                  <c:v>-4.4279054925219143E-2</c:v>
                </c:pt>
                <c:pt idx="1869">
                  <c:v>-4.4279054925219143E-2</c:v>
                </c:pt>
                <c:pt idx="1870">
                  <c:v>-4.4028150723635168E-2</c:v>
                </c:pt>
                <c:pt idx="1871">
                  <c:v>-4.4420629807808143E-2</c:v>
                </c:pt>
                <c:pt idx="1872">
                  <c:v>-4.4420629807808143E-2</c:v>
                </c:pt>
                <c:pt idx="1873">
                  <c:v>-4.4633867910285341E-2</c:v>
                </c:pt>
                <c:pt idx="1874">
                  <c:v>-4.8003525877474668E-2</c:v>
                </c:pt>
                <c:pt idx="1875">
                  <c:v>-5.6337566760477437E-2</c:v>
                </c:pt>
                <c:pt idx="1876">
                  <c:v>-5.6337566760477437E-2</c:v>
                </c:pt>
                <c:pt idx="1877">
                  <c:v>-6.6055886081565124E-2</c:v>
                </c:pt>
                <c:pt idx="1878">
                  <c:v>-7.4565252134917798E-2</c:v>
                </c:pt>
                <c:pt idx="1879">
                  <c:v>-8.1824878460340478E-2</c:v>
                </c:pt>
                <c:pt idx="1880">
                  <c:v>-8.1824878460340478E-2</c:v>
                </c:pt>
                <c:pt idx="1881">
                  <c:v>-8.8062920041640236E-2</c:v>
                </c:pt>
                <c:pt idx="1882">
                  <c:v>-9.3643238642275251E-2</c:v>
                </c:pt>
                <c:pt idx="1883">
                  <c:v>-9.8113804128199006E-2</c:v>
                </c:pt>
                <c:pt idx="1884">
                  <c:v>-9.8113804128199006E-2</c:v>
                </c:pt>
                <c:pt idx="1885">
                  <c:v>-0.1032689874310028</c:v>
                </c:pt>
                <c:pt idx="1886">
                  <c:v>-0.11040426476559489</c:v>
                </c:pt>
                <c:pt idx="1887">
                  <c:v>-0.1149755901169066</c:v>
                </c:pt>
                <c:pt idx="1888">
                  <c:v>-0.1149755901169066</c:v>
                </c:pt>
                <c:pt idx="1889">
                  <c:v>-0.12109583574941921</c:v>
                </c:pt>
                <c:pt idx="1890">
                  <c:v>-0.12803649942778661</c:v>
                </c:pt>
                <c:pt idx="1891">
                  <c:v>-0.13386331791437431</c:v>
                </c:pt>
                <c:pt idx="1892">
                  <c:v>-0.13386331791437431</c:v>
                </c:pt>
                <c:pt idx="1893">
                  <c:v>-0.14032452193000791</c:v>
                </c:pt>
                <c:pt idx="1894">
                  <c:v>-0.1460334849173732</c:v>
                </c:pt>
                <c:pt idx="1895">
                  <c:v>-0.1526399976491053</c:v>
                </c:pt>
                <c:pt idx="1896">
                  <c:v>-0.1526399976491053</c:v>
                </c:pt>
                <c:pt idx="1897">
                  <c:v>-0.1581742457906895</c:v>
                </c:pt>
                <c:pt idx="1898">
                  <c:v>-0.16502882125382931</c:v>
                </c:pt>
                <c:pt idx="1899">
                  <c:v>-0.16502882125382931</c:v>
                </c:pt>
                <c:pt idx="1900">
                  <c:v>-0.17105840736752101</c:v>
                </c:pt>
                <c:pt idx="1901">
                  <c:v>-0.17917936582424629</c:v>
                </c:pt>
                <c:pt idx="1902">
                  <c:v>-0.18767733493472791</c:v>
                </c:pt>
                <c:pt idx="1903">
                  <c:v>-0.18767733493472791</c:v>
                </c:pt>
                <c:pt idx="1904">
                  <c:v>-0.19565249925151551</c:v>
                </c:pt>
                <c:pt idx="1905">
                  <c:v>-0.2015692653525325</c:v>
                </c:pt>
                <c:pt idx="1906">
                  <c:v>-0.2015692653525325</c:v>
                </c:pt>
                <c:pt idx="1907">
                  <c:v>-0.2063633694559186</c:v>
                </c:pt>
                <c:pt idx="1908">
                  <c:v>-0.21380109791297791</c:v>
                </c:pt>
                <c:pt idx="1909">
                  <c:v>-0.21840416441106419</c:v>
                </c:pt>
                <c:pt idx="1910">
                  <c:v>-0.21909472514666589</c:v>
                </c:pt>
                <c:pt idx="1911">
                  <c:v>-0.2245973332861424</c:v>
                </c:pt>
                <c:pt idx="1912">
                  <c:v>-0.23127272997408371</c:v>
                </c:pt>
                <c:pt idx="1913">
                  <c:v>-0.23127272997408371</c:v>
                </c:pt>
                <c:pt idx="1914">
                  <c:v>-0.2370142928756328</c:v>
                </c:pt>
                <c:pt idx="1915">
                  <c:v>-0.2447199800237897</c:v>
                </c:pt>
                <c:pt idx="1916">
                  <c:v>-0.25073951458234961</c:v>
                </c:pt>
                <c:pt idx="1917">
                  <c:v>-0.25759679723621443</c:v>
                </c:pt>
                <c:pt idx="1918">
                  <c:v>-0.25759679723621443</c:v>
                </c:pt>
                <c:pt idx="1919">
                  <c:v>-0.26330498897329407</c:v>
                </c:pt>
                <c:pt idx="1920">
                  <c:v>-0.26962452208360499</c:v>
                </c:pt>
                <c:pt idx="1921">
                  <c:v>-0.26962452208360499</c:v>
                </c:pt>
                <c:pt idx="1922">
                  <c:v>-0.27515995572434998</c:v>
                </c:pt>
                <c:pt idx="1923">
                  <c:v>-0.28182198312535162</c:v>
                </c:pt>
                <c:pt idx="1924">
                  <c:v>-0.28182198312535162</c:v>
                </c:pt>
                <c:pt idx="1925">
                  <c:v>-0.28856915041828141</c:v>
                </c:pt>
                <c:pt idx="1926">
                  <c:v>-0.29383602783683582</c:v>
                </c:pt>
                <c:pt idx="1927">
                  <c:v>-0.30071737766608109</c:v>
                </c:pt>
                <c:pt idx="1928">
                  <c:v>-0.30071737766608109</c:v>
                </c:pt>
                <c:pt idx="1929">
                  <c:v>-0.3067624740310374</c:v>
                </c:pt>
                <c:pt idx="1930">
                  <c:v>-0.3148012012767693</c:v>
                </c:pt>
                <c:pt idx="1931">
                  <c:v>-0.32012445153782398</c:v>
                </c:pt>
                <c:pt idx="1932">
                  <c:v>-0.32012445153782398</c:v>
                </c:pt>
                <c:pt idx="1933">
                  <c:v>-0.32709373149757798</c:v>
                </c:pt>
                <c:pt idx="1934">
                  <c:v>-0.33328897986168288</c:v>
                </c:pt>
                <c:pt idx="1935">
                  <c:v>-0.34101051492538542</c:v>
                </c:pt>
                <c:pt idx="1936">
                  <c:v>-0.34101051492538542</c:v>
                </c:pt>
                <c:pt idx="1937">
                  <c:v>-0.34772915215264999</c:v>
                </c:pt>
                <c:pt idx="1938">
                  <c:v>-0.3541493270817283</c:v>
                </c:pt>
                <c:pt idx="1939">
                  <c:v>-0.35963931223679091</c:v>
                </c:pt>
                <c:pt idx="1940">
                  <c:v>-0.36035975588485503</c:v>
                </c:pt>
                <c:pt idx="1941">
                  <c:v>-0.36613812741715113</c:v>
                </c:pt>
                <c:pt idx="1942">
                  <c:v>-0.37125021307070299</c:v>
                </c:pt>
                <c:pt idx="1943">
                  <c:v>-0.37769799370987578</c:v>
                </c:pt>
                <c:pt idx="1944">
                  <c:v>-0.37769799370987578</c:v>
                </c:pt>
                <c:pt idx="1945">
                  <c:v>-0.38532463469208611</c:v>
                </c:pt>
                <c:pt idx="1946">
                  <c:v>-0.39048940708780178</c:v>
                </c:pt>
                <c:pt idx="1947">
                  <c:v>-0.39699474577153782</c:v>
                </c:pt>
                <c:pt idx="1948">
                  <c:v>-0.39699474577153782</c:v>
                </c:pt>
                <c:pt idx="1949">
                  <c:v>-0.40252266366547013</c:v>
                </c:pt>
                <c:pt idx="1950">
                  <c:v>-0.4096459732046332</c:v>
                </c:pt>
                <c:pt idx="1951">
                  <c:v>-0.4096459732046332</c:v>
                </c:pt>
                <c:pt idx="1952">
                  <c:v>-0.41507997149781251</c:v>
                </c:pt>
                <c:pt idx="1953">
                  <c:v>-0.42255723504814191</c:v>
                </c:pt>
                <c:pt idx="1954">
                  <c:v>-0.42971686442978779</c:v>
                </c:pt>
                <c:pt idx="1955">
                  <c:v>-0.43045963735515852</c:v>
                </c:pt>
                <c:pt idx="1956">
                  <c:v>-0.43665979434482122</c:v>
                </c:pt>
                <c:pt idx="1957">
                  <c:v>-0.44245491494427619</c:v>
                </c:pt>
                <c:pt idx="1958">
                  <c:v>-0.44963912419883251</c:v>
                </c:pt>
                <c:pt idx="1959">
                  <c:v>-0.44963912419883251</c:v>
                </c:pt>
                <c:pt idx="1960">
                  <c:v>-0.45821848131612941</c:v>
                </c:pt>
                <c:pt idx="1961">
                  <c:v>-0.46400678055500089</c:v>
                </c:pt>
                <c:pt idx="1962">
                  <c:v>-0.46400678055500089</c:v>
                </c:pt>
                <c:pt idx="1963">
                  <c:v>-0.47000737361214362</c:v>
                </c:pt>
                <c:pt idx="1964">
                  <c:v>-0.47700543764748637</c:v>
                </c:pt>
                <c:pt idx="1965">
                  <c:v>-0.48422870182391142</c:v>
                </c:pt>
                <c:pt idx="1966">
                  <c:v>-0.48422870182391142</c:v>
                </c:pt>
                <c:pt idx="1967">
                  <c:v>-0.49151770274083317</c:v>
                </c:pt>
                <c:pt idx="1968">
                  <c:v>-0.49859389225921602</c:v>
                </c:pt>
                <c:pt idx="1969">
                  <c:v>-0.49859389225921602</c:v>
                </c:pt>
                <c:pt idx="1970">
                  <c:v>-0.50797870566081083</c:v>
                </c:pt>
                <c:pt idx="1971">
                  <c:v>-0.51499317316946658</c:v>
                </c:pt>
                <c:pt idx="1972">
                  <c:v>-0.52301006951969153</c:v>
                </c:pt>
                <c:pt idx="1973">
                  <c:v>-0.53004405661948628</c:v>
                </c:pt>
                <c:pt idx="1974">
                  <c:v>-0.53004405661948628</c:v>
                </c:pt>
                <c:pt idx="1975">
                  <c:v>-0.53141511484652959</c:v>
                </c:pt>
                <c:pt idx="1976">
                  <c:v>-0.52956480677861795</c:v>
                </c:pt>
                <c:pt idx="1977">
                  <c:v>-0.52956480677861795</c:v>
                </c:pt>
                <c:pt idx="1978">
                  <c:v>-0.52566739869937318</c:v>
                </c:pt>
                <c:pt idx="1979">
                  <c:v>-0.52130382337265624</c:v>
                </c:pt>
                <c:pt idx="1980">
                  <c:v>-0.51696449136084277</c:v>
                </c:pt>
                <c:pt idx="1981">
                  <c:v>-0.51696449136084277</c:v>
                </c:pt>
                <c:pt idx="1982">
                  <c:v>-0.51601366373352242</c:v>
                </c:pt>
                <c:pt idx="1983">
                  <c:v>-0.51914344010752056</c:v>
                </c:pt>
                <c:pt idx="1984">
                  <c:v>-0.52166157988807793</c:v>
                </c:pt>
                <c:pt idx="1985">
                  <c:v>-0.52166157988807793</c:v>
                </c:pt>
                <c:pt idx="1986">
                  <c:v>-0.52090557818830341</c:v>
                </c:pt>
                <c:pt idx="1987">
                  <c:v>-0.51908310676341762</c:v>
                </c:pt>
                <c:pt idx="1988">
                  <c:v>-0.51908310676341762</c:v>
                </c:pt>
                <c:pt idx="1989">
                  <c:v>-0.51800777229502626</c:v>
                </c:pt>
                <c:pt idx="1990">
                  <c:v>-0.51672952847396059</c:v>
                </c:pt>
                <c:pt idx="1991">
                  <c:v>-0.51684156956826266</c:v>
                </c:pt>
                <c:pt idx="1992">
                  <c:v>-0.51684156956826266</c:v>
                </c:pt>
                <c:pt idx="1993">
                  <c:v>-0.51782909367297658</c:v>
                </c:pt>
                <c:pt idx="1994">
                  <c:v>-0.51953111585814826</c:v>
                </c:pt>
                <c:pt idx="1995">
                  <c:v>-0.51953111585814826</c:v>
                </c:pt>
                <c:pt idx="1996">
                  <c:v>-0.51975283472900824</c:v>
                </c:pt>
                <c:pt idx="1997">
                  <c:v>-0.5180198059835639</c:v>
                </c:pt>
                <c:pt idx="1998">
                  <c:v>-0.51765559027015218</c:v>
                </c:pt>
                <c:pt idx="1999">
                  <c:v>-0.51765559027015218</c:v>
                </c:pt>
                <c:pt idx="2000">
                  <c:v>-0.51704484529972783</c:v>
                </c:pt>
                <c:pt idx="2001">
                  <c:v>-0.5168922768795442</c:v>
                </c:pt>
                <c:pt idx="2002">
                  <c:v>-0.51637270358889631</c:v>
                </c:pt>
                <c:pt idx="2003">
                  <c:v>-0.51637270358889631</c:v>
                </c:pt>
                <c:pt idx="2004">
                  <c:v>-0.51642978860413491</c:v>
                </c:pt>
                <c:pt idx="2005">
                  <c:v>-0.51629922215333035</c:v>
                </c:pt>
                <c:pt idx="2006">
                  <c:v>-0.51858844840955409</c:v>
                </c:pt>
                <c:pt idx="2007">
                  <c:v>-0.51979161751521863</c:v>
                </c:pt>
                <c:pt idx="2008">
                  <c:v>-0.51979161751521863</c:v>
                </c:pt>
                <c:pt idx="2009">
                  <c:v>-0.51776949615137047</c:v>
                </c:pt>
                <c:pt idx="2010">
                  <c:v>-0.5176929326138664</c:v>
                </c:pt>
                <c:pt idx="2011">
                  <c:v>-0.5176929326138664</c:v>
                </c:pt>
                <c:pt idx="2012">
                  <c:v>-0.51753555345554147</c:v>
                </c:pt>
                <c:pt idx="2013">
                  <c:v>-0.51772800865644764</c:v>
                </c:pt>
                <c:pt idx="2014">
                  <c:v>-0.51663014958940801</c:v>
                </c:pt>
                <c:pt idx="2015">
                  <c:v>-0.51663014958940801</c:v>
                </c:pt>
                <c:pt idx="2016">
                  <c:v>-0.51650323155856981</c:v>
                </c:pt>
                <c:pt idx="2017">
                  <c:v>-0.51640059071854949</c:v>
                </c:pt>
                <c:pt idx="2018">
                  <c:v>-0.51640059071854949</c:v>
                </c:pt>
                <c:pt idx="2019">
                  <c:v>-0.51601298942040075</c:v>
                </c:pt>
                <c:pt idx="2020">
                  <c:v>-0.51619099423071679</c:v>
                </c:pt>
                <c:pt idx="2021">
                  <c:v>-0.51642845162147144</c:v>
                </c:pt>
                <c:pt idx="2022">
                  <c:v>-0.51735144178507997</c:v>
                </c:pt>
                <c:pt idx="2023">
                  <c:v>-0.51735144178507997</c:v>
                </c:pt>
                <c:pt idx="2024">
                  <c:v>-0.51672252524786055</c:v>
                </c:pt>
                <c:pt idx="2025">
                  <c:v>-0.51625254113117436</c:v>
                </c:pt>
                <c:pt idx="2026">
                  <c:v>-0.51625254113117436</c:v>
                </c:pt>
                <c:pt idx="2027">
                  <c:v>-0.5157963032055991</c:v>
                </c:pt>
                <c:pt idx="2028">
                  <c:v>-0.5170109502688981</c:v>
                </c:pt>
                <c:pt idx="2029">
                  <c:v>-0.51738395426294648</c:v>
                </c:pt>
                <c:pt idx="2030">
                  <c:v>-0.51837311778489614</c:v>
                </c:pt>
                <c:pt idx="2031">
                  <c:v>-0.51833638925991965</c:v>
                </c:pt>
                <c:pt idx="2032">
                  <c:v>-0.51829251163713508</c:v>
                </c:pt>
                <c:pt idx="2033">
                  <c:v>-0.51829251163713508</c:v>
                </c:pt>
                <c:pt idx="2034">
                  <c:v>-0.51777123692166271</c:v>
                </c:pt>
                <c:pt idx="2035">
                  <c:v>-0.51798808297092302</c:v>
                </c:pt>
                <c:pt idx="2036">
                  <c:v>-0.51803593952696481</c:v>
                </c:pt>
                <c:pt idx="2037">
                  <c:v>-0.51803593952696481</c:v>
                </c:pt>
                <c:pt idx="2038">
                  <c:v>-0.51790255696004084</c:v>
                </c:pt>
                <c:pt idx="2039">
                  <c:v>-0.51878251172418033</c:v>
                </c:pt>
                <c:pt idx="2040">
                  <c:v>-0.51917892043902358</c:v>
                </c:pt>
                <c:pt idx="2041">
                  <c:v>-0.51917892043902358</c:v>
                </c:pt>
                <c:pt idx="2042">
                  <c:v>-0.51914600878962303</c:v>
                </c:pt>
                <c:pt idx="2043">
                  <c:v>-0.5195272650144479</c:v>
                </c:pt>
                <c:pt idx="2044">
                  <c:v>-0.5195272650144479</c:v>
                </c:pt>
                <c:pt idx="2045">
                  <c:v>-0.51916754702012347</c:v>
                </c:pt>
                <c:pt idx="2046">
                  <c:v>-0.52006683971334611</c:v>
                </c:pt>
                <c:pt idx="2047">
                  <c:v>-0.52006683971334611</c:v>
                </c:pt>
                <c:pt idx="2048">
                  <c:v>-0.52047175789814193</c:v>
                </c:pt>
                <c:pt idx="2049">
                  <c:v>-0.5208552813826528</c:v>
                </c:pt>
                <c:pt idx="2050">
                  <c:v>-0.52102652132055705</c:v>
                </c:pt>
                <c:pt idx="2051">
                  <c:v>-0.52102652132055705</c:v>
                </c:pt>
                <c:pt idx="2052">
                  <c:v>-0.52179818496907671</c:v>
                </c:pt>
                <c:pt idx="2053">
                  <c:v>-0.52241146789356974</c:v>
                </c:pt>
                <c:pt idx="2054">
                  <c:v>-0.52086293856388777</c:v>
                </c:pt>
                <c:pt idx="2055">
                  <c:v>-0.52079932473934076</c:v>
                </c:pt>
                <c:pt idx="2056">
                  <c:v>-0.52007831668977789</c:v>
                </c:pt>
                <c:pt idx="2057">
                  <c:v>-0.52006759081099174</c:v>
                </c:pt>
                <c:pt idx="2058">
                  <c:v>-0.52006759081099174</c:v>
                </c:pt>
                <c:pt idx="2059">
                  <c:v>-0.52069103377120396</c:v>
                </c:pt>
                <c:pt idx="2060">
                  <c:v>-0.5206874347889352</c:v>
                </c:pt>
                <c:pt idx="2061">
                  <c:v>-0.52087537856340171</c:v>
                </c:pt>
                <c:pt idx="2062">
                  <c:v>-0.52087537856340171</c:v>
                </c:pt>
                <c:pt idx="2063">
                  <c:v>-0.52117007439022978</c:v>
                </c:pt>
                <c:pt idx="2064">
                  <c:v>-0.52127141186996873</c:v>
                </c:pt>
                <c:pt idx="2065">
                  <c:v>-0.52127629413245757</c:v>
                </c:pt>
                <c:pt idx="2066">
                  <c:v>-0.52127629413245757</c:v>
                </c:pt>
                <c:pt idx="2067">
                  <c:v>-0.52159024522241326</c:v>
                </c:pt>
                <c:pt idx="2068">
                  <c:v>-0.52157797227311109</c:v>
                </c:pt>
                <c:pt idx="2069">
                  <c:v>-0.52157797227311109</c:v>
                </c:pt>
                <c:pt idx="2070">
                  <c:v>-0.52170722025129646</c:v>
                </c:pt>
                <c:pt idx="2071">
                  <c:v>-0.52203035806071607</c:v>
                </c:pt>
                <c:pt idx="2072">
                  <c:v>-0.52234352803991124</c:v>
                </c:pt>
                <c:pt idx="2073">
                  <c:v>-0.52234352803991124</c:v>
                </c:pt>
                <c:pt idx="2074">
                  <c:v>-0.5218820464133288</c:v>
                </c:pt>
                <c:pt idx="2075">
                  <c:v>-0.52190510307597293</c:v>
                </c:pt>
                <c:pt idx="2076">
                  <c:v>-0.52232293774260274</c:v>
                </c:pt>
                <c:pt idx="2077">
                  <c:v>-0.52232293774260274</c:v>
                </c:pt>
                <c:pt idx="2078">
                  <c:v>-0.52255259344646687</c:v>
                </c:pt>
                <c:pt idx="2079">
                  <c:v>-0.52241999324074206</c:v>
                </c:pt>
                <c:pt idx="2080">
                  <c:v>-0.52253093351462587</c:v>
                </c:pt>
                <c:pt idx="2081">
                  <c:v>-0.52253093351462587</c:v>
                </c:pt>
                <c:pt idx="2082">
                  <c:v>-0.52246596336675544</c:v>
                </c:pt>
                <c:pt idx="2083">
                  <c:v>-0.52228102903827867</c:v>
                </c:pt>
                <c:pt idx="2084">
                  <c:v>-0.52228102903827867</c:v>
                </c:pt>
                <c:pt idx="2085">
                  <c:v>-0.52246551536039987</c:v>
                </c:pt>
                <c:pt idx="2086">
                  <c:v>-0.52210417897665506</c:v>
                </c:pt>
                <c:pt idx="2087">
                  <c:v>-0.52214256887788169</c:v>
                </c:pt>
                <c:pt idx="2088">
                  <c:v>-0.52214256887788169</c:v>
                </c:pt>
                <c:pt idx="2089">
                  <c:v>-0.52259282235267135</c:v>
                </c:pt>
                <c:pt idx="2090">
                  <c:v>-0.52337068236020401</c:v>
                </c:pt>
                <c:pt idx="2091">
                  <c:v>-0.52451947807768284</c:v>
                </c:pt>
                <c:pt idx="2092">
                  <c:v>-0.52451947807768284</c:v>
                </c:pt>
                <c:pt idx="2093">
                  <c:v>-0.52435182682868087</c:v>
                </c:pt>
                <c:pt idx="2094">
                  <c:v>-0.52276228788340173</c:v>
                </c:pt>
                <c:pt idx="2095">
                  <c:v>-0.52260281184465918</c:v>
                </c:pt>
                <c:pt idx="2096">
                  <c:v>-0.52259304765919434</c:v>
                </c:pt>
                <c:pt idx="2097">
                  <c:v>-0.52267702167464358</c:v>
                </c:pt>
                <c:pt idx="2098">
                  <c:v>-0.52343970101475046</c:v>
                </c:pt>
                <c:pt idx="2099">
                  <c:v>-0.52343970101475046</c:v>
                </c:pt>
                <c:pt idx="2100">
                  <c:v>-0.52370560293868107</c:v>
                </c:pt>
                <c:pt idx="2101">
                  <c:v>-0.52347583558918931</c:v>
                </c:pt>
                <c:pt idx="2102">
                  <c:v>-0.52379571845968986</c:v>
                </c:pt>
                <c:pt idx="2103">
                  <c:v>-0.52379571845968986</c:v>
                </c:pt>
                <c:pt idx="2104">
                  <c:v>-0.5245518099530615</c:v>
                </c:pt>
                <c:pt idx="2105">
                  <c:v>-0.5247732056874036</c:v>
                </c:pt>
                <c:pt idx="2106">
                  <c:v>-0.52589779916365864</c:v>
                </c:pt>
                <c:pt idx="2107">
                  <c:v>-0.52589779916365864</c:v>
                </c:pt>
                <c:pt idx="2108">
                  <c:v>-0.52554183436068658</c:v>
                </c:pt>
                <c:pt idx="2109">
                  <c:v>-0.52633785554980239</c:v>
                </c:pt>
                <c:pt idx="2110">
                  <c:v>-0.52633785554980239</c:v>
                </c:pt>
                <c:pt idx="2111">
                  <c:v>-0.52636165505017474</c:v>
                </c:pt>
                <c:pt idx="2112">
                  <c:v>-0.52657456668253932</c:v>
                </c:pt>
                <c:pt idx="2113">
                  <c:v>-0.5271980573149011</c:v>
                </c:pt>
                <c:pt idx="2114">
                  <c:v>-0.5271980573149011</c:v>
                </c:pt>
                <c:pt idx="2115">
                  <c:v>-0.52771891999595</c:v>
                </c:pt>
                <c:pt idx="2116">
                  <c:v>-0.52792289346899257</c:v>
                </c:pt>
                <c:pt idx="2117">
                  <c:v>-0.52792289346899257</c:v>
                </c:pt>
                <c:pt idx="2118">
                  <c:v>-0.52775233534574539</c:v>
                </c:pt>
                <c:pt idx="2119">
                  <c:v>-0.52810636763202523</c:v>
                </c:pt>
                <c:pt idx="2120">
                  <c:v>-0.52845896852015328</c:v>
                </c:pt>
                <c:pt idx="2121">
                  <c:v>-0.52845896852015328</c:v>
                </c:pt>
                <c:pt idx="2122">
                  <c:v>-0.52928303361933215</c:v>
                </c:pt>
                <c:pt idx="2123">
                  <c:v>-0.53008526514662491</c:v>
                </c:pt>
                <c:pt idx="2124">
                  <c:v>-0.53099575333550864</c:v>
                </c:pt>
                <c:pt idx="2125">
                  <c:v>-0.53099575333550864</c:v>
                </c:pt>
                <c:pt idx="2126">
                  <c:v>-0.53073079490221098</c:v>
                </c:pt>
                <c:pt idx="2127">
                  <c:v>-0.53085812186881043</c:v>
                </c:pt>
                <c:pt idx="2128">
                  <c:v>-0.53088838090934642</c:v>
                </c:pt>
                <c:pt idx="2129">
                  <c:v>-0.53140052318925546</c:v>
                </c:pt>
                <c:pt idx="2130">
                  <c:v>-0.5327961834513909</c:v>
                </c:pt>
                <c:pt idx="2131">
                  <c:v>-0.53418447535487779</c:v>
                </c:pt>
                <c:pt idx="2132">
                  <c:v>-0.53418447535487779</c:v>
                </c:pt>
                <c:pt idx="2133">
                  <c:v>-0.53441878340754945</c:v>
                </c:pt>
                <c:pt idx="2134">
                  <c:v>-0.53344175870481059</c:v>
                </c:pt>
                <c:pt idx="2135">
                  <c:v>-0.53344175870481059</c:v>
                </c:pt>
                <c:pt idx="2136">
                  <c:v>-0.53448111059853332</c:v>
                </c:pt>
                <c:pt idx="2137">
                  <c:v>-0.53558782991622778</c:v>
                </c:pt>
                <c:pt idx="2138">
                  <c:v>-0.53639232871855114</c:v>
                </c:pt>
                <c:pt idx="2139">
                  <c:v>-0.53639232871855114</c:v>
                </c:pt>
                <c:pt idx="2140">
                  <c:v>-0.53546347108311843</c:v>
                </c:pt>
                <c:pt idx="2141">
                  <c:v>-0.53546840849639143</c:v>
                </c:pt>
                <c:pt idx="2142">
                  <c:v>-0.53597256302036855</c:v>
                </c:pt>
                <c:pt idx="2143">
                  <c:v>-0.53597256302036855</c:v>
                </c:pt>
                <c:pt idx="2144">
                  <c:v>-0.53693653735568136</c:v>
                </c:pt>
                <c:pt idx="2145">
                  <c:v>-0.53795312341030999</c:v>
                </c:pt>
                <c:pt idx="2146">
                  <c:v>-0.53907353616596432</c:v>
                </c:pt>
                <c:pt idx="2147">
                  <c:v>-0.53907353616596432</c:v>
                </c:pt>
                <c:pt idx="2148">
                  <c:v>-0.53865768124356594</c:v>
                </c:pt>
                <c:pt idx="2149">
                  <c:v>-0.53902657127700171</c:v>
                </c:pt>
                <c:pt idx="2150">
                  <c:v>-0.54026767311557022</c:v>
                </c:pt>
                <c:pt idx="2151">
                  <c:v>-0.54026767311557022</c:v>
                </c:pt>
                <c:pt idx="2152">
                  <c:v>-0.54065234202049473</c:v>
                </c:pt>
                <c:pt idx="2153">
                  <c:v>-0.54087617236867813</c:v>
                </c:pt>
                <c:pt idx="2154">
                  <c:v>-0.54087617236867813</c:v>
                </c:pt>
                <c:pt idx="2155">
                  <c:v>-0.54247453299127568</c:v>
                </c:pt>
                <c:pt idx="2156">
                  <c:v>-0.54339052945782029</c:v>
                </c:pt>
                <c:pt idx="2157">
                  <c:v>-0.54461100396415285</c:v>
                </c:pt>
                <c:pt idx="2158">
                  <c:v>-0.54461100396415285</c:v>
                </c:pt>
                <c:pt idx="2159">
                  <c:v>-0.54465456089368425</c:v>
                </c:pt>
                <c:pt idx="2160">
                  <c:v>-0.54439818880809165</c:v>
                </c:pt>
                <c:pt idx="2161">
                  <c:v>-0.54462771503886021</c:v>
                </c:pt>
                <c:pt idx="2162">
                  <c:v>-0.54538901515209015</c:v>
                </c:pt>
                <c:pt idx="2163">
                  <c:v>-0.54550309059304913</c:v>
                </c:pt>
                <c:pt idx="2164">
                  <c:v>-0.54624514016261505</c:v>
                </c:pt>
                <c:pt idx="2165">
                  <c:v>-0.54624514016261505</c:v>
                </c:pt>
                <c:pt idx="2166">
                  <c:v>-0.54663769504361048</c:v>
                </c:pt>
                <c:pt idx="2167">
                  <c:v>-0.54665048910106029</c:v>
                </c:pt>
                <c:pt idx="2168">
                  <c:v>-0.54714615270953848</c:v>
                </c:pt>
                <c:pt idx="2169">
                  <c:v>-0.54714615270953848</c:v>
                </c:pt>
                <c:pt idx="2170">
                  <c:v>-0.54791449601934483</c:v>
                </c:pt>
                <c:pt idx="2171">
                  <c:v>-0.54902099193867726</c:v>
                </c:pt>
                <c:pt idx="2172">
                  <c:v>-0.54890120525162589</c:v>
                </c:pt>
                <c:pt idx="2173">
                  <c:v>-0.54892761629511777</c:v>
                </c:pt>
                <c:pt idx="2174">
                  <c:v>-0.54914963732337518</c:v>
                </c:pt>
                <c:pt idx="2175">
                  <c:v>-0.55017781819338174</c:v>
                </c:pt>
                <c:pt idx="2176">
                  <c:v>-0.55017781819338174</c:v>
                </c:pt>
                <c:pt idx="2177">
                  <c:v>-0.55120572152575198</c:v>
                </c:pt>
                <c:pt idx="2178">
                  <c:v>-0.55078601452451825</c:v>
                </c:pt>
                <c:pt idx="2179">
                  <c:v>-0.55006290225752108</c:v>
                </c:pt>
                <c:pt idx="2180">
                  <c:v>-0.55006290225752108</c:v>
                </c:pt>
                <c:pt idx="2181">
                  <c:v>-0.55027210609427235</c:v>
                </c:pt>
                <c:pt idx="2182">
                  <c:v>-0.55071735736458194</c:v>
                </c:pt>
                <c:pt idx="2183">
                  <c:v>-0.55066713245568277</c:v>
                </c:pt>
                <c:pt idx="2184">
                  <c:v>-0.55066713245568277</c:v>
                </c:pt>
                <c:pt idx="2185">
                  <c:v>-0.55037099191735506</c:v>
                </c:pt>
                <c:pt idx="2186">
                  <c:v>-0.55039444403631499</c:v>
                </c:pt>
                <c:pt idx="2187">
                  <c:v>-0.55039444403631499</c:v>
                </c:pt>
                <c:pt idx="2188">
                  <c:v>-0.55094099311090283</c:v>
                </c:pt>
                <c:pt idx="2189">
                  <c:v>-0.55116357549533324</c:v>
                </c:pt>
                <c:pt idx="2190">
                  <c:v>-0.55116357549533324</c:v>
                </c:pt>
                <c:pt idx="2191">
                  <c:v>-0.55089413461318726</c:v>
                </c:pt>
                <c:pt idx="2192">
                  <c:v>-0.55080196034473206</c:v>
                </c:pt>
                <c:pt idx="2193">
                  <c:v>-0.5504689849460731</c:v>
                </c:pt>
                <c:pt idx="2194">
                  <c:v>-0.55035580906452597</c:v>
                </c:pt>
                <c:pt idx="2195">
                  <c:v>-0.55035580906452597</c:v>
                </c:pt>
                <c:pt idx="2196">
                  <c:v>-0.55089207864989342</c:v>
                </c:pt>
                <c:pt idx="2197">
                  <c:v>-0.55089799621165025</c:v>
                </c:pt>
                <c:pt idx="2198">
                  <c:v>-0.55066324604520178</c:v>
                </c:pt>
                <c:pt idx="2199">
                  <c:v>-0.55066324604520178</c:v>
                </c:pt>
                <c:pt idx="2200">
                  <c:v>-0.55059463999020952</c:v>
                </c:pt>
                <c:pt idx="2201">
                  <c:v>-0.5507060817514432</c:v>
                </c:pt>
                <c:pt idx="2202">
                  <c:v>-0.5507060817514432</c:v>
                </c:pt>
                <c:pt idx="2203">
                  <c:v>-0.55076512619243045</c:v>
                </c:pt>
                <c:pt idx="2204">
                  <c:v>-0.55038714993836158</c:v>
                </c:pt>
                <c:pt idx="2205">
                  <c:v>-0.55038714993836158</c:v>
                </c:pt>
                <c:pt idx="2206">
                  <c:v>-0.55031822536174069</c:v>
                </c:pt>
                <c:pt idx="2207">
                  <c:v>-0.55040410400486095</c:v>
                </c:pt>
                <c:pt idx="2208">
                  <c:v>-0.55030032060286338</c:v>
                </c:pt>
                <c:pt idx="2209">
                  <c:v>-0.55030032060286338</c:v>
                </c:pt>
                <c:pt idx="2210">
                  <c:v>-0.54980187614304632</c:v>
                </c:pt>
                <c:pt idx="2211">
                  <c:v>-0.55013519215345774</c:v>
                </c:pt>
                <c:pt idx="2212">
                  <c:v>-0.55033054287811056</c:v>
                </c:pt>
                <c:pt idx="2213">
                  <c:v>-0.55033054287811056</c:v>
                </c:pt>
                <c:pt idx="2214">
                  <c:v>-0.55030139209273909</c:v>
                </c:pt>
                <c:pt idx="2215">
                  <c:v>-0.55041523506616941</c:v>
                </c:pt>
                <c:pt idx="2216">
                  <c:v>-0.55041523506616941</c:v>
                </c:pt>
                <c:pt idx="2217">
                  <c:v>-0.55047482249410051</c:v>
                </c:pt>
                <c:pt idx="2218">
                  <c:v>-0.55133738373520991</c:v>
                </c:pt>
                <c:pt idx="2219">
                  <c:v>-0.55167829152455028</c:v>
                </c:pt>
                <c:pt idx="2220">
                  <c:v>-0.55167829152455028</c:v>
                </c:pt>
                <c:pt idx="2221">
                  <c:v>-0.5518700977621811</c:v>
                </c:pt>
                <c:pt idx="2222">
                  <c:v>-0.55178158333045446</c:v>
                </c:pt>
                <c:pt idx="2223">
                  <c:v>-0.55157740983828818</c:v>
                </c:pt>
                <c:pt idx="2224">
                  <c:v>-0.55158844275613117</c:v>
                </c:pt>
                <c:pt idx="2225">
                  <c:v>-0.55156601729224808</c:v>
                </c:pt>
                <c:pt idx="2226">
                  <c:v>-0.55190602818440737</c:v>
                </c:pt>
                <c:pt idx="2227">
                  <c:v>-0.55190602818440737</c:v>
                </c:pt>
                <c:pt idx="2228">
                  <c:v>-0.55278383246785634</c:v>
                </c:pt>
                <c:pt idx="2229">
                  <c:v>-0.55308444294420789</c:v>
                </c:pt>
                <c:pt idx="2230">
                  <c:v>-0.55335518994534416</c:v>
                </c:pt>
                <c:pt idx="2231">
                  <c:v>-0.55335518994534416</c:v>
                </c:pt>
                <c:pt idx="2232">
                  <c:v>-0.55351836441951086</c:v>
                </c:pt>
                <c:pt idx="2233">
                  <c:v>-0.55392452390213021</c:v>
                </c:pt>
                <c:pt idx="2234">
                  <c:v>-0.55392452390213021</c:v>
                </c:pt>
                <c:pt idx="2235">
                  <c:v>-0.55356083563497149</c:v>
                </c:pt>
                <c:pt idx="2236">
                  <c:v>-0.55422702278791669</c:v>
                </c:pt>
                <c:pt idx="2237">
                  <c:v>-0.55408201656784595</c:v>
                </c:pt>
                <c:pt idx="2238">
                  <c:v>-0.55408201656784595</c:v>
                </c:pt>
                <c:pt idx="2239">
                  <c:v>-0.55451999717893463</c:v>
                </c:pt>
                <c:pt idx="2240">
                  <c:v>-0.55488104675842465</c:v>
                </c:pt>
                <c:pt idx="2241">
                  <c:v>-0.55505975818390429</c:v>
                </c:pt>
                <c:pt idx="2242">
                  <c:v>-0.55505975818390429</c:v>
                </c:pt>
                <c:pt idx="2243">
                  <c:v>-0.55505429514525184</c:v>
                </c:pt>
                <c:pt idx="2244">
                  <c:v>-0.55501517219073238</c:v>
                </c:pt>
                <c:pt idx="2245">
                  <c:v>-0.55501517219073238</c:v>
                </c:pt>
                <c:pt idx="2246">
                  <c:v>-0.55493699581831835</c:v>
                </c:pt>
                <c:pt idx="2247">
                  <c:v>-0.55513506693585524</c:v>
                </c:pt>
                <c:pt idx="2248">
                  <c:v>-0.55513506693585524</c:v>
                </c:pt>
                <c:pt idx="2249">
                  <c:v>-0.55579326800335627</c:v>
                </c:pt>
                <c:pt idx="2250">
                  <c:v>-0.55654590640716017</c:v>
                </c:pt>
                <c:pt idx="2251">
                  <c:v>-0.55674013551275969</c:v>
                </c:pt>
                <c:pt idx="2252">
                  <c:v>-0.5564666175505697</c:v>
                </c:pt>
                <c:pt idx="2253">
                  <c:v>-0.5564666175505697</c:v>
                </c:pt>
                <c:pt idx="2254">
                  <c:v>-0.55654349284426008</c:v>
                </c:pt>
                <c:pt idx="2255">
                  <c:v>-0.55669850767168239</c:v>
                </c:pt>
                <c:pt idx="2256">
                  <c:v>-0.55669850767168239</c:v>
                </c:pt>
                <c:pt idx="2257">
                  <c:v>-0.55679071513816147</c:v>
                </c:pt>
                <c:pt idx="2258">
                  <c:v>-0.55743033976248368</c:v>
                </c:pt>
                <c:pt idx="2259">
                  <c:v>-0.55768139690497853</c:v>
                </c:pt>
                <c:pt idx="2260">
                  <c:v>-0.55774630729943275</c:v>
                </c:pt>
                <c:pt idx="2261">
                  <c:v>-0.55781485863458014</c:v>
                </c:pt>
                <c:pt idx="2262">
                  <c:v>-0.55815648507537929</c:v>
                </c:pt>
                <c:pt idx="2263">
                  <c:v>-0.55713860953210659</c:v>
                </c:pt>
                <c:pt idx="2264">
                  <c:v>-0.55713860953210659</c:v>
                </c:pt>
                <c:pt idx="2265">
                  <c:v>-0.55726669508789284</c:v>
                </c:pt>
                <c:pt idx="2266">
                  <c:v>-0.55754096962093602</c:v>
                </c:pt>
                <c:pt idx="2267">
                  <c:v>-0.55754096962093602</c:v>
                </c:pt>
                <c:pt idx="2268">
                  <c:v>-0.55717019227626152</c:v>
                </c:pt>
                <c:pt idx="2269">
                  <c:v>-0.55760521511804839</c:v>
                </c:pt>
                <c:pt idx="2270">
                  <c:v>-0.55760521511804839</c:v>
                </c:pt>
                <c:pt idx="2271">
                  <c:v>-0.55938010891171097</c:v>
                </c:pt>
                <c:pt idx="2272">
                  <c:v>-0.56050877594717208</c:v>
                </c:pt>
                <c:pt idx="2273">
                  <c:v>-0.56125350043808064</c:v>
                </c:pt>
                <c:pt idx="2274">
                  <c:v>-0.56125350043808064</c:v>
                </c:pt>
                <c:pt idx="2275">
                  <c:v>-0.56042069844456943</c:v>
                </c:pt>
                <c:pt idx="2276">
                  <c:v>-0.56074304937434216</c:v>
                </c:pt>
                <c:pt idx="2277">
                  <c:v>-0.56129938574368698</c:v>
                </c:pt>
                <c:pt idx="2278">
                  <c:v>-0.56129938574368698</c:v>
                </c:pt>
                <c:pt idx="2279">
                  <c:v>-0.56129302141057036</c:v>
                </c:pt>
                <c:pt idx="2280">
                  <c:v>-0.56090709372846637</c:v>
                </c:pt>
                <c:pt idx="2281">
                  <c:v>-0.56090709372846637</c:v>
                </c:pt>
                <c:pt idx="2282">
                  <c:v>-0.56153604649662847</c:v>
                </c:pt>
                <c:pt idx="2283">
                  <c:v>-0.56220902721933108</c:v>
                </c:pt>
                <c:pt idx="2284">
                  <c:v>-0.5626288651865784</c:v>
                </c:pt>
                <c:pt idx="2285">
                  <c:v>-0.56267573852513397</c:v>
                </c:pt>
                <c:pt idx="2286">
                  <c:v>-0.56267573852513397</c:v>
                </c:pt>
                <c:pt idx="2287">
                  <c:v>-0.56306997339274378</c:v>
                </c:pt>
                <c:pt idx="2288">
                  <c:v>-0.56303692281319229</c:v>
                </c:pt>
                <c:pt idx="2289">
                  <c:v>-0.56303692281319229</c:v>
                </c:pt>
                <c:pt idx="2290">
                  <c:v>-0.56271995429541788</c:v>
                </c:pt>
                <c:pt idx="2291">
                  <c:v>-0.56288709587201169</c:v>
                </c:pt>
                <c:pt idx="2292">
                  <c:v>-0.56288709587201169</c:v>
                </c:pt>
                <c:pt idx="2293">
                  <c:v>-0.56301949432066811</c:v>
                </c:pt>
                <c:pt idx="2294">
                  <c:v>-0.5629495797737647</c:v>
                </c:pt>
                <c:pt idx="2295">
                  <c:v>-0.56235640796850728</c:v>
                </c:pt>
                <c:pt idx="2296">
                  <c:v>-0.56234923158846584</c:v>
                </c:pt>
                <c:pt idx="2297">
                  <c:v>-0.56226082621294871</c:v>
                </c:pt>
                <c:pt idx="2298">
                  <c:v>-0.56280143947799877</c:v>
                </c:pt>
                <c:pt idx="2299">
                  <c:v>-0.56280143947799877</c:v>
                </c:pt>
                <c:pt idx="2300">
                  <c:v>-0.56346725575559653</c:v>
                </c:pt>
                <c:pt idx="2301">
                  <c:v>-0.56396735549094223</c:v>
                </c:pt>
                <c:pt idx="2302">
                  <c:v>-0.56396735549094223</c:v>
                </c:pt>
                <c:pt idx="2303">
                  <c:v>-0.56403598327323823</c:v>
                </c:pt>
                <c:pt idx="2304">
                  <c:v>-0.56416402950684885</c:v>
                </c:pt>
                <c:pt idx="2305">
                  <c:v>-0.56416402950684885</c:v>
                </c:pt>
                <c:pt idx="2306">
                  <c:v>-0.56494445778898394</c:v>
                </c:pt>
                <c:pt idx="2307">
                  <c:v>-0.56549627177240469</c:v>
                </c:pt>
                <c:pt idx="2308">
                  <c:v>-0.56570483636657376</c:v>
                </c:pt>
                <c:pt idx="2309">
                  <c:v>-0.56570483636657376</c:v>
                </c:pt>
                <c:pt idx="2310">
                  <c:v>-0.56510448226437904</c:v>
                </c:pt>
                <c:pt idx="2311">
                  <c:v>-0.56514111352836616</c:v>
                </c:pt>
                <c:pt idx="2312">
                  <c:v>-0.56526450968996422</c:v>
                </c:pt>
                <c:pt idx="2313">
                  <c:v>-0.56536390779941448</c:v>
                </c:pt>
                <c:pt idx="2314">
                  <c:v>-0.56537462622046397</c:v>
                </c:pt>
                <c:pt idx="2315">
                  <c:v>-0.56543978960917995</c:v>
                </c:pt>
                <c:pt idx="2316">
                  <c:v>-0.56543978960917995</c:v>
                </c:pt>
                <c:pt idx="2317">
                  <c:v>-0.56611705652797206</c:v>
                </c:pt>
                <c:pt idx="2318">
                  <c:v>-0.56582348871374899</c:v>
                </c:pt>
                <c:pt idx="2319">
                  <c:v>-0.5663607804394144</c:v>
                </c:pt>
                <c:pt idx="2320">
                  <c:v>-0.5663607804394144</c:v>
                </c:pt>
                <c:pt idx="2321">
                  <c:v>-0.56736572534166319</c:v>
                </c:pt>
                <c:pt idx="2322">
                  <c:v>-0.5672776195236946</c:v>
                </c:pt>
                <c:pt idx="2323">
                  <c:v>-0.56702985630329317</c:v>
                </c:pt>
                <c:pt idx="2324">
                  <c:v>-0.56702985630329317</c:v>
                </c:pt>
                <c:pt idx="2325">
                  <c:v>-0.56694695162321873</c:v>
                </c:pt>
                <c:pt idx="2326">
                  <c:v>-0.56732776159842235</c:v>
                </c:pt>
                <c:pt idx="2327">
                  <c:v>-0.56732776159842235</c:v>
                </c:pt>
                <c:pt idx="2328">
                  <c:v>-0.56673224237031172</c:v>
                </c:pt>
                <c:pt idx="2329">
                  <c:v>-0.56712373650055548</c:v>
                </c:pt>
                <c:pt idx="2330">
                  <c:v>-0.56755737423269026</c:v>
                </c:pt>
                <c:pt idx="2331">
                  <c:v>-0.56755737423269026</c:v>
                </c:pt>
                <c:pt idx="2332">
                  <c:v>-0.5669579993803785</c:v>
                </c:pt>
                <c:pt idx="2333">
                  <c:v>-0.56669483396543319</c:v>
                </c:pt>
                <c:pt idx="2334">
                  <c:v>-0.56669483396543319</c:v>
                </c:pt>
                <c:pt idx="2335">
                  <c:v>-0.56638554613669256</c:v>
                </c:pt>
                <c:pt idx="2336">
                  <c:v>-0.56678263813280461</c:v>
                </c:pt>
                <c:pt idx="2337">
                  <c:v>-0.56678263813280461</c:v>
                </c:pt>
                <c:pt idx="2338">
                  <c:v>-0.56744447433256728</c:v>
                </c:pt>
                <c:pt idx="2339">
                  <c:v>-0.56755714816717084</c:v>
                </c:pt>
                <c:pt idx="2340">
                  <c:v>-0.56659020540620131</c:v>
                </c:pt>
                <c:pt idx="2341">
                  <c:v>-0.56659020540620131</c:v>
                </c:pt>
                <c:pt idx="2342">
                  <c:v>-0.56662672021540428</c:v>
                </c:pt>
                <c:pt idx="2343">
                  <c:v>-0.56657893630403566</c:v>
                </c:pt>
                <c:pt idx="2344">
                  <c:v>-0.56963930978886523</c:v>
                </c:pt>
                <c:pt idx="2345">
                  <c:v>-0.56963930978886523</c:v>
                </c:pt>
                <c:pt idx="2346">
                  <c:v>-0.56905298088052303</c:v>
                </c:pt>
                <c:pt idx="2347">
                  <c:v>-0.56839713310423134</c:v>
                </c:pt>
                <c:pt idx="2348">
                  <c:v>-0.56839713310423134</c:v>
                </c:pt>
                <c:pt idx="2349">
                  <c:v>-0.56836866451467927</c:v>
                </c:pt>
                <c:pt idx="2350">
                  <c:v>-0.56839254892183555</c:v>
                </c:pt>
                <c:pt idx="2351">
                  <c:v>-0.56943760887422523</c:v>
                </c:pt>
                <c:pt idx="2352">
                  <c:v>-0.56823708475904078</c:v>
                </c:pt>
                <c:pt idx="2353">
                  <c:v>-0.56679258271243826</c:v>
                </c:pt>
                <c:pt idx="2354">
                  <c:v>-0.56489473230771237</c:v>
                </c:pt>
                <c:pt idx="2355">
                  <c:v>-0.56260742896139648</c:v>
                </c:pt>
                <c:pt idx="2356">
                  <c:v>-0.56260742896139648</c:v>
                </c:pt>
                <c:pt idx="2357">
                  <c:v>-0.56293512287867953</c:v>
                </c:pt>
                <c:pt idx="2358">
                  <c:v>-0.56310541283534377</c:v>
                </c:pt>
                <c:pt idx="2359">
                  <c:v>-0.56310541283534377</c:v>
                </c:pt>
                <c:pt idx="2360">
                  <c:v>-0.56711811147074953</c:v>
                </c:pt>
                <c:pt idx="2361">
                  <c:v>-0.56850007766893351</c:v>
                </c:pt>
                <c:pt idx="2362">
                  <c:v>-0.5686572215009621</c:v>
                </c:pt>
                <c:pt idx="2363">
                  <c:v>-0.5686572215009621</c:v>
                </c:pt>
                <c:pt idx="2364">
                  <c:v>-0.56245715665682228</c:v>
                </c:pt>
                <c:pt idx="2365">
                  <c:v>-0.55919406693425178</c:v>
                </c:pt>
                <c:pt idx="2366">
                  <c:v>-0.55666786195490237</c:v>
                </c:pt>
                <c:pt idx="2367">
                  <c:v>-0.55406675842688458</c:v>
                </c:pt>
                <c:pt idx="2368">
                  <c:v>-0.55406675842688458</c:v>
                </c:pt>
                <c:pt idx="2369">
                  <c:v>-0.55270404615813873</c:v>
                </c:pt>
                <c:pt idx="2370">
                  <c:v>-0.55211563509433004</c:v>
                </c:pt>
                <c:pt idx="2371">
                  <c:v>-0.55211563509433004</c:v>
                </c:pt>
                <c:pt idx="2372">
                  <c:v>-0.5533936173524967</c:v>
                </c:pt>
                <c:pt idx="2373">
                  <c:v>-0.55375506683224096</c:v>
                </c:pt>
                <c:pt idx="2374">
                  <c:v>-0.55478223014816197</c:v>
                </c:pt>
                <c:pt idx="2375">
                  <c:v>-0.55478223014816197</c:v>
                </c:pt>
                <c:pt idx="2376">
                  <c:v>-0.5583403394477664</c:v>
                </c:pt>
                <c:pt idx="2377">
                  <c:v>-0.55979659759831779</c:v>
                </c:pt>
                <c:pt idx="2378">
                  <c:v>-0.55979659759831779</c:v>
                </c:pt>
                <c:pt idx="2379">
                  <c:v>-0.56024940229415554</c:v>
                </c:pt>
                <c:pt idx="2380">
                  <c:v>-0.56018335065990399</c:v>
                </c:pt>
                <c:pt idx="2381">
                  <c:v>-0.56148858789165701</c:v>
                </c:pt>
                <c:pt idx="2382">
                  <c:v>-0.56148858789165701</c:v>
                </c:pt>
                <c:pt idx="2383">
                  <c:v>-0.56178464607635803</c:v>
                </c:pt>
                <c:pt idx="2384">
                  <c:v>-0.56219610479905935</c:v>
                </c:pt>
                <c:pt idx="2385">
                  <c:v>-0.56307302267053005</c:v>
                </c:pt>
                <c:pt idx="2386">
                  <c:v>-0.56307302267053005</c:v>
                </c:pt>
                <c:pt idx="2387">
                  <c:v>-0.56436717677799808</c:v>
                </c:pt>
                <c:pt idx="2388">
                  <c:v>-0.5650466294153168</c:v>
                </c:pt>
                <c:pt idx="2389">
                  <c:v>-0.56470645621309945</c:v>
                </c:pt>
                <c:pt idx="2390">
                  <c:v>-0.56470645621309945</c:v>
                </c:pt>
                <c:pt idx="2391">
                  <c:v>-0.56437234895298316</c:v>
                </c:pt>
                <c:pt idx="2392">
                  <c:v>-0.56450953110360536</c:v>
                </c:pt>
                <c:pt idx="2393">
                  <c:v>-0.56532925051419092</c:v>
                </c:pt>
                <c:pt idx="2394">
                  <c:v>-0.56532925051419092</c:v>
                </c:pt>
                <c:pt idx="2395">
                  <c:v>-0.56621251800276828</c:v>
                </c:pt>
                <c:pt idx="2396">
                  <c:v>-0.5663447288797423</c:v>
                </c:pt>
                <c:pt idx="2397">
                  <c:v>-0.5663447288797423</c:v>
                </c:pt>
                <c:pt idx="2398">
                  <c:v>-0.56627691979510641</c:v>
                </c:pt>
                <c:pt idx="2399">
                  <c:v>-0.56636116915190926</c:v>
                </c:pt>
                <c:pt idx="2400">
                  <c:v>-0.56671253728998983</c:v>
                </c:pt>
                <c:pt idx="2401">
                  <c:v>-0.5670757302756404</c:v>
                </c:pt>
                <c:pt idx="2402">
                  <c:v>-0.5670757302756404</c:v>
                </c:pt>
                <c:pt idx="2403">
                  <c:v>-0.56703058554597985</c:v>
                </c:pt>
                <c:pt idx="2404">
                  <c:v>-0.56754620429991276</c:v>
                </c:pt>
                <c:pt idx="2405">
                  <c:v>-0.56754620429991276</c:v>
                </c:pt>
                <c:pt idx="2406">
                  <c:v>-0.56766225097874057</c:v>
                </c:pt>
                <c:pt idx="2407">
                  <c:v>-0.56820392301571832</c:v>
                </c:pt>
                <c:pt idx="2408">
                  <c:v>-0.56799335660298433</c:v>
                </c:pt>
                <c:pt idx="2409">
                  <c:v>-0.56799335660298433</c:v>
                </c:pt>
                <c:pt idx="2410">
                  <c:v>-0.56828350255300375</c:v>
                </c:pt>
                <c:pt idx="2411">
                  <c:v>-0.56574876685474007</c:v>
                </c:pt>
                <c:pt idx="2412">
                  <c:v>-0.56123401359242486</c:v>
                </c:pt>
                <c:pt idx="2413">
                  <c:v>-0.56123401359242486</c:v>
                </c:pt>
                <c:pt idx="2414">
                  <c:v>-0.55142538370821625</c:v>
                </c:pt>
                <c:pt idx="2415">
                  <c:v>-0.54450222206850829</c:v>
                </c:pt>
                <c:pt idx="2416">
                  <c:v>-0.54450222206850829</c:v>
                </c:pt>
                <c:pt idx="2417">
                  <c:v>-0.53860811342050008</c:v>
                </c:pt>
                <c:pt idx="2418">
                  <c:v>-0.53167418598683036</c:v>
                </c:pt>
                <c:pt idx="2419">
                  <c:v>-0.52758661145864871</c:v>
                </c:pt>
                <c:pt idx="2420">
                  <c:v>-0.52758661145864871</c:v>
                </c:pt>
                <c:pt idx="2421">
                  <c:v>-0.52354677101706859</c:v>
                </c:pt>
                <c:pt idx="2422">
                  <c:v>-0.51871424180171644</c:v>
                </c:pt>
                <c:pt idx="2423">
                  <c:v>-0.51238743698488121</c:v>
                </c:pt>
                <c:pt idx="2424">
                  <c:v>-0.50552215969039604</c:v>
                </c:pt>
                <c:pt idx="2425">
                  <c:v>-0.50485112149748046</c:v>
                </c:pt>
                <c:pt idx="2426">
                  <c:v>-0.49969035546313129</c:v>
                </c:pt>
                <c:pt idx="2427">
                  <c:v>-0.49272371595119119</c:v>
                </c:pt>
                <c:pt idx="2428">
                  <c:v>-0.49272371595119119</c:v>
                </c:pt>
                <c:pt idx="2429">
                  <c:v>-0.48767311630530541</c:v>
                </c:pt>
                <c:pt idx="2430">
                  <c:v>-0.48128239546497159</c:v>
                </c:pt>
                <c:pt idx="2431">
                  <c:v>-0.48128239546497159</c:v>
                </c:pt>
                <c:pt idx="2432">
                  <c:v>-0.47705605092419612</c:v>
                </c:pt>
                <c:pt idx="2433">
                  <c:v>-0.47122548292117578</c:v>
                </c:pt>
                <c:pt idx="2434">
                  <c:v>-0.4645266481889192</c:v>
                </c:pt>
                <c:pt idx="2435">
                  <c:v>-0.45878213774530607</c:v>
                </c:pt>
                <c:pt idx="2436">
                  <c:v>-0.45878213774530607</c:v>
                </c:pt>
                <c:pt idx="2437">
                  <c:v>-0.4525215122785618</c:v>
                </c:pt>
                <c:pt idx="2438">
                  <c:v>-0.44528493509438333</c:v>
                </c:pt>
                <c:pt idx="2439">
                  <c:v>-0.44096060414329052</c:v>
                </c:pt>
                <c:pt idx="2440">
                  <c:v>-0.44096060414329052</c:v>
                </c:pt>
                <c:pt idx="2441">
                  <c:v>-0.43509627922517757</c:v>
                </c:pt>
                <c:pt idx="2442">
                  <c:v>-0.42717131458094543</c:v>
                </c:pt>
                <c:pt idx="2443">
                  <c:v>-0.42717131458094543</c:v>
                </c:pt>
                <c:pt idx="2444">
                  <c:v>-0.42089688249791518</c:v>
                </c:pt>
                <c:pt idx="2445">
                  <c:v>-0.41518800375874171</c:v>
                </c:pt>
                <c:pt idx="2446">
                  <c:v>-0.40935421085966123</c:v>
                </c:pt>
                <c:pt idx="2447">
                  <c:v>-0.40935421085966123</c:v>
                </c:pt>
                <c:pt idx="2448">
                  <c:v>-0.40225251916515969</c:v>
                </c:pt>
                <c:pt idx="2449">
                  <c:v>-0.39579715756564399</c:v>
                </c:pt>
                <c:pt idx="2450">
                  <c:v>-0.39165012143080957</c:v>
                </c:pt>
                <c:pt idx="2451">
                  <c:v>-0.39098769022235952</c:v>
                </c:pt>
                <c:pt idx="2452">
                  <c:v>-0.38501845885755348</c:v>
                </c:pt>
                <c:pt idx="2453">
                  <c:v>-0.38024519167252729</c:v>
                </c:pt>
                <c:pt idx="2454">
                  <c:v>-0.38024519167252729</c:v>
                </c:pt>
                <c:pt idx="2455">
                  <c:v>-0.37317476292166712</c:v>
                </c:pt>
                <c:pt idx="2456">
                  <c:v>-0.36598744135907391</c:v>
                </c:pt>
                <c:pt idx="2457">
                  <c:v>-0.36233705147334638</c:v>
                </c:pt>
                <c:pt idx="2458">
                  <c:v>-0.36233705147334638</c:v>
                </c:pt>
                <c:pt idx="2459">
                  <c:v>-0.35466612692889732</c:v>
                </c:pt>
                <c:pt idx="2460">
                  <c:v>-0.34776041479800313</c:v>
                </c:pt>
                <c:pt idx="2461">
                  <c:v>-0.34776041479800313</c:v>
                </c:pt>
                <c:pt idx="2462">
                  <c:v>-0.34039503016005951</c:v>
                </c:pt>
                <c:pt idx="2463">
                  <c:v>-0.33399397430895372</c:v>
                </c:pt>
                <c:pt idx="2464">
                  <c:v>-0.32894915310234002</c:v>
                </c:pt>
                <c:pt idx="2465">
                  <c:v>-0.32894915310234002</c:v>
                </c:pt>
                <c:pt idx="2466">
                  <c:v>-0.32432383747086219</c:v>
                </c:pt>
                <c:pt idx="2467">
                  <c:v>-0.31630057501529307</c:v>
                </c:pt>
                <c:pt idx="2468">
                  <c:v>-0.31226240437071912</c:v>
                </c:pt>
                <c:pt idx="2469">
                  <c:v>-0.31226240437071912</c:v>
                </c:pt>
                <c:pt idx="2470">
                  <c:v>-0.3072429762844</c:v>
                </c:pt>
                <c:pt idx="2471">
                  <c:v>-0.30114844318277878</c:v>
                </c:pt>
                <c:pt idx="2472">
                  <c:v>-0.30114844318277878</c:v>
                </c:pt>
                <c:pt idx="2473">
                  <c:v>-0.29748886611543301</c:v>
                </c:pt>
                <c:pt idx="2474">
                  <c:v>-0.29161769388498138</c:v>
                </c:pt>
                <c:pt idx="2475">
                  <c:v>-0.2853833681600787</c:v>
                </c:pt>
                <c:pt idx="2476">
                  <c:v>-0.2853833681600787</c:v>
                </c:pt>
                <c:pt idx="2477">
                  <c:v>-0.27954471224331418</c:v>
                </c:pt>
                <c:pt idx="2478">
                  <c:v>-0.27269969969393382</c:v>
                </c:pt>
                <c:pt idx="2479">
                  <c:v>-0.26534769820050591</c:v>
                </c:pt>
                <c:pt idx="2480">
                  <c:v>-0.26534769820050591</c:v>
                </c:pt>
                <c:pt idx="2481">
                  <c:v>-0.25897542616075009</c:v>
                </c:pt>
                <c:pt idx="2482">
                  <c:v>-0.25205399869401701</c:v>
                </c:pt>
                <c:pt idx="2483">
                  <c:v>-0.24515804780029679</c:v>
                </c:pt>
                <c:pt idx="2484">
                  <c:v>-0.24515804780029679</c:v>
                </c:pt>
                <c:pt idx="2485">
                  <c:v>-0.2392232748393214</c:v>
                </c:pt>
                <c:pt idx="2486">
                  <c:v>-0.2324967951137423</c:v>
                </c:pt>
                <c:pt idx="2487">
                  <c:v>-0.22621141892540619</c:v>
                </c:pt>
                <c:pt idx="2488">
                  <c:v>-0.22621141892540619</c:v>
                </c:pt>
                <c:pt idx="2489">
                  <c:v>-0.22013465199914281</c:v>
                </c:pt>
                <c:pt idx="2490">
                  <c:v>-0.21562289454644179</c:v>
                </c:pt>
                <c:pt idx="2491">
                  <c:v>-0.21562289454644179</c:v>
                </c:pt>
                <c:pt idx="2492">
                  <c:v>-0.209110747651124</c:v>
                </c:pt>
                <c:pt idx="2493">
                  <c:v>-0.20189610758532769</c:v>
                </c:pt>
                <c:pt idx="2494">
                  <c:v>-0.1952323702146658</c:v>
                </c:pt>
                <c:pt idx="2495">
                  <c:v>-0.1952323702146658</c:v>
                </c:pt>
                <c:pt idx="2496">
                  <c:v>-0.1889798086076028</c:v>
                </c:pt>
                <c:pt idx="2497">
                  <c:v>-0.18271165828859071</c:v>
                </c:pt>
                <c:pt idx="2498">
                  <c:v>-0.17635087881463399</c:v>
                </c:pt>
                <c:pt idx="2499">
                  <c:v>-0.17635087881463399</c:v>
                </c:pt>
                <c:pt idx="2500">
                  <c:v>-0.17055932234941371</c:v>
                </c:pt>
                <c:pt idx="2501">
                  <c:v>-0.16410164906942351</c:v>
                </c:pt>
                <c:pt idx="2502">
                  <c:v>-0.15758044581356179</c:v>
                </c:pt>
                <c:pt idx="2503">
                  <c:v>-0.15758044581356179</c:v>
                </c:pt>
                <c:pt idx="2504">
                  <c:v>-0.150297011158851</c:v>
                </c:pt>
                <c:pt idx="2505">
                  <c:v>-0.150297011158851</c:v>
                </c:pt>
                <c:pt idx="2506">
                  <c:v>-0.14345201962466819</c:v>
                </c:pt>
                <c:pt idx="2507">
                  <c:v>-0.1370619173634687</c:v>
                </c:pt>
                <c:pt idx="2508">
                  <c:v>-0.13088252968403929</c:v>
                </c:pt>
                <c:pt idx="2509">
                  <c:v>-0.12943647089722971</c:v>
                </c:pt>
                <c:pt idx="2510">
                  <c:v>-0.12943647089722971</c:v>
                </c:pt>
                <c:pt idx="2511">
                  <c:v>-0.1280245700091884</c:v>
                </c:pt>
                <c:pt idx="2512">
                  <c:v>-0.12992849352426691</c:v>
                </c:pt>
                <c:pt idx="2513">
                  <c:v>-0.12992849352426691</c:v>
                </c:pt>
                <c:pt idx="2514">
                  <c:v>-0.13743980214055679</c:v>
                </c:pt>
                <c:pt idx="2515">
                  <c:v>-0.13936512756487129</c:v>
                </c:pt>
                <c:pt idx="2516">
                  <c:v>-0.13716733235901599</c:v>
                </c:pt>
                <c:pt idx="2517">
                  <c:v>-0.13577330249267131</c:v>
                </c:pt>
                <c:pt idx="2518">
                  <c:v>-0.13564469768307749</c:v>
                </c:pt>
                <c:pt idx="2519">
                  <c:v>-0.13437524721511729</c:v>
                </c:pt>
                <c:pt idx="2520">
                  <c:v>-0.13403530222564761</c:v>
                </c:pt>
                <c:pt idx="2521">
                  <c:v>-0.13403530222564761</c:v>
                </c:pt>
                <c:pt idx="2522">
                  <c:v>-0.1371076564697522</c:v>
                </c:pt>
                <c:pt idx="2523">
                  <c:v>-0.13790188844276649</c:v>
                </c:pt>
                <c:pt idx="2524">
                  <c:v>-0.1364744079609044</c:v>
                </c:pt>
                <c:pt idx="2525">
                  <c:v>-0.1364744079609044</c:v>
                </c:pt>
                <c:pt idx="2526">
                  <c:v>-0.13543498110213659</c:v>
                </c:pt>
                <c:pt idx="2527">
                  <c:v>-0.13667768085834281</c:v>
                </c:pt>
                <c:pt idx="2528">
                  <c:v>-0.13667768085834281</c:v>
                </c:pt>
                <c:pt idx="2529">
                  <c:v>-0.13875913992709321</c:v>
                </c:pt>
                <c:pt idx="2530">
                  <c:v>-0.1398511901794017</c:v>
                </c:pt>
                <c:pt idx="2531">
                  <c:v>-0.13951935133834101</c:v>
                </c:pt>
                <c:pt idx="2532">
                  <c:v>-0.13872894502534411</c:v>
                </c:pt>
                <c:pt idx="2533">
                  <c:v>-0.13872894502534411</c:v>
                </c:pt>
                <c:pt idx="2534">
                  <c:v>-0.13789005034153801</c:v>
                </c:pt>
                <c:pt idx="2535">
                  <c:v>-0.13729728670395139</c:v>
                </c:pt>
                <c:pt idx="2536">
                  <c:v>-0.13729728670395139</c:v>
                </c:pt>
                <c:pt idx="2537">
                  <c:v>-0.1387735127272007</c:v>
                </c:pt>
                <c:pt idx="2538">
                  <c:v>-0.1397785432500662</c:v>
                </c:pt>
                <c:pt idx="2539">
                  <c:v>-0.13979071889492661</c:v>
                </c:pt>
                <c:pt idx="2540">
                  <c:v>-0.13979071889492661</c:v>
                </c:pt>
                <c:pt idx="2541">
                  <c:v>-0.1387175445519894</c:v>
                </c:pt>
                <c:pt idx="2542">
                  <c:v>-0.1385987546246881</c:v>
                </c:pt>
                <c:pt idx="2543">
                  <c:v>-0.1385987546246881</c:v>
                </c:pt>
                <c:pt idx="2544">
                  <c:v>-0.13834845943250301</c:v>
                </c:pt>
                <c:pt idx="2545">
                  <c:v>-0.13865863533714501</c:v>
                </c:pt>
                <c:pt idx="2546">
                  <c:v>-0.13847592955777341</c:v>
                </c:pt>
                <c:pt idx="2547">
                  <c:v>-0.13785156811390789</c:v>
                </c:pt>
                <c:pt idx="2548">
                  <c:v>-0.13785156811390789</c:v>
                </c:pt>
                <c:pt idx="2549">
                  <c:v>-0.13730915047410799</c:v>
                </c:pt>
                <c:pt idx="2550">
                  <c:v>-0.1359450689931096</c:v>
                </c:pt>
                <c:pt idx="2551">
                  <c:v>-0.1359450689931096</c:v>
                </c:pt>
                <c:pt idx="2552">
                  <c:v>-0.13620765198013909</c:v>
                </c:pt>
                <c:pt idx="2553">
                  <c:v>-0.13685808425541321</c:v>
                </c:pt>
                <c:pt idx="2554">
                  <c:v>-0.13685808425541321</c:v>
                </c:pt>
                <c:pt idx="2555">
                  <c:v>-0.1381630553552867</c:v>
                </c:pt>
                <c:pt idx="2556">
                  <c:v>-0.13926227587442369</c:v>
                </c:pt>
                <c:pt idx="2557">
                  <c:v>-0.1383389776018151</c:v>
                </c:pt>
                <c:pt idx="2558">
                  <c:v>-0.1371855538294324</c:v>
                </c:pt>
                <c:pt idx="2559">
                  <c:v>-0.1371855538294324</c:v>
                </c:pt>
                <c:pt idx="2560">
                  <c:v>-0.13741214966957691</c:v>
                </c:pt>
                <c:pt idx="2561">
                  <c:v>-0.13832338580492529</c:v>
                </c:pt>
                <c:pt idx="2562">
                  <c:v>-0.13832338580492529</c:v>
                </c:pt>
                <c:pt idx="2563">
                  <c:v>-0.1379977293457598</c:v>
                </c:pt>
                <c:pt idx="2564">
                  <c:v>-0.13720220488229259</c:v>
                </c:pt>
                <c:pt idx="2565">
                  <c:v>-0.13720220488229259</c:v>
                </c:pt>
                <c:pt idx="2566">
                  <c:v>-0.13774466108031991</c:v>
                </c:pt>
                <c:pt idx="2567">
                  <c:v>-0.13795945529061809</c:v>
                </c:pt>
                <c:pt idx="2568">
                  <c:v>-0.13759354727513079</c:v>
                </c:pt>
                <c:pt idx="2569">
                  <c:v>-0.13759354727513079</c:v>
                </c:pt>
                <c:pt idx="2570">
                  <c:v>-0.13800485818024449</c:v>
                </c:pt>
                <c:pt idx="2571">
                  <c:v>-0.1386079714877424</c:v>
                </c:pt>
                <c:pt idx="2572">
                  <c:v>-0.1386079714877424</c:v>
                </c:pt>
                <c:pt idx="2573">
                  <c:v>-0.13846535237554181</c:v>
                </c:pt>
                <c:pt idx="2574">
                  <c:v>-0.13731819002289239</c:v>
                </c:pt>
                <c:pt idx="2575">
                  <c:v>-0.1374115301175303</c:v>
                </c:pt>
                <c:pt idx="2576">
                  <c:v>-0.1374115301175303</c:v>
                </c:pt>
                <c:pt idx="2577">
                  <c:v>-0.1379732410946358</c:v>
                </c:pt>
                <c:pt idx="2578">
                  <c:v>-0.1375304773510552</c:v>
                </c:pt>
                <c:pt idx="2579">
                  <c:v>-0.1375304773510552</c:v>
                </c:pt>
                <c:pt idx="2580">
                  <c:v>-0.13782909729499279</c:v>
                </c:pt>
                <c:pt idx="2581">
                  <c:v>-0.13736234295139779</c:v>
                </c:pt>
                <c:pt idx="2582">
                  <c:v>-0.13677433563977789</c:v>
                </c:pt>
                <c:pt idx="2583">
                  <c:v>-0.1367600518546338</c:v>
                </c:pt>
                <c:pt idx="2584">
                  <c:v>-0.13568434511383559</c:v>
                </c:pt>
                <c:pt idx="2585">
                  <c:v>-0.13589748471151691</c:v>
                </c:pt>
                <c:pt idx="2586">
                  <c:v>-0.13589748471151691</c:v>
                </c:pt>
                <c:pt idx="2587">
                  <c:v>-0.13406413725467919</c:v>
                </c:pt>
                <c:pt idx="2588">
                  <c:v>-0.1335098663662217</c:v>
                </c:pt>
                <c:pt idx="2589">
                  <c:v>-0.1329682320929835</c:v>
                </c:pt>
                <c:pt idx="2590">
                  <c:v>-0.1348134413017012</c:v>
                </c:pt>
                <c:pt idx="2591">
                  <c:v>-0.1348134413017012</c:v>
                </c:pt>
                <c:pt idx="2592">
                  <c:v>-0.13484908027531839</c:v>
                </c:pt>
                <c:pt idx="2593">
                  <c:v>-0.13510483424468331</c:v>
                </c:pt>
                <c:pt idx="2594">
                  <c:v>-0.13510483424468331</c:v>
                </c:pt>
                <c:pt idx="2595">
                  <c:v>-0.13413338811245609</c:v>
                </c:pt>
                <c:pt idx="2596">
                  <c:v>-0.1325545704286448</c:v>
                </c:pt>
                <c:pt idx="2597">
                  <c:v>-0.13233044706219799</c:v>
                </c:pt>
                <c:pt idx="2598">
                  <c:v>-0.13233044706219799</c:v>
                </c:pt>
                <c:pt idx="2599">
                  <c:v>-0.1332974300597739</c:v>
                </c:pt>
                <c:pt idx="2600">
                  <c:v>-0.13399326001729001</c:v>
                </c:pt>
                <c:pt idx="2601">
                  <c:v>-0.13399326001729001</c:v>
                </c:pt>
                <c:pt idx="2602">
                  <c:v>-0.13412696524974629</c:v>
                </c:pt>
                <c:pt idx="2603">
                  <c:v>-0.13289812507328999</c:v>
                </c:pt>
                <c:pt idx="2604">
                  <c:v>-0.13268006636265689</c:v>
                </c:pt>
                <c:pt idx="2605">
                  <c:v>-0.13268006636265689</c:v>
                </c:pt>
                <c:pt idx="2606">
                  <c:v>-0.13112235832752911</c:v>
                </c:pt>
                <c:pt idx="2607">
                  <c:v>-0.13079178534667091</c:v>
                </c:pt>
                <c:pt idx="2608">
                  <c:v>-0.1297433359473234</c:v>
                </c:pt>
                <c:pt idx="2609">
                  <c:v>-0.12604323016473279</c:v>
                </c:pt>
                <c:pt idx="2610">
                  <c:v>-0.12604323016473279</c:v>
                </c:pt>
                <c:pt idx="2611">
                  <c:v>-0.1238536095194922</c:v>
                </c:pt>
                <c:pt idx="2612">
                  <c:v>-0.1238536095194922</c:v>
                </c:pt>
                <c:pt idx="2613">
                  <c:v>-0.1202410790427054</c:v>
                </c:pt>
                <c:pt idx="2614">
                  <c:v>-0.120702964304066</c:v>
                </c:pt>
                <c:pt idx="2615">
                  <c:v>-0.12196029940982921</c:v>
                </c:pt>
                <c:pt idx="2616">
                  <c:v>-0.12196029940982921</c:v>
                </c:pt>
                <c:pt idx="2617">
                  <c:v>-0.12487628889271481</c:v>
                </c:pt>
                <c:pt idx="2618">
                  <c:v>-0.1251822506273062</c:v>
                </c:pt>
                <c:pt idx="2619">
                  <c:v>-0.1251822506273062</c:v>
                </c:pt>
                <c:pt idx="2620">
                  <c:v>-0.1254416420395896</c:v>
                </c:pt>
                <c:pt idx="2621">
                  <c:v>-0.1263580807641719</c:v>
                </c:pt>
                <c:pt idx="2622">
                  <c:v>-0.1255269538894111</c:v>
                </c:pt>
                <c:pt idx="2623">
                  <c:v>-0.12660531214474829</c:v>
                </c:pt>
                <c:pt idx="2624">
                  <c:v>-0.12660531214474829</c:v>
                </c:pt>
                <c:pt idx="2625">
                  <c:v>-0.1274342519485851</c:v>
                </c:pt>
                <c:pt idx="2626">
                  <c:v>-0.12706600365953019</c:v>
                </c:pt>
                <c:pt idx="2627">
                  <c:v>-0.12706600365953019</c:v>
                </c:pt>
                <c:pt idx="2628">
                  <c:v>-0.1282233100574067</c:v>
                </c:pt>
                <c:pt idx="2629">
                  <c:v>-0.1288535495602964</c:v>
                </c:pt>
                <c:pt idx="2630">
                  <c:v>-0.12954170465132989</c:v>
                </c:pt>
                <c:pt idx="2631">
                  <c:v>-0.12954170465132989</c:v>
                </c:pt>
                <c:pt idx="2632">
                  <c:v>-0.13022632554611621</c:v>
                </c:pt>
                <c:pt idx="2633">
                  <c:v>-0.13089000263577119</c:v>
                </c:pt>
                <c:pt idx="2634">
                  <c:v>-0.13056932921857989</c:v>
                </c:pt>
                <c:pt idx="2635">
                  <c:v>-0.13056932921857989</c:v>
                </c:pt>
                <c:pt idx="2636">
                  <c:v>-0.1261678512755704</c:v>
                </c:pt>
                <c:pt idx="2637">
                  <c:v>-0.12522734807220481</c:v>
                </c:pt>
                <c:pt idx="2638">
                  <c:v>-0.1237968693129385</c:v>
                </c:pt>
                <c:pt idx="2639">
                  <c:v>-0.1231838136071471</c:v>
                </c:pt>
                <c:pt idx="2640">
                  <c:v>-0.1228523227880526</c:v>
                </c:pt>
                <c:pt idx="2641">
                  <c:v>-0.1220925459893058</c:v>
                </c:pt>
                <c:pt idx="2642">
                  <c:v>-0.1220925459893058</c:v>
                </c:pt>
                <c:pt idx="2643">
                  <c:v>-0.1234854810604518</c:v>
                </c:pt>
                <c:pt idx="2644">
                  <c:v>-0.12428231293796729</c:v>
                </c:pt>
                <c:pt idx="2645">
                  <c:v>-0.12472286157953651</c:v>
                </c:pt>
                <c:pt idx="2646">
                  <c:v>-0.1249746331703326</c:v>
                </c:pt>
                <c:pt idx="2647">
                  <c:v>-0.1249746331703326</c:v>
                </c:pt>
                <c:pt idx="2648">
                  <c:v>-0.1246956087070927</c:v>
                </c:pt>
                <c:pt idx="2649">
                  <c:v>-0.1241720550717612</c:v>
                </c:pt>
                <c:pt idx="2650">
                  <c:v>-0.1241720550717612</c:v>
                </c:pt>
                <c:pt idx="2651">
                  <c:v>-0.12442178047590249</c:v>
                </c:pt>
                <c:pt idx="2652">
                  <c:v>-0.12475608421505981</c:v>
                </c:pt>
                <c:pt idx="2653">
                  <c:v>-0.12649901812270309</c:v>
                </c:pt>
                <c:pt idx="2654">
                  <c:v>-0.12760728358984699</c:v>
                </c:pt>
                <c:pt idx="2655">
                  <c:v>-0.12760728358984699</c:v>
                </c:pt>
                <c:pt idx="2656">
                  <c:v>-0.12737019831750429</c:v>
                </c:pt>
                <c:pt idx="2657">
                  <c:v>-0.12678579854764541</c:v>
                </c:pt>
                <c:pt idx="2658">
                  <c:v>-0.12678579854764541</c:v>
                </c:pt>
                <c:pt idx="2659">
                  <c:v>-0.1287431795650664</c:v>
                </c:pt>
                <c:pt idx="2660">
                  <c:v>-0.12979482795884389</c:v>
                </c:pt>
                <c:pt idx="2661">
                  <c:v>-0.13055913464591529</c:v>
                </c:pt>
                <c:pt idx="2662">
                  <c:v>-0.13055913464591529</c:v>
                </c:pt>
                <c:pt idx="2663">
                  <c:v>-0.13075250868170971</c:v>
                </c:pt>
                <c:pt idx="2664">
                  <c:v>-0.13012296687008931</c:v>
                </c:pt>
                <c:pt idx="2665">
                  <c:v>-0.12921654860645251</c:v>
                </c:pt>
                <c:pt idx="2666">
                  <c:v>-0.12921654860645251</c:v>
                </c:pt>
                <c:pt idx="2667">
                  <c:v>-0.12958947038624169</c:v>
                </c:pt>
                <c:pt idx="2668">
                  <c:v>-0.12806287139799399</c:v>
                </c:pt>
                <c:pt idx="2669">
                  <c:v>-0.12806287139799399</c:v>
                </c:pt>
                <c:pt idx="2670">
                  <c:v>-0.12684296546655011</c:v>
                </c:pt>
                <c:pt idx="2671">
                  <c:v>-0.12566993216883371</c:v>
                </c:pt>
                <c:pt idx="2672">
                  <c:v>-0.13104412376705041</c:v>
                </c:pt>
                <c:pt idx="2673">
                  <c:v>-0.1310782666330125</c:v>
                </c:pt>
                <c:pt idx="2674">
                  <c:v>-0.1310782666330125</c:v>
                </c:pt>
                <c:pt idx="2675">
                  <c:v>-0.1318653790976608</c:v>
                </c:pt>
                <c:pt idx="2676">
                  <c:v>-0.1314279724786693</c:v>
                </c:pt>
                <c:pt idx="2677">
                  <c:v>-0.1282033780199833</c:v>
                </c:pt>
                <c:pt idx="2678">
                  <c:v>-0.1281170862320665</c:v>
                </c:pt>
                <c:pt idx="2679">
                  <c:v>-0.12643670488214831</c:v>
                </c:pt>
                <c:pt idx="2680">
                  <c:v>-0.12571198461372701</c:v>
                </c:pt>
                <c:pt idx="2681">
                  <c:v>-0.12571198461372701</c:v>
                </c:pt>
                <c:pt idx="2682">
                  <c:v>-0.1250637763673364</c:v>
                </c:pt>
                <c:pt idx="2683">
                  <c:v>-0.1237587805875916</c:v>
                </c:pt>
                <c:pt idx="2684">
                  <c:v>-0.1204969721420224</c:v>
                </c:pt>
                <c:pt idx="2685">
                  <c:v>-0.1204969721420224</c:v>
                </c:pt>
                <c:pt idx="2686">
                  <c:v>-0.1180468669469706</c:v>
                </c:pt>
                <c:pt idx="2687">
                  <c:v>-0.1170819681784404</c:v>
                </c:pt>
                <c:pt idx="2688">
                  <c:v>-0.1170819681784404</c:v>
                </c:pt>
                <c:pt idx="2689">
                  <c:v>-0.1157700026059152</c:v>
                </c:pt>
                <c:pt idx="2690">
                  <c:v>-0.1146384815702647</c:v>
                </c:pt>
                <c:pt idx="2691">
                  <c:v>-0.11242855293966821</c:v>
                </c:pt>
                <c:pt idx="2692">
                  <c:v>-0.1105255820181438</c:v>
                </c:pt>
                <c:pt idx="2693">
                  <c:v>-0.11040307730835169</c:v>
                </c:pt>
                <c:pt idx="2694">
                  <c:v>-0.1109607904391454</c:v>
                </c:pt>
                <c:pt idx="2695">
                  <c:v>-0.1105631367942673</c:v>
                </c:pt>
                <c:pt idx="2696">
                  <c:v>-0.1105631367942673</c:v>
                </c:pt>
                <c:pt idx="2697">
                  <c:v>-0.1086205393833479</c:v>
                </c:pt>
                <c:pt idx="2698">
                  <c:v>-0.1068049866324927</c:v>
                </c:pt>
                <c:pt idx="2699">
                  <c:v>-0.1068049866324927</c:v>
                </c:pt>
                <c:pt idx="2700">
                  <c:v>-0.10716200110781871</c:v>
                </c:pt>
                <c:pt idx="2701">
                  <c:v>-0.1073087309866733</c:v>
                </c:pt>
                <c:pt idx="2702">
                  <c:v>-0.1071651895934526</c:v>
                </c:pt>
                <c:pt idx="2703">
                  <c:v>-0.10681687569874609</c:v>
                </c:pt>
                <c:pt idx="2704">
                  <c:v>-0.10681687569874609</c:v>
                </c:pt>
                <c:pt idx="2705">
                  <c:v>-0.1040488132331287</c:v>
                </c:pt>
                <c:pt idx="2706">
                  <c:v>-0.1026011771524309</c:v>
                </c:pt>
                <c:pt idx="2707">
                  <c:v>-0.1026011771524309</c:v>
                </c:pt>
                <c:pt idx="2708">
                  <c:v>-0.1027103400480016</c:v>
                </c:pt>
                <c:pt idx="2709">
                  <c:v>-0.10134225461793341</c:v>
                </c:pt>
                <c:pt idx="2710">
                  <c:v>-0.1001331903066951</c:v>
                </c:pt>
                <c:pt idx="2711">
                  <c:v>-9.9146456738511232E-2</c:v>
                </c:pt>
                <c:pt idx="2712">
                  <c:v>-9.8367839076426947E-2</c:v>
                </c:pt>
                <c:pt idx="2713">
                  <c:v>-9.6344807561566756E-2</c:v>
                </c:pt>
                <c:pt idx="2714">
                  <c:v>-9.6344807561566756E-2</c:v>
                </c:pt>
                <c:pt idx="2715">
                  <c:v>-9.5213638095659761E-2</c:v>
                </c:pt>
                <c:pt idx="2716">
                  <c:v>-9.5367859379605693E-2</c:v>
                </c:pt>
                <c:pt idx="2717">
                  <c:v>-9.5827563955778627E-2</c:v>
                </c:pt>
                <c:pt idx="2718">
                  <c:v>-9.5827563955778627E-2</c:v>
                </c:pt>
                <c:pt idx="2719">
                  <c:v>-9.5660394227854259E-2</c:v>
                </c:pt>
                <c:pt idx="2720">
                  <c:v>-9.5047584538151292E-2</c:v>
                </c:pt>
                <c:pt idx="2721">
                  <c:v>-9.5047584538151292E-2</c:v>
                </c:pt>
                <c:pt idx="2722">
                  <c:v>-9.5649354045107729E-2</c:v>
                </c:pt>
                <c:pt idx="2723">
                  <c:v>-9.537770196199101E-2</c:v>
                </c:pt>
                <c:pt idx="2724">
                  <c:v>-9.4543667077428117E-2</c:v>
                </c:pt>
                <c:pt idx="2725">
                  <c:v>-9.4543667077428117E-2</c:v>
                </c:pt>
                <c:pt idx="2726">
                  <c:v>-9.471549819723997E-2</c:v>
                </c:pt>
                <c:pt idx="2727">
                  <c:v>-9.4797623806244888E-2</c:v>
                </c:pt>
                <c:pt idx="2728">
                  <c:v>-9.4802235879086413E-2</c:v>
                </c:pt>
                <c:pt idx="2729">
                  <c:v>-9.5429100369664455E-2</c:v>
                </c:pt>
                <c:pt idx="2730">
                  <c:v>-9.5429100369664455E-2</c:v>
                </c:pt>
                <c:pt idx="2731">
                  <c:v>-9.5319494426085921E-2</c:v>
                </c:pt>
                <c:pt idx="2732">
                  <c:v>-9.4552897098892419E-2</c:v>
                </c:pt>
                <c:pt idx="2733">
                  <c:v>-9.4552897098892419E-2</c:v>
                </c:pt>
                <c:pt idx="2734">
                  <c:v>-9.4584369234163579E-2</c:v>
                </c:pt>
                <c:pt idx="2735">
                  <c:v>-9.4642247600110127E-2</c:v>
                </c:pt>
                <c:pt idx="2736">
                  <c:v>-9.4588136572828954E-2</c:v>
                </c:pt>
                <c:pt idx="2737">
                  <c:v>-9.4978174655627634E-2</c:v>
                </c:pt>
                <c:pt idx="2738">
                  <c:v>-9.4828393133020911E-2</c:v>
                </c:pt>
                <c:pt idx="2739">
                  <c:v>-9.4345878323542326E-2</c:v>
                </c:pt>
                <c:pt idx="2740">
                  <c:v>-9.4345878323542326E-2</c:v>
                </c:pt>
                <c:pt idx="2741">
                  <c:v>-9.4811105140729476E-2</c:v>
                </c:pt>
                <c:pt idx="2742">
                  <c:v>-9.4812675266533114E-2</c:v>
                </c:pt>
                <c:pt idx="2743">
                  <c:v>-9.4758036281365546E-2</c:v>
                </c:pt>
                <c:pt idx="2744">
                  <c:v>-9.4758036281365546E-2</c:v>
                </c:pt>
                <c:pt idx="2745">
                  <c:v>-9.5329765992712562E-2</c:v>
                </c:pt>
                <c:pt idx="2746">
                  <c:v>-9.8175487524840094E-2</c:v>
                </c:pt>
                <c:pt idx="2747">
                  <c:v>-0.1056803088082577</c:v>
                </c:pt>
                <c:pt idx="2748">
                  <c:v>-0.1056803088082577</c:v>
                </c:pt>
                <c:pt idx="2749">
                  <c:v>-0.11333778183962601</c:v>
                </c:pt>
                <c:pt idx="2750">
                  <c:v>-0.11333778183962601</c:v>
                </c:pt>
                <c:pt idx="2751">
                  <c:v>-0.1184912200946337</c:v>
                </c:pt>
                <c:pt idx="2752">
                  <c:v>-0.12408067636871931</c:v>
                </c:pt>
                <c:pt idx="2753">
                  <c:v>-0.1272347324693987</c:v>
                </c:pt>
                <c:pt idx="2754">
                  <c:v>-0.1272347324693987</c:v>
                </c:pt>
                <c:pt idx="2755">
                  <c:v>-0.12928152617429511</c:v>
                </c:pt>
                <c:pt idx="2756">
                  <c:v>-0.13405358855989871</c:v>
                </c:pt>
                <c:pt idx="2757">
                  <c:v>-0.14079567721518041</c:v>
                </c:pt>
                <c:pt idx="2758">
                  <c:v>-0.14079567721518041</c:v>
                </c:pt>
                <c:pt idx="2759">
                  <c:v>-0.14541943938114249</c:v>
                </c:pt>
                <c:pt idx="2760">
                  <c:v>-0.14984660869989669</c:v>
                </c:pt>
                <c:pt idx="2761">
                  <c:v>-0.15422482513215699</c:v>
                </c:pt>
                <c:pt idx="2762">
                  <c:v>-0.15422482513215699</c:v>
                </c:pt>
                <c:pt idx="2763">
                  <c:v>-0.1582816036276033</c:v>
                </c:pt>
                <c:pt idx="2764">
                  <c:v>-0.16320178876640079</c:v>
                </c:pt>
                <c:pt idx="2765">
                  <c:v>-0.16320178876640079</c:v>
                </c:pt>
                <c:pt idx="2766">
                  <c:v>-0.16882691783413761</c:v>
                </c:pt>
                <c:pt idx="2767">
                  <c:v>-0.17215299141255661</c:v>
                </c:pt>
                <c:pt idx="2768">
                  <c:v>-0.17685061705166219</c:v>
                </c:pt>
                <c:pt idx="2769">
                  <c:v>-0.17685061705166219</c:v>
                </c:pt>
                <c:pt idx="2770">
                  <c:v>-0.1824284039735716</c:v>
                </c:pt>
                <c:pt idx="2771">
                  <c:v>-0.18809134545935841</c:v>
                </c:pt>
                <c:pt idx="2772">
                  <c:v>-0.18809134545935841</c:v>
                </c:pt>
                <c:pt idx="2773">
                  <c:v>-0.19298630808356129</c:v>
                </c:pt>
                <c:pt idx="2774">
                  <c:v>-0.19713191932229901</c:v>
                </c:pt>
                <c:pt idx="2775">
                  <c:v>-0.20198695393386371</c:v>
                </c:pt>
                <c:pt idx="2776">
                  <c:v>-0.20198695393386371</c:v>
                </c:pt>
                <c:pt idx="2777">
                  <c:v>-0.20800929415029221</c:v>
                </c:pt>
                <c:pt idx="2778">
                  <c:v>-0.21197714797571521</c:v>
                </c:pt>
                <c:pt idx="2779">
                  <c:v>-0.21647655397083909</c:v>
                </c:pt>
                <c:pt idx="2780">
                  <c:v>-0.21647655397083909</c:v>
                </c:pt>
                <c:pt idx="2781">
                  <c:v>-0.22159995530074561</c:v>
                </c:pt>
                <c:pt idx="2782">
                  <c:v>-0.22627354594250801</c:v>
                </c:pt>
                <c:pt idx="2783">
                  <c:v>-0.2299724637359892</c:v>
                </c:pt>
                <c:pt idx="2784">
                  <c:v>-0.2299724637359892</c:v>
                </c:pt>
                <c:pt idx="2785">
                  <c:v>-0.2338638824295535</c:v>
                </c:pt>
                <c:pt idx="2786">
                  <c:v>-0.2402635340534158</c:v>
                </c:pt>
                <c:pt idx="2787">
                  <c:v>-0.24480666901220341</c:v>
                </c:pt>
                <c:pt idx="2788">
                  <c:v>-0.24480666901220341</c:v>
                </c:pt>
                <c:pt idx="2789">
                  <c:v>-0.25010710904627859</c:v>
                </c:pt>
                <c:pt idx="2790">
                  <c:v>-0.2540227320984238</c:v>
                </c:pt>
                <c:pt idx="2791">
                  <c:v>-0.2540227320984238</c:v>
                </c:pt>
                <c:pt idx="2792">
                  <c:v>-0.25983260687283521</c:v>
                </c:pt>
                <c:pt idx="2793">
                  <c:v>-0.26352226858706268</c:v>
                </c:pt>
                <c:pt idx="2794">
                  <c:v>-0.26861908065159679</c:v>
                </c:pt>
                <c:pt idx="2795">
                  <c:v>-0.26861908065159679</c:v>
                </c:pt>
                <c:pt idx="2796">
                  <c:v>-0.27364127031834901</c:v>
                </c:pt>
                <c:pt idx="2797">
                  <c:v>-0.27755235026506969</c:v>
                </c:pt>
                <c:pt idx="2798">
                  <c:v>-0.28279650656618849</c:v>
                </c:pt>
                <c:pt idx="2799">
                  <c:v>-0.28279650656618849</c:v>
                </c:pt>
                <c:pt idx="2800">
                  <c:v>-0.28808553817616078</c:v>
                </c:pt>
                <c:pt idx="2801">
                  <c:v>-0.29188574481247442</c:v>
                </c:pt>
                <c:pt idx="2802">
                  <c:v>-0.29188574481247442</c:v>
                </c:pt>
                <c:pt idx="2803">
                  <c:v>-0.29698189088881571</c:v>
                </c:pt>
                <c:pt idx="2804">
                  <c:v>-0.302836146800051</c:v>
                </c:pt>
                <c:pt idx="2805">
                  <c:v>-0.302836146800051</c:v>
                </c:pt>
                <c:pt idx="2806">
                  <c:v>-0.3070473079407427</c:v>
                </c:pt>
                <c:pt idx="2807">
                  <c:v>-0.31191740650835231</c:v>
                </c:pt>
                <c:pt idx="2808">
                  <c:v>-0.31547531014383118</c:v>
                </c:pt>
                <c:pt idx="2809">
                  <c:v>-0.31580613658307488</c:v>
                </c:pt>
                <c:pt idx="2810">
                  <c:v>-0.3208818196958686</c:v>
                </c:pt>
                <c:pt idx="2811">
                  <c:v>-0.32528238356882672</c:v>
                </c:pt>
                <c:pt idx="2812">
                  <c:v>-0.33070135975869608</c:v>
                </c:pt>
                <c:pt idx="2813">
                  <c:v>-0.33070135975869608</c:v>
                </c:pt>
                <c:pt idx="2814">
                  <c:v>-0.3354375072386348</c:v>
                </c:pt>
                <c:pt idx="2815">
                  <c:v>-0.3398738140767002</c:v>
                </c:pt>
                <c:pt idx="2816">
                  <c:v>-0.34412892385263888</c:v>
                </c:pt>
                <c:pt idx="2817">
                  <c:v>-0.34412892385263888</c:v>
                </c:pt>
                <c:pt idx="2818">
                  <c:v>-0.34867343565361891</c:v>
                </c:pt>
                <c:pt idx="2819">
                  <c:v>-0.35369871399310171</c:v>
                </c:pt>
                <c:pt idx="2820">
                  <c:v>-0.35369871399310171</c:v>
                </c:pt>
                <c:pt idx="2821">
                  <c:v>-0.35924302450976098</c:v>
                </c:pt>
                <c:pt idx="2822">
                  <c:v>-0.36346353717248281</c:v>
                </c:pt>
                <c:pt idx="2823">
                  <c:v>-0.36945435123702958</c:v>
                </c:pt>
                <c:pt idx="2824">
                  <c:v>-0.36945435123702958</c:v>
                </c:pt>
                <c:pt idx="2825">
                  <c:v>-0.37395262530925799</c:v>
                </c:pt>
                <c:pt idx="2826">
                  <c:v>-0.37840560216060271</c:v>
                </c:pt>
                <c:pt idx="2827">
                  <c:v>-0.38350756592334151</c:v>
                </c:pt>
                <c:pt idx="2828">
                  <c:v>-0.38350756592334151</c:v>
                </c:pt>
                <c:pt idx="2829">
                  <c:v>-0.38805273556708031</c:v>
                </c:pt>
                <c:pt idx="2830">
                  <c:v>-0.39313449253457339</c:v>
                </c:pt>
                <c:pt idx="2831">
                  <c:v>-0.39867956353821932</c:v>
                </c:pt>
                <c:pt idx="2832">
                  <c:v>-0.39867956353821932</c:v>
                </c:pt>
                <c:pt idx="2833">
                  <c:v>-0.40252193272554421</c:v>
                </c:pt>
                <c:pt idx="2834">
                  <c:v>-0.40830198640155663</c:v>
                </c:pt>
                <c:pt idx="2835">
                  <c:v>-0.41333970242115681</c:v>
                </c:pt>
                <c:pt idx="2836">
                  <c:v>-0.41333970242115681</c:v>
                </c:pt>
                <c:pt idx="2837">
                  <c:v>-0.41853792926910688</c:v>
                </c:pt>
                <c:pt idx="2838">
                  <c:v>-0.42410530323187379</c:v>
                </c:pt>
                <c:pt idx="2839">
                  <c:v>-0.42865040214594452</c:v>
                </c:pt>
                <c:pt idx="2840">
                  <c:v>-0.42865040214594452</c:v>
                </c:pt>
                <c:pt idx="2841">
                  <c:v>-0.43467851433006321</c:v>
                </c:pt>
                <c:pt idx="2842">
                  <c:v>-0.44011224706420482</c:v>
                </c:pt>
                <c:pt idx="2843">
                  <c:v>-0.44011224706420482</c:v>
                </c:pt>
                <c:pt idx="2844">
                  <c:v>-0.4443555554356986</c:v>
                </c:pt>
                <c:pt idx="2845">
                  <c:v>-0.44585523164601298</c:v>
                </c:pt>
                <c:pt idx="2846">
                  <c:v>-0.44585523164601298</c:v>
                </c:pt>
                <c:pt idx="2847">
                  <c:v>-0.4435374387595189</c:v>
                </c:pt>
                <c:pt idx="2848">
                  <c:v>-0.44113202119830591</c:v>
                </c:pt>
                <c:pt idx="2849">
                  <c:v>-0.43784663620980702</c:v>
                </c:pt>
                <c:pt idx="2850">
                  <c:v>-0.43784663620980702</c:v>
                </c:pt>
                <c:pt idx="2851">
                  <c:v>-0.43680665265080171</c:v>
                </c:pt>
                <c:pt idx="2852">
                  <c:v>-0.43557864926902579</c:v>
                </c:pt>
                <c:pt idx="2853">
                  <c:v>-0.43929099177435249</c:v>
                </c:pt>
                <c:pt idx="2854">
                  <c:v>-0.43950366027686061</c:v>
                </c:pt>
                <c:pt idx="2855">
                  <c:v>-0.44048171076047787</c:v>
                </c:pt>
                <c:pt idx="2856">
                  <c:v>-0.44097252830865941</c:v>
                </c:pt>
                <c:pt idx="2857">
                  <c:v>-0.44097252830865941</c:v>
                </c:pt>
                <c:pt idx="2858">
                  <c:v>-0.44003029395657928</c:v>
                </c:pt>
                <c:pt idx="2859">
                  <c:v>-0.43894982015705081</c:v>
                </c:pt>
                <c:pt idx="2860">
                  <c:v>-0.43894982015705081</c:v>
                </c:pt>
                <c:pt idx="2861">
                  <c:v>-0.43890051978374012</c:v>
                </c:pt>
                <c:pt idx="2862">
                  <c:v>-0.43942231664707609</c:v>
                </c:pt>
                <c:pt idx="2863">
                  <c:v>-0.43942231664707609</c:v>
                </c:pt>
                <c:pt idx="2864">
                  <c:v>-0.44088419902356712</c:v>
                </c:pt>
                <c:pt idx="2865">
                  <c:v>-0.44145641764238841</c:v>
                </c:pt>
                <c:pt idx="2866">
                  <c:v>-0.44149602139792599</c:v>
                </c:pt>
                <c:pt idx="2867">
                  <c:v>-0.44149602139792599</c:v>
                </c:pt>
                <c:pt idx="2868">
                  <c:v>-0.44025880336082102</c:v>
                </c:pt>
                <c:pt idx="2869">
                  <c:v>-0.44009365125709099</c:v>
                </c:pt>
                <c:pt idx="2870">
                  <c:v>-0.44121077986572299</c:v>
                </c:pt>
                <c:pt idx="2871">
                  <c:v>-0.44121077986572299</c:v>
                </c:pt>
                <c:pt idx="2872">
                  <c:v>-0.44186671945936118</c:v>
                </c:pt>
                <c:pt idx="2873">
                  <c:v>-0.44169480449387488</c:v>
                </c:pt>
                <c:pt idx="2874">
                  <c:v>-0.44169480449387488</c:v>
                </c:pt>
                <c:pt idx="2875">
                  <c:v>-0.44125577027941681</c:v>
                </c:pt>
                <c:pt idx="2876">
                  <c:v>-0.44066979439946968</c:v>
                </c:pt>
                <c:pt idx="2877">
                  <c:v>-0.44102767059762871</c:v>
                </c:pt>
                <c:pt idx="2878">
                  <c:v>-0.44102767059762871</c:v>
                </c:pt>
                <c:pt idx="2879">
                  <c:v>-0.44280783618095171</c:v>
                </c:pt>
                <c:pt idx="2880">
                  <c:v>-0.44329981374376981</c:v>
                </c:pt>
                <c:pt idx="2881">
                  <c:v>-0.4433864706082028</c:v>
                </c:pt>
                <c:pt idx="2882">
                  <c:v>-0.44228634338963863</c:v>
                </c:pt>
                <c:pt idx="2883">
                  <c:v>-0.44228634338963863</c:v>
                </c:pt>
                <c:pt idx="2884">
                  <c:v>-0.44226593436430978</c:v>
                </c:pt>
                <c:pt idx="2885">
                  <c:v>-0.44166135637545872</c:v>
                </c:pt>
                <c:pt idx="2886">
                  <c:v>-0.44166135637545872</c:v>
                </c:pt>
                <c:pt idx="2887">
                  <c:v>-0.44122175829917037</c:v>
                </c:pt>
                <c:pt idx="2888">
                  <c:v>-0.44118301921863468</c:v>
                </c:pt>
                <c:pt idx="2889">
                  <c:v>-0.44138618062823809</c:v>
                </c:pt>
                <c:pt idx="2890">
                  <c:v>-0.44138618062823809</c:v>
                </c:pt>
                <c:pt idx="2891">
                  <c:v>-0.4417505388079187</c:v>
                </c:pt>
                <c:pt idx="2892">
                  <c:v>-0.44184211529369177</c:v>
                </c:pt>
                <c:pt idx="2893">
                  <c:v>-0.44104463659978921</c:v>
                </c:pt>
                <c:pt idx="2894">
                  <c:v>-0.44104463659978921</c:v>
                </c:pt>
                <c:pt idx="2895">
                  <c:v>-0.44034777895540728</c:v>
                </c:pt>
                <c:pt idx="2896">
                  <c:v>-0.44034777895540728</c:v>
                </c:pt>
                <c:pt idx="2897">
                  <c:v>-0.43996234592775041</c:v>
                </c:pt>
                <c:pt idx="2898">
                  <c:v>-0.43953614403725222</c:v>
                </c:pt>
                <c:pt idx="2899">
                  <c:v>-0.43870487854160672</c:v>
                </c:pt>
                <c:pt idx="2900">
                  <c:v>-0.43870487854160672</c:v>
                </c:pt>
                <c:pt idx="2901">
                  <c:v>-0.43953122126705391</c:v>
                </c:pt>
                <c:pt idx="2902">
                  <c:v>-0.43946294474923958</c:v>
                </c:pt>
                <c:pt idx="2903">
                  <c:v>-0.4391325939521894</c:v>
                </c:pt>
                <c:pt idx="2904">
                  <c:v>-0.43938537763604441</c:v>
                </c:pt>
                <c:pt idx="2905">
                  <c:v>-0.43936990765195438</c:v>
                </c:pt>
                <c:pt idx="2906">
                  <c:v>-0.43880329618416469</c:v>
                </c:pt>
                <c:pt idx="2907">
                  <c:v>-0.43864205101769171</c:v>
                </c:pt>
                <c:pt idx="2908">
                  <c:v>-0.43845774315279612</c:v>
                </c:pt>
                <c:pt idx="2909">
                  <c:v>-0.43845774315279612</c:v>
                </c:pt>
                <c:pt idx="2910">
                  <c:v>-0.4375992553207072</c:v>
                </c:pt>
                <c:pt idx="2911">
                  <c:v>-0.43698587863179711</c:v>
                </c:pt>
                <c:pt idx="2912">
                  <c:v>-0.43698587863179711</c:v>
                </c:pt>
                <c:pt idx="2913">
                  <c:v>-0.4378356706394616</c:v>
                </c:pt>
                <c:pt idx="2914">
                  <c:v>-0.43821249405593538</c:v>
                </c:pt>
                <c:pt idx="2915">
                  <c:v>-0.43808628746178402</c:v>
                </c:pt>
                <c:pt idx="2916">
                  <c:v>-0.43808628746178402</c:v>
                </c:pt>
                <c:pt idx="2917">
                  <c:v>-0.43792292627709589</c:v>
                </c:pt>
                <c:pt idx="2918">
                  <c:v>-0.43815509745875958</c:v>
                </c:pt>
                <c:pt idx="2919">
                  <c:v>-0.43815509745875958</c:v>
                </c:pt>
                <c:pt idx="2920">
                  <c:v>-0.43872332482816362</c:v>
                </c:pt>
                <c:pt idx="2921">
                  <c:v>-0.4389429782287228</c:v>
                </c:pt>
                <c:pt idx="2922">
                  <c:v>-0.43836924110330733</c:v>
                </c:pt>
                <c:pt idx="2923">
                  <c:v>-0.43836924110330733</c:v>
                </c:pt>
                <c:pt idx="2924">
                  <c:v>-0.43859006079208129</c:v>
                </c:pt>
                <c:pt idx="2925">
                  <c:v>-0.43847472217917011</c:v>
                </c:pt>
                <c:pt idx="2926">
                  <c:v>-0.43825661112752101</c:v>
                </c:pt>
                <c:pt idx="2927">
                  <c:v>-0.43825661112752101</c:v>
                </c:pt>
                <c:pt idx="2928">
                  <c:v>-0.43915482819389212</c:v>
                </c:pt>
                <c:pt idx="2929">
                  <c:v>-0.43902072811959653</c:v>
                </c:pt>
                <c:pt idx="2930">
                  <c:v>-0.43902072811959653</c:v>
                </c:pt>
                <c:pt idx="2931">
                  <c:v>-0.43903976894792202</c:v>
                </c:pt>
                <c:pt idx="2932">
                  <c:v>-0.4382783002258992</c:v>
                </c:pt>
                <c:pt idx="2933">
                  <c:v>-0.43774829925701841</c:v>
                </c:pt>
                <c:pt idx="2934">
                  <c:v>-0.43774829925701841</c:v>
                </c:pt>
                <c:pt idx="2935">
                  <c:v>-0.43728932838873208</c:v>
                </c:pt>
                <c:pt idx="2936">
                  <c:v>-0.4364321498192627</c:v>
                </c:pt>
                <c:pt idx="2937">
                  <c:v>-0.4364321498192627</c:v>
                </c:pt>
                <c:pt idx="2938">
                  <c:v>-0.43944495677173812</c:v>
                </c:pt>
                <c:pt idx="2939">
                  <c:v>-0.43912163386766367</c:v>
                </c:pt>
                <c:pt idx="2940">
                  <c:v>-0.43912163386766367</c:v>
                </c:pt>
                <c:pt idx="2941">
                  <c:v>-0.43935927910316708</c:v>
                </c:pt>
                <c:pt idx="2942">
                  <c:v>-0.43797803388553469</c:v>
                </c:pt>
                <c:pt idx="2943">
                  <c:v>-0.43744710988812602</c:v>
                </c:pt>
                <c:pt idx="2944">
                  <c:v>-0.43740245291160701</c:v>
                </c:pt>
                <c:pt idx="2945">
                  <c:v>-0.43823839804186882</c:v>
                </c:pt>
                <c:pt idx="2946">
                  <c:v>-0.43825614516622879</c:v>
                </c:pt>
                <c:pt idx="2947">
                  <c:v>-0.43863438868781351</c:v>
                </c:pt>
                <c:pt idx="2948">
                  <c:v>-0.43863438868781351</c:v>
                </c:pt>
                <c:pt idx="2949">
                  <c:v>-0.43851934419212341</c:v>
                </c:pt>
                <c:pt idx="2950">
                  <c:v>-0.43781948719558872</c:v>
                </c:pt>
                <c:pt idx="2951">
                  <c:v>-0.43781948719558872</c:v>
                </c:pt>
                <c:pt idx="2952">
                  <c:v>-0.43757159641630239</c:v>
                </c:pt>
                <c:pt idx="2953">
                  <c:v>-0.43761124093169912</c:v>
                </c:pt>
                <c:pt idx="2954">
                  <c:v>-0.43918894163865879</c:v>
                </c:pt>
                <c:pt idx="2955">
                  <c:v>-0.43918894163865879</c:v>
                </c:pt>
                <c:pt idx="2956">
                  <c:v>-0.43868427295108903</c:v>
                </c:pt>
                <c:pt idx="2957">
                  <c:v>-0.43800901592323649</c:v>
                </c:pt>
                <c:pt idx="2958">
                  <c:v>-0.43725450150034378</c:v>
                </c:pt>
                <c:pt idx="2959">
                  <c:v>-0.43725450150034378</c:v>
                </c:pt>
                <c:pt idx="2960">
                  <c:v>-0.43577002155504813</c:v>
                </c:pt>
                <c:pt idx="2961">
                  <c:v>-0.43549878623401522</c:v>
                </c:pt>
                <c:pt idx="2962">
                  <c:v>-0.43462465902754699</c:v>
                </c:pt>
                <c:pt idx="2963">
                  <c:v>-0.43462465902754699</c:v>
                </c:pt>
                <c:pt idx="2964">
                  <c:v>-0.43483324536003592</c:v>
                </c:pt>
                <c:pt idx="2965">
                  <c:v>-0.43340991589106198</c:v>
                </c:pt>
                <c:pt idx="2966">
                  <c:v>-0.43301782028887281</c:v>
                </c:pt>
                <c:pt idx="2967">
                  <c:v>-0.43301782028887281</c:v>
                </c:pt>
                <c:pt idx="2968">
                  <c:v>-0.43311335898039183</c:v>
                </c:pt>
                <c:pt idx="2969">
                  <c:v>-0.43221704686784751</c:v>
                </c:pt>
                <c:pt idx="2970">
                  <c:v>-0.43095288750920979</c:v>
                </c:pt>
                <c:pt idx="2971">
                  <c:v>-0.43095288750920979</c:v>
                </c:pt>
                <c:pt idx="2972">
                  <c:v>-0.43114554710144731</c:v>
                </c:pt>
                <c:pt idx="2973">
                  <c:v>-0.43028662529933442</c:v>
                </c:pt>
                <c:pt idx="2974">
                  <c:v>-0.43028662529933442</c:v>
                </c:pt>
                <c:pt idx="2975">
                  <c:v>-0.43057230329078527</c:v>
                </c:pt>
                <c:pt idx="2976">
                  <c:v>-0.43162328903826941</c:v>
                </c:pt>
                <c:pt idx="2977">
                  <c:v>-0.43234045826728579</c:v>
                </c:pt>
                <c:pt idx="2978">
                  <c:v>-0.43394434628256079</c:v>
                </c:pt>
                <c:pt idx="2979">
                  <c:v>-0.43394434628256079</c:v>
                </c:pt>
                <c:pt idx="2980">
                  <c:v>-0.43425032781726108</c:v>
                </c:pt>
                <c:pt idx="2981">
                  <c:v>-0.43429576214196902</c:v>
                </c:pt>
                <c:pt idx="2982">
                  <c:v>-0.43429576214196902</c:v>
                </c:pt>
                <c:pt idx="2983">
                  <c:v>-0.43514975294836472</c:v>
                </c:pt>
                <c:pt idx="2984">
                  <c:v>-0.43462632775085308</c:v>
                </c:pt>
                <c:pt idx="2985">
                  <c:v>-0.43330151780511172</c:v>
                </c:pt>
                <c:pt idx="2986">
                  <c:v>-0.43044791619109318</c:v>
                </c:pt>
                <c:pt idx="2987">
                  <c:v>-0.43044791619109318</c:v>
                </c:pt>
                <c:pt idx="2988">
                  <c:v>-0.42903250602358689</c:v>
                </c:pt>
                <c:pt idx="2989">
                  <c:v>-0.43069361423516589</c:v>
                </c:pt>
                <c:pt idx="2990">
                  <c:v>-0.43069361423516589</c:v>
                </c:pt>
                <c:pt idx="2991">
                  <c:v>-0.43048834792112822</c:v>
                </c:pt>
                <c:pt idx="2992">
                  <c:v>-0.43023777355488918</c:v>
                </c:pt>
                <c:pt idx="2993">
                  <c:v>-0.42995493271940882</c:v>
                </c:pt>
                <c:pt idx="2994">
                  <c:v>-0.42995493271940882</c:v>
                </c:pt>
                <c:pt idx="2995">
                  <c:v>-0.42890392610423561</c:v>
                </c:pt>
                <c:pt idx="2996">
                  <c:v>-0.42888550570095613</c:v>
                </c:pt>
                <c:pt idx="2997">
                  <c:v>-0.42990517508859938</c:v>
                </c:pt>
                <c:pt idx="2998">
                  <c:v>-0.42990517508859938</c:v>
                </c:pt>
                <c:pt idx="2999">
                  <c:v>-0.42935480328286052</c:v>
                </c:pt>
                <c:pt idx="3000">
                  <c:v>-0.42932272281700179</c:v>
                </c:pt>
                <c:pt idx="3001">
                  <c:v>-0.42963689249215808</c:v>
                </c:pt>
                <c:pt idx="3002">
                  <c:v>-0.42963689249215808</c:v>
                </c:pt>
                <c:pt idx="3003">
                  <c:v>-0.42976079297998759</c:v>
                </c:pt>
                <c:pt idx="3004">
                  <c:v>-0.43109539270784353</c:v>
                </c:pt>
                <c:pt idx="3005">
                  <c:v>-0.43109539270784353</c:v>
                </c:pt>
                <c:pt idx="3006">
                  <c:v>-0.43237372067681112</c:v>
                </c:pt>
                <c:pt idx="3007">
                  <c:v>-0.43228710986350732</c:v>
                </c:pt>
                <c:pt idx="3008">
                  <c:v>-0.43228710986350732</c:v>
                </c:pt>
                <c:pt idx="3009">
                  <c:v>-0.43157556206382441</c:v>
                </c:pt>
                <c:pt idx="3010">
                  <c:v>-0.43002767949308007</c:v>
                </c:pt>
                <c:pt idx="3011">
                  <c:v>-0.42918980534959977</c:v>
                </c:pt>
                <c:pt idx="3012">
                  <c:v>-0.42918980534959977</c:v>
                </c:pt>
                <c:pt idx="3013">
                  <c:v>-0.42967666263972287</c:v>
                </c:pt>
                <c:pt idx="3014">
                  <c:v>-0.42901589282346869</c:v>
                </c:pt>
                <c:pt idx="3015">
                  <c:v>-0.42956308415771471</c:v>
                </c:pt>
                <c:pt idx="3016">
                  <c:v>-0.42950556878100038</c:v>
                </c:pt>
                <c:pt idx="3017">
                  <c:v>-0.43000437017278048</c:v>
                </c:pt>
                <c:pt idx="3018">
                  <c:v>-0.43037056073264968</c:v>
                </c:pt>
                <c:pt idx="3019">
                  <c:v>-0.43037056073264968</c:v>
                </c:pt>
                <c:pt idx="3020">
                  <c:v>-0.43324953954147122</c:v>
                </c:pt>
                <c:pt idx="3021">
                  <c:v>-0.43250249806488572</c:v>
                </c:pt>
                <c:pt idx="3022">
                  <c:v>-0.43209176088042989</c:v>
                </c:pt>
                <c:pt idx="3023">
                  <c:v>-0.43209176088042989</c:v>
                </c:pt>
                <c:pt idx="3024">
                  <c:v>-0.43045026500987288</c:v>
                </c:pt>
                <c:pt idx="3025">
                  <c:v>-0.42805499024926708</c:v>
                </c:pt>
                <c:pt idx="3026">
                  <c:v>-0.42604340587467832</c:v>
                </c:pt>
                <c:pt idx="3027">
                  <c:v>-0.42417365946838459</c:v>
                </c:pt>
                <c:pt idx="3028">
                  <c:v>-0.42216090611192081</c:v>
                </c:pt>
                <c:pt idx="3029">
                  <c:v>-0.42205471977774123</c:v>
                </c:pt>
                <c:pt idx="3030">
                  <c:v>-0.42364503994871461</c:v>
                </c:pt>
                <c:pt idx="3031">
                  <c:v>-0.42364503994871461</c:v>
                </c:pt>
                <c:pt idx="3032">
                  <c:v>-0.42515108082751979</c:v>
                </c:pt>
                <c:pt idx="3033">
                  <c:v>-0.42471537595519931</c:v>
                </c:pt>
                <c:pt idx="3034">
                  <c:v>-0.42471537595519931</c:v>
                </c:pt>
                <c:pt idx="3035">
                  <c:v>-0.42629278825371791</c:v>
                </c:pt>
                <c:pt idx="3036">
                  <c:v>-0.42622798941595291</c:v>
                </c:pt>
                <c:pt idx="3037">
                  <c:v>-0.42710262945755401</c:v>
                </c:pt>
                <c:pt idx="3038">
                  <c:v>-0.42710262945755401</c:v>
                </c:pt>
                <c:pt idx="3039">
                  <c:v>-0.42839921240064682</c:v>
                </c:pt>
                <c:pt idx="3040">
                  <c:v>-0.42963150021601437</c:v>
                </c:pt>
                <c:pt idx="3041">
                  <c:v>-0.43070267539197588</c:v>
                </c:pt>
                <c:pt idx="3042">
                  <c:v>-0.43070267539197588</c:v>
                </c:pt>
                <c:pt idx="3043">
                  <c:v>-0.42952891057874559</c:v>
                </c:pt>
                <c:pt idx="3044">
                  <c:v>-0.43094235352682109</c:v>
                </c:pt>
                <c:pt idx="3045">
                  <c:v>-0.43094235352682109</c:v>
                </c:pt>
                <c:pt idx="3046">
                  <c:v>-0.42970973114353039</c:v>
                </c:pt>
                <c:pt idx="3047">
                  <c:v>-0.43018828521912178</c:v>
                </c:pt>
                <c:pt idx="3048">
                  <c:v>-0.4296503560592892</c:v>
                </c:pt>
                <c:pt idx="3049">
                  <c:v>-0.42809434629828103</c:v>
                </c:pt>
                <c:pt idx="3050">
                  <c:v>-0.42797826261017557</c:v>
                </c:pt>
                <c:pt idx="3051">
                  <c:v>-0.42811794985201851</c:v>
                </c:pt>
                <c:pt idx="3052">
                  <c:v>-0.42917456470984011</c:v>
                </c:pt>
                <c:pt idx="3053">
                  <c:v>-0.42917456470984011</c:v>
                </c:pt>
                <c:pt idx="3054">
                  <c:v>-0.4277809741926864</c:v>
                </c:pt>
                <c:pt idx="3055">
                  <c:v>-0.42677449493691427</c:v>
                </c:pt>
                <c:pt idx="3056">
                  <c:v>-0.42677449493691427</c:v>
                </c:pt>
                <c:pt idx="3057">
                  <c:v>-0.42663198365679478</c:v>
                </c:pt>
                <c:pt idx="3058">
                  <c:v>-0.42785982172527059</c:v>
                </c:pt>
                <c:pt idx="3059">
                  <c:v>-0.42746238524144559</c:v>
                </c:pt>
                <c:pt idx="3060">
                  <c:v>-0.42746238524144559</c:v>
                </c:pt>
                <c:pt idx="3061">
                  <c:v>-0.42697523760653477</c:v>
                </c:pt>
                <c:pt idx="3062">
                  <c:v>-0.42606694510977278</c:v>
                </c:pt>
                <c:pt idx="3063">
                  <c:v>-0.42606694510977278</c:v>
                </c:pt>
                <c:pt idx="3064">
                  <c:v>-0.4260417963343141</c:v>
                </c:pt>
                <c:pt idx="3065">
                  <c:v>-0.42595129607002052</c:v>
                </c:pt>
                <c:pt idx="3066">
                  <c:v>-0.42595129607002052</c:v>
                </c:pt>
                <c:pt idx="3067">
                  <c:v>-0.42640773558961609</c:v>
                </c:pt>
                <c:pt idx="3068">
                  <c:v>-0.42609113315873098</c:v>
                </c:pt>
                <c:pt idx="3069">
                  <c:v>-0.4265360760323757</c:v>
                </c:pt>
                <c:pt idx="3070">
                  <c:v>-0.4265360760323757</c:v>
                </c:pt>
                <c:pt idx="3071">
                  <c:v>-0.42644524172739612</c:v>
                </c:pt>
                <c:pt idx="3072">
                  <c:v>-0.42602931665451188</c:v>
                </c:pt>
                <c:pt idx="3073">
                  <c:v>-0.42602931665451188</c:v>
                </c:pt>
                <c:pt idx="3074">
                  <c:v>-0.42686147149979958</c:v>
                </c:pt>
                <c:pt idx="3075">
                  <c:v>-0.42674169024745767</c:v>
                </c:pt>
                <c:pt idx="3076">
                  <c:v>-0.42639205101576227</c:v>
                </c:pt>
                <c:pt idx="3077">
                  <c:v>-0.42639205101576227</c:v>
                </c:pt>
                <c:pt idx="3078">
                  <c:v>-0.4264508430820369</c:v>
                </c:pt>
                <c:pt idx="3079">
                  <c:v>-0.42576653192252961</c:v>
                </c:pt>
                <c:pt idx="3080">
                  <c:v>-0.42635173506278168</c:v>
                </c:pt>
                <c:pt idx="3081">
                  <c:v>-0.42635173506278168</c:v>
                </c:pt>
                <c:pt idx="3082">
                  <c:v>-0.42664485522880091</c:v>
                </c:pt>
                <c:pt idx="3083">
                  <c:v>-0.42681672299811357</c:v>
                </c:pt>
                <c:pt idx="3084">
                  <c:v>-0.42681672299811357</c:v>
                </c:pt>
                <c:pt idx="3085">
                  <c:v>-0.4280680750681703</c:v>
                </c:pt>
                <c:pt idx="3086">
                  <c:v>-0.42802319259334659</c:v>
                </c:pt>
                <c:pt idx="3087">
                  <c:v>-0.42803090218912998</c:v>
                </c:pt>
                <c:pt idx="3088">
                  <c:v>-0.42803090218912998</c:v>
                </c:pt>
                <c:pt idx="3089">
                  <c:v>-0.42794072057999272</c:v>
                </c:pt>
                <c:pt idx="3090">
                  <c:v>-0.42795353888705778</c:v>
                </c:pt>
                <c:pt idx="3091">
                  <c:v>-0.42795353888705778</c:v>
                </c:pt>
                <c:pt idx="3092">
                  <c:v>-0.42900478453705371</c:v>
                </c:pt>
                <c:pt idx="3093">
                  <c:v>-0.4292053046554295</c:v>
                </c:pt>
                <c:pt idx="3094">
                  <c:v>-0.42924755387039859</c:v>
                </c:pt>
                <c:pt idx="3095">
                  <c:v>-0.42924755387039859</c:v>
                </c:pt>
                <c:pt idx="3096">
                  <c:v>-0.43015098187620571</c:v>
                </c:pt>
                <c:pt idx="3097">
                  <c:v>-0.43079497856055959</c:v>
                </c:pt>
                <c:pt idx="3098">
                  <c:v>-0.43042078725154959</c:v>
                </c:pt>
                <c:pt idx="3099">
                  <c:v>-0.43042078725154959</c:v>
                </c:pt>
                <c:pt idx="3100">
                  <c:v>-0.43048752115179972</c:v>
                </c:pt>
                <c:pt idx="3101">
                  <c:v>-0.42988650050772192</c:v>
                </c:pt>
                <c:pt idx="3102">
                  <c:v>-0.43030061872832681</c:v>
                </c:pt>
                <c:pt idx="3103">
                  <c:v>-0.4302566681300265</c:v>
                </c:pt>
                <c:pt idx="3104">
                  <c:v>-0.43050056921447361</c:v>
                </c:pt>
                <c:pt idx="3105">
                  <c:v>-0.42990592596227178</c:v>
                </c:pt>
                <c:pt idx="3106">
                  <c:v>-0.4293253343826039</c:v>
                </c:pt>
                <c:pt idx="3107">
                  <c:v>-0.4293253343826039</c:v>
                </c:pt>
                <c:pt idx="3108">
                  <c:v>-0.42858966466903281</c:v>
                </c:pt>
                <c:pt idx="3109">
                  <c:v>-0.42895286428626261</c:v>
                </c:pt>
                <c:pt idx="3110">
                  <c:v>-0.42895286428626261</c:v>
                </c:pt>
                <c:pt idx="3111">
                  <c:v>-0.42938426050099138</c:v>
                </c:pt>
                <c:pt idx="3112">
                  <c:v>-0.42950188032486719</c:v>
                </c:pt>
                <c:pt idx="3113">
                  <c:v>-0.42917830677415669</c:v>
                </c:pt>
                <c:pt idx="3114">
                  <c:v>-0.42917830677415669</c:v>
                </c:pt>
                <c:pt idx="3115">
                  <c:v>-0.42969352701229457</c:v>
                </c:pt>
                <c:pt idx="3116">
                  <c:v>-0.4293757326796766</c:v>
                </c:pt>
                <c:pt idx="3117">
                  <c:v>-0.42925440801088027</c:v>
                </c:pt>
                <c:pt idx="3118">
                  <c:v>-0.42925440801088027</c:v>
                </c:pt>
                <c:pt idx="3119">
                  <c:v>-0.42942814591700101</c:v>
                </c:pt>
                <c:pt idx="3120">
                  <c:v>-0.42866107386364771</c:v>
                </c:pt>
                <c:pt idx="3121">
                  <c:v>-0.42866107386364771</c:v>
                </c:pt>
                <c:pt idx="3122">
                  <c:v>-0.42916181981117102</c:v>
                </c:pt>
                <c:pt idx="3123">
                  <c:v>-0.4292605707034125</c:v>
                </c:pt>
                <c:pt idx="3124">
                  <c:v>-0.42883354917323269</c:v>
                </c:pt>
                <c:pt idx="3125">
                  <c:v>-0.42883354917323269</c:v>
                </c:pt>
                <c:pt idx="3126">
                  <c:v>-0.43009659001075018</c:v>
                </c:pt>
                <c:pt idx="3127">
                  <c:v>-0.43035952187572452</c:v>
                </c:pt>
                <c:pt idx="3128">
                  <c:v>-0.43050755456821482</c:v>
                </c:pt>
                <c:pt idx="3129">
                  <c:v>-0.43066492204462298</c:v>
                </c:pt>
                <c:pt idx="3130">
                  <c:v>-0.43137766388871202</c:v>
                </c:pt>
                <c:pt idx="3131">
                  <c:v>-0.43033043299299728</c:v>
                </c:pt>
                <c:pt idx="3132">
                  <c:v>-0.43033043299299728</c:v>
                </c:pt>
                <c:pt idx="3133">
                  <c:v>-0.43094254406335891</c:v>
                </c:pt>
                <c:pt idx="3134">
                  <c:v>-0.43161034010902899</c:v>
                </c:pt>
                <c:pt idx="3135">
                  <c:v>-0.43249139226209271</c:v>
                </c:pt>
                <c:pt idx="3136">
                  <c:v>-0.43249139226209271</c:v>
                </c:pt>
                <c:pt idx="3137">
                  <c:v>-0.43311554023346038</c:v>
                </c:pt>
                <c:pt idx="3138">
                  <c:v>-0.43301328191785021</c:v>
                </c:pt>
                <c:pt idx="3139">
                  <c:v>-0.43426954276492957</c:v>
                </c:pt>
                <c:pt idx="3140">
                  <c:v>-0.43426954276492957</c:v>
                </c:pt>
                <c:pt idx="3141">
                  <c:v>-0.43482263605131638</c:v>
                </c:pt>
                <c:pt idx="3142">
                  <c:v>-0.43523496361481512</c:v>
                </c:pt>
                <c:pt idx="3143">
                  <c:v>-0.43616985990835899</c:v>
                </c:pt>
                <c:pt idx="3144">
                  <c:v>-0.43616985990835899</c:v>
                </c:pt>
                <c:pt idx="3145">
                  <c:v>-0.43594020595702399</c:v>
                </c:pt>
                <c:pt idx="3146">
                  <c:v>-0.43578584223054151</c:v>
                </c:pt>
                <c:pt idx="3147">
                  <c:v>-0.43578584223054151</c:v>
                </c:pt>
                <c:pt idx="3148">
                  <c:v>-0.43568762691753238</c:v>
                </c:pt>
                <c:pt idx="3149">
                  <c:v>-0.43666376566226689</c:v>
                </c:pt>
                <c:pt idx="3150">
                  <c:v>-0.43571818909720322</c:v>
                </c:pt>
                <c:pt idx="3151">
                  <c:v>-0.43571818909720322</c:v>
                </c:pt>
                <c:pt idx="3152">
                  <c:v>-0.43550304450064131</c:v>
                </c:pt>
                <c:pt idx="3153">
                  <c:v>-0.4356591932590746</c:v>
                </c:pt>
                <c:pt idx="3154">
                  <c:v>-0.43526649536028889</c:v>
                </c:pt>
                <c:pt idx="3155">
                  <c:v>-0.43526649536028889</c:v>
                </c:pt>
                <c:pt idx="3156">
                  <c:v>-0.43531665802983222</c:v>
                </c:pt>
                <c:pt idx="3157">
                  <c:v>-0.43526660410720891</c:v>
                </c:pt>
                <c:pt idx="3158">
                  <c:v>-0.43506076047506759</c:v>
                </c:pt>
                <c:pt idx="3159">
                  <c:v>-0.43502302316565489</c:v>
                </c:pt>
                <c:pt idx="3160">
                  <c:v>-0.43518857359076107</c:v>
                </c:pt>
                <c:pt idx="3161">
                  <c:v>-0.43513203346019141</c:v>
                </c:pt>
                <c:pt idx="3162">
                  <c:v>-0.43513203346019141</c:v>
                </c:pt>
                <c:pt idx="3163">
                  <c:v>-0.43598260514370257</c:v>
                </c:pt>
                <c:pt idx="3164">
                  <c:v>-0.43593924612302432</c:v>
                </c:pt>
                <c:pt idx="3165">
                  <c:v>-0.43589219382724342</c:v>
                </c:pt>
                <c:pt idx="3166">
                  <c:v>-0.43589219382724342</c:v>
                </c:pt>
                <c:pt idx="3167">
                  <c:v>-0.43601847659726961</c:v>
                </c:pt>
                <c:pt idx="3168">
                  <c:v>-0.43629757851749551</c:v>
                </c:pt>
                <c:pt idx="3169">
                  <c:v>-0.43629757851749551</c:v>
                </c:pt>
                <c:pt idx="3170">
                  <c:v>-0.43650688034851748</c:v>
                </c:pt>
                <c:pt idx="3171">
                  <c:v>-0.43654710175362799</c:v>
                </c:pt>
                <c:pt idx="3172">
                  <c:v>-0.43676297162779659</c:v>
                </c:pt>
                <c:pt idx="3173">
                  <c:v>-0.43676297162779659</c:v>
                </c:pt>
                <c:pt idx="3174">
                  <c:v>-0.43643848377912442</c:v>
                </c:pt>
                <c:pt idx="3175">
                  <c:v>-0.43715653909030489</c:v>
                </c:pt>
                <c:pt idx="3176">
                  <c:v>-0.43836390515211437</c:v>
                </c:pt>
                <c:pt idx="3177">
                  <c:v>-0.43836359207602621</c:v>
                </c:pt>
                <c:pt idx="3178">
                  <c:v>-0.43822893325873452</c:v>
                </c:pt>
                <c:pt idx="3179">
                  <c:v>-0.44223304765751309</c:v>
                </c:pt>
                <c:pt idx="3180">
                  <c:v>-0.44223304765751309</c:v>
                </c:pt>
                <c:pt idx="3181">
                  <c:v>-0.44320924688744628</c:v>
                </c:pt>
                <c:pt idx="3182">
                  <c:v>-0.44388722158039029</c:v>
                </c:pt>
                <c:pt idx="3183">
                  <c:v>-0.44449322731582908</c:v>
                </c:pt>
                <c:pt idx="3184">
                  <c:v>-0.44449322731582908</c:v>
                </c:pt>
                <c:pt idx="3185">
                  <c:v>-0.443047576071469</c:v>
                </c:pt>
                <c:pt idx="3186">
                  <c:v>-0.44210056824587191</c:v>
                </c:pt>
                <c:pt idx="3187">
                  <c:v>-0.44210056824587191</c:v>
                </c:pt>
                <c:pt idx="3188">
                  <c:v>-0.44133346771129828</c:v>
                </c:pt>
                <c:pt idx="3189">
                  <c:v>-0.4415753601771672</c:v>
                </c:pt>
                <c:pt idx="3190">
                  <c:v>-0.44109180673810189</c:v>
                </c:pt>
                <c:pt idx="3191">
                  <c:v>-0.44109180673810189</c:v>
                </c:pt>
                <c:pt idx="3192">
                  <c:v>-0.44089916126372192</c:v>
                </c:pt>
                <c:pt idx="3193">
                  <c:v>-0.44012754144015909</c:v>
                </c:pt>
                <c:pt idx="3194">
                  <c:v>-0.43929421827952819</c:v>
                </c:pt>
                <c:pt idx="3195">
                  <c:v>-0.43929421827952819</c:v>
                </c:pt>
                <c:pt idx="3196">
                  <c:v>-0.43767468403220089</c:v>
                </c:pt>
                <c:pt idx="3197">
                  <c:v>-0.43697639837536129</c:v>
                </c:pt>
                <c:pt idx="3198">
                  <c:v>-0.43129086178514142</c:v>
                </c:pt>
                <c:pt idx="3199">
                  <c:v>-0.43129086178514142</c:v>
                </c:pt>
                <c:pt idx="3200">
                  <c:v>-0.42836698957326053</c:v>
                </c:pt>
                <c:pt idx="3201">
                  <c:v>-0.42518911620181088</c:v>
                </c:pt>
                <c:pt idx="3202">
                  <c:v>-0.42518911620181088</c:v>
                </c:pt>
                <c:pt idx="3203">
                  <c:v>-0.42194992447612562</c:v>
                </c:pt>
                <c:pt idx="3204">
                  <c:v>-0.42131102561447309</c:v>
                </c:pt>
                <c:pt idx="3205">
                  <c:v>-0.42270663596237051</c:v>
                </c:pt>
                <c:pt idx="3206">
                  <c:v>-0.42270663596237051</c:v>
                </c:pt>
                <c:pt idx="3207">
                  <c:v>-0.42696524083535969</c:v>
                </c:pt>
                <c:pt idx="3208">
                  <c:v>-0.42816372605878389</c:v>
                </c:pt>
                <c:pt idx="3209">
                  <c:v>-0.42816372605878389</c:v>
                </c:pt>
                <c:pt idx="3210">
                  <c:v>-0.42817920311001662</c:v>
                </c:pt>
                <c:pt idx="3211">
                  <c:v>-0.43026102848987402</c:v>
                </c:pt>
                <c:pt idx="3212">
                  <c:v>-0.43137231628242839</c:v>
                </c:pt>
                <c:pt idx="3213">
                  <c:v>-0.43304531452702139</c:v>
                </c:pt>
                <c:pt idx="3214">
                  <c:v>-0.43304531452702139</c:v>
                </c:pt>
                <c:pt idx="3215">
                  <c:v>-0.43286304088113498</c:v>
                </c:pt>
                <c:pt idx="3216">
                  <c:v>-0.4328241851026563</c:v>
                </c:pt>
                <c:pt idx="3217">
                  <c:v>-0.4328241851026563</c:v>
                </c:pt>
                <c:pt idx="3218">
                  <c:v>-0.4337442999081772</c:v>
                </c:pt>
                <c:pt idx="3219">
                  <c:v>-0.4348871486931295</c:v>
                </c:pt>
                <c:pt idx="3220">
                  <c:v>-0.4348871486931295</c:v>
                </c:pt>
                <c:pt idx="3221">
                  <c:v>-0.43607895796165991</c:v>
                </c:pt>
                <c:pt idx="3222">
                  <c:v>-0.43640248738004478</c:v>
                </c:pt>
                <c:pt idx="3223">
                  <c:v>-0.43688613445998881</c:v>
                </c:pt>
                <c:pt idx="3224">
                  <c:v>-0.43687952808342623</c:v>
                </c:pt>
                <c:pt idx="3225">
                  <c:v>-0.43687952808342623</c:v>
                </c:pt>
                <c:pt idx="3226">
                  <c:v>-0.43751630460337831</c:v>
                </c:pt>
                <c:pt idx="3227">
                  <c:v>-0.43817714569042471</c:v>
                </c:pt>
                <c:pt idx="3228">
                  <c:v>-0.43817714569042471</c:v>
                </c:pt>
                <c:pt idx="3229">
                  <c:v>-0.43823480833701323</c:v>
                </c:pt>
                <c:pt idx="3230">
                  <c:v>-0.43818673851134449</c:v>
                </c:pt>
                <c:pt idx="3231">
                  <c:v>-0.43818673851134449</c:v>
                </c:pt>
                <c:pt idx="3232">
                  <c:v>-0.43950944895523808</c:v>
                </c:pt>
                <c:pt idx="3233">
                  <c:v>-0.43988691659543089</c:v>
                </c:pt>
                <c:pt idx="3234">
                  <c:v>-0.44043490375810979</c:v>
                </c:pt>
                <c:pt idx="3235">
                  <c:v>-0.44043490375810979</c:v>
                </c:pt>
                <c:pt idx="3236">
                  <c:v>-0.44075380201871261</c:v>
                </c:pt>
                <c:pt idx="3237">
                  <c:v>-0.44118921806692379</c:v>
                </c:pt>
                <c:pt idx="3238">
                  <c:v>-0.44207884376054879</c:v>
                </c:pt>
                <c:pt idx="3239">
                  <c:v>-0.44207884376054879</c:v>
                </c:pt>
                <c:pt idx="3240">
                  <c:v>-0.44301100779607328</c:v>
                </c:pt>
                <c:pt idx="3241">
                  <c:v>-0.44266343303578709</c:v>
                </c:pt>
                <c:pt idx="3242">
                  <c:v>-0.44226777016807101</c:v>
                </c:pt>
                <c:pt idx="3243">
                  <c:v>-0.44226777016807101</c:v>
                </c:pt>
                <c:pt idx="3244">
                  <c:v>-0.44263754919663262</c:v>
                </c:pt>
                <c:pt idx="3245">
                  <c:v>-0.44358538717587681</c:v>
                </c:pt>
                <c:pt idx="3246">
                  <c:v>-0.44383275573453851</c:v>
                </c:pt>
                <c:pt idx="3247">
                  <c:v>-0.44383275573453851</c:v>
                </c:pt>
                <c:pt idx="3248">
                  <c:v>-0.44519437940753098</c:v>
                </c:pt>
                <c:pt idx="3249">
                  <c:v>-0.44634717058461237</c:v>
                </c:pt>
                <c:pt idx="3250">
                  <c:v>-0.44715949737229937</c:v>
                </c:pt>
                <c:pt idx="3251">
                  <c:v>-0.44719408636079072</c:v>
                </c:pt>
                <c:pt idx="3252">
                  <c:v>-0.44758069100406289</c:v>
                </c:pt>
                <c:pt idx="3253">
                  <c:v>-0.44719186672690198</c:v>
                </c:pt>
                <c:pt idx="3254">
                  <c:v>-0.44719186672690198</c:v>
                </c:pt>
                <c:pt idx="3255">
                  <c:v>-0.44696788056415898</c:v>
                </c:pt>
                <c:pt idx="3256">
                  <c:v>-0.44686795454152523</c:v>
                </c:pt>
                <c:pt idx="3257">
                  <c:v>-0.4466166766668081</c:v>
                </c:pt>
                <c:pt idx="3258">
                  <c:v>-0.4466166766668081</c:v>
                </c:pt>
                <c:pt idx="3259">
                  <c:v>-0.44663355362086449</c:v>
                </c:pt>
                <c:pt idx="3260">
                  <c:v>-0.44643757041412241</c:v>
                </c:pt>
                <c:pt idx="3261">
                  <c:v>-0.44628721017325601</c:v>
                </c:pt>
                <c:pt idx="3262">
                  <c:v>-0.44628721017325601</c:v>
                </c:pt>
                <c:pt idx="3263">
                  <c:v>-0.44663200214990562</c:v>
                </c:pt>
                <c:pt idx="3264">
                  <c:v>-0.4466529567246561</c:v>
                </c:pt>
                <c:pt idx="3265">
                  <c:v>-0.44682364456810242</c:v>
                </c:pt>
                <c:pt idx="3266">
                  <c:v>-0.44681362420079318</c:v>
                </c:pt>
                <c:pt idx="3267">
                  <c:v>-0.44696418663649079</c:v>
                </c:pt>
                <c:pt idx="3268">
                  <c:v>-0.44682179837716057</c:v>
                </c:pt>
                <c:pt idx="3269">
                  <c:v>-0.44682179837716057</c:v>
                </c:pt>
                <c:pt idx="3270">
                  <c:v>-0.4468649959079164</c:v>
                </c:pt>
                <c:pt idx="3271">
                  <c:v>-0.44659825854766738</c:v>
                </c:pt>
                <c:pt idx="3272">
                  <c:v>-0.44669127998717939</c:v>
                </c:pt>
                <c:pt idx="3273">
                  <c:v>-0.44669127998717939</c:v>
                </c:pt>
                <c:pt idx="3274">
                  <c:v>-0.4468526232171523</c:v>
                </c:pt>
                <c:pt idx="3275">
                  <c:v>-0.44660530861577541</c:v>
                </c:pt>
                <c:pt idx="3276">
                  <c:v>-0.44696634659178958</c:v>
                </c:pt>
                <c:pt idx="3277">
                  <c:v>-0.44696634659178958</c:v>
                </c:pt>
                <c:pt idx="3278">
                  <c:v>-0.44663676927422669</c:v>
                </c:pt>
                <c:pt idx="3279">
                  <c:v>-0.446361596797551</c:v>
                </c:pt>
                <c:pt idx="3280">
                  <c:v>-0.446361596797551</c:v>
                </c:pt>
                <c:pt idx="3281">
                  <c:v>-0.44702308612604369</c:v>
                </c:pt>
                <c:pt idx="3282">
                  <c:v>-0.44513046583328758</c:v>
                </c:pt>
                <c:pt idx="3283">
                  <c:v>-0.4390133804165211</c:v>
                </c:pt>
                <c:pt idx="3284">
                  <c:v>-0.43183766902809839</c:v>
                </c:pt>
                <c:pt idx="3285">
                  <c:v>-0.43095606017580618</c:v>
                </c:pt>
                <c:pt idx="3286">
                  <c:v>-0.42444173586863487</c:v>
                </c:pt>
                <c:pt idx="3287">
                  <c:v>-0.41734135202172001</c:v>
                </c:pt>
                <c:pt idx="3288">
                  <c:v>-0.41734135202172001</c:v>
                </c:pt>
                <c:pt idx="3289">
                  <c:v>-0.41272983561459398</c:v>
                </c:pt>
                <c:pt idx="3290">
                  <c:v>-0.40890779831163621</c:v>
                </c:pt>
                <c:pt idx="3291">
                  <c:v>-0.40590421832889662</c:v>
                </c:pt>
                <c:pt idx="3292">
                  <c:v>-0.40590421832889662</c:v>
                </c:pt>
                <c:pt idx="3293">
                  <c:v>-0.40160792518773231</c:v>
                </c:pt>
                <c:pt idx="3294">
                  <c:v>-0.39737779814331919</c:v>
                </c:pt>
                <c:pt idx="3295">
                  <c:v>-0.39105881754571581</c:v>
                </c:pt>
                <c:pt idx="3296">
                  <c:v>-0.39105881754571581</c:v>
                </c:pt>
                <c:pt idx="3297">
                  <c:v>-0.38625911227301157</c:v>
                </c:pt>
                <c:pt idx="3298">
                  <c:v>-0.37990260083899208</c:v>
                </c:pt>
                <c:pt idx="3299">
                  <c:v>-0.37456960235643771</c:v>
                </c:pt>
                <c:pt idx="3300">
                  <c:v>-0.37456960235643771</c:v>
                </c:pt>
                <c:pt idx="3301">
                  <c:v>-0.3696718256466055</c:v>
                </c:pt>
                <c:pt idx="3302">
                  <c:v>-0.36326157419135441</c:v>
                </c:pt>
                <c:pt idx="3303">
                  <c:v>-0.36326157419135441</c:v>
                </c:pt>
                <c:pt idx="3304">
                  <c:v>-0.35834720400785591</c:v>
                </c:pt>
                <c:pt idx="3305">
                  <c:v>-0.35359630799280661</c:v>
                </c:pt>
                <c:pt idx="3306">
                  <c:v>-0.35359630799280661</c:v>
                </c:pt>
                <c:pt idx="3307">
                  <c:v>-0.34816238468029048</c:v>
                </c:pt>
                <c:pt idx="3308">
                  <c:v>-0.3430394674900617</c:v>
                </c:pt>
                <c:pt idx="3309">
                  <c:v>-0.33806304846489488</c:v>
                </c:pt>
                <c:pt idx="3310">
                  <c:v>-0.33806304846489488</c:v>
                </c:pt>
                <c:pt idx="3311">
                  <c:v>-0.33357369770857898</c:v>
                </c:pt>
                <c:pt idx="3312">
                  <c:v>-0.32757684278140731</c:v>
                </c:pt>
                <c:pt idx="3313">
                  <c:v>-0.32160963461384168</c:v>
                </c:pt>
                <c:pt idx="3314">
                  <c:v>-0.32160963461384168</c:v>
                </c:pt>
                <c:pt idx="3315">
                  <c:v>-0.31543768471072242</c:v>
                </c:pt>
                <c:pt idx="3316">
                  <c:v>-0.31069949079909781</c:v>
                </c:pt>
                <c:pt idx="3317">
                  <c:v>-0.30573853802708728</c:v>
                </c:pt>
                <c:pt idx="3318">
                  <c:v>-0.30573853802708728</c:v>
                </c:pt>
                <c:pt idx="3319">
                  <c:v>-0.30083846899683647</c:v>
                </c:pt>
                <c:pt idx="3320">
                  <c:v>-0.29525089345154948</c:v>
                </c:pt>
                <c:pt idx="3321">
                  <c:v>-0.29525089345154948</c:v>
                </c:pt>
                <c:pt idx="3322">
                  <c:v>-0.29108392737207051</c:v>
                </c:pt>
                <c:pt idx="3323">
                  <c:v>-0.28551851247386367</c:v>
                </c:pt>
                <c:pt idx="3324">
                  <c:v>-0.27835643574020141</c:v>
                </c:pt>
                <c:pt idx="3325">
                  <c:v>-0.27835643574020141</c:v>
                </c:pt>
                <c:pt idx="3326">
                  <c:v>-0.27390873533026128</c:v>
                </c:pt>
                <c:pt idx="3327">
                  <c:v>-0.26829207798907923</c:v>
                </c:pt>
                <c:pt idx="3328">
                  <c:v>-0.26248994674888748</c:v>
                </c:pt>
                <c:pt idx="3329">
                  <c:v>-0.26248994674888748</c:v>
                </c:pt>
                <c:pt idx="3330">
                  <c:v>-0.2573021276854025</c:v>
                </c:pt>
                <c:pt idx="3331">
                  <c:v>-0.25170618358698699</c:v>
                </c:pt>
                <c:pt idx="3332">
                  <c:v>-0.2459144958503649</c:v>
                </c:pt>
                <c:pt idx="3333">
                  <c:v>-0.2452481251418398</c:v>
                </c:pt>
                <c:pt idx="3334">
                  <c:v>-0.24078602148513509</c:v>
                </c:pt>
                <c:pt idx="3335">
                  <c:v>-0.2348309748098264</c:v>
                </c:pt>
                <c:pt idx="3336">
                  <c:v>-0.2348309748098264</c:v>
                </c:pt>
                <c:pt idx="3337">
                  <c:v>-0.23025028982149631</c:v>
                </c:pt>
                <c:pt idx="3338">
                  <c:v>-0.2250557455566651</c:v>
                </c:pt>
                <c:pt idx="3339">
                  <c:v>-0.21949591079268971</c:v>
                </c:pt>
                <c:pt idx="3340">
                  <c:v>-0.21949591079268971</c:v>
                </c:pt>
                <c:pt idx="3341">
                  <c:v>-0.21458193998303701</c:v>
                </c:pt>
                <c:pt idx="3342">
                  <c:v>-0.20863671603764211</c:v>
                </c:pt>
                <c:pt idx="3343">
                  <c:v>-0.20863671603764211</c:v>
                </c:pt>
                <c:pt idx="3344">
                  <c:v>-0.20380871524367031</c:v>
                </c:pt>
                <c:pt idx="3345">
                  <c:v>-0.19746597901640719</c:v>
                </c:pt>
                <c:pt idx="3346">
                  <c:v>-0.19131970262252959</c:v>
                </c:pt>
                <c:pt idx="3347">
                  <c:v>-0.19131970262252959</c:v>
                </c:pt>
                <c:pt idx="3348">
                  <c:v>-0.18615163832554901</c:v>
                </c:pt>
                <c:pt idx="3349">
                  <c:v>-0.18092367229113529</c:v>
                </c:pt>
                <c:pt idx="3350">
                  <c:v>-0.18092367229113529</c:v>
                </c:pt>
                <c:pt idx="3351">
                  <c:v>-0.17507403683567749</c:v>
                </c:pt>
                <c:pt idx="3352">
                  <c:v>-0.1698951534327259</c:v>
                </c:pt>
                <c:pt idx="3353">
                  <c:v>-0.16328659251101699</c:v>
                </c:pt>
                <c:pt idx="3354">
                  <c:v>-0.16328659251101699</c:v>
                </c:pt>
                <c:pt idx="3355">
                  <c:v>-0.15823848557532169</c:v>
                </c:pt>
                <c:pt idx="3356">
                  <c:v>-0.15186525225054301</c:v>
                </c:pt>
                <c:pt idx="3357">
                  <c:v>-0.14687377797526011</c:v>
                </c:pt>
                <c:pt idx="3358">
                  <c:v>-0.14687377797526011</c:v>
                </c:pt>
                <c:pt idx="3359">
                  <c:v>-0.14063522960670319</c:v>
                </c:pt>
                <c:pt idx="3360">
                  <c:v>-0.13495178671011249</c:v>
                </c:pt>
                <c:pt idx="3361">
                  <c:v>-0.1288339675763335</c:v>
                </c:pt>
                <c:pt idx="3362">
                  <c:v>-0.1288339675763335</c:v>
                </c:pt>
                <c:pt idx="3363">
                  <c:v>-0.1241125728030337</c:v>
                </c:pt>
                <c:pt idx="3364">
                  <c:v>-0.1181612586024493</c:v>
                </c:pt>
                <c:pt idx="3365">
                  <c:v>-0.11285929477076349</c:v>
                </c:pt>
                <c:pt idx="3366">
                  <c:v>-0.11285929477076349</c:v>
                </c:pt>
                <c:pt idx="3367">
                  <c:v>-0.1058410560901266</c:v>
                </c:pt>
                <c:pt idx="3368">
                  <c:v>-9.9855004666895786E-2</c:v>
                </c:pt>
                <c:pt idx="3369">
                  <c:v>-9.9855004666895786E-2</c:v>
                </c:pt>
                <c:pt idx="3370">
                  <c:v>-9.4911554580704147E-2</c:v>
                </c:pt>
                <c:pt idx="3371">
                  <c:v>-8.9139887564860507E-2</c:v>
                </c:pt>
                <c:pt idx="3372">
                  <c:v>-8.3300752068368206E-2</c:v>
                </c:pt>
                <c:pt idx="3373">
                  <c:v>-8.3300752068368206E-2</c:v>
                </c:pt>
                <c:pt idx="3374">
                  <c:v>-7.7296153911973392E-2</c:v>
                </c:pt>
                <c:pt idx="3375">
                  <c:v>-7.2141393018663375E-2</c:v>
                </c:pt>
                <c:pt idx="3376">
                  <c:v>-6.5043527881326585E-2</c:v>
                </c:pt>
                <c:pt idx="3377">
                  <c:v>-6.4352155969106012E-2</c:v>
                </c:pt>
                <c:pt idx="3378">
                  <c:v>-5.8908871569990903E-2</c:v>
                </c:pt>
                <c:pt idx="3379">
                  <c:v>-5.3292441282520989E-2</c:v>
                </c:pt>
                <c:pt idx="3380">
                  <c:v>-4.987346834900902E-2</c:v>
                </c:pt>
                <c:pt idx="3381">
                  <c:v>-4.9763438246560238E-2</c:v>
                </c:pt>
                <c:pt idx="3382">
                  <c:v>-4.8437809899734237E-2</c:v>
                </c:pt>
                <c:pt idx="3383">
                  <c:v>-5.0823263257234227E-2</c:v>
                </c:pt>
                <c:pt idx="3384">
                  <c:v>-5.0823263257234227E-2</c:v>
                </c:pt>
                <c:pt idx="3385">
                  <c:v>-5.4290194315307197E-2</c:v>
                </c:pt>
                <c:pt idx="3386">
                  <c:v>-5.7903585181198973E-2</c:v>
                </c:pt>
                <c:pt idx="3387">
                  <c:v>-6.0571633584041787E-2</c:v>
                </c:pt>
                <c:pt idx="3388">
                  <c:v>-6.0571633584041787E-2</c:v>
                </c:pt>
                <c:pt idx="3389">
                  <c:v>-6.063709765849179E-2</c:v>
                </c:pt>
                <c:pt idx="3390">
                  <c:v>-5.9390279713978568E-2</c:v>
                </c:pt>
                <c:pt idx="3391">
                  <c:v>-5.9390279713978568E-2</c:v>
                </c:pt>
                <c:pt idx="3392">
                  <c:v>-5.7145618279333329E-2</c:v>
                </c:pt>
                <c:pt idx="3393">
                  <c:v>-5.5528245177846311E-2</c:v>
                </c:pt>
                <c:pt idx="3394">
                  <c:v>-5.5528245177846311E-2</c:v>
                </c:pt>
                <c:pt idx="3395">
                  <c:v>-5.6374899203017498E-2</c:v>
                </c:pt>
                <c:pt idx="3396">
                  <c:v>-5.7769215495054392E-2</c:v>
                </c:pt>
                <c:pt idx="3397">
                  <c:v>-5.8745154640368669E-2</c:v>
                </c:pt>
                <c:pt idx="3398">
                  <c:v>-5.8745154640368669E-2</c:v>
                </c:pt>
                <c:pt idx="3399">
                  <c:v>-5.8897231017936189E-2</c:v>
                </c:pt>
                <c:pt idx="3400">
                  <c:v>-5.7694369747612058E-2</c:v>
                </c:pt>
                <c:pt idx="3401">
                  <c:v>-5.7694369747612058E-2</c:v>
                </c:pt>
                <c:pt idx="3402">
                  <c:v>-5.7019392296584058E-2</c:v>
                </c:pt>
                <c:pt idx="3403">
                  <c:v>-5.7088865443852138E-2</c:v>
                </c:pt>
                <c:pt idx="3404">
                  <c:v>-5.7610154936801938E-2</c:v>
                </c:pt>
                <c:pt idx="3405">
                  <c:v>-5.7610154936801938E-2</c:v>
                </c:pt>
                <c:pt idx="3406">
                  <c:v>-5.7690337349557669E-2</c:v>
                </c:pt>
                <c:pt idx="3407">
                  <c:v>-5.7815945234713832E-2</c:v>
                </c:pt>
                <c:pt idx="3408">
                  <c:v>-5.7787200911597031E-2</c:v>
                </c:pt>
                <c:pt idx="3409">
                  <c:v>-5.7787200911597031E-2</c:v>
                </c:pt>
                <c:pt idx="3410">
                  <c:v>-5.7755756771341427E-2</c:v>
                </c:pt>
                <c:pt idx="3411">
                  <c:v>-5.7596255578101663E-2</c:v>
                </c:pt>
                <c:pt idx="3412">
                  <c:v>-5.5162735441827329E-2</c:v>
                </c:pt>
                <c:pt idx="3413">
                  <c:v>-5.5104987556007221E-2</c:v>
                </c:pt>
                <c:pt idx="3414">
                  <c:v>-5.4669618688309218E-2</c:v>
                </c:pt>
                <c:pt idx="3415">
                  <c:v>-5.3088213476896982E-2</c:v>
                </c:pt>
                <c:pt idx="3416">
                  <c:v>-5.3088213476896982E-2</c:v>
                </c:pt>
                <c:pt idx="3417">
                  <c:v>-5.2369916197621172E-2</c:v>
                </c:pt>
                <c:pt idx="3418">
                  <c:v>-5.1760374838322923E-2</c:v>
                </c:pt>
                <c:pt idx="3419">
                  <c:v>-5.1760374838322923E-2</c:v>
                </c:pt>
                <c:pt idx="3420">
                  <c:v>-5.1680854313363139E-2</c:v>
                </c:pt>
                <c:pt idx="3421">
                  <c:v>-5.180940701291166E-2</c:v>
                </c:pt>
                <c:pt idx="3422">
                  <c:v>-5.1357032123821533E-2</c:v>
                </c:pt>
                <c:pt idx="3423">
                  <c:v>-5.1357032123821533E-2</c:v>
                </c:pt>
                <c:pt idx="3424">
                  <c:v>-5.1263927876139689E-2</c:v>
                </c:pt>
                <c:pt idx="3425">
                  <c:v>-5.1274162846847493E-2</c:v>
                </c:pt>
                <c:pt idx="3426">
                  <c:v>-5.0704760720245518E-2</c:v>
                </c:pt>
                <c:pt idx="3427">
                  <c:v>-5.0704760720245518E-2</c:v>
                </c:pt>
                <c:pt idx="3428">
                  <c:v>-5.1355497431728361E-2</c:v>
                </c:pt>
                <c:pt idx="3429">
                  <c:v>-5.1696445557277752E-2</c:v>
                </c:pt>
                <c:pt idx="3430">
                  <c:v>-5.2030709589936969E-2</c:v>
                </c:pt>
                <c:pt idx="3431">
                  <c:v>-5.2570289741856971E-2</c:v>
                </c:pt>
                <c:pt idx="3432">
                  <c:v>-5.2849852506787302E-2</c:v>
                </c:pt>
                <c:pt idx="3433">
                  <c:v>-5.2290255990818088E-2</c:v>
                </c:pt>
                <c:pt idx="3434">
                  <c:v>-5.2290255990818088E-2</c:v>
                </c:pt>
                <c:pt idx="3435">
                  <c:v>-5.1947558904376308E-2</c:v>
                </c:pt>
                <c:pt idx="3436">
                  <c:v>-5.2359345021340833E-2</c:v>
                </c:pt>
                <c:pt idx="3437">
                  <c:v>-5.3388924459704973E-2</c:v>
                </c:pt>
                <c:pt idx="3438">
                  <c:v>-5.3388924459704973E-2</c:v>
                </c:pt>
                <c:pt idx="3439">
                  <c:v>-5.373093462030766E-2</c:v>
                </c:pt>
                <c:pt idx="3440">
                  <c:v>-5.4458213250353903E-2</c:v>
                </c:pt>
                <c:pt idx="3441">
                  <c:v>-5.4458213250353903E-2</c:v>
                </c:pt>
                <c:pt idx="3442">
                  <c:v>-5.3646424491393327E-2</c:v>
                </c:pt>
                <c:pt idx="3443">
                  <c:v>-5.3920703311314377E-2</c:v>
                </c:pt>
                <c:pt idx="3444">
                  <c:v>-5.4025825095535968E-2</c:v>
                </c:pt>
                <c:pt idx="3445">
                  <c:v>-5.4221806563093167E-2</c:v>
                </c:pt>
                <c:pt idx="3446">
                  <c:v>-5.4221806563093167E-2</c:v>
                </c:pt>
                <c:pt idx="3447">
                  <c:v>-5.4005064468072787E-2</c:v>
                </c:pt>
                <c:pt idx="3448">
                  <c:v>-5.5117464091979353E-2</c:v>
                </c:pt>
                <c:pt idx="3449">
                  <c:v>-5.5198334675330057E-2</c:v>
                </c:pt>
                <c:pt idx="3450">
                  <c:v>-5.4778153732349871E-2</c:v>
                </c:pt>
                <c:pt idx="3451">
                  <c:v>-5.5034540848228342E-2</c:v>
                </c:pt>
                <c:pt idx="3452">
                  <c:v>-5.5034540848228342E-2</c:v>
                </c:pt>
                <c:pt idx="3453">
                  <c:v>-5.5388192717499091E-2</c:v>
                </c:pt>
                <c:pt idx="3454">
                  <c:v>-5.5984804871425348E-2</c:v>
                </c:pt>
                <c:pt idx="3455">
                  <c:v>-5.5513325007490538E-2</c:v>
                </c:pt>
                <c:pt idx="3456">
                  <c:v>-5.5513325007490538E-2</c:v>
                </c:pt>
                <c:pt idx="3457">
                  <c:v>-5.519457769056163E-2</c:v>
                </c:pt>
                <c:pt idx="3458">
                  <c:v>-5.5514386335380077E-2</c:v>
                </c:pt>
                <c:pt idx="3459">
                  <c:v>-5.5858812480547533E-2</c:v>
                </c:pt>
                <c:pt idx="3460">
                  <c:v>-5.5858812480547533E-2</c:v>
                </c:pt>
                <c:pt idx="3461">
                  <c:v>-5.7378759849145387E-2</c:v>
                </c:pt>
                <c:pt idx="3462">
                  <c:v>-5.854474309843774E-2</c:v>
                </c:pt>
                <c:pt idx="3463">
                  <c:v>-5.854474309843774E-2</c:v>
                </c:pt>
                <c:pt idx="3464">
                  <c:v>-5.8610951924500297E-2</c:v>
                </c:pt>
                <c:pt idx="3465">
                  <c:v>-5.8844643107517358E-2</c:v>
                </c:pt>
                <c:pt idx="3466">
                  <c:v>-5.8670265947363708E-2</c:v>
                </c:pt>
                <c:pt idx="3467">
                  <c:v>-5.8670265947363708E-2</c:v>
                </c:pt>
                <c:pt idx="3468">
                  <c:v>-5.912501599912659E-2</c:v>
                </c:pt>
                <c:pt idx="3469">
                  <c:v>-6.0192702892335331E-2</c:v>
                </c:pt>
                <c:pt idx="3470">
                  <c:v>-6.0192702892335331E-2</c:v>
                </c:pt>
                <c:pt idx="3471">
                  <c:v>-6.0280908676392353E-2</c:v>
                </c:pt>
                <c:pt idx="3472">
                  <c:v>-6.0065566845198787E-2</c:v>
                </c:pt>
                <c:pt idx="3473">
                  <c:v>-6.0065566845198787E-2</c:v>
                </c:pt>
                <c:pt idx="3474">
                  <c:v>-6.1136534647993901E-2</c:v>
                </c:pt>
                <c:pt idx="3475">
                  <c:v>-6.1337039229252023E-2</c:v>
                </c:pt>
                <c:pt idx="3476">
                  <c:v>-6.2202046510006687E-2</c:v>
                </c:pt>
                <c:pt idx="3477">
                  <c:v>-6.2202046510006687E-2</c:v>
                </c:pt>
                <c:pt idx="3478">
                  <c:v>-6.2915500954618314E-2</c:v>
                </c:pt>
                <c:pt idx="3479">
                  <c:v>-6.3060191190122045E-2</c:v>
                </c:pt>
                <c:pt idx="3480">
                  <c:v>-6.3445938252784106E-2</c:v>
                </c:pt>
                <c:pt idx="3481">
                  <c:v>-6.3445938252784106E-2</c:v>
                </c:pt>
                <c:pt idx="3482">
                  <c:v>-6.3215972265787984E-2</c:v>
                </c:pt>
                <c:pt idx="3483">
                  <c:v>-6.3996534038136765E-2</c:v>
                </c:pt>
                <c:pt idx="3484">
                  <c:v>-6.373020641303459E-2</c:v>
                </c:pt>
                <c:pt idx="3485">
                  <c:v>-6.373020641303459E-2</c:v>
                </c:pt>
                <c:pt idx="3486">
                  <c:v>-6.3799597718011664E-2</c:v>
                </c:pt>
                <c:pt idx="3487">
                  <c:v>-6.4335159036700867E-2</c:v>
                </c:pt>
                <c:pt idx="3488">
                  <c:v>-6.4335159036700867E-2</c:v>
                </c:pt>
                <c:pt idx="3489">
                  <c:v>-6.3545562280039852E-2</c:v>
                </c:pt>
                <c:pt idx="3490">
                  <c:v>-6.3163087935883822E-2</c:v>
                </c:pt>
                <c:pt idx="3491">
                  <c:v>-6.3762996244777714E-2</c:v>
                </c:pt>
                <c:pt idx="3492">
                  <c:v>-6.4374535344352057E-2</c:v>
                </c:pt>
                <c:pt idx="3493">
                  <c:v>-6.4421667097687207E-2</c:v>
                </c:pt>
                <c:pt idx="3494">
                  <c:v>-6.4590589603240073E-2</c:v>
                </c:pt>
                <c:pt idx="3495">
                  <c:v>-6.4617551254616989E-2</c:v>
                </c:pt>
                <c:pt idx="3496">
                  <c:v>-6.5973950840330753E-2</c:v>
                </c:pt>
                <c:pt idx="3497">
                  <c:v>-6.5975132410571846E-2</c:v>
                </c:pt>
                <c:pt idx="3498">
                  <c:v>-6.6596028605060004E-2</c:v>
                </c:pt>
                <c:pt idx="3499">
                  <c:v>-6.6922484429938311E-2</c:v>
                </c:pt>
                <c:pt idx="3500">
                  <c:v>-6.6922484429938311E-2</c:v>
                </c:pt>
                <c:pt idx="3501">
                  <c:v>-6.7685560890188123E-2</c:v>
                </c:pt>
                <c:pt idx="3502">
                  <c:v>-6.839310662729145E-2</c:v>
                </c:pt>
                <c:pt idx="3503">
                  <c:v>-6.839310662729145E-2</c:v>
                </c:pt>
                <c:pt idx="3504">
                  <c:v>-6.7936664888317067E-2</c:v>
                </c:pt>
                <c:pt idx="3505">
                  <c:v>-6.7779725403044666E-2</c:v>
                </c:pt>
                <c:pt idx="3506">
                  <c:v>-6.7059905611880632E-2</c:v>
                </c:pt>
                <c:pt idx="3507">
                  <c:v>-6.7059905611880632E-2</c:v>
                </c:pt>
                <c:pt idx="3508">
                  <c:v>-6.7364262850385659E-2</c:v>
                </c:pt>
                <c:pt idx="3509">
                  <c:v>-6.7523868427857708E-2</c:v>
                </c:pt>
                <c:pt idx="3510">
                  <c:v>-6.7523868427857708E-2</c:v>
                </c:pt>
                <c:pt idx="3511">
                  <c:v>-6.6906892898719955E-2</c:v>
                </c:pt>
                <c:pt idx="3512">
                  <c:v>-6.6619743412066723E-2</c:v>
                </c:pt>
                <c:pt idx="3513">
                  <c:v>-6.6564917008686775E-2</c:v>
                </c:pt>
                <c:pt idx="3514">
                  <c:v>-6.6564917008686775E-2</c:v>
                </c:pt>
                <c:pt idx="3515">
                  <c:v>-6.7596341508499663E-2</c:v>
                </c:pt>
                <c:pt idx="3516">
                  <c:v>-6.935511459185506E-2</c:v>
                </c:pt>
                <c:pt idx="3517">
                  <c:v>-6.9681868294459992E-2</c:v>
                </c:pt>
                <c:pt idx="3518">
                  <c:v>-6.9681868294459992E-2</c:v>
                </c:pt>
                <c:pt idx="3519">
                  <c:v>-6.9831599168899472E-2</c:v>
                </c:pt>
                <c:pt idx="3520">
                  <c:v>-7.0678450862169478E-2</c:v>
                </c:pt>
                <c:pt idx="3521">
                  <c:v>-6.9717222552181657E-2</c:v>
                </c:pt>
                <c:pt idx="3522">
                  <c:v>-6.9717222552181657E-2</c:v>
                </c:pt>
                <c:pt idx="3523">
                  <c:v>-6.8184812690216506E-2</c:v>
                </c:pt>
                <c:pt idx="3524">
                  <c:v>-6.9152954091154822E-2</c:v>
                </c:pt>
                <c:pt idx="3525">
                  <c:v>-6.9152954091154822E-2</c:v>
                </c:pt>
                <c:pt idx="3526">
                  <c:v>-6.7075529674120199E-2</c:v>
                </c:pt>
                <c:pt idx="3527">
                  <c:v>-6.7766605755032711E-2</c:v>
                </c:pt>
                <c:pt idx="3528">
                  <c:v>-7.0316694723995044E-2</c:v>
                </c:pt>
                <c:pt idx="3529">
                  <c:v>-7.0316694723995044E-2</c:v>
                </c:pt>
                <c:pt idx="3530">
                  <c:v>-7.4048629132486832E-2</c:v>
                </c:pt>
                <c:pt idx="3531">
                  <c:v>-7.4458727025416338E-2</c:v>
                </c:pt>
                <c:pt idx="3532">
                  <c:v>-7.4636556523513864E-2</c:v>
                </c:pt>
                <c:pt idx="3533">
                  <c:v>-7.4636556523513864E-2</c:v>
                </c:pt>
                <c:pt idx="3534">
                  <c:v>-7.4335449854126989E-2</c:v>
                </c:pt>
                <c:pt idx="3535">
                  <c:v>-7.4853243936560759E-2</c:v>
                </c:pt>
                <c:pt idx="3536">
                  <c:v>-7.4853243936560759E-2</c:v>
                </c:pt>
                <c:pt idx="3537">
                  <c:v>-7.4042750454215545E-2</c:v>
                </c:pt>
                <c:pt idx="3538">
                  <c:v>-7.4330333642713214E-2</c:v>
                </c:pt>
                <c:pt idx="3539">
                  <c:v>-7.339574734666976E-2</c:v>
                </c:pt>
                <c:pt idx="3540">
                  <c:v>-7.339574734666976E-2</c:v>
                </c:pt>
                <c:pt idx="3541">
                  <c:v>-7.2880062969256448E-2</c:v>
                </c:pt>
                <c:pt idx="3542">
                  <c:v>-7.3197271989655546E-2</c:v>
                </c:pt>
                <c:pt idx="3543">
                  <c:v>-7.3197271989655546E-2</c:v>
                </c:pt>
                <c:pt idx="3544">
                  <c:v>-7.2223866795018521E-2</c:v>
                </c:pt>
                <c:pt idx="3545">
                  <c:v>-6.991728521610989E-2</c:v>
                </c:pt>
                <c:pt idx="3546">
                  <c:v>-6.8837051075301289E-2</c:v>
                </c:pt>
                <c:pt idx="3547">
                  <c:v>-6.8837051075301289E-2</c:v>
                </c:pt>
                <c:pt idx="3548">
                  <c:v>-6.9265309590934424E-2</c:v>
                </c:pt>
                <c:pt idx="3549">
                  <c:v>-6.9036057200956333E-2</c:v>
                </c:pt>
                <c:pt idx="3550">
                  <c:v>-7.0196756932831617E-2</c:v>
                </c:pt>
                <c:pt idx="3551">
                  <c:v>-7.0196756932831617E-2</c:v>
                </c:pt>
                <c:pt idx="3552">
                  <c:v>-7.0704883775195349E-2</c:v>
                </c:pt>
                <c:pt idx="3553">
                  <c:v>-6.9768558966167279E-2</c:v>
                </c:pt>
                <c:pt idx="3554">
                  <c:v>-7.0592536145525658E-2</c:v>
                </c:pt>
                <c:pt idx="3555">
                  <c:v>-7.0592536145525658E-2</c:v>
                </c:pt>
                <c:pt idx="3556">
                  <c:v>-7.0211254191285877E-2</c:v>
                </c:pt>
                <c:pt idx="3557">
                  <c:v>-6.9987426129818592E-2</c:v>
                </c:pt>
                <c:pt idx="3558">
                  <c:v>-6.9987426129818592E-2</c:v>
                </c:pt>
                <c:pt idx="3559">
                  <c:v>-7.0581132896103765E-2</c:v>
                </c:pt>
                <c:pt idx="3560">
                  <c:v>-7.0322575314751889E-2</c:v>
                </c:pt>
                <c:pt idx="3561">
                  <c:v>-7.0234688858419908E-2</c:v>
                </c:pt>
                <c:pt idx="3562">
                  <c:v>-7.0234688858419908E-2</c:v>
                </c:pt>
                <c:pt idx="3563">
                  <c:v>-7.266036665388835E-2</c:v>
                </c:pt>
                <c:pt idx="3564">
                  <c:v>-7.2415818652255298E-2</c:v>
                </c:pt>
                <c:pt idx="3565">
                  <c:v>-7.366348139727967E-2</c:v>
                </c:pt>
                <c:pt idx="3566">
                  <c:v>-7.366348139727967E-2</c:v>
                </c:pt>
                <c:pt idx="3567">
                  <c:v>-7.3417350857705205E-2</c:v>
                </c:pt>
                <c:pt idx="3568">
                  <c:v>-7.2380373011724244E-2</c:v>
                </c:pt>
                <c:pt idx="3569">
                  <c:v>-7.2380373011724244E-2</c:v>
                </c:pt>
                <c:pt idx="3570">
                  <c:v>-7.2370236419405001E-2</c:v>
                </c:pt>
                <c:pt idx="3571">
                  <c:v>-7.2679944883751624E-2</c:v>
                </c:pt>
                <c:pt idx="3572">
                  <c:v>-7.2679944883751624E-2</c:v>
                </c:pt>
                <c:pt idx="3573">
                  <c:v>-7.357314971734491E-2</c:v>
                </c:pt>
                <c:pt idx="3574">
                  <c:v>-7.2927900009511173E-2</c:v>
                </c:pt>
                <c:pt idx="3575">
                  <c:v>-7.1565575126403394E-2</c:v>
                </c:pt>
                <c:pt idx="3576">
                  <c:v>-7.1565575126403394E-2</c:v>
                </c:pt>
                <c:pt idx="3577">
                  <c:v>-7.012944667452925E-2</c:v>
                </c:pt>
                <c:pt idx="3578">
                  <c:v>-6.9783227393557357E-2</c:v>
                </c:pt>
                <c:pt idx="3579">
                  <c:v>-6.9783227393557357E-2</c:v>
                </c:pt>
                <c:pt idx="3580">
                  <c:v>-6.8800598082663547E-2</c:v>
                </c:pt>
                <c:pt idx="3581">
                  <c:v>-6.7898632349082957E-2</c:v>
                </c:pt>
                <c:pt idx="3582">
                  <c:v>-6.7228963037962927E-2</c:v>
                </c:pt>
                <c:pt idx="3583">
                  <c:v>-6.5608484602137723E-2</c:v>
                </c:pt>
                <c:pt idx="3584">
                  <c:v>-6.5608484602137723E-2</c:v>
                </c:pt>
                <c:pt idx="3585">
                  <c:v>-6.3813262972817655E-2</c:v>
                </c:pt>
                <c:pt idx="3586">
                  <c:v>-6.323529491633377E-2</c:v>
                </c:pt>
                <c:pt idx="3587">
                  <c:v>-6.323529491633377E-2</c:v>
                </c:pt>
                <c:pt idx="3588">
                  <c:v>-6.4339061212029577E-2</c:v>
                </c:pt>
                <c:pt idx="3589">
                  <c:v>-6.4263883258362686E-2</c:v>
                </c:pt>
                <c:pt idx="3590">
                  <c:v>-6.4085421346409377E-2</c:v>
                </c:pt>
                <c:pt idx="3591">
                  <c:v>-6.4085421346409377E-2</c:v>
                </c:pt>
                <c:pt idx="3592">
                  <c:v>-6.3018176339886184E-2</c:v>
                </c:pt>
                <c:pt idx="3593">
                  <c:v>-6.3073998855453964E-2</c:v>
                </c:pt>
                <c:pt idx="3594">
                  <c:v>-6.3578996594520182E-2</c:v>
                </c:pt>
                <c:pt idx="3595">
                  <c:v>-6.3578996594520182E-2</c:v>
                </c:pt>
                <c:pt idx="3596">
                  <c:v>-6.3643721189262814E-2</c:v>
                </c:pt>
                <c:pt idx="3597">
                  <c:v>-6.3483267545373576E-2</c:v>
                </c:pt>
                <c:pt idx="3598">
                  <c:v>-6.3800188156424326E-2</c:v>
                </c:pt>
                <c:pt idx="3599">
                  <c:v>-6.3800188156424326E-2</c:v>
                </c:pt>
                <c:pt idx="3600">
                  <c:v>-6.3860420662517695E-2</c:v>
                </c:pt>
                <c:pt idx="3601">
                  <c:v>-6.3852805632393816E-2</c:v>
                </c:pt>
                <c:pt idx="3602">
                  <c:v>-6.4320743054851484E-2</c:v>
                </c:pt>
                <c:pt idx="3603">
                  <c:v>-6.4320743054851484E-2</c:v>
                </c:pt>
                <c:pt idx="3604">
                  <c:v>-6.4566515289315562E-2</c:v>
                </c:pt>
                <c:pt idx="3605">
                  <c:v>-6.4732213406793332E-2</c:v>
                </c:pt>
                <c:pt idx="3606">
                  <c:v>-6.4732213406793332E-2</c:v>
                </c:pt>
                <c:pt idx="3607">
                  <c:v>-6.477973220293072E-2</c:v>
                </c:pt>
                <c:pt idx="3608">
                  <c:v>-6.4497605812137523E-2</c:v>
                </c:pt>
                <c:pt idx="3609">
                  <c:v>-6.4154881864505159E-2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4F-4F92-8964-427BA4F9AC6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6.1644373000000002E-2</c:v>
                </c:pt>
                <c:pt idx="1">
                  <c:v>6.1644373000000002E-2</c:v>
                </c:pt>
                <c:pt idx="2">
                  <c:v>0.119779196</c:v>
                </c:pt>
                <c:pt idx="3">
                  <c:v>0.14153012600000001</c:v>
                </c:pt>
                <c:pt idx="4">
                  <c:v>0.14153012600000001</c:v>
                </c:pt>
                <c:pt idx="5">
                  <c:v>0.19890100199999999</c:v>
                </c:pt>
                <c:pt idx="6">
                  <c:v>0.22251939500000001</c:v>
                </c:pt>
                <c:pt idx="7">
                  <c:v>0.280514869</c:v>
                </c:pt>
                <c:pt idx="8">
                  <c:v>0.30160488200000002</c:v>
                </c:pt>
                <c:pt idx="9">
                  <c:v>0.30160488200000002</c:v>
                </c:pt>
                <c:pt idx="10">
                  <c:v>0.38136521099999998</c:v>
                </c:pt>
                <c:pt idx="11">
                  <c:v>0.43948311499999998</c:v>
                </c:pt>
                <c:pt idx="12">
                  <c:v>0.46141242500000001</c:v>
                </c:pt>
                <c:pt idx="13">
                  <c:v>0.46141242500000001</c:v>
                </c:pt>
                <c:pt idx="14">
                  <c:v>0.51940119399999995</c:v>
                </c:pt>
                <c:pt idx="15">
                  <c:v>0.54228417200000001</c:v>
                </c:pt>
                <c:pt idx="16">
                  <c:v>0.54228417200000001</c:v>
                </c:pt>
                <c:pt idx="17">
                  <c:v>0.60028334500000002</c:v>
                </c:pt>
                <c:pt idx="18">
                  <c:v>0.62227410100000002</c:v>
                </c:pt>
                <c:pt idx="19">
                  <c:v>0.68013358000000002</c:v>
                </c:pt>
                <c:pt idx="20">
                  <c:v>0.68013358000000002</c:v>
                </c:pt>
                <c:pt idx="21">
                  <c:v>0.70137525199999995</c:v>
                </c:pt>
                <c:pt idx="22">
                  <c:v>0.78207750399999998</c:v>
                </c:pt>
                <c:pt idx="23">
                  <c:v>0.78207750399999998</c:v>
                </c:pt>
                <c:pt idx="24">
                  <c:v>0.86207908099999997</c:v>
                </c:pt>
                <c:pt idx="25">
                  <c:v>0.86207908099999997</c:v>
                </c:pt>
                <c:pt idx="26">
                  <c:v>0.92002792700000002</c:v>
                </c:pt>
                <c:pt idx="27">
                  <c:v>0.94210167099999997</c:v>
                </c:pt>
                <c:pt idx="28">
                  <c:v>0.99992877099999999</c:v>
                </c:pt>
                <c:pt idx="29">
                  <c:v>1.0211978260000001</c:v>
                </c:pt>
                <c:pt idx="30">
                  <c:v>1.0211978260000001</c:v>
                </c:pt>
                <c:pt idx="31">
                  <c:v>1.078169669</c:v>
                </c:pt>
                <c:pt idx="32">
                  <c:v>1.101833735</c:v>
                </c:pt>
                <c:pt idx="33">
                  <c:v>1.101833735</c:v>
                </c:pt>
                <c:pt idx="34">
                  <c:v>1.1817707850000001</c:v>
                </c:pt>
                <c:pt idx="35">
                  <c:v>1.1817707850000001</c:v>
                </c:pt>
                <c:pt idx="36">
                  <c:v>1.2618779280000001</c:v>
                </c:pt>
                <c:pt idx="37">
                  <c:v>1.2618779280000001</c:v>
                </c:pt>
                <c:pt idx="38">
                  <c:v>1.319724576</c:v>
                </c:pt>
                <c:pt idx="39">
                  <c:v>1.341657653</c:v>
                </c:pt>
                <c:pt idx="40">
                  <c:v>1.399635703</c:v>
                </c:pt>
                <c:pt idx="41">
                  <c:v>1.399635703</c:v>
                </c:pt>
                <c:pt idx="42">
                  <c:v>1.4216056699999999</c:v>
                </c:pt>
                <c:pt idx="43">
                  <c:v>1.479505936</c:v>
                </c:pt>
                <c:pt idx="44">
                  <c:v>1.5015322250000001</c:v>
                </c:pt>
                <c:pt idx="45">
                  <c:v>1.5015322250000001</c:v>
                </c:pt>
                <c:pt idx="46">
                  <c:v>1.5595721229999999</c:v>
                </c:pt>
                <c:pt idx="47">
                  <c:v>1.5817398979999999</c:v>
                </c:pt>
                <c:pt idx="48">
                  <c:v>1.661594129</c:v>
                </c:pt>
                <c:pt idx="49">
                  <c:v>1.661594129</c:v>
                </c:pt>
                <c:pt idx="50">
                  <c:v>1.719397311</c:v>
                </c:pt>
                <c:pt idx="51">
                  <c:v>1.741340565</c:v>
                </c:pt>
                <c:pt idx="52">
                  <c:v>1.799304309</c:v>
                </c:pt>
                <c:pt idx="53">
                  <c:v>1.8215473929999999</c:v>
                </c:pt>
                <c:pt idx="54">
                  <c:v>1.8215473929999999</c:v>
                </c:pt>
                <c:pt idx="55">
                  <c:v>1.879167952</c:v>
                </c:pt>
                <c:pt idx="56">
                  <c:v>1.9012484489999999</c:v>
                </c:pt>
                <c:pt idx="57">
                  <c:v>1.958706284</c:v>
                </c:pt>
                <c:pt idx="58">
                  <c:v>1.958706284</c:v>
                </c:pt>
                <c:pt idx="59">
                  <c:v>1.981121811</c:v>
                </c:pt>
                <c:pt idx="60">
                  <c:v>2.0395951920000002</c:v>
                </c:pt>
                <c:pt idx="61">
                  <c:v>2.0612065820000001</c:v>
                </c:pt>
                <c:pt idx="62">
                  <c:v>2.0612065820000001</c:v>
                </c:pt>
                <c:pt idx="63">
                  <c:v>2.1411136549999998</c:v>
                </c:pt>
                <c:pt idx="64">
                  <c:v>2.1991769419999998</c:v>
                </c:pt>
                <c:pt idx="65">
                  <c:v>2.2209696920000002</c:v>
                </c:pt>
                <c:pt idx="66">
                  <c:v>2.2209696920000002</c:v>
                </c:pt>
                <c:pt idx="67">
                  <c:v>2.2789657129999998</c:v>
                </c:pt>
                <c:pt idx="68">
                  <c:v>2.300824854</c:v>
                </c:pt>
                <c:pt idx="69">
                  <c:v>2.3587591909999999</c:v>
                </c:pt>
                <c:pt idx="70">
                  <c:v>2.3808156139999999</c:v>
                </c:pt>
                <c:pt idx="71">
                  <c:v>2.3808156139999999</c:v>
                </c:pt>
                <c:pt idx="72">
                  <c:v>2.438741898</c:v>
                </c:pt>
                <c:pt idx="73">
                  <c:v>2.4607332550000001</c:v>
                </c:pt>
                <c:pt idx="74">
                  <c:v>2.4607332550000001</c:v>
                </c:pt>
                <c:pt idx="75">
                  <c:v>2.5407253750000001</c:v>
                </c:pt>
                <c:pt idx="76">
                  <c:v>2.5986516420000001</c:v>
                </c:pt>
                <c:pt idx="77">
                  <c:v>2.6208581190000002</c:v>
                </c:pt>
                <c:pt idx="78">
                  <c:v>2.6780916870000002</c:v>
                </c:pt>
                <c:pt idx="79">
                  <c:v>2.6780916870000002</c:v>
                </c:pt>
                <c:pt idx="80">
                  <c:v>2.7007809730000001</c:v>
                </c:pt>
                <c:pt idx="81">
                  <c:v>2.758567641</c:v>
                </c:pt>
                <c:pt idx="82">
                  <c:v>2.758567641</c:v>
                </c:pt>
                <c:pt idx="83">
                  <c:v>2.7806979749999998</c:v>
                </c:pt>
                <c:pt idx="84">
                  <c:v>2.8380471630000002</c:v>
                </c:pt>
                <c:pt idx="85">
                  <c:v>2.8606108419999998</c:v>
                </c:pt>
                <c:pt idx="86">
                  <c:v>2.94058273</c:v>
                </c:pt>
                <c:pt idx="87">
                  <c:v>2.94058273</c:v>
                </c:pt>
                <c:pt idx="88">
                  <c:v>2.9983875709999999</c:v>
                </c:pt>
                <c:pt idx="89">
                  <c:v>3.0205194479999999</c:v>
                </c:pt>
                <c:pt idx="90">
                  <c:v>3.078191152</c:v>
                </c:pt>
                <c:pt idx="91">
                  <c:v>3.078191152</c:v>
                </c:pt>
                <c:pt idx="92">
                  <c:v>3.1002133970000001</c:v>
                </c:pt>
                <c:pt idx="93">
                  <c:v>3.1582330160000001</c:v>
                </c:pt>
                <c:pt idx="94">
                  <c:v>3.1582330160000001</c:v>
                </c:pt>
                <c:pt idx="95">
                  <c:v>3.1801589180000001</c:v>
                </c:pt>
                <c:pt idx="96">
                  <c:v>3.2381002830000001</c:v>
                </c:pt>
                <c:pt idx="97">
                  <c:v>3.2603537149999999</c:v>
                </c:pt>
                <c:pt idx="98">
                  <c:v>3.2603537149999999</c:v>
                </c:pt>
                <c:pt idx="99">
                  <c:v>3.3400706090000001</c:v>
                </c:pt>
                <c:pt idx="100">
                  <c:v>3.3981427719999999</c:v>
                </c:pt>
                <c:pt idx="101">
                  <c:v>3.4201131249999999</c:v>
                </c:pt>
                <c:pt idx="102">
                  <c:v>3.4201131249999999</c:v>
                </c:pt>
                <c:pt idx="103">
                  <c:v>3.4779931899999998</c:v>
                </c:pt>
                <c:pt idx="104">
                  <c:v>3.500050238</c:v>
                </c:pt>
                <c:pt idx="105">
                  <c:v>3.5574772650000002</c:v>
                </c:pt>
                <c:pt idx="106">
                  <c:v>3.5798386949999998</c:v>
                </c:pt>
                <c:pt idx="107">
                  <c:v>3.5798386949999998</c:v>
                </c:pt>
                <c:pt idx="108">
                  <c:v>3.637791628</c:v>
                </c:pt>
                <c:pt idx="109">
                  <c:v>3.6599747150000002</c:v>
                </c:pt>
                <c:pt idx="110">
                  <c:v>3.7397512540000002</c:v>
                </c:pt>
                <c:pt idx="111">
                  <c:v>3.7397512540000002</c:v>
                </c:pt>
                <c:pt idx="112">
                  <c:v>3.7976754050000001</c:v>
                </c:pt>
                <c:pt idx="113">
                  <c:v>3.819692511</c:v>
                </c:pt>
                <c:pt idx="114">
                  <c:v>3.819692511</c:v>
                </c:pt>
                <c:pt idx="115">
                  <c:v>3.8776196120000002</c:v>
                </c:pt>
                <c:pt idx="116">
                  <c:v>3.8997756159999999</c:v>
                </c:pt>
                <c:pt idx="117">
                  <c:v>3.957542417</c:v>
                </c:pt>
                <c:pt idx="118">
                  <c:v>3.9795972810000002</c:v>
                </c:pt>
                <c:pt idx="119">
                  <c:v>3.9795972810000002</c:v>
                </c:pt>
                <c:pt idx="120">
                  <c:v>4.0375950679999999</c:v>
                </c:pt>
                <c:pt idx="121">
                  <c:v>4.0596679929999997</c:v>
                </c:pt>
                <c:pt idx="122">
                  <c:v>4.1396610960000002</c:v>
                </c:pt>
                <c:pt idx="123">
                  <c:v>4.1396610960000002</c:v>
                </c:pt>
                <c:pt idx="124">
                  <c:v>4.1973751909999999</c:v>
                </c:pt>
                <c:pt idx="125">
                  <c:v>4.2195040959999996</c:v>
                </c:pt>
                <c:pt idx="126">
                  <c:v>4.2774801330000001</c:v>
                </c:pt>
                <c:pt idx="127">
                  <c:v>4.2774801330000001</c:v>
                </c:pt>
                <c:pt idx="128">
                  <c:v>4.299328934</c:v>
                </c:pt>
                <c:pt idx="129">
                  <c:v>4.3573714800000003</c:v>
                </c:pt>
                <c:pt idx="130">
                  <c:v>4.3573714800000003</c:v>
                </c:pt>
                <c:pt idx="131">
                  <c:v>4.3792960650000001</c:v>
                </c:pt>
                <c:pt idx="132">
                  <c:v>4.4382831510000003</c:v>
                </c:pt>
                <c:pt idx="133">
                  <c:v>4.4591276369999999</c:v>
                </c:pt>
                <c:pt idx="134">
                  <c:v>4.4591276369999999</c:v>
                </c:pt>
                <c:pt idx="135">
                  <c:v>4.5390666660000001</c:v>
                </c:pt>
                <c:pt idx="136">
                  <c:v>4.5971368879999996</c:v>
                </c:pt>
                <c:pt idx="137">
                  <c:v>4.6202526089999996</c:v>
                </c:pt>
                <c:pt idx="138">
                  <c:v>4.6202526089999996</c:v>
                </c:pt>
                <c:pt idx="139">
                  <c:v>4.6779086960000003</c:v>
                </c:pt>
                <c:pt idx="140">
                  <c:v>4.6989376109999998</c:v>
                </c:pt>
                <c:pt idx="141">
                  <c:v>4.7210183350000001</c:v>
                </c:pt>
                <c:pt idx="142">
                  <c:v>4.7210183350000001</c:v>
                </c:pt>
                <c:pt idx="143">
                  <c:v>4.778895157</c:v>
                </c:pt>
                <c:pt idx="144">
                  <c:v>4.8370712210000004</c:v>
                </c:pt>
                <c:pt idx="145">
                  <c:v>4.8598208530000004</c:v>
                </c:pt>
                <c:pt idx="146">
                  <c:v>4.9197732670000001</c:v>
                </c:pt>
                <c:pt idx="147">
                  <c:v>4.9197732670000001</c:v>
                </c:pt>
                <c:pt idx="148">
                  <c:v>4.9787436009999997</c:v>
                </c:pt>
                <c:pt idx="149">
                  <c:v>4.9996772189999996</c:v>
                </c:pt>
                <c:pt idx="150">
                  <c:v>4.9996772189999996</c:v>
                </c:pt>
                <c:pt idx="151">
                  <c:v>5.0597034560000003</c:v>
                </c:pt>
                <c:pt idx="152">
                  <c:v>5.1186173989999997</c:v>
                </c:pt>
                <c:pt idx="153">
                  <c:v>5.1395355900000004</c:v>
                </c:pt>
                <c:pt idx="154">
                  <c:v>5.1395355900000004</c:v>
                </c:pt>
                <c:pt idx="155">
                  <c:v>5.1995325570000004</c:v>
                </c:pt>
                <c:pt idx="156">
                  <c:v>5.2595894230000004</c:v>
                </c:pt>
                <c:pt idx="157">
                  <c:v>5.317389897</c:v>
                </c:pt>
                <c:pt idx="158">
                  <c:v>5.317389897</c:v>
                </c:pt>
                <c:pt idx="159">
                  <c:v>5.3393994740000004</c:v>
                </c:pt>
                <c:pt idx="160">
                  <c:v>5.3993952839999997</c:v>
                </c:pt>
                <c:pt idx="161">
                  <c:v>5.3993952839999997</c:v>
                </c:pt>
                <c:pt idx="162">
                  <c:v>5.4573735790000004</c:v>
                </c:pt>
                <c:pt idx="163">
                  <c:v>5.4792804239999997</c:v>
                </c:pt>
                <c:pt idx="164">
                  <c:v>5.4792804239999997</c:v>
                </c:pt>
                <c:pt idx="165">
                  <c:v>5.5392050340000001</c:v>
                </c:pt>
                <c:pt idx="166">
                  <c:v>5.5973280519999999</c:v>
                </c:pt>
                <c:pt idx="167">
                  <c:v>5.5973280519999999</c:v>
                </c:pt>
                <c:pt idx="168">
                  <c:v>5.6194231439999998</c:v>
                </c:pt>
                <c:pt idx="169">
                  <c:v>5.6791738250000003</c:v>
                </c:pt>
                <c:pt idx="170">
                  <c:v>5.7371770209999999</c:v>
                </c:pt>
                <c:pt idx="171">
                  <c:v>5.7371770209999999</c:v>
                </c:pt>
                <c:pt idx="172">
                  <c:v>5.759208299</c:v>
                </c:pt>
                <c:pt idx="173">
                  <c:v>5.819028308</c:v>
                </c:pt>
                <c:pt idx="174">
                  <c:v>5.819028308</c:v>
                </c:pt>
                <c:pt idx="175">
                  <c:v>5.8790124199999996</c:v>
                </c:pt>
                <c:pt idx="176">
                  <c:v>5.8790124199999996</c:v>
                </c:pt>
                <c:pt idx="177">
                  <c:v>5.9389279530000003</c:v>
                </c:pt>
                <c:pt idx="178">
                  <c:v>5.9990644929999997</c:v>
                </c:pt>
                <c:pt idx="179">
                  <c:v>5.9990644929999997</c:v>
                </c:pt>
                <c:pt idx="180">
                  <c:v>6.0590520940000001</c:v>
                </c:pt>
                <c:pt idx="181">
                  <c:v>6.0590520940000001</c:v>
                </c:pt>
                <c:pt idx="182">
                  <c:v>6.1189925470000004</c:v>
                </c:pt>
                <c:pt idx="183">
                  <c:v>6.1189925470000004</c:v>
                </c:pt>
                <c:pt idx="184">
                  <c:v>6.1767348289999999</c:v>
                </c:pt>
                <c:pt idx="185">
                  <c:v>6.1987121109999999</c:v>
                </c:pt>
                <c:pt idx="186">
                  <c:v>6.2588813630000004</c:v>
                </c:pt>
                <c:pt idx="187">
                  <c:v>6.2588813630000004</c:v>
                </c:pt>
                <c:pt idx="188">
                  <c:v>6.3187217779999996</c:v>
                </c:pt>
                <c:pt idx="189">
                  <c:v>6.3187217779999996</c:v>
                </c:pt>
                <c:pt idx="190">
                  <c:v>6.3786524990000002</c:v>
                </c:pt>
                <c:pt idx="191">
                  <c:v>6.438551897</c:v>
                </c:pt>
                <c:pt idx="192">
                  <c:v>6.438551897</c:v>
                </c:pt>
                <c:pt idx="193">
                  <c:v>6.498712984</c:v>
                </c:pt>
                <c:pt idx="194">
                  <c:v>6.498712984</c:v>
                </c:pt>
                <c:pt idx="195">
                  <c:v>6.5584870479999999</c:v>
                </c:pt>
                <c:pt idx="196">
                  <c:v>6.5584870479999999</c:v>
                </c:pt>
                <c:pt idx="197">
                  <c:v>6.6164092139999999</c:v>
                </c:pt>
                <c:pt idx="198">
                  <c:v>6.6384417559999997</c:v>
                </c:pt>
                <c:pt idx="199">
                  <c:v>6.6986263069999996</c:v>
                </c:pt>
                <c:pt idx="200">
                  <c:v>6.6986263069999996</c:v>
                </c:pt>
                <c:pt idx="201">
                  <c:v>6.7563211680000004</c:v>
                </c:pt>
                <c:pt idx="202">
                  <c:v>6.7783812650000002</c:v>
                </c:pt>
                <c:pt idx="203">
                  <c:v>6.7783812650000002</c:v>
                </c:pt>
                <c:pt idx="204">
                  <c:v>6.8382704370000003</c:v>
                </c:pt>
                <c:pt idx="205">
                  <c:v>6.8983967000000002</c:v>
                </c:pt>
                <c:pt idx="206">
                  <c:v>6.8983967000000002</c:v>
                </c:pt>
                <c:pt idx="207">
                  <c:v>6.9581916259999996</c:v>
                </c:pt>
                <c:pt idx="208">
                  <c:v>6.9581916259999996</c:v>
                </c:pt>
                <c:pt idx="209">
                  <c:v>7.0181364129999997</c:v>
                </c:pt>
                <c:pt idx="210">
                  <c:v>7.07815087</c:v>
                </c:pt>
                <c:pt idx="211">
                  <c:v>7.07815087</c:v>
                </c:pt>
                <c:pt idx="212">
                  <c:v>7.1380654940000001</c:v>
                </c:pt>
                <c:pt idx="213">
                  <c:v>7.1380654940000001</c:v>
                </c:pt>
                <c:pt idx="214">
                  <c:v>7.1960550420000002</c:v>
                </c:pt>
                <c:pt idx="215">
                  <c:v>7.2181371739999998</c:v>
                </c:pt>
                <c:pt idx="216">
                  <c:v>7.2181371739999998</c:v>
                </c:pt>
                <c:pt idx="217">
                  <c:v>7.2779559169999999</c:v>
                </c:pt>
                <c:pt idx="218">
                  <c:v>7.337825252</c:v>
                </c:pt>
                <c:pt idx="219">
                  <c:v>7.337825252</c:v>
                </c:pt>
                <c:pt idx="220">
                  <c:v>7.397740035</c:v>
                </c:pt>
                <c:pt idx="221">
                  <c:v>7.397740035</c:v>
                </c:pt>
                <c:pt idx="222">
                  <c:v>7.4577061090000001</c:v>
                </c:pt>
                <c:pt idx="223">
                  <c:v>7.4577061090000001</c:v>
                </c:pt>
                <c:pt idx="224">
                  <c:v>7.5177167420000002</c:v>
                </c:pt>
                <c:pt idx="225">
                  <c:v>7.5776393630000003</c:v>
                </c:pt>
                <c:pt idx="226">
                  <c:v>7.5776393630000003</c:v>
                </c:pt>
                <c:pt idx="227">
                  <c:v>7.6356982110000002</c:v>
                </c:pt>
                <c:pt idx="228">
                  <c:v>7.6356982110000002</c:v>
                </c:pt>
                <c:pt idx="229">
                  <c:v>7.6577548990000004</c:v>
                </c:pt>
                <c:pt idx="230">
                  <c:v>7.717501049</c:v>
                </c:pt>
                <c:pt idx="231">
                  <c:v>7.717501049</c:v>
                </c:pt>
                <c:pt idx="232">
                  <c:v>7.7774485950000001</c:v>
                </c:pt>
                <c:pt idx="233">
                  <c:v>7.8353644190000002</c:v>
                </c:pt>
                <c:pt idx="234">
                  <c:v>7.8573730719999997</c:v>
                </c:pt>
                <c:pt idx="235">
                  <c:v>7.8573730719999997</c:v>
                </c:pt>
                <c:pt idx="236">
                  <c:v>7.9175980099999999</c:v>
                </c:pt>
                <c:pt idx="237">
                  <c:v>7.9175980099999999</c:v>
                </c:pt>
                <c:pt idx="238">
                  <c:v>7.9753813300000003</c:v>
                </c:pt>
                <c:pt idx="239">
                  <c:v>7.9972552060000002</c:v>
                </c:pt>
                <c:pt idx="240">
                  <c:v>8.0572204280000008</c:v>
                </c:pt>
                <c:pt idx="241">
                  <c:v>8.1152565360000004</c:v>
                </c:pt>
                <c:pt idx="242">
                  <c:v>8.1152565360000004</c:v>
                </c:pt>
                <c:pt idx="243">
                  <c:v>8.1375600240000008</c:v>
                </c:pt>
                <c:pt idx="244">
                  <c:v>8.1972957480000002</c:v>
                </c:pt>
                <c:pt idx="245">
                  <c:v>8.1972957480000002</c:v>
                </c:pt>
                <c:pt idx="246">
                  <c:v>8.255062787</c:v>
                </c:pt>
                <c:pt idx="247">
                  <c:v>8.2772052719999998</c:v>
                </c:pt>
                <c:pt idx="248">
                  <c:v>8.3372186979999992</c:v>
                </c:pt>
                <c:pt idx="249">
                  <c:v>8.3372186979999992</c:v>
                </c:pt>
                <c:pt idx="250">
                  <c:v>8.3949399790000001</c:v>
                </c:pt>
                <c:pt idx="251">
                  <c:v>8.3949399790000001</c:v>
                </c:pt>
                <c:pt idx="252">
                  <c:v>8.4169884800000005</c:v>
                </c:pt>
                <c:pt idx="253">
                  <c:v>8.4769855940000003</c:v>
                </c:pt>
                <c:pt idx="254">
                  <c:v>8.5349044050000007</c:v>
                </c:pt>
                <c:pt idx="255">
                  <c:v>8.5349044050000007</c:v>
                </c:pt>
                <c:pt idx="256">
                  <c:v>8.5567645480000003</c:v>
                </c:pt>
                <c:pt idx="257">
                  <c:v>8.6168254700000002</c:v>
                </c:pt>
                <c:pt idx="258">
                  <c:v>8.6168254700000002</c:v>
                </c:pt>
                <c:pt idx="259">
                  <c:v>8.6746896610000004</c:v>
                </c:pt>
                <c:pt idx="260">
                  <c:v>8.6968147099999999</c:v>
                </c:pt>
                <c:pt idx="261">
                  <c:v>8.7546662130000001</c:v>
                </c:pt>
                <c:pt idx="262">
                  <c:v>8.7546662130000001</c:v>
                </c:pt>
                <c:pt idx="263">
                  <c:v>8.7765631450000008</c:v>
                </c:pt>
                <c:pt idx="264">
                  <c:v>8.8566587059999993</c:v>
                </c:pt>
                <c:pt idx="265">
                  <c:v>8.9146753210000007</c:v>
                </c:pt>
                <c:pt idx="266">
                  <c:v>8.9365055669999993</c:v>
                </c:pt>
                <c:pt idx="267">
                  <c:v>8.9365055669999993</c:v>
                </c:pt>
                <c:pt idx="268">
                  <c:v>8.9944270779999993</c:v>
                </c:pt>
                <c:pt idx="269">
                  <c:v>9.0166480280000005</c:v>
                </c:pt>
                <c:pt idx="270">
                  <c:v>9.0744835039999998</c:v>
                </c:pt>
                <c:pt idx="271">
                  <c:v>9.0744835039999998</c:v>
                </c:pt>
                <c:pt idx="272">
                  <c:v>9.0967947200000001</c:v>
                </c:pt>
                <c:pt idx="273">
                  <c:v>9.154418969</c:v>
                </c:pt>
                <c:pt idx="274">
                  <c:v>9.154418969</c:v>
                </c:pt>
                <c:pt idx="275">
                  <c:v>9.1763234029999996</c:v>
                </c:pt>
                <c:pt idx="276">
                  <c:v>9.257476273</c:v>
                </c:pt>
                <c:pt idx="277">
                  <c:v>9.257476273</c:v>
                </c:pt>
                <c:pt idx="278">
                  <c:v>9.3163522929999996</c:v>
                </c:pt>
                <c:pt idx="279">
                  <c:v>9.3742551810000005</c:v>
                </c:pt>
                <c:pt idx="280">
                  <c:v>9.3742551810000005</c:v>
                </c:pt>
                <c:pt idx="281">
                  <c:v>9.3973170629999991</c:v>
                </c:pt>
                <c:pt idx="282">
                  <c:v>9.456302934</c:v>
                </c:pt>
                <c:pt idx="283">
                  <c:v>9.456302934</c:v>
                </c:pt>
                <c:pt idx="284">
                  <c:v>9.5140623299999998</c:v>
                </c:pt>
                <c:pt idx="285">
                  <c:v>9.5372559549999991</c:v>
                </c:pt>
                <c:pt idx="286">
                  <c:v>9.596170807</c:v>
                </c:pt>
                <c:pt idx="287">
                  <c:v>9.596170807</c:v>
                </c:pt>
                <c:pt idx="288">
                  <c:v>9.6539563449999992</c:v>
                </c:pt>
                <c:pt idx="289">
                  <c:v>9.6770025699999991</c:v>
                </c:pt>
                <c:pt idx="290">
                  <c:v>9.6770025699999991</c:v>
                </c:pt>
                <c:pt idx="291">
                  <c:v>9.7358798409999991</c:v>
                </c:pt>
                <c:pt idx="292">
                  <c:v>9.7938394360000007</c:v>
                </c:pt>
                <c:pt idx="293">
                  <c:v>9.8170280299999995</c:v>
                </c:pt>
                <c:pt idx="294">
                  <c:v>9.8170280299999995</c:v>
                </c:pt>
                <c:pt idx="295">
                  <c:v>9.8768734170000005</c:v>
                </c:pt>
                <c:pt idx="296">
                  <c:v>9.9357272020000007</c:v>
                </c:pt>
                <c:pt idx="297">
                  <c:v>9.9566810029999999</c:v>
                </c:pt>
                <c:pt idx="298">
                  <c:v>9.9566810029999999</c:v>
                </c:pt>
                <c:pt idx="299">
                  <c:v>10.016699987000001</c:v>
                </c:pt>
                <c:pt idx="300">
                  <c:v>10.016699987000001</c:v>
                </c:pt>
                <c:pt idx="301">
                  <c:v>10.096673171999999</c:v>
                </c:pt>
                <c:pt idx="302">
                  <c:v>10.096673171999999</c:v>
                </c:pt>
                <c:pt idx="303">
                  <c:v>10.156872592999999</c:v>
                </c:pt>
                <c:pt idx="304">
                  <c:v>10.156872592999999</c:v>
                </c:pt>
                <c:pt idx="305">
                  <c:v>10.215641091</c:v>
                </c:pt>
                <c:pt idx="306">
                  <c:v>10.273656398</c:v>
                </c:pt>
                <c:pt idx="307">
                  <c:v>10.273656398</c:v>
                </c:pt>
                <c:pt idx="308">
                  <c:v>10.296438512</c:v>
                </c:pt>
                <c:pt idx="309">
                  <c:v>10.356366365</c:v>
                </c:pt>
                <c:pt idx="310">
                  <c:v>10.414401324</c:v>
                </c:pt>
                <c:pt idx="311">
                  <c:v>10.414401324</c:v>
                </c:pt>
                <c:pt idx="312">
                  <c:v>10.436536733000001</c:v>
                </c:pt>
                <c:pt idx="313">
                  <c:v>10.496261907999999</c:v>
                </c:pt>
                <c:pt idx="314">
                  <c:v>10.554277135</c:v>
                </c:pt>
                <c:pt idx="315">
                  <c:v>10.554277135</c:v>
                </c:pt>
                <c:pt idx="316">
                  <c:v>10.576249475999999</c:v>
                </c:pt>
                <c:pt idx="317">
                  <c:v>10.636265986</c:v>
                </c:pt>
                <c:pt idx="318">
                  <c:v>10.636265986</c:v>
                </c:pt>
                <c:pt idx="319">
                  <c:v>10.694170782</c:v>
                </c:pt>
                <c:pt idx="320">
                  <c:v>10.694170782</c:v>
                </c:pt>
                <c:pt idx="321">
                  <c:v>10.716226578000001</c:v>
                </c:pt>
                <c:pt idx="322">
                  <c:v>10.776246393999999</c:v>
                </c:pt>
                <c:pt idx="323">
                  <c:v>10.836114032999999</c:v>
                </c:pt>
                <c:pt idx="324">
                  <c:v>10.836114032999999</c:v>
                </c:pt>
                <c:pt idx="325">
                  <c:v>10.895933895000001</c:v>
                </c:pt>
                <c:pt idx="326">
                  <c:v>10.895933895000001</c:v>
                </c:pt>
                <c:pt idx="327">
                  <c:v>10.955998300999999</c:v>
                </c:pt>
                <c:pt idx="328">
                  <c:v>10.955998300999999</c:v>
                </c:pt>
                <c:pt idx="329">
                  <c:v>11.016023935</c:v>
                </c:pt>
                <c:pt idx="330">
                  <c:v>11.016023935</c:v>
                </c:pt>
                <c:pt idx="331">
                  <c:v>11.075795361999999</c:v>
                </c:pt>
                <c:pt idx="332">
                  <c:v>11.133767353</c:v>
                </c:pt>
                <c:pt idx="333">
                  <c:v>11.133767353</c:v>
                </c:pt>
                <c:pt idx="334">
                  <c:v>11.155718384</c:v>
                </c:pt>
                <c:pt idx="335">
                  <c:v>11.215748118</c:v>
                </c:pt>
                <c:pt idx="336">
                  <c:v>11.273674933000001</c:v>
                </c:pt>
                <c:pt idx="337">
                  <c:v>11.295726048000001</c:v>
                </c:pt>
                <c:pt idx="338">
                  <c:v>11.295726048000001</c:v>
                </c:pt>
                <c:pt idx="339">
                  <c:v>11.355653385</c:v>
                </c:pt>
                <c:pt idx="340">
                  <c:v>11.415634361</c:v>
                </c:pt>
                <c:pt idx="341">
                  <c:v>11.415634361</c:v>
                </c:pt>
                <c:pt idx="342">
                  <c:v>11.475640135000001</c:v>
                </c:pt>
                <c:pt idx="343">
                  <c:v>11.475640135000001</c:v>
                </c:pt>
                <c:pt idx="344">
                  <c:v>11.535494036999999</c:v>
                </c:pt>
                <c:pt idx="345">
                  <c:v>11.535494036999999</c:v>
                </c:pt>
                <c:pt idx="346">
                  <c:v>11.593341118</c:v>
                </c:pt>
                <c:pt idx="347">
                  <c:v>11.615278663</c:v>
                </c:pt>
                <c:pt idx="348">
                  <c:v>11.615278663</c:v>
                </c:pt>
                <c:pt idx="349">
                  <c:v>11.675233392999999</c:v>
                </c:pt>
                <c:pt idx="350">
                  <c:v>11.733187973</c:v>
                </c:pt>
                <c:pt idx="351">
                  <c:v>11.733187973</c:v>
                </c:pt>
                <c:pt idx="352">
                  <c:v>11.755368634</c:v>
                </c:pt>
                <c:pt idx="353">
                  <c:v>11.815117792000001</c:v>
                </c:pt>
                <c:pt idx="354">
                  <c:v>11.873211368</c:v>
                </c:pt>
                <c:pt idx="355">
                  <c:v>11.873211368</c:v>
                </c:pt>
                <c:pt idx="356">
                  <c:v>11.895076853000001</c:v>
                </c:pt>
                <c:pt idx="357">
                  <c:v>11.955281847</c:v>
                </c:pt>
                <c:pt idx="358">
                  <c:v>12.013146174999999</c:v>
                </c:pt>
                <c:pt idx="359">
                  <c:v>12.013146174999999</c:v>
                </c:pt>
                <c:pt idx="360">
                  <c:v>12.035041402999999</c:v>
                </c:pt>
                <c:pt idx="361">
                  <c:v>12.093063653</c:v>
                </c:pt>
                <c:pt idx="362">
                  <c:v>12.115091434</c:v>
                </c:pt>
                <c:pt idx="363">
                  <c:v>12.115091434</c:v>
                </c:pt>
                <c:pt idx="364">
                  <c:v>12.172874331999999</c:v>
                </c:pt>
                <c:pt idx="365">
                  <c:v>12.195079986</c:v>
                </c:pt>
                <c:pt idx="366">
                  <c:v>12.274890481</c:v>
                </c:pt>
                <c:pt idx="367">
                  <c:v>12.274890481</c:v>
                </c:pt>
                <c:pt idx="368">
                  <c:v>12.332680641</c:v>
                </c:pt>
                <c:pt idx="369">
                  <c:v>12.354839386</c:v>
                </c:pt>
                <c:pt idx="370">
                  <c:v>12.354839386</c:v>
                </c:pt>
                <c:pt idx="371">
                  <c:v>12.412611325</c:v>
                </c:pt>
                <c:pt idx="372">
                  <c:v>12.435854666999999</c:v>
                </c:pt>
                <c:pt idx="373">
                  <c:v>12.494762852999999</c:v>
                </c:pt>
                <c:pt idx="374">
                  <c:v>12.494762852999999</c:v>
                </c:pt>
                <c:pt idx="375">
                  <c:v>12.552644937</c:v>
                </c:pt>
                <c:pt idx="376">
                  <c:v>12.575754969</c:v>
                </c:pt>
                <c:pt idx="377">
                  <c:v>12.635495929999999</c:v>
                </c:pt>
                <c:pt idx="378">
                  <c:v>12.635495929999999</c:v>
                </c:pt>
                <c:pt idx="379">
                  <c:v>12.694460767000001</c:v>
                </c:pt>
                <c:pt idx="380">
                  <c:v>12.694460767000001</c:v>
                </c:pt>
                <c:pt idx="381">
                  <c:v>12.752345883</c:v>
                </c:pt>
                <c:pt idx="382">
                  <c:v>12.775462378</c:v>
                </c:pt>
                <c:pt idx="383">
                  <c:v>12.834319993999999</c:v>
                </c:pt>
                <c:pt idx="384">
                  <c:v>12.834319993999999</c:v>
                </c:pt>
                <c:pt idx="385">
                  <c:v>12.892257659</c:v>
                </c:pt>
                <c:pt idx="386">
                  <c:v>12.915253277</c:v>
                </c:pt>
                <c:pt idx="387">
                  <c:v>12.974353662</c:v>
                </c:pt>
                <c:pt idx="388">
                  <c:v>12.974353662</c:v>
                </c:pt>
                <c:pt idx="389">
                  <c:v>13.032212026</c:v>
                </c:pt>
                <c:pt idx="390">
                  <c:v>13.032212026</c:v>
                </c:pt>
                <c:pt idx="391">
                  <c:v>13.055178568000001</c:v>
                </c:pt>
                <c:pt idx="392">
                  <c:v>13.114142213999999</c:v>
                </c:pt>
                <c:pt idx="393">
                  <c:v>13.172045714999999</c:v>
                </c:pt>
                <c:pt idx="394">
                  <c:v>13.172045714999999</c:v>
                </c:pt>
                <c:pt idx="395">
                  <c:v>13.195196963000001</c:v>
                </c:pt>
                <c:pt idx="396">
                  <c:v>13.254217929999999</c:v>
                </c:pt>
                <c:pt idx="397">
                  <c:v>13.254217929999999</c:v>
                </c:pt>
                <c:pt idx="398">
                  <c:v>13.312012637</c:v>
                </c:pt>
                <c:pt idx="399">
                  <c:v>13.335258519</c:v>
                </c:pt>
                <c:pt idx="400">
                  <c:v>13.395063318</c:v>
                </c:pt>
                <c:pt idx="401">
                  <c:v>13.395063318</c:v>
                </c:pt>
                <c:pt idx="402">
                  <c:v>13.454823673</c:v>
                </c:pt>
                <c:pt idx="403">
                  <c:v>13.514924070999999</c:v>
                </c:pt>
                <c:pt idx="404">
                  <c:v>13.514924070999999</c:v>
                </c:pt>
                <c:pt idx="405">
                  <c:v>13.514924070999999</c:v>
                </c:pt>
                <c:pt idx="406">
                  <c:v>13.574756196999999</c:v>
                </c:pt>
                <c:pt idx="407">
                  <c:v>13.634694216</c:v>
                </c:pt>
                <c:pt idx="408">
                  <c:v>13.634694216</c:v>
                </c:pt>
                <c:pt idx="409">
                  <c:v>13.694658516000001</c:v>
                </c:pt>
                <c:pt idx="410">
                  <c:v>13.694658516000001</c:v>
                </c:pt>
                <c:pt idx="411">
                  <c:v>13.752693144</c:v>
                </c:pt>
                <c:pt idx="412">
                  <c:v>13.774543212999999</c:v>
                </c:pt>
                <c:pt idx="413">
                  <c:v>13.83469697</c:v>
                </c:pt>
                <c:pt idx="414">
                  <c:v>13.83469697</c:v>
                </c:pt>
                <c:pt idx="415">
                  <c:v>13.894582585</c:v>
                </c:pt>
                <c:pt idx="416">
                  <c:v>13.894582585</c:v>
                </c:pt>
                <c:pt idx="417">
                  <c:v>13.954449395999999</c:v>
                </c:pt>
                <c:pt idx="418">
                  <c:v>13.954449395999999</c:v>
                </c:pt>
                <c:pt idx="419">
                  <c:v>14.014347721</c:v>
                </c:pt>
                <c:pt idx="420">
                  <c:v>14.074491946</c:v>
                </c:pt>
                <c:pt idx="421">
                  <c:v>14.074491946</c:v>
                </c:pt>
                <c:pt idx="422">
                  <c:v>14.134481406000001</c:v>
                </c:pt>
                <c:pt idx="423">
                  <c:v>14.134481406000001</c:v>
                </c:pt>
                <c:pt idx="424">
                  <c:v>14.192257882</c:v>
                </c:pt>
                <c:pt idx="425">
                  <c:v>14.214176345</c:v>
                </c:pt>
                <c:pt idx="426">
                  <c:v>14.274339763</c:v>
                </c:pt>
                <c:pt idx="427">
                  <c:v>14.274339763</c:v>
                </c:pt>
                <c:pt idx="428">
                  <c:v>14.332146502000001</c:v>
                </c:pt>
                <c:pt idx="429">
                  <c:v>14.332146502000001</c:v>
                </c:pt>
                <c:pt idx="430">
                  <c:v>14.354218465000001</c:v>
                </c:pt>
                <c:pt idx="431">
                  <c:v>14.414057975</c:v>
                </c:pt>
                <c:pt idx="432">
                  <c:v>14.414057975</c:v>
                </c:pt>
                <c:pt idx="433">
                  <c:v>14.474080507</c:v>
                </c:pt>
                <c:pt idx="434">
                  <c:v>14.533875938</c:v>
                </c:pt>
                <c:pt idx="435">
                  <c:v>14.533875938</c:v>
                </c:pt>
                <c:pt idx="436">
                  <c:v>14.593862058999999</c:v>
                </c:pt>
                <c:pt idx="437">
                  <c:v>14.593862058999999</c:v>
                </c:pt>
                <c:pt idx="438">
                  <c:v>14.653939095</c:v>
                </c:pt>
                <c:pt idx="439">
                  <c:v>14.713908719999999</c:v>
                </c:pt>
                <c:pt idx="440">
                  <c:v>14.713908719999999</c:v>
                </c:pt>
                <c:pt idx="441">
                  <c:v>14.771753143</c:v>
                </c:pt>
                <c:pt idx="442">
                  <c:v>14.793808094999999</c:v>
                </c:pt>
                <c:pt idx="443">
                  <c:v>14.793808094999999</c:v>
                </c:pt>
                <c:pt idx="444">
                  <c:v>14.85378409</c:v>
                </c:pt>
                <c:pt idx="445">
                  <c:v>14.913761042000001</c:v>
                </c:pt>
                <c:pt idx="446">
                  <c:v>14.913761042000001</c:v>
                </c:pt>
                <c:pt idx="447">
                  <c:v>14.913761042000001</c:v>
                </c:pt>
                <c:pt idx="448">
                  <c:v>14.973500239</c:v>
                </c:pt>
                <c:pt idx="449">
                  <c:v>15.033790798</c:v>
                </c:pt>
                <c:pt idx="450">
                  <c:v>15.033790798</c:v>
                </c:pt>
                <c:pt idx="451">
                  <c:v>15.091458254000001</c:v>
                </c:pt>
                <c:pt idx="452">
                  <c:v>15.113594009</c:v>
                </c:pt>
                <c:pt idx="453">
                  <c:v>15.173713145000001</c:v>
                </c:pt>
                <c:pt idx="454">
                  <c:v>15.173713145000001</c:v>
                </c:pt>
                <c:pt idx="455">
                  <c:v>15.231389137000001</c:v>
                </c:pt>
                <c:pt idx="456">
                  <c:v>15.25326383</c:v>
                </c:pt>
                <c:pt idx="457">
                  <c:v>15.313357672</c:v>
                </c:pt>
                <c:pt idx="458">
                  <c:v>15.313357672</c:v>
                </c:pt>
                <c:pt idx="459">
                  <c:v>15.371286569</c:v>
                </c:pt>
                <c:pt idx="460">
                  <c:v>15.371286569</c:v>
                </c:pt>
                <c:pt idx="461">
                  <c:v>15.393306321000001</c:v>
                </c:pt>
                <c:pt idx="462">
                  <c:v>15.453383946000001</c:v>
                </c:pt>
                <c:pt idx="463">
                  <c:v>15.513163261000001</c:v>
                </c:pt>
                <c:pt idx="464">
                  <c:v>15.513163261000001</c:v>
                </c:pt>
                <c:pt idx="465">
                  <c:v>15.533313256</c:v>
                </c:pt>
                <c:pt idx="466">
                  <c:v>15.593232259000001</c:v>
                </c:pt>
                <c:pt idx="467">
                  <c:v>15.593232259000001</c:v>
                </c:pt>
                <c:pt idx="468">
                  <c:v>15.651035390000001</c:v>
                </c:pt>
                <c:pt idx="469">
                  <c:v>15.673299111</c:v>
                </c:pt>
                <c:pt idx="470">
                  <c:v>15.673299111</c:v>
                </c:pt>
                <c:pt idx="471">
                  <c:v>15.732962777999999</c:v>
                </c:pt>
                <c:pt idx="472">
                  <c:v>15.790904153</c:v>
                </c:pt>
                <c:pt idx="473">
                  <c:v>15.812915281</c:v>
                </c:pt>
                <c:pt idx="474">
                  <c:v>15.812915281</c:v>
                </c:pt>
                <c:pt idx="475">
                  <c:v>15.872805747999999</c:v>
                </c:pt>
                <c:pt idx="476">
                  <c:v>15.932978350000001</c:v>
                </c:pt>
                <c:pt idx="477">
                  <c:v>15.932978350000001</c:v>
                </c:pt>
                <c:pt idx="478">
                  <c:v>15.990786161000001</c:v>
                </c:pt>
                <c:pt idx="479">
                  <c:v>16.012691704000002</c:v>
                </c:pt>
                <c:pt idx="480">
                  <c:v>16.070808391</c:v>
                </c:pt>
                <c:pt idx="481">
                  <c:v>16.070808391</c:v>
                </c:pt>
                <c:pt idx="482">
                  <c:v>16.093005863999998</c:v>
                </c:pt>
                <c:pt idx="483">
                  <c:v>16.150552702999999</c:v>
                </c:pt>
                <c:pt idx="484">
                  <c:v>16.150552702999999</c:v>
                </c:pt>
                <c:pt idx="485">
                  <c:v>16.172739451000002</c:v>
                </c:pt>
                <c:pt idx="486">
                  <c:v>16.230540378000001</c:v>
                </c:pt>
                <c:pt idx="487">
                  <c:v>16.252692721999999</c:v>
                </c:pt>
                <c:pt idx="488">
                  <c:v>16.332676457000002</c:v>
                </c:pt>
                <c:pt idx="489">
                  <c:v>16.332676457000002</c:v>
                </c:pt>
                <c:pt idx="490">
                  <c:v>16.413440653999999</c:v>
                </c:pt>
                <c:pt idx="491">
                  <c:v>16.413440653999999</c:v>
                </c:pt>
                <c:pt idx="492">
                  <c:v>16.472523948999999</c:v>
                </c:pt>
                <c:pt idx="493">
                  <c:v>16.472523948999999</c:v>
                </c:pt>
                <c:pt idx="494">
                  <c:v>16.53046664</c:v>
                </c:pt>
                <c:pt idx="495">
                  <c:v>16.552302950000001</c:v>
                </c:pt>
                <c:pt idx="496">
                  <c:v>16.552302950000001</c:v>
                </c:pt>
                <c:pt idx="497">
                  <c:v>16.610240674</c:v>
                </c:pt>
                <c:pt idx="498">
                  <c:v>16.632512449</c:v>
                </c:pt>
                <c:pt idx="499">
                  <c:v>16.690116757999998</c:v>
                </c:pt>
                <c:pt idx="500">
                  <c:v>16.713160538</c:v>
                </c:pt>
                <c:pt idx="501">
                  <c:v>16.713160538</c:v>
                </c:pt>
                <c:pt idx="502">
                  <c:v>16.772294714000001</c:v>
                </c:pt>
                <c:pt idx="503">
                  <c:v>16.830161887999999</c:v>
                </c:pt>
                <c:pt idx="504">
                  <c:v>16.830161887999999</c:v>
                </c:pt>
                <c:pt idx="505">
                  <c:v>16.853314256000001</c:v>
                </c:pt>
                <c:pt idx="506">
                  <c:v>16.912024143</c:v>
                </c:pt>
                <c:pt idx="507">
                  <c:v>16.912024143</c:v>
                </c:pt>
                <c:pt idx="508">
                  <c:v>16.969906615999999</c:v>
                </c:pt>
                <c:pt idx="509">
                  <c:v>16.993138967</c:v>
                </c:pt>
                <c:pt idx="510">
                  <c:v>17.051880181000001</c:v>
                </c:pt>
                <c:pt idx="511">
                  <c:v>17.109961827999999</c:v>
                </c:pt>
                <c:pt idx="512">
                  <c:v>17.109961827999999</c:v>
                </c:pt>
                <c:pt idx="513">
                  <c:v>17.132905364999999</c:v>
                </c:pt>
                <c:pt idx="514">
                  <c:v>17.191995973000001</c:v>
                </c:pt>
                <c:pt idx="515">
                  <c:v>17.249826262999999</c:v>
                </c:pt>
                <c:pt idx="516">
                  <c:v>17.249826262999999</c:v>
                </c:pt>
                <c:pt idx="517">
                  <c:v>17.272923084999999</c:v>
                </c:pt>
                <c:pt idx="518">
                  <c:v>17.331954581000002</c:v>
                </c:pt>
                <c:pt idx="519">
                  <c:v>17.331954581000002</c:v>
                </c:pt>
                <c:pt idx="520">
                  <c:v>17.389777804000001</c:v>
                </c:pt>
                <c:pt idx="521">
                  <c:v>17.412675149999998</c:v>
                </c:pt>
                <c:pt idx="522">
                  <c:v>17.471754678</c:v>
                </c:pt>
                <c:pt idx="523">
                  <c:v>17.471754678</c:v>
                </c:pt>
                <c:pt idx="524">
                  <c:v>17.529557769</c:v>
                </c:pt>
                <c:pt idx="525">
                  <c:v>17.552727851</c:v>
                </c:pt>
                <c:pt idx="526">
                  <c:v>17.552727851</c:v>
                </c:pt>
                <c:pt idx="527">
                  <c:v>17.611636928999999</c:v>
                </c:pt>
                <c:pt idx="528">
                  <c:v>17.611636928999999</c:v>
                </c:pt>
                <c:pt idx="529">
                  <c:v>17.611636928999999</c:v>
                </c:pt>
                <c:pt idx="530">
                  <c:v>17.712398995000001</c:v>
                </c:pt>
                <c:pt idx="531">
                  <c:v>17.712398995000001</c:v>
                </c:pt>
                <c:pt idx="532">
                  <c:v>17.771286874000001</c:v>
                </c:pt>
                <c:pt idx="533">
                  <c:v>17.771286874000001</c:v>
                </c:pt>
                <c:pt idx="534">
                  <c:v>17.771286874000001</c:v>
                </c:pt>
                <c:pt idx="535">
                  <c:v>17.872252645</c:v>
                </c:pt>
                <c:pt idx="536">
                  <c:v>17.932232311</c:v>
                </c:pt>
                <c:pt idx="537">
                  <c:v>17.932232311</c:v>
                </c:pt>
                <c:pt idx="538">
                  <c:v>17.990214409</c:v>
                </c:pt>
                <c:pt idx="539">
                  <c:v>18.012401378</c:v>
                </c:pt>
                <c:pt idx="540">
                  <c:v>18.072338437999999</c:v>
                </c:pt>
                <c:pt idx="541">
                  <c:v>18.072338437999999</c:v>
                </c:pt>
                <c:pt idx="542">
                  <c:v>18.130071865000001</c:v>
                </c:pt>
                <c:pt idx="543">
                  <c:v>18.130071865000001</c:v>
                </c:pt>
                <c:pt idx="544">
                  <c:v>18.152200246</c:v>
                </c:pt>
                <c:pt idx="545">
                  <c:v>18.212040996999999</c:v>
                </c:pt>
                <c:pt idx="546">
                  <c:v>18.269909004999999</c:v>
                </c:pt>
                <c:pt idx="547">
                  <c:v>18.269909004999999</c:v>
                </c:pt>
                <c:pt idx="548">
                  <c:v>18.291944477000001</c:v>
                </c:pt>
                <c:pt idx="549">
                  <c:v>18.352018063999999</c:v>
                </c:pt>
                <c:pt idx="550">
                  <c:v>18.352018063999999</c:v>
                </c:pt>
                <c:pt idx="551">
                  <c:v>18.411934686999999</c:v>
                </c:pt>
                <c:pt idx="552">
                  <c:v>18.471969315999999</c:v>
                </c:pt>
                <c:pt idx="553">
                  <c:v>18.471969315999999</c:v>
                </c:pt>
                <c:pt idx="554">
                  <c:v>18.531730525</c:v>
                </c:pt>
                <c:pt idx="555">
                  <c:v>18.531730525</c:v>
                </c:pt>
                <c:pt idx="556">
                  <c:v>18.591732061999998</c:v>
                </c:pt>
                <c:pt idx="557">
                  <c:v>18.591732061999998</c:v>
                </c:pt>
                <c:pt idx="558">
                  <c:v>18.651573875</c:v>
                </c:pt>
                <c:pt idx="559">
                  <c:v>18.651573875</c:v>
                </c:pt>
                <c:pt idx="560">
                  <c:v>18.709531118000001</c:v>
                </c:pt>
                <c:pt idx="561">
                  <c:v>18.731525667</c:v>
                </c:pt>
                <c:pt idx="562">
                  <c:v>18.791469027000002</c:v>
                </c:pt>
                <c:pt idx="563">
                  <c:v>18.851576060999999</c:v>
                </c:pt>
                <c:pt idx="564">
                  <c:v>18.851576060999999</c:v>
                </c:pt>
                <c:pt idx="565">
                  <c:v>18.911528225000001</c:v>
                </c:pt>
                <c:pt idx="566">
                  <c:v>18.911528225000001</c:v>
                </c:pt>
                <c:pt idx="567">
                  <c:v>18.971614309</c:v>
                </c:pt>
                <c:pt idx="568">
                  <c:v>18.971614309</c:v>
                </c:pt>
                <c:pt idx="569">
                  <c:v>19.031470090999999</c:v>
                </c:pt>
                <c:pt idx="570">
                  <c:v>19.031470090999999</c:v>
                </c:pt>
                <c:pt idx="571">
                  <c:v>19.091427552999999</c:v>
                </c:pt>
                <c:pt idx="572">
                  <c:v>19.149296141000001</c:v>
                </c:pt>
                <c:pt idx="573">
                  <c:v>19.149296141000001</c:v>
                </c:pt>
                <c:pt idx="574">
                  <c:v>19.171381629999999</c:v>
                </c:pt>
                <c:pt idx="575">
                  <c:v>19.171381629999999</c:v>
                </c:pt>
                <c:pt idx="576">
                  <c:v>19.231094701</c:v>
                </c:pt>
                <c:pt idx="577">
                  <c:v>19.289100607000002</c:v>
                </c:pt>
                <c:pt idx="578">
                  <c:v>19.311072828</c:v>
                </c:pt>
                <c:pt idx="579">
                  <c:v>19.311072828</c:v>
                </c:pt>
                <c:pt idx="580">
                  <c:v>19.371219218</c:v>
                </c:pt>
                <c:pt idx="581">
                  <c:v>19.431116976999999</c:v>
                </c:pt>
                <c:pt idx="582">
                  <c:v>19.431116976999999</c:v>
                </c:pt>
                <c:pt idx="583">
                  <c:v>19.488913892999999</c:v>
                </c:pt>
                <c:pt idx="584">
                  <c:v>19.510930246000001</c:v>
                </c:pt>
                <c:pt idx="585">
                  <c:v>19.510930246000001</c:v>
                </c:pt>
                <c:pt idx="586">
                  <c:v>19.570868122</c:v>
                </c:pt>
                <c:pt idx="587">
                  <c:v>19.628864047</c:v>
                </c:pt>
                <c:pt idx="588">
                  <c:v>19.628864047</c:v>
                </c:pt>
                <c:pt idx="589">
                  <c:v>19.650784615999999</c:v>
                </c:pt>
                <c:pt idx="590">
                  <c:v>19.710721046</c:v>
                </c:pt>
                <c:pt idx="591">
                  <c:v>19.768763076999999</c:v>
                </c:pt>
                <c:pt idx="592">
                  <c:v>19.768763076999999</c:v>
                </c:pt>
                <c:pt idx="593">
                  <c:v>19.790692083</c:v>
                </c:pt>
                <c:pt idx="594">
                  <c:v>19.848693068999999</c:v>
                </c:pt>
                <c:pt idx="595">
                  <c:v>19.871713965000001</c:v>
                </c:pt>
                <c:pt idx="596">
                  <c:v>19.871713965000001</c:v>
                </c:pt>
                <c:pt idx="597">
                  <c:v>19.930505112999999</c:v>
                </c:pt>
                <c:pt idx="598">
                  <c:v>19.988490398</c:v>
                </c:pt>
                <c:pt idx="599">
                  <c:v>20.011468626999999</c:v>
                </c:pt>
                <c:pt idx="600">
                  <c:v>20.071534098000001</c:v>
                </c:pt>
                <c:pt idx="601">
                  <c:v>20.071534098000001</c:v>
                </c:pt>
                <c:pt idx="602">
                  <c:v>20.130407602999998</c:v>
                </c:pt>
                <c:pt idx="603">
                  <c:v>20.130407602999998</c:v>
                </c:pt>
                <c:pt idx="604">
                  <c:v>20.188436818</c:v>
                </c:pt>
                <c:pt idx="605">
                  <c:v>20.211275127</c:v>
                </c:pt>
                <c:pt idx="606">
                  <c:v>20.270447996000001</c:v>
                </c:pt>
                <c:pt idx="607">
                  <c:v>20.270447996000001</c:v>
                </c:pt>
                <c:pt idx="608">
                  <c:v>20.291351948999999</c:v>
                </c:pt>
                <c:pt idx="609">
                  <c:v>20.351380184</c:v>
                </c:pt>
                <c:pt idx="610">
                  <c:v>20.351380184</c:v>
                </c:pt>
                <c:pt idx="611">
                  <c:v>20.411172199999999</c:v>
                </c:pt>
                <c:pt idx="612">
                  <c:v>20.471072879000001</c:v>
                </c:pt>
                <c:pt idx="613">
                  <c:v>20.471072879000001</c:v>
                </c:pt>
                <c:pt idx="614">
                  <c:v>20.531053453999998</c:v>
                </c:pt>
                <c:pt idx="615">
                  <c:v>20.531053453999998</c:v>
                </c:pt>
                <c:pt idx="616">
                  <c:v>20.591236822999999</c:v>
                </c:pt>
                <c:pt idx="617">
                  <c:v>20.591236822999999</c:v>
                </c:pt>
                <c:pt idx="618">
                  <c:v>20.65093293</c:v>
                </c:pt>
                <c:pt idx="619">
                  <c:v>20.65093293</c:v>
                </c:pt>
                <c:pt idx="620">
                  <c:v>20.710836350000001</c:v>
                </c:pt>
                <c:pt idx="621">
                  <c:v>20.770819452000001</c:v>
                </c:pt>
                <c:pt idx="622">
                  <c:v>20.770819452000001</c:v>
                </c:pt>
                <c:pt idx="623">
                  <c:v>20.830751019000001</c:v>
                </c:pt>
                <c:pt idx="624">
                  <c:v>20.830751019000001</c:v>
                </c:pt>
                <c:pt idx="625">
                  <c:v>20.888762493000002</c:v>
                </c:pt>
                <c:pt idx="626">
                  <c:v>20.910686132999999</c:v>
                </c:pt>
                <c:pt idx="627">
                  <c:v>20.910686132999999</c:v>
                </c:pt>
                <c:pt idx="628">
                  <c:v>20.970667285000001</c:v>
                </c:pt>
                <c:pt idx="629">
                  <c:v>21.030813818999999</c:v>
                </c:pt>
                <c:pt idx="630">
                  <c:v>21.030813818999999</c:v>
                </c:pt>
                <c:pt idx="631">
                  <c:v>21.090786309999999</c:v>
                </c:pt>
                <c:pt idx="632">
                  <c:v>21.090786309999999</c:v>
                </c:pt>
                <c:pt idx="633">
                  <c:v>21.150587186999999</c:v>
                </c:pt>
                <c:pt idx="634">
                  <c:v>21.210581566999998</c:v>
                </c:pt>
                <c:pt idx="635">
                  <c:v>21.210581566999998</c:v>
                </c:pt>
                <c:pt idx="636">
                  <c:v>21.270489495</c:v>
                </c:pt>
                <c:pt idx="637">
                  <c:v>21.270489495</c:v>
                </c:pt>
                <c:pt idx="638">
                  <c:v>21.328507874</c:v>
                </c:pt>
                <c:pt idx="639">
                  <c:v>21.350352031</c:v>
                </c:pt>
                <c:pt idx="640">
                  <c:v>21.350352031</c:v>
                </c:pt>
                <c:pt idx="641">
                  <c:v>21.410329747999999</c:v>
                </c:pt>
                <c:pt idx="642">
                  <c:v>21.468263926999999</c:v>
                </c:pt>
                <c:pt idx="643">
                  <c:v>21.490406614000001</c:v>
                </c:pt>
                <c:pt idx="644">
                  <c:v>21.490406614000001</c:v>
                </c:pt>
                <c:pt idx="645">
                  <c:v>21.550327685999999</c:v>
                </c:pt>
                <c:pt idx="646">
                  <c:v>21.610399428000001</c:v>
                </c:pt>
                <c:pt idx="647">
                  <c:v>21.610399428000001</c:v>
                </c:pt>
                <c:pt idx="648">
                  <c:v>21.668244490999999</c:v>
                </c:pt>
                <c:pt idx="649">
                  <c:v>21.668244490999999</c:v>
                </c:pt>
                <c:pt idx="650">
                  <c:v>21.690178240000002</c:v>
                </c:pt>
                <c:pt idx="651">
                  <c:v>21.75007699</c:v>
                </c:pt>
                <c:pt idx="652">
                  <c:v>21.75007699</c:v>
                </c:pt>
                <c:pt idx="653">
                  <c:v>21.808047391999999</c:v>
                </c:pt>
                <c:pt idx="654">
                  <c:v>21.830076027</c:v>
                </c:pt>
                <c:pt idx="655">
                  <c:v>21.889981692999999</c:v>
                </c:pt>
                <c:pt idx="656">
                  <c:v>21.889981692999999</c:v>
                </c:pt>
                <c:pt idx="657">
                  <c:v>21.947938792999999</c:v>
                </c:pt>
                <c:pt idx="658">
                  <c:v>21.970091806999999</c:v>
                </c:pt>
                <c:pt idx="659">
                  <c:v>22.027866384999999</c:v>
                </c:pt>
                <c:pt idx="660">
                  <c:v>22.027866384999999</c:v>
                </c:pt>
                <c:pt idx="661">
                  <c:v>22.049821543</c:v>
                </c:pt>
                <c:pt idx="662">
                  <c:v>22.107912277000001</c:v>
                </c:pt>
                <c:pt idx="663">
                  <c:v>22.129903508999998</c:v>
                </c:pt>
                <c:pt idx="664">
                  <c:v>22.129903508999998</c:v>
                </c:pt>
                <c:pt idx="665">
                  <c:v>22.210738237000001</c:v>
                </c:pt>
                <c:pt idx="666">
                  <c:v>22.269638385</c:v>
                </c:pt>
                <c:pt idx="667">
                  <c:v>22.269638385</c:v>
                </c:pt>
                <c:pt idx="668">
                  <c:v>22.327648727</c:v>
                </c:pt>
                <c:pt idx="669">
                  <c:v>22.350581692999999</c:v>
                </c:pt>
                <c:pt idx="670">
                  <c:v>22.409750978000002</c:v>
                </c:pt>
                <c:pt idx="671">
                  <c:v>22.409750978000002</c:v>
                </c:pt>
                <c:pt idx="672">
                  <c:v>22.467542420000001</c:v>
                </c:pt>
                <c:pt idx="673">
                  <c:v>22.490576909000001</c:v>
                </c:pt>
                <c:pt idx="674">
                  <c:v>22.490576909000001</c:v>
                </c:pt>
                <c:pt idx="675">
                  <c:v>22.550393522</c:v>
                </c:pt>
                <c:pt idx="676">
                  <c:v>22.550393522</c:v>
                </c:pt>
                <c:pt idx="677">
                  <c:v>22.650570742999999</c:v>
                </c:pt>
                <c:pt idx="678">
                  <c:v>22.650570742999999</c:v>
                </c:pt>
                <c:pt idx="679">
                  <c:v>22.709521562999999</c:v>
                </c:pt>
                <c:pt idx="680">
                  <c:v>22.709521562999999</c:v>
                </c:pt>
                <c:pt idx="681">
                  <c:v>22.709521562999999</c:v>
                </c:pt>
                <c:pt idx="682">
                  <c:v>22.810417085000001</c:v>
                </c:pt>
                <c:pt idx="683">
                  <c:v>22.810417085000001</c:v>
                </c:pt>
                <c:pt idx="684">
                  <c:v>22.870205245000001</c:v>
                </c:pt>
                <c:pt idx="685">
                  <c:v>22.870205245000001</c:v>
                </c:pt>
                <c:pt idx="686">
                  <c:v>22.928280230999999</c:v>
                </c:pt>
                <c:pt idx="687">
                  <c:v>22.950090290999999</c:v>
                </c:pt>
                <c:pt idx="688">
                  <c:v>22.950090290999999</c:v>
                </c:pt>
                <c:pt idx="689">
                  <c:v>23.010031321</c:v>
                </c:pt>
                <c:pt idx="690">
                  <c:v>23.068470477999998</c:v>
                </c:pt>
                <c:pt idx="691">
                  <c:v>23.090218797999999</c:v>
                </c:pt>
                <c:pt idx="692">
                  <c:v>23.090218797999999</c:v>
                </c:pt>
                <c:pt idx="693">
                  <c:v>23.150128319</c:v>
                </c:pt>
                <c:pt idx="694">
                  <c:v>23.210080418</c:v>
                </c:pt>
                <c:pt idx="695">
                  <c:v>23.210080418</c:v>
                </c:pt>
                <c:pt idx="696">
                  <c:v>23.270070345000001</c:v>
                </c:pt>
                <c:pt idx="697">
                  <c:v>23.270070345000001</c:v>
                </c:pt>
                <c:pt idx="698">
                  <c:v>23.329883250999998</c:v>
                </c:pt>
                <c:pt idx="699">
                  <c:v>23.329883250999998</c:v>
                </c:pt>
                <c:pt idx="700">
                  <c:v>23.389884856999998</c:v>
                </c:pt>
                <c:pt idx="701">
                  <c:v>23.389884856999998</c:v>
                </c:pt>
                <c:pt idx="702">
                  <c:v>23.449724015000001</c:v>
                </c:pt>
                <c:pt idx="703">
                  <c:v>23.507645225000001</c:v>
                </c:pt>
                <c:pt idx="704">
                  <c:v>23.507645225000001</c:v>
                </c:pt>
                <c:pt idx="705">
                  <c:v>23.529639985999999</c:v>
                </c:pt>
                <c:pt idx="706">
                  <c:v>23.589763649999998</c:v>
                </c:pt>
                <c:pt idx="707">
                  <c:v>23.589763649999998</c:v>
                </c:pt>
                <c:pt idx="708">
                  <c:v>23.647502951</c:v>
                </c:pt>
                <c:pt idx="709">
                  <c:v>23.669499538</c:v>
                </c:pt>
                <c:pt idx="710">
                  <c:v>23.729622918</c:v>
                </c:pt>
                <c:pt idx="711">
                  <c:v>23.729622918</c:v>
                </c:pt>
                <c:pt idx="712">
                  <c:v>23.789427963000001</c:v>
                </c:pt>
                <c:pt idx="713">
                  <c:v>23.789427963000001</c:v>
                </c:pt>
                <c:pt idx="714">
                  <c:v>23.847347192000001</c:v>
                </c:pt>
                <c:pt idx="715">
                  <c:v>23.869364136000002</c:v>
                </c:pt>
                <c:pt idx="716">
                  <c:v>23.929572288999999</c:v>
                </c:pt>
                <c:pt idx="717">
                  <c:v>23.929572288999999</c:v>
                </c:pt>
                <c:pt idx="718">
                  <c:v>23.987417052000001</c:v>
                </c:pt>
                <c:pt idx="719">
                  <c:v>24.009537893000001</c:v>
                </c:pt>
                <c:pt idx="720">
                  <c:v>24.009537893000001</c:v>
                </c:pt>
                <c:pt idx="721">
                  <c:v>24.069208897999999</c:v>
                </c:pt>
                <c:pt idx="722">
                  <c:v>24.127280123999999</c:v>
                </c:pt>
                <c:pt idx="723">
                  <c:v>24.149126757000001</c:v>
                </c:pt>
                <c:pt idx="724">
                  <c:v>24.207162425</c:v>
                </c:pt>
                <c:pt idx="725">
                  <c:v>24.207162425</c:v>
                </c:pt>
                <c:pt idx="726">
                  <c:v>24.230495998999999</c:v>
                </c:pt>
                <c:pt idx="727">
                  <c:v>24.289114009999999</c:v>
                </c:pt>
                <c:pt idx="728">
                  <c:v>24.289114009999999</c:v>
                </c:pt>
                <c:pt idx="729">
                  <c:v>24.347098515999999</c:v>
                </c:pt>
                <c:pt idx="730">
                  <c:v>24.370027002</c:v>
                </c:pt>
                <c:pt idx="731">
                  <c:v>24.42993302</c:v>
                </c:pt>
                <c:pt idx="732">
                  <c:v>24.42993302</c:v>
                </c:pt>
                <c:pt idx="733">
                  <c:v>24.488837607000001</c:v>
                </c:pt>
                <c:pt idx="734">
                  <c:v>24.509859084999999</c:v>
                </c:pt>
                <c:pt idx="735">
                  <c:v>24.509859084999999</c:v>
                </c:pt>
                <c:pt idx="736">
                  <c:v>24.570089788000001</c:v>
                </c:pt>
                <c:pt idx="737">
                  <c:v>24.628761520000001</c:v>
                </c:pt>
                <c:pt idx="738">
                  <c:v>24.649881334</c:v>
                </c:pt>
                <c:pt idx="739">
                  <c:v>24.709997513000001</c:v>
                </c:pt>
                <c:pt idx="740">
                  <c:v>24.709997513000001</c:v>
                </c:pt>
                <c:pt idx="741">
                  <c:v>24.76883703</c:v>
                </c:pt>
                <c:pt idx="742">
                  <c:v>24.76883703</c:v>
                </c:pt>
                <c:pt idx="743">
                  <c:v>24.789611433000001</c:v>
                </c:pt>
                <c:pt idx="744">
                  <c:v>24.849579221999999</c:v>
                </c:pt>
                <c:pt idx="745">
                  <c:v>24.849579221999999</c:v>
                </c:pt>
                <c:pt idx="746">
                  <c:v>24.909517077</c:v>
                </c:pt>
                <c:pt idx="747">
                  <c:v>24.967568381</c:v>
                </c:pt>
                <c:pt idx="748">
                  <c:v>24.989457083000001</c:v>
                </c:pt>
                <c:pt idx="749">
                  <c:v>24.989457083000001</c:v>
                </c:pt>
                <c:pt idx="750">
                  <c:v>25.049419540999999</c:v>
                </c:pt>
                <c:pt idx="751">
                  <c:v>25.107410925</c:v>
                </c:pt>
                <c:pt idx="752">
                  <c:v>25.107410925</c:v>
                </c:pt>
                <c:pt idx="753">
                  <c:v>25.129309531000001</c:v>
                </c:pt>
                <c:pt idx="754">
                  <c:v>25.189395922999999</c:v>
                </c:pt>
                <c:pt idx="755">
                  <c:v>25.247301135000001</c:v>
                </c:pt>
                <c:pt idx="756">
                  <c:v>25.247301135000001</c:v>
                </c:pt>
                <c:pt idx="757">
                  <c:v>25.269323408000002</c:v>
                </c:pt>
                <c:pt idx="758">
                  <c:v>25.329251432</c:v>
                </c:pt>
                <c:pt idx="759">
                  <c:v>25.329251432</c:v>
                </c:pt>
                <c:pt idx="760">
                  <c:v>25.387116933000001</c:v>
                </c:pt>
                <c:pt idx="761">
                  <c:v>25.409318680999998</c:v>
                </c:pt>
                <c:pt idx="762">
                  <c:v>25.469190029</c:v>
                </c:pt>
                <c:pt idx="763">
                  <c:v>25.469190029</c:v>
                </c:pt>
                <c:pt idx="764">
                  <c:v>25.529230140999999</c:v>
                </c:pt>
                <c:pt idx="765">
                  <c:v>25.529230140999999</c:v>
                </c:pt>
                <c:pt idx="766">
                  <c:v>25.589135171999999</c:v>
                </c:pt>
                <c:pt idx="767">
                  <c:v>25.589135171999999</c:v>
                </c:pt>
                <c:pt idx="768">
                  <c:v>25.648831384000001</c:v>
                </c:pt>
                <c:pt idx="769">
                  <c:v>25.706798810999999</c:v>
                </c:pt>
                <c:pt idx="770">
                  <c:v>25.706798810999999</c:v>
                </c:pt>
                <c:pt idx="771">
                  <c:v>25.728709772999999</c:v>
                </c:pt>
                <c:pt idx="772">
                  <c:v>25.788655348999999</c:v>
                </c:pt>
                <c:pt idx="773">
                  <c:v>25.846685400999998</c:v>
                </c:pt>
                <c:pt idx="774">
                  <c:v>25.846685400999998</c:v>
                </c:pt>
                <c:pt idx="775">
                  <c:v>25.868560650999999</c:v>
                </c:pt>
                <c:pt idx="776">
                  <c:v>25.92664619</c:v>
                </c:pt>
                <c:pt idx="777">
                  <c:v>25.92664619</c:v>
                </c:pt>
                <c:pt idx="778">
                  <c:v>25.948691947</c:v>
                </c:pt>
                <c:pt idx="779">
                  <c:v>26.006595019999999</c:v>
                </c:pt>
                <c:pt idx="780">
                  <c:v>26.028736759000001</c:v>
                </c:pt>
                <c:pt idx="781">
                  <c:v>26.028736759000001</c:v>
                </c:pt>
                <c:pt idx="782">
                  <c:v>26.109354089</c:v>
                </c:pt>
                <c:pt idx="783">
                  <c:v>26.168553970000001</c:v>
                </c:pt>
                <c:pt idx="784">
                  <c:v>26.168553970000001</c:v>
                </c:pt>
                <c:pt idx="785">
                  <c:v>26.226378713999999</c:v>
                </c:pt>
                <c:pt idx="786">
                  <c:v>26.249572012000002</c:v>
                </c:pt>
                <c:pt idx="787">
                  <c:v>26.249572012000002</c:v>
                </c:pt>
                <c:pt idx="788">
                  <c:v>26.309228494999999</c:v>
                </c:pt>
                <c:pt idx="789">
                  <c:v>26.368368435000001</c:v>
                </c:pt>
                <c:pt idx="790">
                  <c:v>26.368368435000001</c:v>
                </c:pt>
                <c:pt idx="791">
                  <c:v>26.426137553</c:v>
                </c:pt>
                <c:pt idx="792">
                  <c:v>26.449284309999999</c:v>
                </c:pt>
                <c:pt idx="793">
                  <c:v>26.508290954</c:v>
                </c:pt>
                <c:pt idx="794">
                  <c:v>26.508290954</c:v>
                </c:pt>
                <c:pt idx="795">
                  <c:v>26.566104606</c:v>
                </c:pt>
                <c:pt idx="796">
                  <c:v>26.589221744</c:v>
                </c:pt>
                <c:pt idx="797">
                  <c:v>26.589221744</c:v>
                </c:pt>
                <c:pt idx="798">
                  <c:v>26.648214881000001</c:v>
                </c:pt>
                <c:pt idx="799">
                  <c:v>26.705938265</c:v>
                </c:pt>
                <c:pt idx="800">
                  <c:v>26.705938265</c:v>
                </c:pt>
                <c:pt idx="801">
                  <c:v>26.729004268000001</c:v>
                </c:pt>
                <c:pt idx="802">
                  <c:v>26.789055809000001</c:v>
                </c:pt>
                <c:pt idx="803">
                  <c:v>26.789055809000001</c:v>
                </c:pt>
                <c:pt idx="804">
                  <c:v>26.846957393</c:v>
                </c:pt>
                <c:pt idx="805">
                  <c:v>26.868859747999998</c:v>
                </c:pt>
                <c:pt idx="806">
                  <c:v>26.929056593999999</c:v>
                </c:pt>
                <c:pt idx="807">
                  <c:v>26.929056593999999</c:v>
                </c:pt>
                <c:pt idx="808">
                  <c:v>26.986807009</c:v>
                </c:pt>
                <c:pt idx="809">
                  <c:v>27.008884358</c:v>
                </c:pt>
                <c:pt idx="810">
                  <c:v>27.068837271</c:v>
                </c:pt>
                <c:pt idx="811">
                  <c:v>27.068837271</c:v>
                </c:pt>
                <c:pt idx="812">
                  <c:v>27.128610918</c:v>
                </c:pt>
                <c:pt idx="813">
                  <c:v>27.128610918</c:v>
                </c:pt>
                <c:pt idx="814">
                  <c:v>27.188679144999998</c:v>
                </c:pt>
                <c:pt idx="815">
                  <c:v>27.188679144999998</c:v>
                </c:pt>
                <c:pt idx="816">
                  <c:v>27.248554896000002</c:v>
                </c:pt>
                <c:pt idx="817">
                  <c:v>27.308433196999999</c:v>
                </c:pt>
                <c:pt idx="818">
                  <c:v>27.308433196999999</c:v>
                </c:pt>
                <c:pt idx="819">
                  <c:v>27.368469874999999</c:v>
                </c:pt>
                <c:pt idx="820">
                  <c:v>27.368469874999999</c:v>
                </c:pt>
                <c:pt idx="821">
                  <c:v>27.426354192000002</c:v>
                </c:pt>
                <c:pt idx="822">
                  <c:v>27.448338283999998</c:v>
                </c:pt>
                <c:pt idx="823">
                  <c:v>27.448338283999998</c:v>
                </c:pt>
                <c:pt idx="824">
                  <c:v>27.50826906</c:v>
                </c:pt>
                <c:pt idx="825">
                  <c:v>27.566268917999999</c:v>
                </c:pt>
                <c:pt idx="826">
                  <c:v>27.588218714</c:v>
                </c:pt>
                <c:pt idx="827">
                  <c:v>27.588218714</c:v>
                </c:pt>
                <c:pt idx="828">
                  <c:v>27.648286415000001</c:v>
                </c:pt>
                <c:pt idx="829">
                  <c:v>27.708297170000002</c:v>
                </c:pt>
                <c:pt idx="830">
                  <c:v>27.708297170000002</c:v>
                </c:pt>
                <c:pt idx="831">
                  <c:v>27.768254361</c:v>
                </c:pt>
                <c:pt idx="832">
                  <c:v>27.768254361</c:v>
                </c:pt>
                <c:pt idx="833">
                  <c:v>27.828045323000001</c:v>
                </c:pt>
                <c:pt idx="834">
                  <c:v>27.828045323000001</c:v>
                </c:pt>
                <c:pt idx="835">
                  <c:v>27.886033664999999</c:v>
                </c:pt>
                <c:pt idx="836">
                  <c:v>27.908107183999999</c:v>
                </c:pt>
                <c:pt idx="837">
                  <c:v>27.908107183999999</c:v>
                </c:pt>
                <c:pt idx="838">
                  <c:v>27.967840613</c:v>
                </c:pt>
                <c:pt idx="839">
                  <c:v>28.025951070000001</c:v>
                </c:pt>
                <c:pt idx="840">
                  <c:v>28.047815349</c:v>
                </c:pt>
                <c:pt idx="841">
                  <c:v>28.108003869000001</c:v>
                </c:pt>
                <c:pt idx="842">
                  <c:v>28.108003869000001</c:v>
                </c:pt>
                <c:pt idx="843">
                  <c:v>28.165832568999999</c:v>
                </c:pt>
                <c:pt idx="844">
                  <c:v>28.187776717999999</c:v>
                </c:pt>
                <c:pt idx="845">
                  <c:v>28.187776717999999</c:v>
                </c:pt>
                <c:pt idx="846">
                  <c:v>28.245666729</c:v>
                </c:pt>
                <c:pt idx="847">
                  <c:v>28.267644364999999</c:v>
                </c:pt>
                <c:pt idx="848">
                  <c:v>28.325735417000001</c:v>
                </c:pt>
                <c:pt idx="849">
                  <c:v>28.325735417000001</c:v>
                </c:pt>
                <c:pt idx="850">
                  <c:v>28.349186663000001</c:v>
                </c:pt>
                <c:pt idx="851">
                  <c:v>28.407727219000002</c:v>
                </c:pt>
                <c:pt idx="852">
                  <c:v>28.407727219000002</c:v>
                </c:pt>
                <c:pt idx="853">
                  <c:v>28.465454353999998</c:v>
                </c:pt>
                <c:pt idx="854">
                  <c:v>28.488516972999999</c:v>
                </c:pt>
                <c:pt idx="855">
                  <c:v>28.568494585</c:v>
                </c:pt>
                <c:pt idx="856">
                  <c:v>28.568494585</c:v>
                </c:pt>
                <c:pt idx="857">
                  <c:v>28.628398274999999</c:v>
                </c:pt>
                <c:pt idx="858">
                  <c:v>28.628398274999999</c:v>
                </c:pt>
                <c:pt idx="859">
                  <c:v>28.687442734000001</c:v>
                </c:pt>
                <c:pt idx="860">
                  <c:v>28.745391036000001</c:v>
                </c:pt>
                <c:pt idx="861">
                  <c:v>28.745391036000001</c:v>
                </c:pt>
                <c:pt idx="862">
                  <c:v>28.768443404999999</c:v>
                </c:pt>
                <c:pt idx="863">
                  <c:v>28.827362526999998</c:v>
                </c:pt>
                <c:pt idx="864">
                  <c:v>28.827362526999998</c:v>
                </c:pt>
                <c:pt idx="865">
                  <c:v>28.885206383</c:v>
                </c:pt>
                <c:pt idx="866">
                  <c:v>28.908237563</c:v>
                </c:pt>
                <c:pt idx="867">
                  <c:v>28.973246958000001</c:v>
                </c:pt>
                <c:pt idx="868">
                  <c:v>28.973246958000001</c:v>
                </c:pt>
                <c:pt idx="869">
                  <c:v>29.026084494999999</c:v>
                </c:pt>
                <c:pt idx="870">
                  <c:v>29.047997991999999</c:v>
                </c:pt>
                <c:pt idx="871">
                  <c:v>29.047997991999999</c:v>
                </c:pt>
                <c:pt idx="872">
                  <c:v>29.107942403999999</c:v>
                </c:pt>
                <c:pt idx="873">
                  <c:v>29.165862897</c:v>
                </c:pt>
                <c:pt idx="874">
                  <c:v>29.165862897</c:v>
                </c:pt>
                <c:pt idx="875">
                  <c:v>29.187941823999999</c:v>
                </c:pt>
                <c:pt idx="876">
                  <c:v>29.247829421999999</c:v>
                </c:pt>
                <c:pt idx="877">
                  <c:v>29.247829421999999</c:v>
                </c:pt>
                <c:pt idx="878">
                  <c:v>29.307797984</c:v>
                </c:pt>
                <c:pt idx="879">
                  <c:v>29.367863901</c:v>
                </c:pt>
                <c:pt idx="880">
                  <c:v>29.367863901</c:v>
                </c:pt>
                <c:pt idx="881">
                  <c:v>29.427655469000001</c:v>
                </c:pt>
                <c:pt idx="882">
                  <c:v>29.427655469000001</c:v>
                </c:pt>
                <c:pt idx="883">
                  <c:v>29.487725916999999</c:v>
                </c:pt>
                <c:pt idx="884">
                  <c:v>29.487725916999999</c:v>
                </c:pt>
                <c:pt idx="885">
                  <c:v>29.547570209</c:v>
                </c:pt>
                <c:pt idx="886">
                  <c:v>29.547570209</c:v>
                </c:pt>
                <c:pt idx="887">
                  <c:v>29.605476195000001</c:v>
                </c:pt>
                <c:pt idx="888">
                  <c:v>29.627513403999998</c:v>
                </c:pt>
                <c:pt idx="889">
                  <c:v>29.687590683</c:v>
                </c:pt>
                <c:pt idx="890">
                  <c:v>29.747641581</c:v>
                </c:pt>
                <c:pt idx="891">
                  <c:v>29.747641581</c:v>
                </c:pt>
                <c:pt idx="892">
                  <c:v>29.807492545999999</c:v>
                </c:pt>
                <c:pt idx="893">
                  <c:v>29.807492545999999</c:v>
                </c:pt>
                <c:pt idx="894">
                  <c:v>29.867630891000001</c:v>
                </c:pt>
                <c:pt idx="895">
                  <c:v>29.867630891000001</c:v>
                </c:pt>
                <c:pt idx="896">
                  <c:v>29.927352529</c:v>
                </c:pt>
                <c:pt idx="897">
                  <c:v>29.927352529</c:v>
                </c:pt>
                <c:pt idx="898">
                  <c:v>29.987328723000001</c:v>
                </c:pt>
                <c:pt idx="899">
                  <c:v>30.045221111</c:v>
                </c:pt>
                <c:pt idx="900">
                  <c:v>30.067333145999999</c:v>
                </c:pt>
                <c:pt idx="901">
                  <c:v>30.067333145999999</c:v>
                </c:pt>
                <c:pt idx="902">
                  <c:v>30.127229010000001</c:v>
                </c:pt>
                <c:pt idx="903">
                  <c:v>30.185348624</c:v>
                </c:pt>
                <c:pt idx="904">
                  <c:v>30.185348624</c:v>
                </c:pt>
                <c:pt idx="905">
                  <c:v>30.206956339000001</c:v>
                </c:pt>
                <c:pt idx="906">
                  <c:v>30.206956339000001</c:v>
                </c:pt>
                <c:pt idx="907">
                  <c:v>30.266975462000001</c:v>
                </c:pt>
                <c:pt idx="908">
                  <c:v>30.327094964</c:v>
                </c:pt>
                <c:pt idx="909">
                  <c:v>30.327094964</c:v>
                </c:pt>
                <c:pt idx="910">
                  <c:v>30.386932052999999</c:v>
                </c:pt>
                <c:pt idx="911">
                  <c:v>30.386932052999999</c:v>
                </c:pt>
                <c:pt idx="912">
                  <c:v>30.446816046999999</c:v>
                </c:pt>
                <c:pt idx="913">
                  <c:v>30.506915078999999</c:v>
                </c:pt>
                <c:pt idx="914">
                  <c:v>30.506915078999999</c:v>
                </c:pt>
                <c:pt idx="915">
                  <c:v>30.566891172999998</c:v>
                </c:pt>
                <c:pt idx="916">
                  <c:v>30.566891172999998</c:v>
                </c:pt>
                <c:pt idx="917">
                  <c:v>30.624793444000002</c:v>
                </c:pt>
                <c:pt idx="918">
                  <c:v>30.646932086</c:v>
                </c:pt>
                <c:pt idx="919">
                  <c:v>30.706839021</c:v>
                </c:pt>
                <c:pt idx="920">
                  <c:v>30.706839021</c:v>
                </c:pt>
                <c:pt idx="921">
                  <c:v>30.766760344000001</c:v>
                </c:pt>
                <c:pt idx="922">
                  <c:v>30.766760344000001</c:v>
                </c:pt>
                <c:pt idx="923">
                  <c:v>30.824611051000002</c:v>
                </c:pt>
                <c:pt idx="924">
                  <c:v>30.846672332000001</c:v>
                </c:pt>
                <c:pt idx="925">
                  <c:v>30.906649471000001</c:v>
                </c:pt>
                <c:pt idx="926">
                  <c:v>30.906649471000001</c:v>
                </c:pt>
                <c:pt idx="927">
                  <c:v>30.964451732000001</c:v>
                </c:pt>
                <c:pt idx="928">
                  <c:v>30.986611030999999</c:v>
                </c:pt>
                <c:pt idx="929">
                  <c:v>30.986611030999999</c:v>
                </c:pt>
                <c:pt idx="930">
                  <c:v>31.046405665000002</c:v>
                </c:pt>
                <c:pt idx="931">
                  <c:v>31.104438193</c:v>
                </c:pt>
                <c:pt idx="932">
                  <c:v>31.126532186999999</c:v>
                </c:pt>
                <c:pt idx="933">
                  <c:v>31.126532186999999</c:v>
                </c:pt>
                <c:pt idx="934">
                  <c:v>31.186496609999999</c:v>
                </c:pt>
                <c:pt idx="935">
                  <c:v>31.186496609999999</c:v>
                </c:pt>
                <c:pt idx="936">
                  <c:v>31.244217783</c:v>
                </c:pt>
                <c:pt idx="937">
                  <c:v>31.266375457999999</c:v>
                </c:pt>
                <c:pt idx="938">
                  <c:v>31.324219077999999</c:v>
                </c:pt>
                <c:pt idx="939">
                  <c:v>31.324219077999999</c:v>
                </c:pt>
                <c:pt idx="940">
                  <c:v>31.346301907000001</c:v>
                </c:pt>
                <c:pt idx="941">
                  <c:v>31.404147642000002</c:v>
                </c:pt>
                <c:pt idx="942">
                  <c:v>31.426225429999999</c:v>
                </c:pt>
                <c:pt idx="943">
                  <c:v>31.426225429999999</c:v>
                </c:pt>
                <c:pt idx="944">
                  <c:v>31.486102066000001</c:v>
                </c:pt>
                <c:pt idx="945">
                  <c:v>31.544170779000002</c:v>
                </c:pt>
                <c:pt idx="946">
                  <c:v>31.566020146</c:v>
                </c:pt>
                <c:pt idx="947">
                  <c:v>31.646112438999999</c:v>
                </c:pt>
                <c:pt idx="948">
                  <c:v>31.646112438999999</c:v>
                </c:pt>
                <c:pt idx="949">
                  <c:v>31.703922063</c:v>
                </c:pt>
                <c:pt idx="950">
                  <c:v>31.725843737000002</c:v>
                </c:pt>
                <c:pt idx="951">
                  <c:v>31.725843737000002</c:v>
                </c:pt>
                <c:pt idx="952">
                  <c:v>31.783806113000001</c:v>
                </c:pt>
                <c:pt idx="953">
                  <c:v>31.806944805000001</c:v>
                </c:pt>
                <c:pt idx="954">
                  <c:v>31.865903748000001</c:v>
                </c:pt>
                <c:pt idx="955">
                  <c:v>31.865903748000001</c:v>
                </c:pt>
                <c:pt idx="956">
                  <c:v>31.92367059</c:v>
                </c:pt>
                <c:pt idx="957">
                  <c:v>31.946858603999999</c:v>
                </c:pt>
                <c:pt idx="958">
                  <c:v>31.946858603999999</c:v>
                </c:pt>
                <c:pt idx="959">
                  <c:v>32.005681914</c:v>
                </c:pt>
                <c:pt idx="960">
                  <c:v>32.063717633000003</c:v>
                </c:pt>
                <c:pt idx="961">
                  <c:v>32.086809553999998</c:v>
                </c:pt>
                <c:pt idx="962">
                  <c:v>32.145591658000001</c:v>
                </c:pt>
                <c:pt idx="963">
                  <c:v>32.145591658000001</c:v>
                </c:pt>
                <c:pt idx="964">
                  <c:v>32.203619719999999</c:v>
                </c:pt>
                <c:pt idx="965">
                  <c:v>32.203619719999999</c:v>
                </c:pt>
                <c:pt idx="966">
                  <c:v>32.226550045000003</c:v>
                </c:pt>
                <c:pt idx="967">
                  <c:v>32.28551573</c:v>
                </c:pt>
                <c:pt idx="968">
                  <c:v>32.343346527999998</c:v>
                </c:pt>
                <c:pt idx="969">
                  <c:v>32.343346527999998</c:v>
                </c:pt>
                <c:pt idx="970">
                  <c:v>32.366333585</c:v>
                </c:pt>
                <c:pt idx="971">
                  <c:v>32.426300928000003</c:v>
                </c:pt>
                <c:pt idx="972">
                  <c:v>32.485388911999998</c:v>
                </c:pt>
                <c:pt idx="973">
                  <c:v>32.485388911999998</c:v>
                </c:pt>
                <c:pt idx="974">
                  <c:v>32.543333480999998</c:v>
                </c:pt>
                <c:pt idx="975">
                  <c:v>32.543333480999998</c:v>
                </c:pt>
                <c:pt idx="976">
                  <c:v>32.566428934999998</c:v>
                </c:pt>
                <c:pt idx="977">
                  <c:v>32.625310659999997</c:v>
                </c:pt>
                <c:pt idx="978">
                  <c:v>32.625310659999997</c:v>
                </c:pt>
                <c:pt idx="979">
                  <c:v>32.646222936999997</c:v>
                </c:pt>
                <c:pt idx="980">
                  <c:v>32.706225222</c:v>
                </c:pt>
                <c:pt idx="981">
                  <c:v>32.765277531999999</c:v>
                </c:pt>
                <c:pt idx="982">
                  <c:v>32.765277531999999</c:v>
                </c:pt>
                <c:pt idx="983">
                  <c:v>32.823061609</c:v>
                </c:pt>
                <c:pt idx="984">
                  <c:v>32.845942313000002</c:v>
                </c:pt>
                <c:pt idx="985">
                  <c:v>32.845942313000002</c:v>
                </c:pt>
                <c:pt idx="986">
                  <c:v>32.904869957000003</c:v>
                </c:pt>
                <c:pt idx="987">
                  <c:v>32.962950229999997</c:v>
                </c:pt>
                <c:pt idx="988">
                  <c:v>32.985816702999998</c:v>
                </c:pt>
                <c:pt idx="989">
                  <c:v>32.985816702999998</c:v>
                </c:pt>
                <c:pt idx="990">
                  <c:v>33.045012790999998</c:v>
                </c:pt>
                <c:pt idx="991">
                  <c:v>33.103029737</c:v>
                </c:pt>
                <c:pt idx="992">
                  <c:v>33.125775924999999</c:v>
                </c:pt>
                <c:pt idx="993">
                  <c:v>33.125775924999999</c:v>
                </c:pt>
                <c:pt idx="994">
                  <c:v>33.184878523999998</c:v>
                </c:pt>
                <c:pt idx="995">
                  <c:v>33.184878523999998</c:v>
                </c:pt>
                <c:pt idx="996">
                  <c:v>33.242688461999997</c:v>
                </c:pt>
                <c:pt idx="997">
                  <c:v>33.265641184000003</c:v>
                </c:pt>
                <c:pt idx="998">
                  <c:v>33.324785077000001</c:v>
                </c:pt>
                <c:pt idx="999">
                  <c:v>33.324785077000001</c:v>
                </c:pt>
                <c:pt idx="1000">
                  <c:v>33.324785077000001</c:v>
                </c:pt>
                <c:pt idx="1001">
                  <c:v>33.425722053999998</c:v>
                </c:pt>
                <c:pt idx="1002">
                  <c:v>33.425722053999998</c:v>
                </c:pt>
                <c:pt idx="1003">
                  <c:v>33.485610987999998</c:v>
                </c:pt>
                <c:pt idx="1004">
                  <c:v>33.543523106000002</c:v>
                </c:pt>
                <c:pt idx="1005">
                  <c:v>33.543523106000002</c:v>
                </c:pt>
                <c:pt idx="1006">
                  <c:v>33.565516449</c:v>
                </c:pt>
                <c:pt idx="1007">
                  <c:v>33.625414814999999</c:v>
                </c:pt>
                <c:pt idx="1008">
                  <c:v>33.683401332999999</c:v>
                </c:pt>
                <c:pt idx="1009">
                  <c:v>33.683401332999999</c:v>
                </c:pt>
                <c:pt idx="1010">
                  <c:v>33.705314487999999</c:v>
                </c:pt>
                <c:pt idx="1011">
                  <c:v>33.765398884</c:v>
                </c:pt>
                <c:pt idx="1012">
                  <c:v>33.765398884</c:v>
                </c:pt>
                <c:pt idx="1013">
                  <c:v>33.825340885000003</c:v>
                </c:pt>
                <c:pt idx="1014">
                  <c:v>33.825340885000003</c:v>
                </c:pt>
                <c:pt idx="1015">
                  <c:v>33.885241022999999</c:v>
                </c:pt>
                <c:pt idx="1016">
                  <c:v>33.885241022999999</c:v>
                </c:pt>
                <c:pt idx="1017">
                  <c:v>33.94508965</c:v>
                </c:pt>
                <c:pt idx="1018">
                  <c:v>34.005104701999997</c:v>
                </c:pt>
                <c:pt idx="1019">
                  <c:v>34.005104701999997</c:v>
                </c:pt>
                <c:pt idx="1020">
                  <c:v>34.065107408999999</c:v>
                </c:pt>
                <c:pt idx="1021">
                  <c:v>34.065107408999999</c:v>
                </c:pt>
                <c:pt idx="1022">
                  <c:v>34.123131422999997</c:v>
                </c:pt>
                <c:pt idx="1023">
                  <c:v>34.145008216999997</c:v>
                </c:pt>
                <c:pt idx="1024">
                  <c:v>34.205301388000002</c:v>
                </c:pt>
                <c:pt idx="1025">
                  <c:v>34.205301388000002</c:v>
                </c:pt>
                <c:pt idx="1026">
                  <c:v>34.264881645000003</c:v>
                </c:pt>
                <c:pt idx="1027">
                  <c:v>34.264881645000003</c:v>
                </c:pt>
                <c:pt idx="1028">
                  <c:v>34.324991977000003</c:v>
                </c:pt>
                <c:pt idx="1029">
                  <c:v>34.324991977000003</c:v>
                </c:pt>
                <c:pt idx="1030">
                  <c:v>34.385060832000001</c:v>
                </c:pt>
                <c:pt idx="1031">
                  <c:v>34.444853342000002</c:v>
                </c:pt>
                <c:pt idx="1032">
                  <c:v>34.444853342000002</c:v>
                </c:pt>
                <c:pt idx="1033">
                  <c:v>34.504920843000001</c:v>
                </c:pt>
                <c:pt idx="1034">
                  <c:v>34.504920843000001</c:v>
                </c:pt>
                <c:pt idx="1035">
                  <c:v>34.562692280999997</c:v>
                </c:pt>
                <c:pt idx="1036">
                  <c:v>34.584591943</c:v>
                </c:pt>
                <c:pt idx="1037">
                  <c:v>34.644678466000002</c:v>
                </c:pt>
                <c:pt idx="1038">
                  <c:v>34.644678466000002</c:v>
                </c:pt>
                <c:pt idx="1039">
                  <c:v>34.704667321000002</c:v>
                </c:pt>
                <c:pt idx="1040">
                  <c:v>34.704667321000002</c:v>
                </c:pt>
                <c:pt idx="1041">
                  <c:v>34.765054415000002</c:v>
                </c:pt>
                <c:pt idx="1042">
                  <c:v>34.765054415000002</c:v>
                </c:pt>
                <c:pt idx="1043">
                  <c:v>34.824539110000003</c:v>
                </c:pt>
                <c:pt idx="1044">
                  <c:v>34.824539110000003</c:v>
                </c:pt>
                <c:pt idx="1045">
                  <c:v>34.884328201999999</c:v>
                </c:pt>
                <c:pt idx="1046">
                  <c:v>34.944301821000003</c:v>
                </c:pt>
                <c:pt idx="1047">
                  <c:v>34.944301821000003</c:v>
                </c:pt>
                <c:pt idx="1048">
                  <c:v>35.002283400000003</c:v>
                </c:pt>
                <c:pt idx="1049">
                  <c:v>35.024417812999999</c:v>
                </c:pt>
                <c:pt idx="1050">
                  <c:v>35.024417812999999</c:v>
                </c:pt>
                <c:pt idx="1051">
                  <c:v>35.084176174</c:v>
                </c:pt>
                <c:pt idx="1052">
                  <c:v>35.142230290999997</c:v>
                </c:pt>
                <c:pt idx="1053">
                  <c:v>35.142230290999997</c:v>
                </c:pt>
                <c:pt idx="1054">
                  <c:v>35.164131912000002</c:v>
                </c:pt>
                <c:pt idx="1055">
                  <c:v>35.224257170000001</c:v>
                </c:pt>
                <c:pt idx="1056">
                  <c:v>35.224257170000001</c:v>
                </c:pt>
                <c:pt idx="1057">
                  <c:v>35.28407868</c:v>
                </c:pt>
                <c:pt idx="1058">
                  <c:v>35.28407868</c:v>
                </c:pt>
                <c:pt idx="1059">
                  <c:v>35.344012898000003</c:v>
                </c:pt>
                <c:pt idx="1060">
                  <c:v>35.403895230000003</c:v>
                </c:pt>
                <c:pt idx="1061">
                  <c:v>35.403895230000003</c:v>
                </c:pt>
                <c:pt idx="1062">
                  <c:v>35.463998963000002</c:v>
                </c:pt>
                <c:pt idx="1063">
                  <c:v>35.463998963000002</c:v>
                </c:pt>
                <c:pt idx="1064">
                  <c:v>35.523991359999997</c:v>
                </c:pt>
                <c:pt idx="1065">
                  <c:v>35.581770683000002</c:v>
                </c:pt>
                <c:pt idx="1066">
                  <c:v>35.581770683000002</c:v>
                </c:pt>
                <c:pt idx="1067">
                  <c:v>35.603761179000003</c:v>
                </c:pt>
                <c:pt idx="1068">
                  <c:v>35.663684639000003</c:v>
                </c:pt>
                <c:pt idx="1069">
                  <c:v>35.663684639000003</c:v>
                </c:pt>
                <c:pt idx="1070">
                  <c:v>35.723828632999997</c:v>
                </c:pt>
                <c:pt idx="1071">
                  <c:v>35.723828632999997</c:v>
                </c:pt>
                <c:pt idx="1072">
                  <c:v>35.783664995000002</c:v>
                </c:pt>
                <c:pt idx="1073">
                  <c:v>35.843762335000001</c:v>
                </c:pt>
                <c:pt idx="1074">
                  <c:v>35.843762335000001</c:v>
                </c:pt>
                <c:pt idx="1075">
                  <c:v>35.9037583</c:v>
                </c:pt>
                <c:pt idx="1076">
                  <c:v>35.9037583</c:v>
                </c:pt>
                <c:pt idx="1077">
                  <c:v>35.963508711999999</c:v>
                </c:pt>
                <c:pt idx="1078">
                  <c:v>35.963508711999999</c:v>
                </c:pt>
                <c:pt idx="1079">
                  <c:v>36.021383329999999</c:v>
                </c:pt>
                <c:pt idx="1080">
                  <c:v>36.043451464999997</c:v>
                </c:pt>
                <c:pt idx="1081">
                  <c:v>36.103371653000004</c:v>
                </c:pt>
                <c:pt idx="1082">
                  <c:v>36.103371653000004</c:v>
                </c:pt>
                <c:pt idx="1083">
                  <c:v>36.163342937000003</c:v>
                </c:pt>
                <c:pt idx="1084">
                  <c:v>36.163342937000003</c:v>
                </c:pt>
                <c:pt idx="1085">
                  <c:v>36.221332807000003</c:v>
                </c:pt>
                <c:pt idx="1086">
                  <c:v>36.243391799999998</c:v>
                </c:pt>
                <c:pt idx="1087">
                  <c:v>36.303395764000001</c:v>
                </c:pt>
                <c:pt idx="1088">
                  <c:v>36.303395764000001</c:v>
                </c:pt>
                <c:pt idx="1089">
                  <c:v>36.361270757</c:v>
                </c:pt>
                <c:pt idx="1090">
                  <c:v>36.383164121</c:v>
                </c:pt>
                <c:pt idx="1091">
                  <c:v>36.383164121</c:v>
                </c:pt>
                <c:pt idx="1092">
                  <c:v>36.443271656</c:v>
                </c:pt>
                <c:pt idx="1093">
                  <c:v>36.501057273999997</c:v>
                </c:pt>
                <c:pt idx="1094">
                  <c:v>36.523101681</c:v>
                </c:pt>
                <c:pt idx="1095">
                  <c:v>36.523101681</c:v>
                </c:pt>
                <c:pt idx="1096">
                  <c:v>36.582932476000003</c:v>
                </c:pt>
                <c:pt idx="1097">
                  <c:v>36.640835942000002</c:v>
                </c:pt>
                <c:pt idx="1098">
                  <c:v>36.640835942000002</c:v>
                </c:pt>
                <c:pt idx="1099">
                  <c:v>36.662877205999997</c:v>
                </c:pt>
                <c:pt idx="1100">
                  <c:v>36.721902917999998</c:v>
                </c:pt>
                <c:pt idx="1101">
                  <c:v>36.721902917999998</c:v>
                </c:pt>
                <c:pt idx="1102">
                  <c:v>36.742939778999997</c:v>
                </c:pt>
                <c:pt idx="1103">
                  <c:v>36.800740204</c:v>
                </c:pt>
                <c:pt idx="1104">
                  <c:v>36.822782013999998</c:v>
                </c:pt>
                <c:pt idx="1105">
                  <c:v>36.903803922999998</c:v>
                </c:pt>
                <c:pt idx="1106">
                  <c:v>36.903803922999998</c:v>
                </c:pt>
                <c:pt idx="1107">
                  <c:v>36.962628715999998</c:v>
                </c:pt>
                <c:pt idx="1108">
                  <c:v>36.962628715999998</c:v>
                </c:pt>
                <c:pt idx="1109">
                  <c:v>37.020672329</c:v>
                </c:pt>
                <c:pt idx="1110">
                  <c:v>37.043689031</c:v>
                </c:pt>
                <c:pt idx="1111">
                  <c:v>37.043689031</c:v>
                </c:pt>
                <c:pt idx="1112">
                  <c:v>37.102496852999998</c:v>
                </c:pt>
                <c:pt idx="1113">
                  <c:v>37.160570411999998</c:v>
                </c:pt>
                <c:pt idx="1114">
                  <c:v>37.183617914999999</c:v>
                </c:pt>
                <c:pt idx="1115">
                  <c:v>37.183617914999999</c:v>
                </c:pt>
                <c:pt idx="1116">
                  <c:v>37.242388705000003</c:v>
                </c:pt>
                <c:pt idx="1117">
                  <c:v>37.30035367</c:v>
                </c:pt>
                <c:pt idx="1118">
                  <c:v>37.323413158999998</c:v>
                </c:pt>
                <c:pt idx="1119">
                  <c:v>37.323413158999998</c:v>
                </c:pt>
                <c:pt idx="1120">
                  <c:v>37.383265700999999</c:v>
                </c:pt>
                <c:pt idx="1121">
                  <c:v>37.443407913000001</c:v>
                </c:pt>
                <c:pt idx="1122">
                  <c:v>37.443407913000001</c:v>
                </c:pt>
                <c:pt idx="1123">
                  <c:v>37.503171252999998</c:v>
                </c:pt>
                <c:pt idx="1124">
                  <c:v>37.503171252999998</c:v>
                </c:pt>
                <c:pt idx="1125">
                  <c:v>37.563360504000002</c:v>
                </c:pt>
                <c:pt idx="1126">
                  <c:v>37.563360504000002</c:v>
                </c:pt>
                <c:pt idx="1127">
                  <c:v>37.621176353999999</c:v>
                </c:pt>
                <c:pt idx="1128">
                  <c:v>37.643270845000004</c:v>
                </c:pt>
                <c:pt idx="1129">
                  <c:v>37.643270845000004</c:v>
                </c:pt>
                <c:pt idx="1130">
                  <c:v>37.702998313999998</c:v>
                </c:pt>
                <c:pt idx="1131">
                  <c:v>37.763089342000001</c:v>
                </c:pt>
                <c:pt idx="1132">
                  <c:v>37.763089342000001</c:v>
                </c:pt>
                <c:pt idx="1133">
                  <c:v>37.823066892999996</c:v>
                </c:pt>
                <c:pt idx="1134">
                  <c:v>37.823066892999996</c:v>
                </c:pt>
                <c:pt idx="1135">
                  <c:v>37.882861407</c:v>
                </c:pt>
                <c:pt idx="1136">
                  <c:v>37.942992255999997</c:v>
                </c:pt>
                <c:pt idx="1137">
                  <c:v>37.942992255999997</c:v>
                </c:pt>
                <c:pt idx="1138">
                  <c:v>38.002984097000002</c:v>
                </c:pt>
                <c:pt idx="1139">
                  <c:v>38.002984097000002</c:v>
                </c:pt>
                <c:pt idx="1140">
                  <c:v>38.060790400999998</c:v>
                </c:pt>
                <c:pt idx="1141">
                  <c:v>38.082696257999999</c:v>
                </c:pt>
                <c:pt idx="1142">
                  <c:v>38.082696257999999</c:v>
                </c:pt>
                <c:pt idx="1143">
                  <c:v>38.142627779999998</c:v>
                </c:pt>
                <c:pt idx="1144">
                  <c:v>38.200710454999999</c:v>
                </c:pt>
                <c:pt idx="1145">
                  <c:v>38.200710454999999</c:v>
                </c:pt>
                <c:pt idx="1146">
                  <c:v>38.222776979999999</c:v>
                </c:pt>
                <c:pt idx="1147">
                  <c:v>38.282714009999999</c:v>
                </c:pt>
                <c:pt idx="1148">
                  <c:v>38.342696509</c:v>
                </c:pt>
                <c:pt idx="1149">
                  <c:v>38.342696509</c:v>
                </c:pt>
                <c:pt idx="1150">
                  <c:v>38.402776699999997</c:v>
                </c:pt>
                <c:pt idx="1151">
                  <c:v>38.402776699999997</c:v>
                </c:pt>
                <c:pt idx="1152">
                  <c:v>38.462582075</c:v>
                </c:pt>
                <c:pt idx="1153">
                  <c:v>38.462582075</c:v>
                </c:pt>
                <c:pt idx="1154">
                  <c:v>38.522405630000002</c:v>
                </c:pt>
                <c:pt idx="1155">
                  <c:v>38.582484549999997</c:v>
                </c:pt>
                <c:pt idx="1156">
                  <c:v>38.582484549999997</c:v>
                </c:pt>
                <c:pt idx="1157">
                  <c:v>38.640359783000001</c:v>
                </c:pt>
                <c:pt idx="1158">
                  <c:v>38.662457484999997</c:v>
                </c:pt>
                <c:pt idx="1159">
                  <c:v>38.662457484999997</c:v>
                </c:pt>
                <c:pt idx="1160">
                  <c:v>38.722333482000003</c:v>
                </c:pt>
                <c:pt idx="1161">
                  <c:v>38.780218929999997</c:v>
                </c:pt>
                <c:pt idx="1162">
                  <c:v>38.780218929999997</c:v>
                </c:pt>
                <c:pt idx="1163">
                  <c:v>38.802276028999998</c:v>
                </c:pt>
                <c:pt idx="1164">
                  <c:v>38.862086366</c:v>
                </c:pt>
                <c:pt idx="1165">
                  <c:v>38.862086366</c:v>
                </c:pt>
                <c:pt idx="1166">
                  <c:v>38.922267779999999</c:v>
                </c:pt>
                <c:pt idx="1167">
                  <c:v>38.922267779999999</c:v>
                </c:pt>
                <c:pt idx="1168">
                  <c:v>38.982142234999998</c:v>
                </c:pt>
                <c:pt idx="1169">
                  <c:v>39.042133059000001</c:v>
                </c:pt>
                <c:pt idx="1170">
                  <c:v>39.042133059000001</c:v>
                </c:pt>
                <c:pt idx="1171">
                  <c:v>39.102108577999999</c:v>
                </c:pt>
                <c:pt idx="1172">
                  <c:v>39.102108577999999</c:v>
                </c:pt>
                <c:pt idx="1173">
                  <c:v>39.162057138999998</c:v>
                </c:pt>
                <c:pt idx="1174">
                  <c:v>39.162057138999998</c:v>
                </c:pt>
                <c:pt idx="1175">
                  <c:v>39.219827672000001</c:v>
                </c:pt>
                <c:pt idx="1176">
                  <c:v>39.241955046000001</c:v>
                </c:pt>
                <c:pt idx="1177">
                  <c:v>39.302011907000001</c:v>
                </c:pt>
                <c:pt idx="1178">
                  <c:v>39.302011907000001</c:v>
                </c:pt>
                <c:pt idx="1179">
                  <c:v>39.361859705999997</c:v>
                </c:pt>
                <c:pt idx="1180">
                  <c:v>39.419816963000002</c:v>
                </c:pt>
                <c:pt idx="1181">
                  <c:v>39.419816963000002</c:v>
                </c:pt>
                <c:pt idx="1182">
                  <c:v>39.441680361000003</c:v>
                </c:pt>
                <c:pt idx="1183">
                  <c:v>39.501664863000002</c:v>
                </c:pt>
                <c:pt idx="1184">
                  <c:v>39.501664863000002</c:v>
                </c:pt>
                <c:pt idx="1185">
                  <c:v>39.559600879000001</c:v>
                </c:pt>
                <c:pt idx="1186">
                  <c:v>39.581751507</c:v>
                </c:pt>
                <c:pt idx="1187">
                  <c:v>39.581751507</c:v>
                </c:pt>
                <c:pt idx="1188">
                  <c:v>39.641491704000003</c:v>
                </c:pt>
                <c:pt idx="1189">
                  <c:v>39.699586732999997</c:v>
                </c:pt>
                <c:pt idx="1190">
                  <c:v>39.721559181000003</c:v>
                </c:pt>
                <c:pt idx="1191">
                  <c:v>39.721559181000003</c:v>
                </c:pt>
                <c:pt idx="1192">
                  <c:v>39.781576852000001</c:v>
                </c:pt>
                <c:pt idx="1193">
                  <c:v>39.839447319000001</c:v>
                </c:pt>
                <c:pt idx="1194">
                  <c:v>39.861594586000002</c:v>
                </c:pt>
                <c:pt idx="1195">
                  <c:v>39.861594586000002</c:v>
                </c:pt>
                <c:pt idx="1196">
                  <c:v>39.921436776999997</c:v>
                </c:pt>
                <c:pt idx="1197">
                  <c:v>39.921436776999997</c:v>
                </c:pt>
                <c:pt idx="1198">
                  <c:v>39.979238199000001</c:v>
                </c:pt>
                <c:pt idx="1199">
                  <c:v>40.001250304000003</c:v>
                </c:pt>
                <c:pt idx="1200">
                  <c:v>40.061349964000001</c:v>
                </c:pt>
                <c:pt idx="1201">
                  <c:v>40.061349964000001</c:v>
                </c:pt>
                <c:pt idx="1202">
                  <c:v>40.119167292999997</c:v>
                </c:pt>
                <c:pt idx="1203">
                  <c:v>40.141275425000003</c:v>
                </c:pt>
                <c:pt idx="1204">
                  <c:v>40.141275425000003</c:v>
                </c:pt>
                <c:pt idx="1205">
                  <c:v>40.201086633999999</c:v>
                </c:pt>
                <c:pt idx="1206">
                  <c:v>40.259178337999998</c:v>
                </c:pt>
                <c:pt idx="1207">
                  <c:v>40.281091072000002</c:v>
                </c:pt>
                <c:pt idx="1208">
                  <c:v>40.281091072000002</c:v>
                </c:pt>
                <c:pt idx="1209">
                  <c:v>40.341010240000003</c:v>
                </c:pt>
                <c:pt idx="1210">
                  <c:v>40.399046626999997</c:v>
                </c:pt>
                <c:pt idx="1211">
                  <c:v>40.421239053999997</c:v>
                </c:pt>
                <c:pt idx="1212">
                  <c:v>40.421239053999997</c:v>
                </c:pt>
                <c:pt idx="1213">
                  <c:v>40.480991166999999</c:v>
                </c:pt>
                <c:pt idx="1214">
                  <c:v>40.538986010000002</c:v>
                </c:pt>
                <c:pt idx="1215">
                  <c:v>40.560875103999997</c:v>
                </c:pt>
                <c:pt idx="1216">
                  <c:v>40.560875103999997</c:v>
                </c:pt>
                <c:pt idx="1217">
                  <c:v>40.621020788000003</c:v>
                </c:pt>
                <c:pt idx="1218">
                  <c:v>40.621020788000003</c:v>
                </c:pt>
                <c:pt idx="1219">
                  <c:v>40.678756505000003</c:v>
                </c:pt>
                <c:pt idx="1220">
                  <c:v>40.700761935999999</c:v>
                </c:pt>
                <c:pt idx="1221">
                  <c:v>40.760922137999998</c:v>
                </c:pt>
                <c:pt idx="1222">
                  <c:v>40.760922137999998</c:v>
                </c:pt>
                <c:pt idx="1223">
                  <c:v>40.818590794000002</c:v>
                </c:pt>
                <c:pt idx="1224">
                  <c:v>40.840566187</c:v>
                </c:pt>
                <c:pt idx="1225">
                  <c:v>40.898638220999999</c:v>
                </c:pt>
                <c:pt idx="1226">
                  <c:v>40.898638220999999</c:v>
                </c:pt>
                <c:pt idx="1227">
                  <c:v>40.920530399</c:v>
                </c:pt>
                <c:pt idx="1228">
                  <c:v>40.978460439000003</c:v>
                </c:pt>
                <c:pt idx="1229">
                  <c:v>41.000698716000002</c:v>
                </c:pt>
                <c:pt idx="1230">
                  <c:v>41.080376403999999</c:v>
                </c:pt>
                <c:pt idx="1231">
                  <c:v>41.080376403999999</c:v>
                </c:pt>
                <c:pt idx="1232">
                  <c:v>41.138408255000002</c:v>
                </c:pt>
                <c:pt idx="1233">
                  <c:v>41.162572699999998</c:v>
                </c:pt>
                <c:pt idx="1234">
                  <c:v>41.162572699999998</c:v>
                </c:pt>
                <c:pt idx="1235">
                  <c:v>41.220238485000003</c:v>
                </c:pt>
                <c:pt idx="1236">
                  <c:v>41.278301462000002</c:v>
                </c:pt>
                <c:pt idx="1237">
                  <c:v>41.278301462000002</c:v>
                </c:pt>
                <c:pt idx="1238">
                  <c:v>41.301392516</c:v>
                </c:pt>
                <c:pt idx="1239">
                  <c:v>41.301392516</c:v>
                </c:pt>
                <c:pt idx="1240">
                  <c:v>41.360142721999999</c:v>
                </c:pt>
                <c:pt idx="1241">
                  <c:v>41.418199069000003</c:v>
                </c:pt>
                <c:pt idx="1242">
                  <c:v>41.441327432999998</c:v>
                </c:pt>
                <c:pt idx="1243">
                  <c:v>41.500291222999998</c:v>
                </c:pt>
                <c:pt idx="1244">
                  <c:v>41.500291222999998</c:v>
                </c:pt>
                <c:pt idx="1245">
                  <c:v>41.557985236999997</c:v>
                </c:pt>
                <c:pt idx="1246">
                  <c:v>41.581242320000001</c:v>
                </c:pt>
                <c:pt idx="1247">
                  <c:v>41.581242320000001</c:v>
                </c:pt>
                <c:pt idx="1248">
                  <c:v>41.639982187000001</c:v>
                </c:pt>
                <c:pt idx="1249">
                  <c:v>41.697932977999997</c:v>
                </c:pt>
                <c:pt idx="1250">
                  <c:v>41.720914821000001</c:v>
                </c:pt>
                <c:pt idx="1251">
                  <c:v>41.720914821000001</c:v>
                </c:pt>
                <c:pt idx="1252">
                  <c:v>41.779995251000003</c:v>
                </c:pt>
                <c:pt idx="1253">
                  <c:v>41.837912385999999</c:v>
                </c:pt>
                <c:pt idx="1254">
                  <c:v>41.837912385999999</c:v>
                </c:pt>
                <c:pt idx="1255">
                  <c:v>41.860993641999997</c:v>
                </c:pt>
                <c:pt idx="1256">
                  <c:v>41.920656512000001</c:v>
                </c:pt>
                <c:pt idx="1257">
                  <c:v>41.920656512000001</c:v>
                </c:pt>
                <c:pt idx="1258">
                  <c:v>41.980633803000003</c:v>
                </c:pt>
                <c:pt idx="1259">
                  <c:v>41.980633803000003</c:v>
                </c:pt>
                <c:pt idx="1260">
                  <c:v>42.040572992999998</c:v>
                </c:pt>
                <c:pt idx="1261">
                  <c:v>42.100590758000003</c:v>
                </c:pt>
                <c:pt idx="1262">
                  <c:v>42.100590758000003</c:v>
                </c:pt>
                <c:pt idx="1263">
                  <c:v>42.160494966000002</c:v>
                </c:pt>
                <c:pt idx="1264">
                  <c:v>42.160494966000002</c:v>
                </c:pt>
                <c:pt idx="1265">
                  <c:v>42.220613944999997</c:v>
                </c:pt>
                <c:pt idx="1266">
                  <c:v>42.280633985999998</c:v>
                </c:pt>
                <c:pt idx="1267">
                  <c:v>42.280633985999998</c:v>
                </c:pt>
                <c:pt idx="1268">
                  <c:v>42.280633985999998</c:v>
                </c:pt>
                <c:pt idx="1269">
                  <c:v>42.340307285999998</c:v>
                </c:pt>
                <c:pt idx="1270">
                  <c:v>42.400267603000003</c:v>
                </c:pt>
                <c:pt idx="1271">
                  <c:v>42.400267603000003</c:v>
                </c:pt>
                <c:pt idx="1272">
                  <c:v>42.460181601999999</c:v>
                </c:pt>
                <c:pt idx="1273">
                  <c:v>42.460181601999999</c:v>
                </c:pt>
                <c:pt idx="1274">
                  <c:v>42.520155279999997</c:v>
                </c:pt>
                <c:pt idx="1275">
                  <c:v>42.578087152999998</c:v>
                </c:pt>
                <c:pt idx="1276">
                  <c:v>42.578087152999998</c:v>
                </c:pt>
                <c:pt idx="1277">
                  <c:v>42.600318950999998</c:v>
                </c:pt>
                <c:pt idx="1278">
                  <c:v>42.660150696999999</c:v>
                </c:pt>
                <c:pt idx="1279">
                  <c:v>42.660150696999999</c:v>
                </c:pt>
                <c:pt idx="1280">
                  <c:v>42.718126804000001</c:v>
                </c:pt>
                <c:pt idx="1281">
                  <c:v>42.740548766000003</c:v>
                </c:pt>
                <c:pt idx="1282">
                  <c:v>42.740548766000003</c:v>
                </c:pt>
                <c:pt idx="1283">
                  <c:v>42.799965231999998</c:v>
                </c:pt>
                <c:pt idx="1284">
                  <c:v>42.859946927000003</c:v>
                </c:pt>
                <c:pt idx="1285">
                  <c:v>42.859946927000003</c:v>
                </c:pt>
                <c:pt idx="1286">
                  <c:v>42.919908407999998</c:v>
                </c:pt>
                <c:pt idx="1287">
                  <c:v>42.979996002999997</c:v>
                </c:pt>
                <c:pt idx="1288">
                  <c:v>42.979996002999997</c:v>
                </c:pt>
                <c:pt idx="1289">
                  <c:v>43.039881944999998</c:v>
                </c:pt>
                <c:pt idx="1290">
                  <c:v>43.039881944999998</c:v>
                </c:pt>
                <c:pt idx="1291">
                  <c:v>43.099904162000001</c:v>
                </c:pt>
                <c:pt idx="1292">
                  <c:v>43.099904162000001</c:v>
                </c:pt>
                <c:pt idx="1293">
                  <c:v>43.157721240000001</c:v>
                </c:pt>
                <c:pt idx="1294">
                  <c:v>43.179815419999997</c:v>
                </c:pt>
                <c:pt idx="1295">
                  <c:v>43.239856183999997</c:v>
                </c:pt>
                <c:pt idx="1296">
                  <c:v>43.239856183999997</c:v>
                </c:pt>
                <c:pt idx="1297">
                  <c:v>43.299740065000002</c:v>
                </c:pt>
                <c:pt idx="1298">
                  <c:v>43.299740065000002</c:v>
                </c:pt>
                <c:pt idx="1299">
                  <c:v>43.359620182999997</c:v>
                </c:pt>
                <c:pt idx="1300">
                  <c:v>43.359620182999997</c:v>
                </c:pt>
                <c:pt idx="1301">
                  <c:v>43.419428631999999</c:v>
                </c:pt>
                <c:pt idx="1302">
                  <c:v>43.419428631999999</c:v>
                </c:pt>
                <c:pt idx="1303">
                  <c:v>43.47942183</c:v>
                </c:pt>
                <c:pt idx="1304">
                  <c:v>43.539529328</c:v>
                </c:pt>
                <c:pt idx="1305">
                  <c:v>43.539529328</c:v>
                </c:pt>
                <c:pt idx="1306">
                  <c:v>43.597299337999999</c:v>
                </c:pt>
                <c:pt idx="1307">
                  <c:v>43.619393963999997</c:v>
                </c:pt>
                <c:pt idx="1308">
                  <c:v>43.619393963999997</c:v>
                </c:pt>
                <c:pt idx="1309">
                  <c:v>43.679236248999999</c:v>
                </c:pt>
                <c:pt idx="1310">
                  <c:v>43.737187405999997</c:v>
                </c:pt>
                <c:pt idx="1311">
                  <c:v>43.737187405999997</c:v>
                </c:pt>
                <c:pt idx="1312">
                  <c:v>43.759145568000001</c:v>
                </c:pt>
                <c:pt idx="1313">
                  <c:v>43.819317130000002</c:v>
                </c:pt>
                <c:pt idx="1314">
                  <c:v>43.879273748999999</c:v>
                </c:pt>
                <c:pt idx="1315">
                  <c:v>43.879273748999999</c:v>
                </c:pt>
                <c:pt idx="1316">
                  <c:v>43.941508595999998</c:v>
                </c:pt>
                <c:pt idx="1317">
                  <c:v>43.941508595999998</c:v>
                </c:pt>
                <c:pt idx="1318">
                  <c:v>43.999079192000004</c:v>
                </c:pt>
                <c:pt idx="1319">
                  <c:v>43.999079192000004</c:v>
                </c:pt>
                <c:pt idx="1320">
                  <c:v>44.057602758000002</c:v>
                </c:pt>
                <c:pt idx="1321">
                  <c:v>44.078912510999999</c:v>
                </c:pt>
                <c:pt idx="1322">
                  <c:v>44.139101269000001</c:v>
                </c:pt>
                <c:pt idx="1323">
                  <c:v>44.139101269000001</c:v>
                </c:pt>
                <c:pt idx="1324">
                  <c:v>44.196987327999999</c:v>
                </c:pt>
                <c:pt idx="1325">
                  <c:v>44.218893809000001</c:v>
                </c:pt>
                <c:pt idx="1326">
                  <c:v>44.278966070000003</c:v>
                </c:pt>
                <c:pt idx="1327">
                  <c:v>44.278966070000003</c:v>
                </c:pt>
                <c:pt idx="1328">
                  <c:v>44.336831996999997</c:v>
                </c:pt>
                <c:pt idx="1329">
                  <c:v>44.358976959000003</c:v>
                </c:pt>
                <c:pt idx="1330">
                  <c:v>44.418811095000002</c:v>
                </c:pt>
                <c:pt idx="1331">
                  <c:v>44.418811095000002</c:v>
                </c:pt>
                <c:pt idx="1332">
                  <c:v>44.476596645000001</c:v>
                </c:pt>
                <c:pt idx="1333">
                  <c:v>44.476596645000001</c:v>
                </c:pt>
                <c:pt idx="1334">
                  <c:v>44.498727100000004</c:v>
                </c:pt>
                <c:pt idx="1335">
                  <c:v>44.558546851000003</c:v>
                </c:pt>
                <c:pt idx="1336">
                  <c:v>44.558546851000003</c:v>
                </c:pt>
                <c:pt idx="1337">
                  <c:v>44.616608872999997</c:v>
                </c:pt>
                <c:pt idx="1338">
                  <c:v>44.638638458000003</c:v>
                </c:pt>
                <c:pt idx="1339">
                  <c:v>44.6964209</c:v>
                </c:pt>
                <c:pt idx="1340">
                  <c:v>44.718452384999999</c:v>
                </c:pt>
                <c:pt idx="1341">
                  <c:v>44.718452384999999</c:v>
                </c:pt>
                <c:pt idx="1342">
                  <c:v>44.776465508000001</c:v>
                </c:pt>
                <c:pt idx="1343">
                  <c:v>44.798386227999998</c:v>
                </c:pt>
                <c:pt idx="1344">
                  <c:v>44.856531682000004</c:v>
                </c:pt>
                <c:pt idx="1345">
                  <c:v>44.878443507999997</c:v>
                </c:pt>
                <c:pt idx="1346">
                  <c:v>44.878443507999997</c:v>
                </c:pt>
                <c:pt idx="1347">
                  <c:v>44.959299557000001</c:v>
                </c:pt>
                <c:pt idx="1348">
                  <c:v>44.959299557000001</c:v>
                </c:pt>
                <c:pt idx="1349">
                  <c:v>45.018173406000003</c:v>
                </c:pt>
                <c:pt idx="1350">
                  <c:v>45.018173406000003</c:v>
                </c:pt>
                <c:pt idx="1351">
                  <c:v>45.076251214000003</c:v>
                </c:pt>
                <c:pt idx="1352">
                  <c:v>45.099504076000002</c:v>
                </c:pt>
                <c:pt idx="1353">
                  <c:v>45.158295111999998</c:v>
                </c:pt>
                <c:pt idx="1354">
                  <c:v>45.158295111999998</c:v>
                </c:pt>
                <c:pt idx="1355">
                  <c:v>45.216223833000001</c:v>
                </c:pt>
                <c:pt idx="1356">
                  <c:v>45.239273435999998</c:v>
                </c:pt>
                <c:pt idx="1357">
                  <c:v>45.298225989999999</c:v>
                </c:pt>
                <c:pt idx="1358">
                  <c:v>45.298225989999999</c:v>
                </c:pt>
                <c:pt idx="1359">
                  <c:v>45.355958942000001</c:v>
                </c:pt>
                <c:pt idx="1360">
                  <c:v>45.378923663999998</c:v>
                </c:pt>
                <c:pt idx="1361">
                  <c:v>45.438616191000001</c:v>
                </c:pt>
                <c:pt idx="1362">
                  <c:v>45.438616191000001</c:v>
                </c:pt>
                <c:pt idx="1363">
                  <c:v>45.495950845000003</c:v>
                </c:pt>
                <c:pt idx="1364">
                  <c:v>45.5190731</c:v>
                </c:pt>
                <c:pt idx="1365">
                  <c:v>45.577864548999997</c:v>
                </c:pt>
                <c:pt idx="1366">
                  <c:v>45.577864548999997</c:v>
                </c:pt>
                <c:pt idx="1367">
                  <c:v>45.635806133000003</c:v>
                </c:pt>
                <c:pt idx="1368">
                  <c:v>45.658873472000003</c:v>
                </c:pt>
                <c:pt idx="1369">
                  <c:v>45.658873472000003</c:v>
                </c:pt>
                <c:pt idx="1370">
                  <c:v>45.717851811000003</c:v>
                </c:pt>
                <c:pt idx="1371">
                  <c:v>45.775713994</c:v>
                </c:pt>
                <c:pt idx="1372">
                  <c:v>45.775713994</c:v>
                </c:pt>
                <c:pt idx="1373">
                  <c:v>45.798640702999997</c:v>
                </c:pt>
                <c:pt idx="1374">
                  <c:v>45.857733936999999</c:v>
                </c:pt>
                <c:pt idx="1375">
                  <c:v>45.857733936999999</c:v>
                </c:pt>
                <c:pt idx="1376">
                  <c:v>45.857733936999999</c:v>
                </c:pt>
                <c:pt idx="1377">
                  <c:v>45.958694594000001</c:v>
                </c:pt>
                <c:pt idx="1378">
                  <c:v>45.958694594000001</c:v>
                </c:pt>
                <c:pt idx="1379">
                  <c:v>46.018588659000002</c:v>
                </c:pt>
                <c:pt idx="1380">
                  <c:v>46.076343608000002</c:v>
                </c:pt>
                <c:pt idx="1381">
                  <c:v>46.076343608000002</c:v>
                </c:pt>
                <c:pt idx="1382">
                  <c:v>46.098518540000001</c:v>
                </c:pt>
                <c:pt idx="1383">
                  <c:v>46.158528382999997</c:v>
                </c:pt>
                <c:pt idx="1384">
                  <c:v>46.158528382999997</c:v>
                </c:pt>
                <c:pt idx="1385">
                  <c:v>46.216250479999999</c:v>
                </c:pt>
                <c:pt idx="1386">
                  <c:v>46.238270997000001</c:v>
                </c:pt>
                <c:pt idx="1387">
                  <c:v>46.298174475000003</c:v>
                </c:pt>
                <c:pt idx="1388">
                  <c:v>46.298174475000003</c:v>
                </c:pt>
                <c:pt idx="1389">
                  <c:v>46.358191673</c:v>
                </c:pt>
                <c:pt idx="1390">
                  <c:v>46.358191673</c:v>
                </c:pt>
                <c:pt idx="1391">
                  <c:v>46.418152182</c:v>
                </c:pt>
                <c:pt idx="1392">
                  <c:v>46.478822215999998</c:v>
                </c:pt>
                <c:pt idx="1393">
                  <c:v>46.478822215999998</c:v>
                </c:pt>
                <c:pt idx="1394">
                  <c:v>46.537937507999999</c:v>
                </c:pt>
                <c:pt idx="1395">
                  <c:v>46.537937507999999</c:v>
                </c:pt>
                <c:pt idx="1396">
                  <c:v>46.598153099000001</c:v>
                </c:pt>
                <c:pt idx="1397">
                  <c:v>46.598153099000001</c:v>
                </c:pt>
                <c:pt idx="1398">
                  <c:v>46.65597958</c:v>
                </c:pt>
                <c:pt idx="1399">
                  <c:v>46.678082891000003</c:v>
                </c:pt>
                <c:pt idx="1400">
                  <c:v>46.678082891000003</c:v>
                </c:pt>
                <c:pt idx="1401">
                  <c:v>46.737769528000001</c:v>
                </c:pt>
                <c:pt idx="1402">
                  <c:v>46.795828313999998</c:v>
                </c:pt>
                <c:pt idx="1403">
                  <c:v>46.817692962000002</c:v>
                </c:pt>
                <c:pt idx="1404">
                  <c:v>46.877794928999997</c:v>
                </c:pt>
                <c:pt idx="1405">
                  <c:v>46.877794928999997</c:v>
                </c:pt>
                <c:pt idx="1406">
                  <c:v>46.937777447999999</c:v>
                </c:pt>
                <c:pt idx="1407">
                  <c:v>46.937777447999999</c:v>
                </c:pt>
                <c:pt idx="1408">
                  <c:v>46.997527677999997</c:v>
                </c:pt>
                <c:pt idx="1409">
                  <c:v>46.997527677999997</c:v>
                </c:pt>
                <c:pt idx="1410">
                  <c:v>47.057725884</c:v>
                </c:pt>
                <c:pt idx="1411">
                  <c:v>47.057725884</c:v>
                </c:pt>
                <c:pt idx="1412">
                  <c:v>47.117521254000003</c:v>
                </c:pt>
                <c:pt idx="1413">
                  <c:v>47.117521254000003</c:v>
                </c:pt>
                <c:pt idx="1414">
                  <c:v>47.177604633999998</c:v>
                </c:pt>
                <c:pt idx="1415">
                  <c:v>47.235398846000002</c:v>
                </c:pt>
                <c:pt idx="1416">
                  <c:v>47.257387921999999</c:v>
                </c:pt>
                <c:pt idx="1417">
                  <c:v>47.257387921999999</c:v>
                </c:pt>
                <c:pt idx="1418">
                  <c:v>47.317323356999999</c:v>
                </c:pt>
                <c:pt idx="1419">
                  <c:v>47.377426229999998</c:v>
                </c:pt>
                <c:pt idx="1420">
                  <c:v>47.377426229999998</c:v>
                </c:pt>
                <c:pt idx="1421">
                  <c:v>47.437392908</c:v>
                </c:pt>
                <c:pt idx="1422">
                  <c:v>47.437392908</c:v>
                </c:pt>
                <c:pt idx="1423">
                  <c:v>47.497150392000002</c:v>
                </c:pt>
                <c:pt idx="1424">
                  <c:v>47.497150392000002</c:v>
                </c:pt>
                <c:pt idx="1425">
                  <c:v>47.557260728000003</c:v>
                </c:pt>
                <c:pt idx="1426">
                  <c:v>47.557260728000003</c:v>
                </c:pt>
                <c:pt idx="1427">
                  <c:v>47.617381577000003</c:v>
                </c:pt>
                <c:pt idx="1428">
                  <c:v>47.676330065999998</c:v>
                </c:pt>
                <c:pt idx="1429">
                  <c:v>47.697250537000002</c:v>
                </c:pt>
                <c:pt idx="1430">
                  <c:v>47.697250537000002</c:v>
                </c:pt>
                <c:pt idx="1431">
                  <c:v>47.756911176000003</c:v>
                </c:pt>
                <c:pt idx="1432">
                  <c:v>47.756911176000003</c:v>
                </c:pt>
                <c:pt idx="1433">
                  <c:v>47.816881195000001</c:v>
                </c:pt>
                <c:pt idx="1434">
                  <c:v>47.816881195000001</c:v>
                </c:pt>
                <c:pt idx="1435">
                  <c:v>47.897045566999999</c:v>
                </c:pt>
                <c:pt idx="1436">
                  <c:v>47.897045566999999</c:v>
                </c:pt>
                <c:pt idx="1437">
                  <c:v>47.956767077000002</c:v>
                </c:pt>
                <c:pt idx="1438">
                  <c:v>48.014834495999999</c:v>
                </c:pt>
                <c:pt idx="1439">
                  <c:v>48.037688893000002</c:v>
                </c:pt>
                <c:pt idx="1440">
                  <c:v>48.037688893000002</c:v>
                </c:pt>
                <c:pt idx="1441">
                  <c:v>48.097199891999999</c:v>
                </c:pt>
                <c:pt idx="1442">
                  <c:v>48.097199891999999</c:v>
                </c:pt>
                <c:pt idx="1443">
                  <c:v>48.154550528000001</c:v>
                </c:pt>
                <c:pt idx="1444">
                  <c:v>48.176902452999997</c:v>
                </c:pt>
                <c:pt idx="1445">
                  <c:v>48.234618898999997</c:v>
                </c:pt>
                <c:pt idx="1446">
                  <c:v>48.234618898999997</c:v>
                </c:pt>
                <c:pt idx="1447">
                  <c:v>48.257464069000001</c:v>
                </c:pt>
                <c:pt idx="1448">
                  <c:v>48.316580647000002</c:v>
                </c:pt>
                <c:pt idx="1449">
                  <c:v>48.374479014000002</c:v>
                </c:pt>
                <c:pt idx="1450">
                  <c:v>48.374479014000002</c:v>
                </c:pt>
                <c:pt idx="1451">
                  <c:v>48.397591241999997</c:v>
                </c:pt>
                <c:pt idx="1452">
                  <c:v>48.456309904000001</c:v>
                </c:pt>
                <c:pt idx="1453">
                  <c:v>48.456309904000001</c:v>
                </c:pt>
                <c:pt idx="1454">
                  <c:v>48.514273209000002</c:v>
                </c:pt>
                <c:pt idx="1455">
                  <c:v>48.537277279999998</c:v>
                </c:pt>
                <c:pt idx="1456">
                  <c:v>48.597373908000002</c:v>
                </c:pt>
                <c:pt idx="1457">
                  <c:v>48.597373908000002</c:v>
                </c:pt>
                <c:pt idx="1458">
                  <c:v>48.656249385999999</c:v>
                </c:pt>
                <c:pt idx="1459">
                  <c:v>48.677203001999999</c:v>
                </c:pt>
                <c:pt idx="1460">
                  <c:v>48.737259227000003</c:v>
                </c:pt>
                <c:pt idx="1461">
                  <c:v>48.737259227000003</c:v>
                </c:pt>
                <c:pt idx="1462">
                  <c:v>48.796402827000001</c:v>
                </c:pt>
                <c:pt idx="1463">
                  <c:v>48.796402827000001</c:v>
                </c:pt>
                <c:pt idx="1464">
                  <c:v>48.854048053</c:v>
                </c:pt>
                <c:pt idx="1465">
                  <c:v>48.877205089</c:v>
                </c:pt>
                <c:pt idx="1466">
                  <c:v>48.877205089</c:v>
                </c:pt>
                <c:pt idx="1467">
                  <c:v>48.935915035000001</c:v>
                </c:pt>
                <c:pt idx="1468">
                  <c:v>48.994153867999998</c:v>
                </c:pt>
                <c:pt idx="1469">
                  <c:v>49.017099598999998</c:v>
                </c:pt>
                <c:pt idx="1470">
                  <c:v>49.075993902999997</c:v>
                </c:pt>
                <c:pt idx="1471">
                  <c:v>49.075993902999997</c:v>
                </c:pt>
                <c:pt idx="1472">
                  <c:v>49.133906332999999</c:v>
                </c:pt>
                <c:pt idx="1473">
                  <c:v>49.157008593</c:v>
                </c:pt>
                <c:pt idx="1474">
                  <c:v>49.157008593</c:v>
                </c:pt>
                <c:pt idx="1475">
                  <c:v>49.216694748000002</c:v>
                </c:pt>
                <c:pt idx="1476">
                  <c:v>49.274747695999999</c:v>
                </c:pt>
                <c:pt idx="1477">
                  <c:v>49.296787514999998</c:v>
                </c:pt>
                <c:pt idx="1478">
                  <c:v>49.296787514999998</c:v>
                </c:pt>
                <c:pt idx="1479">
                  <c:v>49.356791393999998</c:v>
                </c:pt>
                <c:pt idx="1480">
                  <c:v>49.416826731</c:v>
                </c:pt>
                <c:pt idx="1481">
                  <c:v>49.416826731</c:v>
                </c:pt>
                <c:pt idx="1482">
                  <c:v>49.476728268000002</c:v>
                </c:pt>
                <c:pt idx="1483">
                  <c:v>49.476728268000002</c:v>
                </c:pt>
                <c:pt idx="1484">
                  <c:v>49.536450262000002</c:v>
                </c:pt>
                <c:pt idx="1485">
                  <c:v>49.536450262000002</c:v>
                </c:pt>
                <c:pt idx="1486">
                  <c:v>49.596524576999997</c:v>
                </c:pt>
                <c:pt idx="1487">
                  <c:v>49.596524576999997</c:v>
                </c:pt>
                <c:pt idx="1488">
                  <c:v>49.656625740999999</c:v>
                </c:pt>
                <c:pt idx="1489">
                  <c:v>49.714403218999998</c:v>
                </c:pt>
                <c:pt idx="1490">
                  <c:v>49.714403218999998</c:v>
                </c:pt>
                <c:pt idx="1491">
                  <c:v>49.736537355000003</c:v>
                </c:pt>
                <c:pt idx="1492">
                  <c:v>49.796337614000002</c:v>
                </c:pt>
                <c:pt idx="1493">
                  <c:v>49.796337614000002</c:v>
                </c:pt>
                <c:pt idx="1494">
                  <c:v>49.854215107000002</c:v>
                </c:pt>
                <c:pt idx="1495">
                  <c:v>49.876146499999997</c:v>
                </c:pt>
                <c:pt idx="1496">
                  <c:v>49.936118162</c:v>
                </c:pt>
                <c:pt idx="1497">
                  <c:v>49.936118162</c:v>
                </c:pt>
                <c:pt idx="1498">
                  <c:v>49.996187863999999</c:v>
                </c:pt>
                <c:pt idx="1499">
                  <c:v>49.996187863999999</c:v>
                </c:pt>
                <c:pt idx="1500">
                  <c:v>50.053969451</c:v>
                </c:pt>
                <c:pt idx="1501">
                  <c:v>50.076089602000003</c:v>
                </c:pt>
                <c:pt idx="1502">
                  <c:v>50.136085381999997</c:v>
                </c:pt>
                <c:pt idx="1503">
                  <c:v>50.136085381999997</c:v>
                </c:pt>
                <c:pt idx="1504">
                  <c:v>50.194011377999999</c:v>
                </c:pt>
                <c:pt idx="1505">
                  <c:v>50.216080499</c:v>
                </c:pt>
                <c:pt idx="1506">
                  <c:v>50.275996505000002</c:v>
                </c:pt>
                <c:pt idx="1507">
                  <c:v>50.275996505000002</c:v>
                </c:pt>
                <c:pt idx="1508">
                  <c:v>50.333753141999999</c:v>
                </c:pt>
                <c:pt idx="1509">
                  <c:v>50.355885692000001</c:v>
                </c:pt>
                <c:pt idx="1510">
                  <c:v>50.355885692000001</c:v>
                </c:pt>
                <c:pt idx="1511">
                  <c:v>50.413809422999996</c:v>
                </c:pt>
                <c:pt idx="1512">
                  <c:v>50.436796166000001</c:v>
                </c:pt>
                <c:pt idx="1513">
                  <c:v>50.436796166000001</c:v>
                </c:pt>
                <c:pt idx="1514">
                  <c:v>50.495677843000003</c:v>
                </c:pt>
                <c:pt idx="1515">
                  <c:v>50.553669583000001</c:v>
                </c:pt>
                <c:pt idx="1516">
                  <c:v>50.576560462000003</c:v>
                </c:pt>
                <c:pt idx="1517">
                  <c:v>50.635751108000001</c:v>
                </c:pt>
                <c:pt idx="1518">
                  <c:v>50.635751108000001</c:v>
                </c:pt>
                <c:pt idx="1519">
                  <c:v>50.693550506000001</c:v>
                </c:pt>
                <c:pt idx="1520">
                  <c:v>50.716680771</c:v>
                </c:pt>
                <c:pt idx="1521">
                  <c:v>50.716680771</c:v>
                </c:pt>
                <c:pt idx="1522">
                  <c:v>50.776447500000003</c:v>
                </c:pt>
                <c:pt idx="1523">
                  <c:v>50.835384693999998</c:v>
                </c:pt>
                <c:pt idx="1524">
                  <c:v>50.835384693999998</c:v>
                </c:pt>
                <c:pt idx="1525">
                  <c:v>50.856360305000003</c:v>
                </c:pt>
                <c:pt idx="1526">
                  <c:v>50.916765480000002</c:v>
                </c:pt>
                <c:pt idx="1527">
                  <c:v>50.976436313999997</c:v>
                </c:pt>
                <c:pt idx="1528">
                  <c:v>50.976436313999997</c:v>
                </c:pt>
                <c:pt idx="1529">
                  <c:v>51.036350861999999</c:v>
                </c:pt>
                <c:pt idx="1530">
                  <c:v>51.036350861999999</c:v>
                </c:pt>
                <c:pt idx="1531">
                  <c:v>51.096340879000003</c:v>
                </c:pt>
                <c:pt idx="1532">
                  <c:v>51.096340879000003</c:v>
                </c:pt>
                <c:pt idx="1533">
                  <c:v>51.156351198000003</c:v>
                </c:pt>
                <c:pt idx="1534">
                  <c:v>51.216223307</c:v>
                </c:pt>
                <c:pt idx="1535">
                  <c:v>51.216223307</c:v>
                </c:pt>
                <c:pt idx="1536">
                  <c:v>51.216223307</c:v>
                </c:pt>
                <c:pt idx="1537">
                  <c:v>51.276011476000001</c:v>
                </c:pt>
                <c:pt idx="1538">
                  <c:v>51.336109985</c:v>
                </c:pt>
                <c:pt idx="1539">
                  <c:v>51.336109985</c:v>
                </c:pt>
                <c:pt idx="1540">
                  <c:v>51.395898287000001</c:v>
                </c:pt>
                <c:pt idx="1541">
                  <c:v>51.395898287000001</c:v>
                </c:pt>
                <c:pt idx="1542">
                  <c:v>51.453931363999999</c:v>
                </c:pt>
                <c:pt idx="1543">
                  <c:v>51.476029261999997</c:v>
                </c:pt>
                <c:pt idx="1544">
                  <c:v>51.476029261999997</c:v>
                </c:pt>
                <c:pt idx="1545">
                  <c:v>51.535836048</c:v>
                </c:pt>
                <c:pt idx="1546">
                  <c:v>51.593838277000003</c:v>
                </c:pt>
                <c:pt idx="1547">
                  <c:v>51.616044961999997</c:v>
                </c:pt>
                <c:pt idx="1548">
                  <c:v>51.675978929000003</c:v>
                </c:pt>
                <c:pt idx="1549">
                  <c:v>51.675978929000003</c:v>
                </c:pt>
                <c:pt idx="1550">
                  <c:v>51.735618631000001</c:v>
                </c:pt>
                <c:pt idx="1551">
                  <c:v>51.735618631000001</c:v>
                </c:pt>
                <c:pt idx="1552">
                  <c:v>51.793670407999997</c:v>
                </c:pt>
                <c:pt idx="1553">
                  <c:v>51.815767203</c:v>
                </c:pt>
                <c:pt idx="1554">
                  <c:v>51.815767203</c:v>
                </c:pt>
                <c:pt idx="1555">
                  <c:v>51.875511091</c:v>
                </c:pt>
                <c:pt idx="1556">
                  <c:v>51.93350633</c:v>
                </c:pt>
                <c:pt idx="1557">
                  <c:v>51.955499238999998</c:v>
                </c:pt>
                <c:pt idx="1558">
                  <c:v>51.955499238999998</c:v>
                </c:pt>
                <c:pt idx="1559">
                  <c:v>52.013419198999998</c:v>
                </c:pt>
                <c:pt idx="1560">
                  <c:v>52.035568630999997</c:v>
                </c:pt>
                <c:pt idx="1561">
                  <c:v>52.093414144999997</c:v>
                </c:pt>
                <c:pt idx="1562">
                  <c:v>52.093414144999997</c:v>
                </c:pt>
                <c:pt idx="1563">
                  <c:v>52.115499941000003</c:v>
                </c:pt>
                <c:pt idx="1564">
                  <c:v>52.196530420999999</c:v>
                </c:pt>
                <c:pt idx="1565">
                  <c:v>52.255230980999997</c:v>
                </c:pt>
                <c:pt idx="1566">
                  <c:v>52.255230980999997</c:v>
                </c:pt>
                <c:pt idx="1567">
                  <c:v>52.255230980999997</c:v>
                </c:pt>
                <c:pt idx="1568">
                  <c:v>52.313146312999997</c:v>
                </c:pt>
                <c:pt idx="1569">
                  <c:v>52.336116773999997</c:v>
                </c:pt>
                <c:pt idx="1570">
                  <c:v>52.395140263000002</c:v>
                </c:pt>
                <c:pt idx="1571">
                  <c:v>52.395140263000002</c:v>
                </c:pt>
                <c:pt idx="1572">
                  <c:v>52.453229534000002</c:v>
                </c:pt>
                <c:pt idx="1573">
                  <c:v>52.476289035000001</c:v>
                </c:pt>
                <c:pt idx="1574">
                  <c:v>52.535171716999997</c:v>
                </c:pt>
                <c:pt idx="1575">
                  <c:v>52.535171716999997</c:v>
                </c:pt>
                <c:pt idx="1576">
                  <c:v>52.535171716999997</c:v>
                </c:pt>
                <c:pt idx="1577">
                  <c:v>52.635939378000003</c:v>
                </c:pt>
                <c:pt idx="1578">
                  <c:v>52.635939378000003</c:v>
                </c:pt>
                <c:pt idx="1579">
                  <c:v>52.695957477</c:v>
                </c:pt>
                <c:pt idx="1580">
                  <c:v>52.695957477</c:v>
                </c:pt>
                <c:pt idx="1581">
                  <c:v>52.753789292</c:v>
                </c:pt>
                <c:pt idx="1582">
                  <c:v>52.775952001</c:v>
                </c:pt>
                <c:pt idx="1583">
                  <c:v>52.836056327000001</c:v>
                </c:pt>
                <c:pt idx="1584">
                  <c:v>52.836056327000001</c:v>
                </c:pt>
                <c:pt idx="1585">
                  <c:v>52.895911742999999</c:v>
                </c:pt>
                <c:pt idx="1586">
                  <c:v>52.895911742999999</c:v>
                </c:pt>
                <c:pt idx="1587">
                  <c:v>52.955782835000001</c:v>
                </c:pt>
                <c:pt idx="1588">
                  <c:v>52.955782835000001</c:v>
                </c:pt>
                <c:pt idx="1589">
                  <c:v>53.015607795000001</c:v>
                </c:pt>
                <c:pt idx="1590">
                  <c:v>53.075764548000002</c:v>
                </c:pt>
                <c:pt idx="1591">
                  <c:v>53.075764548000002</c:v>
                </c:pt>
                <c:pt idx="1592">
                  <c:v>53.135731911999997</c:v>
                </c:pt>
                <c:pt idx="1593">
                  <c:v>53.135731911999997</c:v>
                </c:pt>
                <c:pt idx="1594">
                  <c:v>53.193537884999998</c:v>
                </c:pt>
                <c:pt idx="1595">
                  <c:v>53.193537884999998</c:v>
                </c:pt>
                <c:pt idx="1596">
                  <c:v>53.215640299</c:v>
                </c:pt>
                <c:pt idx="1597">
                  <c:v>53.275426940000003</c:v>
                </c:pt>
                <c:pt idx="1598">
                  <c:v>53.333504296999998</c:v>
                </c:pt>
                <c:pt idx="1599">
                  <c:v>53.355583000000003</c:v>
                </c:pt>
                <c:pt idx="1600">
                  <c:v>53.355583000000003</c:v>
                </c:pt>
                <c:pt idx="1601">
                  <c:v>53.415628810999998</c:v>
                </c:pt>
                <c:pt idx="1602">
                  <c:v>53.475489389000003</c:v>
                </c:pt>
                <c:pt idx="1603">
                  <c:v>53.475489389000003</c:v>
                </c:pt>
                <c:pt idx="1604">
                  <c:v>53.53543131</c:v>
                </c:pt>
                <c:pt idx="1605">
                  <c:v>53.53543131</c:v>
                </c:pt>
                <c:pt idx="1606">
                  <c:v>53.595408397</c:v>
                </c:pt>
                <c:pt idx="1607">
                  <c:v>53.595408397</c:v>
                </c:pt>
                <c:pt idx="1608">
                  <c:v>53.655385678999998</c:v>
                </c:pt>
                <c:pt idx="1609">
                  <c:v>53.715302506999997</c:v>
                </c:pt>
                <c:pt idx="1610">
                  <c:v>53.715302506999997</c:v>
                </c:pt>
                <c:pt idx="1611">
                  <c:v>53.715302506999997</c:v>
                </c:pt>
                <c:pt idx="1612">
                  <c:v>53.795280138999999</c:v>
                </c:pt>
                <c:pt idx="1613">
                  <c:v>53.795280138999999</c:v>
                </c:pt>
                <c:pt idx="1614">
                  <c:v>53.855162923000002</c:v>
                </c:pt>
                <c:pt idx="1615">
                  <c:v>53.915156543000002</c:v>
                </c:pt>
                <c:pt idx="1616">
                  <c:v>53.915156543000002</c:v>
                </c:pt>
                <c:pt idx="1617">
                  <c:v>53.975142966999996</c:v>
                </c:pt>
                <c:pt idx="1618">
                  <c:v>53.975142966999996</c:v>
                </c:pt>
                <c:pt idx="1619">
                  <c:v>54.035074504000001</c:v>
                </c:pt>
                <c:pt idx="1620">
                  <c:v>54.092918654999998</c:v>
                </c:pt>
                <c:pt idx="1621">
                  <c:v>54.092918654999998</c:v>
                </c:pt>
                <c:pt idx="1622">
                  <c:v>54.115006960999999</c:v>
                </c:pt>
                <c:pt idx="1623">
                  <c:v>54.174998596000002</c:v>
                </c:pt>
                <c:pt idx="1624">
                  <c:v>54.174998596000002</c:v>
                </c:pt>
                <c:pt idx="1625">
                  <c:v>54.232711504999997</c:v>
                </c:pt>
                <c:pt idx="1626">
                  <c:v>54.254835397999997</c:v>
                </c:pt>
                <c:pt idx="1627">
                  <c:v>54.314894703999997</c:v>
                </c:pt>
                <c:pt idx="1628">
                  <c:v>54.314894703999997</c:v>
                </c:pt>
                <c:pt idx="1629">
                  <c:v>54.372588090000001</c:v>
                </c:pt>
                <c:pt idx="1630">
                  <c:v>54.394818581999999</c:v>
                </c:pt>
                <c:pt idx="1631">
                  <c:v>54.454783169999999</c:v>
                </c:pt>
                <c:pt idx="1632">
                  <c:v>54.454783169999999</c:v>
                </c:pt>
                <c:pt idx="1633">
                  <c:v>54.512659647</c:v>
                </c:pt>
                <c:pt idx="1634">
                  <c:v>54.512659647</c:v>
                </c:pt>
                <c:pt idx="1635">
                  <c:v>54.534522738</c:v>
                </c:pt>
                <c:pt idx="1636">
                  <c:v>54.594499098</c:v>
                </c:pt>
                <c:pt idx="1637">
                  <c:v>54.594499098</c:v>
                </c:pt>
                <c:pt idx="1638">
                  <c:v>54.652407396999998</c:v>
                </c:pt>
                <c:pt idx="1639">
                  <c:v>54.674580874</c:v>
                </c:pt>
                <c:pt idx="1640">
                  <c:v>54.732467493999998</c:v>
                </c:pt>
                <c:pt idx="1641">
                  <c:v>54.732467493999998</c:v>
                </c:pt>
                <c:pt idx="1642">
                  <c:v>54.754508344999998</c:v>
                </c:pt>
                <c:pt idx="1643">
                  <c:v>54.812367872000003</c:v>
                </c:pt>
                <c:pt idx="1644">
                  <c:v>54.834478906000001</c:v>
                </c:pt>
                <c:pt idx="1645">
                  <c:v>54.915377796999998</c:v>
                </c:pt>
                <c:pt idx="1646">
                  <c:v>54.915377796999998</c:v>
                </c:pt>
                <c:pt idx="1647">
                  <c:v>54.974394017999998</c:v>
                </c:pt>
                <c:pt idx="1648">
                  <c:v>54.974394017999998</c:v>
                </c:pt>
                <c:pt idx="1649">
                  <c:v>55.032240049000002</c:v>
                </c:pt>
                <c:pt idx="1650">
                  <c:v>55.054419459999998</c:v>
                </c:pt>
                <c:pt idx="1651">
                  <c:v>55.054419459999998</c:v>
                </c:pt>
                <c:pt idx="1652">
                  <c:v>55.112229949000003</c:v>
                </c:pt>
                <c:pt idx="1653">
                  <c:v>55.135178111999998</c:v>
                </c:pt>
                <c:pt idx="1654">
                  <c:v>55.194105477999997</c:v>
                </c:pt>
                <c:pt idx="1655">
                  <c:v>55.194105477999997</c:v>
                </c:pt>
                <c:pt idx="1656">
                  <c:v>55.215079207000002</c:v>
                </c:pt>
                <c:pt idx="1657">
                  <c:v>55.275127042999998</c:v>
                </c:pt>
                <c:pt idx="1658">
                  <c:v>55.334055028999998</c:v>
                </c:pt>
                <c:pt idx="1659">
                  <c:v>55.334055028999998</c:v>
                </c:pt>
                <c:pt idx="1660">
                  <c:v>55.354817506000003</c:v>
                </c:pt>
                <c:pt idx="1661">
                  <c:v>55.414831012</c:v>
                </c:pt>
                <c:pt idx="1662">
                  <c:v>55.474771212999997</c:v>
                </c:pt>
                <c:pt idx="1663">
                  <c:v>55.474771212999997</c:v>
                </c:pt>
                <c:pt idx="1664">
                  <c:v>55.532823426</c:v>
                </c:pt>
                <c:pt idx="1665">
                  <c:v>55.532823426</c:v>
                </c:pt>
                <c:pt idx="1666">
                  <c:v>55.554686593</c:v>
                </c:pt>
                <c:pt idx="1667">
                  <c:v>55.614781354999998</c:v>
                </c:pt>
                <c:pt idx="1668">
                  <c:v>55.672696281</c:v>
                </c:pt>
                <c:pt idx="1669">
                  <c:v>55.694697554999998</c:v>
                </c:pt>
                <c:pt idx="1670">
                  <c:v>55.694697554999998</c:v>
                </c:pt>
                <c:pt idx="1671">
                  <c:v>55.754707277999998</c:v>
                </c:pt>
                <c:pt idx="1672">
                  <c:v>55.812542628000003</c:v>
                </c:pt>
                <c:pt idx="1673">
                  <c:v>55.834605265</c:v>
                </c:pt>
                <c:pt idx="1674">
                  <c:v>55.834605265</c:v>
                </c:pt>
                <c:pt idx="1675">
                  <c:v>55.894526364999997</c:v>
                </c:pt>
                <c:pt idx="1676">
                  <c:v>55.952408044000002</c:v>
                </c:pt>
                <c:pt idx="1677">
                  <c:v>55.977129785000002</c:v>
                </c:pt>
                <c:pt idx="1678">
                  <c:v>55.977129785000002</c:v>
                </c:pt>
                <c:pt idx="1679">
                  <c:v>56.034428380000001</c:v>
                </c:pt>
                <c:pt idx="1680">
                  <c:v>56.034428380000001</c:v>
                </c:pt>
                <c:pt idx="1681">
                  <c:v>56.094429362</c:v>
                </c:pt>
                <c:pt idx="1682">
                  <c:v>56.154345278000001</c:v>
                </c:pt>
                <c:pt idx="1683">
                  <c:v>56.154345278000001</c:v>
                </c:pt>
                <c:pt idx="1684">
                  <c:v>56.154345278000001</c:v>
                </c:pt>
                <c:pt idx="1685">
                  <c:v>56.214184830999997</c:v>
                </c:pt>
                <c:pt idx="1686">
                  <c:v>56.274323457000001</c:v>
                </c:pt>
                <c:pt idx="1687">
                  <c:v>56.274323457000001</c:v>
                </c:pt>
                <c:pt idx="1688">
                  <c:v>56.334142784999997</c:v>
                </c:pt>
                <c:pt idx="1689">
                  <c:v>56.334142784999997</c:v>
                </c:pt>
                <c:pt idx="1690">
                  <c:v>56.392002652999999</c:v>
                </c:pt>
                <c:pt idx="1691">
                  <c:v>56.414127057000002</c:v>
                </c:pt>
                <c:pt idx="1692">
                  <c:v>56.474077848</c:v>
                </c:pt>
                <c:pt idx="1693">
                  <c:v>56.474077848</c:v>
                </c:pt>
                <c:pt idx="1694">
                  <c:v>56.531905963</c:v>
                </c:pt>
                <c:pt idx="1695">
                  <c:v>56.531905963</c:v>
                </c:pt>
                <c:pt idx="1696">
                  <c:v>56.613797372999997</c:v>
                </c:pt>
                <c:pt idx="1697">
                  <c:v>56.613797372999997</c:v>
                </c:pt>
                <c:pt idx="1698">
                  <c:v>56.673931639000003</c:v>
                </c:pt>
                <c:pt idx="1699">
                  <c:v>56.673931639000003</c:v>
                </c:pt>
                <c:pt idx="1700">
                  <c:v>56.731780291</c:v>
                </c:pt>
                <c:pt idx="1701">
                  <c:v>56.753676308000003</c:v>
                </c:pt>
                <c:pt idx="1702">
                  <c:v>56.811764803000003</c:v>
                </c:pt>
                <c:pt idx="1703">
                  <c:v>56.811764803000003</c:v>
                </c:pt>
                <c:pt idx="1704">
                  <c:v>56.833743505999998</c:v>
                </c:pt>
                <c:pt idx="1705">
                  <c:v>56.833743505999998</c:v>
                </c:pt>
                <c:pt idx="1706">
                  <c:v>56.891852915000001</c:v>
                </c:pt>
                <c:pt idx="1707">
                  <c:v>56.913555379000002</c:v>
                </c:pt>
                <c:pt idx="1708">
                  <c:v>56.994511707000001</c:v>
                </c:pt>
                <c:pt idx="1709">
                  <c:v>56.994511707000001</c:v>
                </c:pt>
                <c:pt idx="1710">
                  <c:v>57.053606670999997</c:v>
                </c:pt>
                <c:pt idx="1711">
                  <c:v>57.111465701999997</c:v>
                </c:pt>
                <c:pt idx="1712">
                  <c:v>57.134533486999999</c:v>
                </c:pt>
                <c:pt idx="1713">
                  <c:v>57.134533486999999</c:v>
                </c:pt>
                <c:pt idx="1714">
                  <c:v>57.193509425000002</c:v>
                </c:pt>
                <c:pt idx="1715">
                  <c:v>57.193509425000002</c:v>
                </c:pt>
                <c:pt idx="1716">
                  <c:v>57.251298083000002</c:v>
                </c:pt>
                <c:pt idx="1717">
                  <c:v>57.274482206999998</c:v>
                </c:pt>
                <c:pt idx="1718">
                  <c:v>57.333374661999997</c:v>
                </c:pt>
                <c:pt idx="1719">
                  <c:v>57.333374661999997</c:v>
                </c:pt>
                <c:pt idx="1720">
                  <c:v>57.391290302999998</c:v>
                </c:pt>
                <c:pt idx="1721">
                  <c:v>57.414241310000001</c:v>
                </c:pt>
                <c:pt idx="1722">
                  <c:v>57.474257801999997</c:v>
                </c:pt>
                <c:pt idx="1723">
                  <c:v>57.474257801999997</c:v>
                </c:pt>
                <c:pt idx="1724">
                  <c:v>57.534295014999998</c:v>
                </c:pt>
                <c:pt idx="1725">
                  <c:v>57.534295014999998</c:v>
                </c:pt>
                <c:pt idx="1726">
                  <c:v>57.594140058000001</c:v>
                </c:pt>
                <c:pt idx="1727">
                  <c:v>57.594140058000001</c:v>
                </c:pt>
                <c:pt idx="1728">
                  <c:v>57.653973956000002</c:v>
                </c:pt>
                <c:pt idx="1729">
                  <c:v>57.712037700000003</c:v>
                </c:pt>
                <c:pt idx="1730">
                  <c:v>57.712037700000003</c:v>
                </c:pt>
                <c:pt idx="1731">
                  <c:v>57.73392072</c:v>
                </c:pt>
                <c:pt idx="1732">
                  <c:v>57.793979776999997</c:v>
                </c:pt>
                <c:pt idx="1733">
                  <c:v>57.793979776999997</c:v>
                </c:pt>
                <c:pt idx="1734">
                  <c:v>57.851772750000002</c:v>
                </c:pt>
                <c:pt idx="1735">
                  <c:v>57.873775430000002</c:v>
                </c:pt>
                <c:pt idx="1736">
                  <c:v>57.873775430000002</c:v>
                </c:pt>
                <c:pt idx="1737">
                  <c:v>57.933861782000001</c:v>
                </c:pt>
                <c:pt idx="1738">
                  <c:v>57.991779549999997</c:v>
                </c:pt>
                <c:pt idx="1739">
                  <c:v>58.013697165000004</c:v>
                </c:pt>
                <c:pt idx="1740">
                  <c:v>58.073819168</c:v>
                </c:pt>
                <c:pt idx="1741">
                  <c:v>58.073819168</c:v>
                </c:pt>
                <c:pt idx="1742">
                  <c:v>58.131674189999998</c:v>
                </c:pt>
                <c:pt idx="1743">
                  <c:v>58.153553563000003</c:v>
                </c:pt>
                <c:pt idx="1744">
                  <c:v>58.153553563000003</c:v>
                </c:pt>
                <c:pt idx="1745">
                  <c:v>58.213487852</c:v>
                </c:pt>
                <c:pt idx="1746">
                  <c:v>58.273439472</c:v>
                </c:pt>
                <c:pt idx="1747">
                  <c:v>58.273439472</c:v>
                </c:pt>
                <c:pt idx="1748">
                  <c:v>58.333396108999999</c:v>
                </c:pt>
                <c:pt idx="1749">
                  <c:v>58.333396108999999</c:v>
                </c:pt>
                <c:pt idx="1750">
                  <c:v>58.393543033</c:v>
                </c:pt>
                <c:pt idx="1751">
                  <c:v>58.393543033</c:v>
                </c:pt>
                <c:pt idx="1752">
                  <c:v>58.453464361000002</c:v>
                </c:pt>
                <c:pt idx="1753">
                  <c:v>58.453464361000002</c:v>
                </c:pt>
                <c:pt idx="1754">
                  <c:v>58.513294074999997</c:v>
                </c:pt>
                <c:pt idx="1755">
                  <c:v>58.571681515000002</c:v>
                </c:pt>
                <c:pt idx="1756">
                  <c:v>58.593388535000003</c:v>
                </c:pt>
                <c:pt idx="1757">
                  <c:v>58.593388535000003</c:v>
                </c:pt>
                <c:pt idx="1758">
                  <c:v>58.653312143000001</c:v>
                </c:pt>
                <c:pt idx="1759">
                  <c:v>58.653312143000001</c:v>
                </c:pt>
                <c:pt idx="1760">
                  <c:v>58.713149807000001</c:v>
                </c:pt>
                <c:pt idx="1761">
                  <c:v>58.773208474</c:v>
                </c:pt>
                <c:pt idx="1762">
                  <c:v>58.773208474</c:v>
                </c:pt>
                <c:pt idx="1763">
                  <c:v>58.833267173999999</c:v>
                </c:pt>
                <c:pt idx="1764">
                  <c:v>58.833267173999999</c:v>
                </c:pt>
                <c:pt idx="1765">
                  <c:v>58.892910870999998</c:v>
                </c:pt>
                <c:pt idx="1766">
                  <c:v>58.892910870999998</c:v>
                </c:pt>
                <c:pt idx="1767">
                  <c:v>58.952826377999997</c:v>
                </c:pt>
                <c:pt idx="1768">
                  <c:v>58.952826377999997</c:v>
                </c:pt>
                <c:pt idx="1769">
                  <c:v>59.010853478999998</c:v>
                </c:pt>
                <c:pt idx="1770">
                  <c:v>59.032791426000003</c:v>
                </c:pt>
                <c:pt idx="1771">
                  <c:v>59.092844982000003</c:v>
                </c:pt>
                <c:pt idx="1772">
                  <c:v>59.092844982000003</c:v>
                </c:pt>
                <c:pt idx="1773">
                  <c:v>59.150738214999997</c:v>
                </c:pt>
                <c:pt idx="1774">
                  <c:v>59.172700290999998</c:v>
                </c:pt>
                <c:pt idx="1775">
                  <c:v>59.232740466999999</c:v>
                </c:pt>
                <c:pt idx="1776">
                  <c:v>59.232740466999999</c:v>
                </c:pt>
                <c:pt idx="1777">
                  <c:v>59.29279056</c:v>
                </c:pt>
                <c:pt idx="1778">
                  <c:v>59.29279056</c:v>
                </c:pt>
                <c:pt idx="1779">
                  <c:v>59.350573824999998</c:v>
                </c:pt>
                <c:pt idx="1780">
                  <c:v>59.372552915999997</c:v>
                </c:pt>
                <c:pt idx="1781">
                  <c:v>59.432718057999999</c:v>
                </c:pt>
                <c:pt idx="1782">
                  <c:v>59.432718057999999</c:v>
                </c:pt>
                <c:pt idx="1783">
                  <c:v>59.490601693000002</c:v>
                </c:pt>
                <c:pt idx="1784">
                  <c:v>59.512592427999998</c:v>
                </c:pt>
                <c:pt idx="1785">
                  <c:v>59.512592427999998</c:v>
                </c:pt>
                <c:pt idx="1786">
                  <c:v>59.572658631000003</c:v>
                </c:pt>
                <c:pt idx="1787">
                  <c:v>59.630413115000003</c:v>
                </c:pt>
                <c:pt idx="1788">
                  <c:v>59.630413115000003</c:v>
                </c:pt>
                <c:pt idx="1789">
                  <c:v>59.652383614000001</c:v>
                </c:pt>
                <c:pt idx="1790">
                  <c:v>59.712477040000003</c:v>
                </c:pt>
                <c:pt idx="1791">
                  <c:v>59.770413298999998</c:v>
                </c:pt>
                <c:pt idx="1792">
                  <c:v>59.770413298999998</c:v>
                </c:pt>
                <c:pt idx="1793">
                  <c:v>59.792432130000002</c:v>
                </c:pt>
                <c:pt idx="1794">
                  <c:v>59.852173704000002</c:v>
                </c:pt>
                <c:pt idx="1795">
                  <c:v>59.852173704000002</c:v>
                </c:pt>
                <c:pt idx="1796">
                  <c:v>59.910123741</c:v>
                </c:pt>
                <c:pt idx="1797">
                  <c:v>59.932156423000002</c:v>
                </c:pt>
                <c:pt idx="1798">
                  <c:v>59.992313860000003</c:v>
                </c:pt>
                <c:pt idx="1799">
                  <c:v>60.050187854999997</c:v>
                </c:pt>
                <c:pt idx="1800">
                  <c:v>60.050187854999997</c:v>
                </c:pt>
                <c:pt idx="1801">
                  <c:v>60.072175348000002</c:v>
                </c:pt>
                <c:pt idx="1802">
                  <c:v>60.072175348000002</c:v>
                </c:pt>
                <c:pt idx="1803">
                  <c:v>60.130078976</c:v>
                </c:pt>
                <c:pt idx="1804">
                  <c:v>60.152035892999997</c:v>
                </c:pt>
                <c:pt idx="1805">
                  <c:v>60.210034382000003</c:v>
                </c:pt>
                <c:pt idx="1806">
                  <c:v>60.210034382000003</c:v>
                </c:pt>
                <c:pt idx="1807">
                  <c:v>60.231971596000001</c:v>
                </c:pt>
                <c:pt idx="1808">
                  <c:v>60.311848636000001</c:v>
                </c:pt>
                <c:pt idx="1809">
                  <c:v>60.369896646000001</c:v>
                </c:pt>
                <c:pt idx="1810">
                  <c:v>60.391893996</c:v>
                </c:pt>
                <c:pt idx="1811">
                  <c:v>60.449836333999997</c:v>
                </c:pt>
                <c:pt idx="1812">
                  <c:v>60.449836333999997</c:v>
                </c:pt>
                <c:pt idx="1813">
                  <c:v>60.472758243999998</c:v>
                </c:pt>
                <c:pt idx="1814">
                  <c:v>60.531821954999998</c:v>
                </c:pt>
                <c:pt idx="1815">
                  <c:v>60.531821954999998</c:v>
                </c:pt>
                <c:pt idx="1816">
                  <c:v>60.589798516000002</c:v>
                </c:pt>
                <c:pt idx="1817">
                  <c:v>60.612775315999997</c:v>
                </c:pt>
                <c:pt idx="1818">
                  <c:v>60.671870368</c:v>
                </c:pt>
                <c:pt idx="1819">
                  <c:v>60.671870368</c:v>
                </c:pt>
                <c:pt idx="1820">
                  <c:v>60.729768665000002</c:v>
                </c:pt>
                <c:pt idx="1821">
                  <c:v>60.752739224999999</c:v>
                </c:pt>
                <c:pt idx="1822">
                  <c:v>60.752739224999999</c:v>
                </c:pt>
                <c:pt idx="1823">
                  <c:v>60.811463048999997</c:v>
                </c:pt>
                <c:pt idx="1824">
                  <c:v>60.869414499000001</c:v>
                </c:pt>
                <c:pt idx="1825">
                  <c:v>60.892541412</c:v>
                </c:pt>
                <c:pt idx="1826">
                  <c:v>60.892541412</c:v>
                </c:pt>
                <c:pt idx="1827">
                  <c:v>60.952349611999999</c:v>
                </c:pt>
                <c:pt idx="1828">
                  <c:v>61.011366600999999</c:v>
                </c:pt>
                <c:pt idx="1829">
                  <c:v>61.011366600999999</c:v>
                </c:pt>
                <c:pt idx="1830">
                  <c:v>61.032383740999997</c:v>
                </c:pt>
                <c:pt idx="1831">
                  <c:v>61.092212678000003</c:v>
                </c:pt>
                <c:pt idx="1832">
                  <c:v>61.092212678000003</c:v>
                </c:pt>
                <c:pt idx="1833">
                  <c:v>61.152200020000002</c:v>
                </c:pt>
                <c:pt idx="1834">
                  <c:v>61.152200020000002</c:v>
                </c:pt>
                <c:pt idx="1835">
                  <c:v>61.212254508999997</c:v>
                </c:pt>
                <c:pt idx="1836">
                  <c:v>61.272235782999999</c:v>
                </c:pt>
                <c:pt idx="1837">
                  <c:v>61.272235782999999</c:v>
                </c:pt>
                <c:pt idx="1838">
                  <c:v>61.332005735000003</c:v>
                </c:pt>
                <c:pt idx="1839">
                  <c:v>61.332005735000003</c:v>
                </c:pt>
                <c:pt idx="1840">
                  <c:v>61.392101056999998</c:v>
                </c:pt>
                <c:pt idx="1841">
                  <c:v>61.392101056999998</c:v>
                </c:pt>
                <c:pt idx="1842">
                  <c:v>61.451896689000002</c:v>
                </c:pt>
                <c:pt idx="1843">
                  <c:v>61.512076831999998</c:v>
                </c:pt>
                <c:pt idx="1844">
                  <c:v>61.512076831999998</c:v>
                </c:pt>
                <c:pt idx="1845">
                  <c:v>61.512076831999998</c:v>
                </c:pt>
                <c:pt idx="1846">
                  <c:v>61.571799986000002</c:v>
                </c:pt>
                <c:pt idx="1847">
                  <c:v>61.629794193999999</c:v>
                </c:pt>
                <c:pt idx="1848">
                  <c:v>61.629794193999999</c:v>
                </c:pt>
                <c:pt idx="1849">
                  <c:v>61.651766045000002</c:v>
                </c:pt>
                <c:pt idx="1850">
                  <c:v>61.711737174</c:v>
                </c:pt>
                <c:pt idx="1851">
                  <c:v>61.771884350000001</c:v>
                </c:pt>
                <c:pt idx="1852">
                  <c:v>61.771884350000001</c:v>
                </c:pt>
                <c:pt idx="1853">
                  <c:v>61.831619064000002</c:v>
                </c:pt>
                <c:pt idx="1854">
                  <c:v>61.831619064000002</c:v>
                </c:pt>
                <c:pt idx="1855">
                  <c:v>61.891755387000003</c:v>
                </c:pt>
                <c:pt idx="1856">
                  <c:v>61.891755387000003</c:v>
                </c:pt>
                <c:pt idx="1857">
                  <c:v>61.951562860999999</c:v>
                </c:pt>
                <c:pt idx="1858">
                  <c:v>62.011645909000002</c:v>
                </c:pt>
                <c:pt idx="1859">
                  <c:v>62.011645909000002</c:v>
                </c:pt>
                <c:pt idx="1860">
                  <c:v>62.069540375999999</c:v>
                </c:pt>
                <c:pt idx="1861">
                  <c:v>62.069540375999999</c:v>
                </c:pt>
                <c:pt idx="1862">
                  <c:v>62.091504004999997</c:v>
                </c:pt>
                <c:pt idx="1863">
                  <c:v>62.151577994999997</c:v>
                </c:pt>
                <c:pt idx="1864">
                  <c:v>62.209476848000001</c:v>
                </c:pt>
                <c:pt idx="1865">
                  <c:v>62.209476848000001</c:v>
                </c:pt>
                <c:pt idx="1866">
                  <c:v>62.231548971999999</c:v>
                </c:pt>
                <c:pt idx="1867">
                  <c:v>62.291373817999997</c:v>
                </c:pt>
                <c:pt idx="1868">
                  <c:v>62.291373817999997</c:v>
                </c:pt>
                <c:pt idx="1869">
                  <c:v>62.351426377999999</c:v>
                </c:pt>
                <c:pt idx="1870">
                  <c:v>62.411445983999997</c:v>
                </c:pt>
                <c:pt idx="1871">
                  <c:v>62.411445983999997</c:v>
                </c:pt>
                <c:pt idx="1872">
                  <c:v>62.471166953000001</c:v>
                </c:pt>
                <c:pt idx="1873">
                  <c:v>62.471166953000001</c:v>
                </c:pt>
                <c:pt idx="1874">
                  <c:v>62.531225102999997</c:v>
                </c:pt>
                <c:pt idx="1875">
                  <c:v>62.531225102999997</c:v>
                </c:pt>
                <c:pt idx="1876">
                  <c:v>62.591288083999999</c:v>
                </c:pt>
                <c:pt idx="1877">
                  <c:v>62.591288083999999</c:v>
                </c:pt>
                <c:pt idx="1878">
                  <c:v>62.649038060000002</c:v>
                </c:pt>
                <c:pt idx="1879">
                  <c:v>62.671148289000001</c:v>
                </c:pt>
                <c:pt idx="1880">
                  <c:v>62.731159554999998</c:v>
                </c:pt>
                <c:pt idx="1881">
                  <c:v>62.731159554999998</c:v>
                </c:pt>
                <c:pt idx="1882">
                  <c:v>62.790976438000001</c:v>
                </c:pt>
                <c:pt idx="1883">
                  <c:v>62.790976438000001</c:v>
                </c:pt>
                <c:pt idx="1884">
                  <c:v>62.850863130999997</c:v>
                </c:pt>
                <c:pt idx="1885">
                  <c:v>62.910977754999998</c:v>
                </c:pt>
                <c:pt idx="1886">
                  <c:v>62.910977754999998</c:v>
                </c:pt>
                <c:pt idx="1887">
                  <c:v>62.970711168000001</c:v>
                </c:pt>
                <c:pt idx="1888">
                  <c:v>62.970711168000001</c:v>
                </c:pt>
                <c:pt idx="1889">
                  <c:v>63.030817675000002</c:v>
                </c:pt>
                <c:pt idx="1890">
                  <c:v>63.030817675000002</c:v>
                </c:pt>
                <c:pt idx="1891">
                  <c:v>63.088603925000001</c:v>
                </c:pt>
                <c:pt idx="1892">
                  <c:v>63.110622448999997</c:v>
                </c:pt>
                <c:pt idx="1893">
                  <c:v>63.170624506999999</c:v>
                </c:pt>
                <c:pt idx="1894">
                  <c:v>63.170624506999999</c:v>
                </c:pt>
                <c:pt idx="1895">
                  <c:v>63.228642075000003</c:v>
                </c:pt>
                <c:pt idx="1896">
                  <c:v>63.250674897000003</c:v>
                </c:pt>
                <c:pt idx="1897">
                  <c:v>63.310639715999997</c:v>
                </c:pt>
                <c:pt idx="1898">
                  <c:v>63.310639715999997</c:v>
                </c:pt>
                <c:pt idx="1899">
                  <c:v>63.370374196</c:v>
                </c:pt>
                <c:pt idx="1900">
                  <c:v>63.370374196</c:v>
                </c:pt>
                <c:pt idx="1901">
                  <c:v>63.428427677000002</c:v>
                </c:pt>
                <c:pt idx="1902">
                  <c:v>63.450623731999997</c:v>
                </c:pt>
                <c:pt idx="1903">
                  <c:v>63.510411521999998</c:v>
                </c:pt>
                <c:pt idx="1904">
                  <c:v>63.510411521999998</c:v>
                </c:pt>
                <c:pt idx="1905">
                  <c:v>63.568363587</c:v>
                </c:pt>
                <c:pt idx="1906">
                  <c:v>63.568363587</c:v>
                </c:pt>
                <c:pt idx="1907">
                  <c:v>63.590223143000003</c:v>
                </c:pt>
                <c:pt idx="1908">
                  <c:v>63.650297129999998</c:v>
                </c:pt>
                <c:pt idx="1909">
                  <c:v>63.708230487999998</c:v>
                </c:pt>
                <c:pt idx="1910">
                  <c:v>63.708230487999998</c:v>
                </c:pt>
                <c:pt idx="1911">
                  <c:v>63.730239836999999</c:v>
                </c:pt>
                <c:pt idx="1912">
                  <c:v>63.790071271000002</c:v>
                </c:pt>
                <c:pt idx="1913">
                  <c:v>63.790071271000002</c:v>
                </c:pt>
                <c:pt idx="1914">
                  <c:v>63.847983966000001</c:v>
                </c:pt>
                <c:pt idx="1915">
                  <c:v>63.870141768000003</c:v>
                </c:pt>
                <c:pt idx="1916">
                  <c:v>63.928009944999999</c:v>
                </c:pt>
                <c:pt idx="1917">
                  <c:v>63.928009944999999</c:v>
                </c:pt>
                <c:pt idx="1918">
                  <c:v>63.949896596999999</c:v>
                </c:pt>
                <c:pt idx="1919">
                  <c:v>64.007873857000007</c:v>
                </c:pt>
                <c:pt idx="1920">
                  <c:v>64.029976942999994</c:v>
                </c:pt>
                <c:pt idx="1921">
                  <c:v>64.029976942999994</c:v>
                </c:pt>
                <c:pt idx="1922">
                  <c:v>64.109830740999996</c:v>
                </c:pt>
                <c:pt idx="1923">
                  <c:v>64.167706912</c:v>
                </c:pt>
                <c:pt idx="1924">
                  <c:v>64.189767226000001</c:v>
                </c:pt>
                <c:pt idx="1925">
                  <c:v>64.189767226000001</c:v>
                </c:pt>
                <c:pt idx="1926">
                  <c:v>64.247609741999995</c:v>
                </c:pt>
                <c:pt idx="1927">
                  <c:v>64.270612235000002</c:v>
                </c:pt>
                <c:pt idx="1928">
                  <c:v>64.329785852000001</c:v>
                </c:pt>
                <c:pt idx="1929">
                  <c:v>64.329785852000001</c:v>
                </c:pt>
                <c:pt idx="1930">
                  <c:v>64.387656410000005</c:v>
                </c:pt>
                <c:pt idx="1931">
                  <c:v>64.410754148999999</c:v>
                </c:pt>
                <c:pt idx="1932">
                  <c:v>64.469644695</c:v>
                </c:pt>
                <c:pt idx="1933">
                  <c:v>64.469644695</c:v>
                </c:pt>
                <c:pt idx="1934">
                  <c:v>64.527537398000007</c:v>
                </c:pt>
                <c:pt idx="1935">
                  <c:v>64.550664510000004</c:v>
                </c:pt>
                <c:pt idx="1936">
                  <c:v>64.550664510000004</c:v>
                </c:pt>
                <c:pt idx="1937">
                  <c:v>64.609384786999996</c:v>
                </c:pt>
                <c:pt idx="1938">
                  <c:v>64.609384786999996</c:v>
                </c:pt>
                <c:pt idx="1939">
                  <c:v>64.609384786999996</c:v>
                </c:pt>
                <c:pt idx="1940">
                  <c:v>64.710273755000003</c:v>
                </c:pt>
                <c:pt idx="1941">
                  <c:v>64.770180936000003</c:v>
                </c:pt>
                <c:pt idx="1942">
                  <c:v>64.770180936000003</c:v>
                </c:pt>
                <c:pt idx="1943">
                  <c:v>64.830282971000003</c:v>
                </c:pt>
                <c:pt idx="1944">
                  <c:v>64.830282971000003</c:v>
                </c:pt>
                <c:pt idx="1945">
                  <c:v>64.890340878000003</c:v>
                </c:pt>
                <c:pt idx="1946">
                  <c:v>64.890340878000003</c:v>
                </c:pt>
                <c:pt idx="1947">
                  <c:v>64.950076813999999</c:v>
                </c:pt>
                <c:pt idx="1948">
                  <c:v>64.950076813999999</c:v>
                </c:pt>
                <c:pt idx="1949">
                  <c:v>65.010188386999999</c:v>
                </c:pt>
                <c:pt idx="1950">
                  <c:v>65.070298235999999</c:v>
                </c:pt>
                <c:pt idx="1951">
                  <c:v>65.070298235999999</c:v>
                </c:pt>
                <c:pt idx="1952">
                  <c:v>65.128028688000001</c:v>
                </c:pt>
                <c:pt idx="1953">
                  <c:v>65.150110519999998</c:v>
                </c:pt>
                <c:pt idx="1954">
                  <c:v>65.210080110000007</c:v>
                </c:pt>
                <c:pt idx="1955">
                  <c:v>65.210080110000007</c:v>
                </c:pt>
                <c:pt idx="1956">
                  <c:v>65.267804029000004</c:v>
                </c:pt>
                <c:pt idx="1957">
                  <c:v>65.290052313999993</c:v>
                </c:pt>
                <c:pt idx="1958">
                  <c:v>65.290052313999993</c:v>
                </c:pt>
                <c:pt idx="1959">
                  <c:v>65.349955214999994</c:v>
                </c:pt>
                <c:pt idx="1960">
                  <c:v>65.349955214999994</c:v>
                </c:pt>
                <c:pt idx="1961">
                  <c:v>65.409676786999995</c:v>
                </c:pt>
                <c:pt idx="1962">
                  <c:v>65.469694386</c:v>
                </c:pt>
                <c:pt idx="1963">
                  <c:v>65.469694386</c:v>
                </c:pt>
                <c:pt idx="1964">
                  <c:v>65.529705781000004</c:v>
                </c:pt>
                <c:pt idx="1965">
                  <c:v>65.529705781000004</c:v>
                </c:pt>
                <c:pt idx="1966">
                  <c:v>65.589793025000006</c:v>
                </c:pt>
                <c:pt idx="1967">
                  <c:v>65.649591466000004</c:v>
                </c:pt>
                <c:pt idx="1968">
                  <c:v>65.649591466000004</c:v>
                </c:pt>
                <c:pt idx="1969">
                  <c:v>65.649591466000004</c:v>
                </c:pt>
                <c:pt idx="1970">
                  <c:v>65.730221979999996</c:v>
                </c:pt>
                <c:pt idx="1971">
                  <c:v>65.730221979999996</c:v>
                </c:pt>
                <c:pt idx="1972">
                  <c:v>65.789488488000003</c:v>
                </c:pt>
                <c:pt idx="1973">
                  <c:v>65.789488488000003</c:v>
                </c:pt>
                <c:pt idx="1974">
                  <c:v>65.849407857000003</c:v>
                </c:pt>
                <c:pt idx="1975">
                  <c:v>65.849407857000003</c:v>
                </c:pt>
                <c:pt idx="1976">
                  <c:v>65.909340459999996</c:v>
                </c:pt>
                <c:pt idx="1977">
                  <c:v>65.969327339000003</c:v>
                </c:pt>
                <c:pt idx="1978">
                  <c:v>65.969327339000003</c:v>
                </c:pt>
                <c:pt idx="1979">
                  <c:v>66.029315667000006</c:v>
                </c:pt>
                <c:pt idx="1980">
                  <c:v>66.029315667000006</c:v>
                </c:pt>
                <c:pt idx="1981">
                  <c:v>66.089309215</c:v>
                </c:pt>
                <c:pt idx="1982">
                  <c:v>66.147297791</c:v>
                </c:pt>
                <c:pt idx="1983">
                  <c:v>66.147297791</c:v>
                </c:pt>
                <c:pt idx="1984">
                  <c:v>66.169322855999994</c:v>
                </c:pt>
                <c:pt idx="1985">
                  <c:v>66.229318946000006</c:v>
                </c:pt>
                <c:pt idx="1986">
                  <c:v>66.229318946000006</c:v>
                </c:pt>
                <c:pt idx="1987">
                  <c:v>66.287133384000001</c:v>
                </c:pt>
                <c:pt idx="1988">
                  <c:v>66.309254085000006</c:v>
                </c:pt>
                <c:pt idx="1989">
                  <c:v>66.309254085000006</c:v>
                </c:pt>
                <c:pt idx="1990">
                  <c:v>66.369042043999997</c:v>
                </c:pt>
                <c:pt idx="1991">
                  <c:v>66.429083591999998</c:v>
                </c:pt>
                <c:pt idx="1992">
                  <c:v>66.429083591999998</c:v>
                </c:pt>
                <c:pt idx="1993">
                  <c:v>66.489272548000002</c:v>
                </c:pt>
                <c:pt idx="1994">
                  <c:v>66.489272548000002</c:v>
                </c:pt>
                <c:pt idx="1995">
                  <c:v>66.548853918000006</c:v>
                </c:pt>
                <c:pt idx="1996">
                  <c:v>66.606928874999994</c:v>
                </c:pt>
                <c:pt idx="1997">
                  <c:v>66.629035126999995</c:v>
                </c:pt>
                <c:pt idx="1998">
                  <c:v>66.629035126999995</c:v>
                </c:pt>
                <c:pt idx="1999">
                  <c:v>66.688791499000004</c:v>
                </c:pt>
                <c:pt idx="2000">
                  <c:v>66.688791499000004</c:v>
                </c:pt>
                <c:pt idx="2001">
                  <c:v>66.746719558999999</c:v>
                </c:pt>
                <c:pt idx="2002">
                  <c:v>66.768913007999998</c:v>
                </c:pt>
                <c:pt idx="2003">
                  <c:v>66.828708555000006</c:v>
                </c:pt>
                <c:pt idx="2004">
                  <c:v>66.828708555000006</c:v>
                </c:pt>
                <c:pt idx="2005">
                  <c:v>66.886713544000003</c:v>
                </c:pt>
                <c:pt idx="2006">
                  <c:v>66.908746332000007</c:v>
                </c:pt>
                <c:pt idx="2007">
                  <c:v>66.968732729999999</c:v>
                </c:pt>
                <c:pt idx="2008">
                  <c:v>66.968732729999999</c:v>
                </c:pt>
                <c:pt idx="2009">
                  <c:v>67.026538187</c:v>
                </c:pt>
                <c:pt idx="2010">
                  <c:v>67.048615372</c:v>
                </c:pt>
                <c:pt idx="2011">
                  <c:v>67.048615372</c:v>
                </c:pt>
                <c:pt idx="2012">
                  <c:v>67.106400417000003</c:v>
                </c:pt>
                <c:pt idx="2013">
                  <c:v>67.128583055999997</c:v>
                </c:pt>
                <c:pt idx="2014">
                  <c:v>67.186513806999997</c:v>
                </c:pt>
                <c:pt idx="2015">
                  <c:v>67.209326380999997</c:v>
                </c:pt>
                <c:pt idx="2016">
                  <c:v>67.209326380999997</c:v>
                </c:pt>
                <c:pt idx="2017">
                  <c:v>67.268351547999998</c:v>
                </c:pt>
                <c:pt idx="2018">
                  <c:v>67.326351861999996</c:v>
                </c:pt>
                <c:pt idx="2019">
                  <c:v>67.349294835999999</c:v>
                </c:pt>
                <c:pt idx="2020">
                  <c:v>67.349294835999999</c:v>
                </c:pt>
                <c:pt idx="2021">
                  <c:v>67.408155116000003</c:v>
                </c:pt>
                <c:pt idx="2022">
                  <c:v>67.466255593</c:v>
                </c:pt>
                <c:pt idx="2023">
                  <c:v>67.466255593</c:v>
                </c:pt>
                <c:pt idx="2024">
                  <c:v>67.489171342999995</c:v>
                </c:pt>
                <c:pt idx="2025">
                  <c:v>67.548207384999998</c:v>
                </c:pt>
                <c:pt idx="2026">
                  <c:v>67.606098772999999</c:v>
                </c:pt>
                <c:pt idx="2027">
                  <c:v>67.606098772999999</c:v>
                </c:pt>
                <c:pt idx="2028">
                  <c:v>67.629303218999993</c:v>
                </c:pt>
                <c:pt idx="2029">
                  <c:v>67.688146369999998</c:v>
                </c:pt>
                <c:pt idx="2030">
                  <c:v>67.688146369999998</c:v>
                </c:pt>
                <c:pt idx="2031">
                  <c:v>67.745871096000002</c:v>
                </c:pt>
                <c:pt idx="2032">
                  <c:v>67.769147587999996</c:v>
                </c:pt>
                <c:pt idx="2033">
                  <c:v>67.827913894999995</c:v>
                </c:pt>
                <c:pt idx="2034">
                  <c:v>67.827913894999995</c:v>
                </c:pt>
                <c:pt idx="2035">
                  <c:v>67.885956711999995</c:v>
                </c:pt>
                <c:pt idx="2036">
                  <c:v>67.908869413000005</c:v>
                </c:pt>
                <c:pt idx="2037">
                  <c:v>67.967981025</c:v>
                </c:pt>
                <c:pt idx="2038">
                  <c:v>67.967981025</c:v>
                </c:pt>
                <c:pt idx="2039">
                  <c:v>68.025793312999994</c:v>
                </c:pt>
                <c:pt idx="2040">
                  <c:v>68.048659443999995</c:v>
                </c:pt>
                <c:pt idx="2041">
                  <c:v>68.048659443999995</c:v>
                </c:pt>
                <c:pt idx="2042">
                  <c:v>68.107630364000002</c:v>
                </c:pt>
                <c:pt idx="2043">
                  <c:v>68.107630364000002</c:v>
                </c:pt>
                <c:pt idx="2044">
                  <c:v>68.107630364000002</c:v>
                </c:pt>
                <c:pt idx="2045">
                  <c:v>68.208548766999996</c:v>
                </c:pt>
                <c:pt idx="2046">
                  <c:v>68.267683376999997</c:v>
                </c:pt>
                <c:pt idx="2047">
                  <c:v>68.267683376999997</c:v>
                </c:pt>
                <c:pt idx="2048">
                  <c:v>68.325553084999996</c:v>
                </c:pt>
                <c:pt idx="2049">
                  <c:v>68.348470379000005</c:v>
                </c:pt>
                <c:pt idx="2050">
                  <c:v>68.348470379000005</c:v>
                </c:pt>
                <c:pt idx="2051">
                  <c:v>68.408493132999993</c:v>
                </c:pt>
                <c:pt idx="2052">
                  <c:v>68.46836347</c:v>
                </c:pt>
                <c:pt idx="2053">
                  <c:v>68.46836347</c:v>
                </c:pt>
                <c:pt idx="2054">
                  <c:v>68.528468641000003</c:v>
                </c:pt>
                <c:pt idx="2055">
                  <c:v>68.588427014999994</c:v>
                </c:pt>
                <c:pt idx="2056">
                  <c:v>68.588427014999994</c:v>
                </c:pt>
                <c:pt idx="2057">
                  <c:v>68.648387392999993</c:v>
                </c:pt>
                <c:pt idx="2058">
                  <c:v>68.648387392999993</c:v>
                </c:pt>
                <c:pt idx="2059">
                  <c:v>68.708377380000002</c:v>
                </c:pt>
                <c:pt idx="2060">
                  <c:v>68.708377380000002</c:v>
                </c:pt>
                <c:pt idx="2061">
                  <c:v>68.766234280999996</c:v>
                </c:pt>
                <c:pt idx="2062">
                  <c:v>68.766234280999996</c:v>
                </c:pt>
                <c:pt idx="2063">
                  <c:v>68.788197155999995</c:v>
                </c:pt>
                <c:pt idx="2064">
                  <c:v>68.848053042000004</c:v>
                </c:pt>
                <c:pt idx="2065">
                  <c:v>68.906104448999997</c:v>
                </c:pt>
                <c:pt idx="2066">
                  <c:v>68.906104448999997</c:v>
                </c:pt>
                <c:pt idx="2067">
                  <c:v>68.928194269000002</c:v>
                </c:pt>
                <c:pt idx="2068">
                  <c:v>68.987966635000006</c:v>
                </c:pt>
                <c:pt idx="2069">
                  <c:v>69.048083391999995</c:v>
                </c:pt>
                <c:pt idx="2070">
                  <c:v>69.048083391999995</c:v>
                </c:pt>
                <c:pt idx="2071">
                  <c:v>69.108017644</c:v>
                </c:pt>
                <c:pt idx="2072">
                  <c:v>69.108017644</c:v>
                </c:pt>
                <c:pt idx="2073">
                  <c:v>69.168064990000005</c:v>
                </c:pt>
                <c:pt idx="2074">
                  <c:v>69.168064990000005</c:v>
                </c:pt>
                <c:pt idx="2075">
                  <c:v>69.227968457000003</c:v>
                </c:pt>
                <c:pt idx="2076">
                  <c:v>69.227968457000003</c:v>
                </c:pt>
                <c:pt idx="2077">
                  <c:v>69.287940125999995</c:v>
                </c:pt>
                <c:pt idx="2078">
                  <c:v>69.345773242000007</c:v>
                </c:pt>
                <c:pt idx="2079">
                  <c:v>69.345773242000007</c:v>
                </c:pt>
                <c:pt idx="2080">
                  <c:v>69.367866284000002</c:v>
                </c:pt>
                <c:pt idx="2081">
                  <c:v>69.427823645000004</c:v>
                </c:pt>
                <c:pt idx="2082">
                  <c:v>69.427823645000004</c:v>
                </c:pt>
                <c:pt idx="2083">
                  <c:v>69.485561871000002</c:v>
                </c:pt>
                <c:pt idx="2084">
                  <c:v>69.507535574000002</c:v>
                </c:pt>
                <c:pt idx="2085">
                  <c:v>69.567750830999998</c:v>
                </c:pt>
                <c:pt idx="2086">
                  <c:v>69.567750830999998</c:v>
                </c:pt>
                <c:pt idx="2087">
                  <c:v>69.627462320999996</c:v>
                </c:pt>
                <c:pt idx="2088">
                  <c:v>69.627462320999996</c:v>
                </c:pt>
                <c:pt idx="2089">
                  <c:v>69.685526519000007</c:v>
                </c:pt>
                <c:pt idx="2090">
                  <c:v>69.707404812999997</c:v>
                </c:pt>
                <c:pt idx="2091">
                  <c:v>69.765427212999995</c:v>
                </c:pt>
                <c:pt idx="2092">
                  <c:v>69.765427212999995</c:v>
                </c:pt>
                <c:pt idx="2093">
                  <c:v>69.787590852999998</c:v>
                </c:pt>
                <c:pt idx="2094">
                  <c:v>69.845256461000005</c:v>
                </c:pt>
                <c:pt idx="2095">
                  <c:v>69.867503780000007</c:v>
                </c:pt>
                <c:pt idx="2096">
                  <c:v>69.867503780000007</c:v>
                </c:pt>
                <c:pt idx="2097">
                  <c:v>69.948403388000003</c:v>
                </c:pt>
                <c:pt idx="2098">
                  <c:v>70.007337012999997</c:v>
                </c:pt>
                <c:pt idx="2099">
                  <c:v>70.007337012999997</c:v>
                </c:pt>
                <c:pt idx="2100">
                  <c:v>70.065044518999997</c:v>
                </c:pt>
                <c:pt idx="2101">
                  <c:v>70.088056203999997</c:v>
                </c:pt>
                <c:pt idx="2102">
                  <c:v>70.147115052999993</c:v>
                </c:pt>
                <c:pt idx="2103">
                  <c:v>70.147115052999993</c:v>
                </c:pt>
                <c:pt idx="2104">
                  <c:v>70.147115052999993</c:v>
                </c:pt>
                <c:pt idx="2105">
                  <c:v>70.248036084000006</c:v>
                </c:pt>
                <c:pt idx="2106">
                  <c:v>70.248036084000006</c:v>
                </c:pt>
                <c:pt idx="2107">
                  <c:v>70.308177545999996</c:v>
                </c:pt>
                <c:pt idx="2108">
                  <c:v>70.308177545999996</c:v>
                </c:pt>
                <c:pt idx="2109">
                  <c:v>70.365926526999999</c:v>
                </c:pt>
                <c:pt idx="2110">
                  <c:v>70.365926526999999</c:v>
                </c:pt>
                <c:pt idx="2111">
                  <c:v>70.387956102000004</c:v>
                </c:pt>
                <c:pt idx="2112">
                  <c:v>70.447948995999994</c:v>
                </c:pt>
                <c:pt idx="2113">
                  <c:v>70.505834694000001</c:v>
                </c:pt>
                <c:pt idx="2114">
                  <c:v>70.505834694000001</c:v>
                </c:pt>
                <c:pt idx="2115">
                  <c:v>70.527775806999998</c:v>
                </c:pt>
                <c:pt idx="2116">
                  <c:v>70.587904816999995</c:v>
                </c:pt>
                <c:pt idx="2117">
                  <c:v>70.587904816999995</c:v>
                </c:pt>
                <c:pt idx="2118">
                  <c:v>70.645556463000005</c:v>
                </c:pt>
                <c:pt idx="2119">
                  <c:v>70.667564872</c:v>
                </c:pt>
                <c:pt idx="2120">
                  <c:v>70.727790056000003</c:v>
                </c:pt>
                <c:pt idx="2121">
                  <c:v>70.727790056000003</c:v>
                </c:pt>
                <c:pt idx="2122">
                  <c:v>70.787670133000006</c:v>
                </c:pt>
                <c:pt idx="2123">
                  <c:v>70.847765734000006</c:v>
                </c:pt>
                <c:pt idx="2124">
                  <c:v>70.847765734000006</c:v>
                </c:pt>
                <c:pt idx="2125">
                  <c:v>70.907689598000005</c:v>
                </c:pt>
                <c:pt idx="2126">
                  <c:v>70.907689598000005</c:v>
                </c:pt>
                <c:pt idx="2127">
                  <c:v>70.967556866999999</c:v>
                </c:pt>
                <c:pt idx="2128">
                  <c:v>70.967556866999999</c:v>
                </c:pt>
                <c:pt idx="2129">
                  <c:v>71.027616488999996</c:v>
                </c:pt>
                <c:pt idx="2130">
                  <c:v>71.085398583</c:v>
                </c:pt>
                <c:pt idx="2131">
                  <c:v>71.085398583</c:v>
                </c:pt>
                <c:pt idx="2132">
                  <c:v>71.107517243000004</c:v>
                </c:pt>
                <c:pt idx="2133">
                  <c:v>71.107517243000004</c:v>
                </c:pt>
                <c:pt idx="2134">
                  <c:v>71.167220912000005</c:v>
                </c:pt>
                <c:pt idx="2135">
                  <c:v>71.225306873999997</c:v>
                </c:pt>
                <c:pt idx="2136">
                  <c:v>71.247392914000002</c:v>
                </c:pt>
                <c:pt idx="2137">
                  <c:v>71.247392914000002</c:v>
                </c:pt>
                <c:pt idx="2138">
                  <c:v>71.307321634999994</c:v>
                </c:pt>
                <c:pt idx="2139">
                  <c:v>71.367061053</c:v>
                </c:pt>
                <c:pt idx="2140">
                  <c:v>71.367061053</c:v>
                </c:pt>
                <c:pt idx="2141">
                  <c:v>71.424979582999995</c:v>
                </c:pt>
                <c:pt idx="2142">
                  <c:v>71.447021617000004</c:v>
                </c:pt>
                <c:pt idx="2143">
                  <c:v>71.447021617000004</c:v>
                </c:pt>
                <c:pt idx="2144">
                  <c:v>71.506990508000001</c:v>
                </c:pt>
                <c:pt idx="2145">
                  <c:v>71.564892705999995</c:v>
                </c:pt>
                <c:pt idx="2146">
                  <c:v>71.587082409000004</c:v>
                </c:pt>
                <c:pt idx="2147">
                  <c:v>71.587082409000004</c:v>
                </c:pt>
                <c:pt idx="2148">
                  <c:v>71.645005597999997</c:v>
                </c:pt>
                <c:pt idx="2149">
                  <c:v>71.667110957999995</c:v>
                </c:pt>
                <c:pt idx="2150">
                  <c:v>71.724869256000005</c:v>
                </c:pt>
                <c:pt idx="2151">
                  <c:v>71.724869256000005</c:v>
                </c:pt>
                <c:pt idx="2152">
                  <c:v>71.747039756999996</c:v>
                </c:pt>
                <c:pt idx="2153">
                  <c:v>71.826894253999995</c:v>
                </c:pt>
                <c:pt idx="2154">
                  <c:v>71.826894253999995</c:v>
                </c:pt>
                <c:pt idx="2155">
                  <c:v>71.906851113000002</c:v>
                </c:pt>
                <c:pt idx="2156">
                  <c:v>71.906851113000002</c:v>
                </c:pt>
                <c:pt idx="2157">
                  <c:v>71.964566258000005</c:v>
                </c:pt>
                <c:pt idx="2158">
                  <c:v>71.987755331000002</c:v>
                </c:pt>
                <c:pt idx="2159">
                  <c:v>71.987755331000002</c:v>
                </c:pt>
                <c:pt idx="2160">
                  <c:v>72.046499643999994</c:v>
                </c:pt>
                <c:pt idx="2161">
                  <c:v>72.104565984000004</c:v>
                </c:pt>
                <c:pt idx="2162">
                  <c:v>72.104565984000004</c:v>
                </c:pt>
                <c:pt idx="2163">
                  <c:v>72.186572440000006</c:v>
                </c:pt>
                <c:pt idx="2164">
                  <c:v>72.186572440000006</c:v>
                </c:pt>
                <c:pt idx="2165">
                  <c:v>72.186572440000006</c:v>
                </c:pt>
                <c:pt idx="2166">
                  <c:v>72.244396726999994</c:v>
                </c:pt>
                <c:pt idx="2167">
                  <c:v>72.267357496000002</c:v>
                </c:pt>
                <c:pt idx="2168">
                  <c:v>72.327328531999996</c:v>
                </c:pt>
                <c:pt idx="2169">
                  <c:v>72.327328531999996</c:v>
                </c:pt>
                <c:pt idx="2170">
                  <c:v>72.387218883000003</c:v>
                </c:pt>
                <c:pt idx="2171">
                  <c:v>72.387218883000003</c:v>
                </c:pt>
                <c:pt idx="2172">
                  <c:v>72.447327072999997</c:v>
                </c:pt>
                <c:pt idx="2173">
                  <c:v>72.447327072999997</c:v>
                </c:pt>
                <c:pt idx="2174">
                  <c:v>72.507177576999993</c:v>
                </c:pt>
                <c:pt idx="2175">
                  <c:v>72.567195057999996</c:v>
                </c:pt>
                <c:pt idx="2176">
                  <c:v>72.567195057999996</c:v>
                </c:pt>
                <c:pt idx="2177">
                  <c:v>72.627186653999999</c:v>
                </c:pt>
                <c:pt idx="2178">
                  <c:v>72.627186653999999</c:v>
                </c:pt>
                <c:pt idx="2179">
                  <c:v>72.684959047000007</c:v>
                </c:pt>
                <c:pt idx="2180">
                  <c:v>72.706965547999999</c:v>
                </c:pt>
                <c:pt idx="2181">
                  <c:v>72.767000383999999</c:v>
                </c:pt>
                <c:pt idx="2182">
                  <c:v>72.767000383999999</c:v>
                </c:pt>
                <c:pt idx="2183">
                  <c:v>72.824921490999998</c:v>
                </c:pt>
                <c:pt idx="2184">
                  <c:v>72.846844390000001</c:v>
                </c:pt>
                <c:pt idx="2185">
                  <c:v>72.906940702</c:v>
                </c:pt>
                <c:pt idx="2186">
                  <c:v>72.906940702</c:v>
                </c:pt>
                <c:pt idx="2187">
                  <c:v>72.966815412000003</c:v>
                </c:pt>
                <c:pt idx="2188">
                  <c:v>72.966815412000003</c:v>
                </c:pt>
                <c:pt idx="2189">
                  <c:v>73.026840665999998</c:v>
                </c:pt>
                <c:pt idx="2190">
                  <c:v>73.026840665999998</c:v>
                </c:pt>
                <c:pt idx="2191">
                  <c:v>73.086853230000003</c:v>
                </c:pt>
                <c:pt idx="2192">
                  <c:v>73.146716889999993</c:v>
                </c:pt>
                <c:pt idx="2193">
                  <c:v>73.146716889999993</c:v>
                </c:pt>
                <c:pt idx="2194">
                  <c:v>73.146716889999993</c:v>
                </c:pt>
                <c:pt idx="2195">
                  <c:v>73.206569721999998</c:v>
                </c:pt>
                <c:pt idx="2196">
                  <c:v>73.264553172999996</c:v>
                </c:pt>
                <c:pt idx="2197">
                  <c:v>73.286490121</c:v>
                </c:pt>
                <c:pt idx="2198">
                  <c:v>73.286490121</c:v>
                </c:pt>
                <c:pt idx="2199">
                  <c:v>73.346425671999995</c:v>
                </c:pt>
                <c:pt idx="2200">
                  <c:v>73.346425671999995</c:v>
                </c:pt>
                <c:pt idx="2201">
                  <c:v>73.406399320999995</c:v>
                </c:pt>
                <c:pt idx="2202">
                  <c:v>73.466445066000006</c:v>
                </c:pt>
                <c:pt idx="2203">
                  <c:v>73.466445066000006</c:v>
                </c:pt>
                <c:pt idx="2204">
                  <c:v>73.526446620000002</c:v>
                </c:pt>
                <c:pt idx="2205">
                  <c:v>73.526446620000002</c:v>
                </c:pt>
                <c:pt idx="2206">
                  <c:v>73.586515969000004</c:v>
                </c:pt>
                <c:pt idx="2207">
                  <c:v>73.586515969000004</c:v>
                </c:pt>
                <c:pt idx="2208">
                  <c:v>73.646174811999998</c:v>
                </c:pt>
                <c:pt idx="2209">
                  <c:v>73.704179780000004</c:v>
                </c:pt>
                <c:pt idx="2210">
                  <c:v>73.704179780000004</c:v>
                </c:pt>
                <c:pt idx="2211">
                  <c:v>73.726188438999998</c:v>
                </c:pt>
                <c:pt idx="2212">
                  <c:v>73.786086248000004</c:v>
                </c:pt>
                <c:pt idx="2213">
                  <c:v>73.786086248000004</c:v>
                </c:pt>
                <c:pt idx="2214">
                  <c:v>73.844005671000005</c:v>
                </c:pt>
                <c:pt idx="2215">
                  <c:v>73.866157332</c:v>
                </c:pt>
                <c:pt idx="2216">
                  <c:v>73.926166843999994</c:v>
                </c:pt>
                <c:pt idx="2217">
                  <c:v>73.926166843999994</c:v>
                </c:pt>
                <c:pt idx="2218">
                  <c:v>73.985910306999997</c:v>
                </c:pt>
                <c:pt idx="2219">
                  <c:v>73.985910306999997</c:v>
                </c:pt>
                <c:pt idx="2220">
                  <c:v>74.043852599999994</c:v>
                </c:pt>
                <c:pt idx="2221">
                  <c:v>74.065831380000006</c:v>
                </c:pt>
                <c:pt idx="2222">
                  <c:v>74.125967806999995</c:v>
                </c:pt>
                <c:pt idx="2223">
                  <c:v>74.125967806999995</c:v>
                </c:pt>
                <c:pt idx="2224">
                  <c:v>74.183728188000003</c:v>
                </c:pt>
                <c:pt idx="2225">
                  <c:v>74.205965324999994</c:v>
                </c:pt>
                <c:pt idx="2226">
                  <c:v>74.263683505000003</c:v>
                </c:pt>
                <c:pt idx="2227">
                  <c:v>74.285884010999993</c:v>
                </c:pt>
                <c:pt idx="2228">
                  <c:v>74.285884010999993</c:v>
                </c:pt>
                <c:pt idx="2229">
                  <c:v>74.343693993000002</c:v>
                </c:pt>
                <c:pt idx="2230">
                  <c:v>74.365820307000007</c:v>
                </c:pt>
                <c:pt idx="2231">
                  <c:v>74.365820307000007</c:v>
                </c:pt>
                <c:pt idx="2232">
                  <c:v>74.446719568999995</c:v>
                </c:pt>
                <c:pt idx="2233">
                  <c:v>74.446719568999995</c:v>
                </c:pt>
                <c:pt idx="2234">
                  <c:v>74.505492900999997</c:v>
                </c:pt>
                <c:pt idx="2235">
                  <c:v>74.505492900999997</c:v>
                </c:pt>
                <c:pt idx="2236">
                  <c:v>74.563472039999994</c:v>
                </c:pt>
                <c:pt idx="2237">
                  <c:v>74.586465400999998</c:v>
                </c:pt>
                <c:pt idx="2238">
                  <c:v>74.645441941000001</c:v>
                </c:pt>
                <c:pt idx="2239">
                  <c:v>74.703441288999997</c:v>
                </c:pt>
                <c:pt idx="2240">
                  <c:v>74.703441288999997</c:v>
                </c:pt>
                <c:pt idx="2241">
                  <c:v>74.726299702000006</c:v>
                </c:pt>
                <c:pt idx="2242">
                  <c:v>74.785478998000002</c:v>
                </c:pt>
                <c:pt idx="2243">
                  <c:v>74.843364801000007</c:v>
                </c:pt>
                <c:pt idx="2244">
                  <c:v>74.843364801000007</c:v>
                </c:pt>
                <c:pt idx="2245">
                  <c:v>74.866359576999997</c:v>
                </c:pt>
                <c:pt idx="2246">
                  <c:v>74.925320271000004</c:v>
                </c:pt>
                <c:pt idx="2247">
                  <c:v>74.925320271000004</c:v>
                </c:pt>
                <c:pt idx="2248">
                  <c:v>74.983306274</c:v>
                </c:pt>
                <c:pt idx="2249">
                  <c:v>75.006282897999995</c:v>
                </c:pt>
                <c:pt idx="2250">
                  <c:v>75.006282897999995</c:v>
                </c:pt>
                <c:pt idx="2251">
                  <c:v>75.065086774999997</c:v>
                </c:pt>
                <c:pt idx="2252">
                  <c:v>75.122999097000005</c:v>
                </c:pt>
                <c:pt idx="2253">
                  <c:v>75.146209752999994</c:v>
                </c:pt>
                <c:pt idx="2254">
                  <c:v>75.205971274999996</c:v>
                </c:pt>
                <c:pt idx="2255">
                  <c:v>75.205971274999996</c:v>
                </c:pt>
                <c:pt idx="2256">
                  <c:v>75.266015934999999</c:v>
                </c:pt>
                <c:pt idx="2257">
                  <c:v>75.266015934999999</c:v>
                </c:pt>
                <c:pt idx="2258">
                  <c:v>75.326020806000002</c:v>
                </c:pt>
                <c:pt idx="2259">
                  <c:v>75.385830415000001</c:v>
                </c:pt>
                <c:pt idx="2260">
                  <c:v>75.385830415000001</c:v>
                </c:pt>
                <c:pt idx="2261">
                  <c:v>75.443850444000006</c:v>
                </c:pt>
                <c:pt idx="2262">
                  <c:v>75.443850444000006</c:v>
                </c:pt>
                <c:pt idx="2263">
                  <c:v>75.465887460999994</c:v>
                </c:pt>
                <c:pt idx="2264">
                  <c:v>75.525778505000005</c:v>
                </c:pt>
                <c:pt idx="2265">
                  <c:v>75.525778505000005</c:v>
                </c:pt>
                <c:pt idx="2266">
                  <c:v>75.585781620999995</c:v>
                </c:pt>
                <c:pt idx="2267">
                  <c:v>75.585781620999995</c:v>
                </c:pt>
                <c:pt idx="2268">
                  <c:v>75.645585108999995</c:v>
                </c:pt>
                <c:pt idx="2269">
                  <c:v>75.705505127999999</c:v>
                </c:pt>
                <c:pt idx="2270">
                  <c:v>75.705505127999999</c:v>
                </c:pt>
                <c:pt idx="2271">
                  <c:v>75.765578641999994</c:v>
                </c:pt>
                <c:pt idx="2272">
                  <c:v>75.765578641999994</c:v>
                </c:pt>
                <c:pt idx="2273">
                  <c:v>75.825625720999994</c:v>
                </c:pt>
                <c:pt idx="2274">
                  <c:v>75.825625720999994</c:v>
                </c:pt>
                <c:pt idx="2275">
                  <c:v>75.883415842000005</c:v>
                </c:pt>
                <c:pt idx="2276">
                  <c:v>75.905437187999993</c:v>
                </c:pt>
                <c:pt idx="2277">
                  <c:v>75.905437187999993</c:v>
                </c:pt>
                <c:pt idx="2278">
                  <c:v>75.965299211000001</c:v>
                </c:pt>
                <c:pt idx="2279">
                  <c:v>76.025402322999994</c:v>
                </c:pt>
                <c:pt idx="2280">
                  <c:v>76.025402322999994</c:v>
                </c:pt>
                <c:pt idx="2281">
                  <c:v>76.085254703000004</c:v>
                </c:pt>
                <c:pt idx="2282">
                  <c:v>76.145324168000002</c:v>
                </c:pt>
                <c:pt idx="2283">
                  <c:v>76.145324168000002</c:v>
                </c:pt>
                <c:pt idx="2284">
                  <c:v>76.205403371000003</c:v>
                </c:pt>
                <c:pt idx="2285">
                  <c:v>76.205403371000003</c:v>
                </c:pt>
                <c:pt idx="2286">
                  <c:v>76.265257929000001</c:v>
                </c:pt>
                <c:pt idx="2287">
                  <c:v>76.265257929000001</c:v>
                </c:pt>
                <c:pt idx="2288">
                  <c:v>76.323105584000004</c:v>
                </c:pt>
                <c:pt idx="2289">
                  <c:v>76.34507558</c:v>
                </c:pt>
                <c:pt idx="2290">
                  <c:v>76.405235722</c:v>
                </c:pt>
                <c:pt idx="2291">
                  <c:v>76.405235722</c:v>
                </c:pt>
                <c:pt idx="2292">
                  <c:v>76.462966992000005</c:v>
                </c:pt>
                <c:pt idx="2293">
                  <c:v>76.485095391000002</c:v>
                </c:pt>
                <c:pt idx="2294">
                  <c:v>76.485095391000002</c:v>
                </c:pt>
                <c:pt idx="2295">
                  <c:v>76.545447429999996</c:v>
                </c:pt>
                <c:pt idx="2296">
                  <c:v>76.605037276999994</c:v>
                </c:pt>
                <c:pt idx="2297">
                  <c:v>76.605037276999994</c:v>
                </c:pt>
                <c:pt idx="2298">
                  <c:v>76.662739189999996</c:v>
                </c:pt>
                <c:pt idx="2299">
                  <c:v>76.684910576999997</c:v>
                </c:pt>
                <c:pt idx="2300">
                  <c:v>76.684910576999997</c:v>
                </c:pt>
                <c:pt idx="2301">
                  <c:v>76.744671887999999</c:v>
                </c:pt>
                <c:pt idx="2302">
                  <c:v>76.802600354999996</c:v>
                </c:pt>
                <c:pt idx="2303">
                  <c:v>76.802600354999996</c:v>
                </c:pt>
                <c:pt idx="2304">
                  <c:v>76.824587031999997</c:v>
                </c:pt>
                <c:pt idx="2305">
                  <c:v>76.884631971000005</c:v>
                </c:pt>
                <c:pt idx="2306">
                  <c:v>76.884631971000005</c:v>
                </c:pt>
                <c:pt idx="2307">
                  <c:v>76.964696685000007</c:v>
                </c:pt>
                <c:pt idx="2308">
                  <c:v>76.964696685000007</c:v>
                </c:pt>
                <c:pt idx="2309">
                  <c:v>77.022568379999996</c:v>
                </c:pt>
                <c:pt idx="2310">
                  <c:v>77.044724492</c:v>
                </c:pt>
                <c:pt idx="2311">
                  <c:v>77.102450490999999</c:v>
                </c:pt>
                <c:pt idx="2312">
                  <c:v>77.102450490999999</c:v>
                </c:pt>
                <c:pt idx="2313">
                  <c:v>77.124531899999994</c:v>
                </c:pt>
                <c:pt idx="2314">
                  <c:v>77.204512313999999</c:v>
                </c:pt>
                <c:pt idx="2315">
                  <c:v>77.204512313999999</c:v>
                </c:pt>
                <c:pt idx="2316">
                  <c:v>77.284447486999994</c:v>
                </c:pt>
                <c:pt idx="2317">
                  <c:v>77.284447486999994</c:v>
                </c:pt>
                <c:pt idx="2318">
                  <c:v>77.342262321000007</c:v>
                </c:pt>
                <c:pt idx="2319">
                  <c:v>77.342262321000007</c:v>
                </c:pt>
                <c:pt idx="2320">
                  <c:v>77.365190102</c:v>
                </c:pt>
                <c:pt idx="2321">
                  <c:v>77.424064666999996</c:v>
                </c:pt>
                <c:pt idx="2322">
                  <c:v>77.482132458999999</c:v>
                </c:pt>
                <c:pt idx="2323">
                  <c:v>77.482132458999999</c:v>
                </c:pt>
                <c:pt idx="2324">
                  <c:v>77.505022280000006</c:v>
                </c:pt>
                <c:pt idx="2325">
                  <c:v>77.564170748999999</c:v>
                </c:pt>
                <c:pt idx="2326">
                  <c:v>77.564170748999999</c:v>
                </c:pt>
                <c:pt idx="2327">
                  <c:v>77.621951482</c:v>
                </c:pt>
                <c:pt idx="2328">
                  <c:v>77.644916929999994</c:v>
                </c:pt>
                <c:pt idx="2329">
                  <c:v>77.704044796999995</c:v>
                </c:pt>
                <c:pt idx="2330">
                  <c:v>77.704044796999995</c:v>
                </c:pt>
                <c:pt idx="2331">
                  <c:v>77.704044796999995</c:v>
                </c:pt>
                <c:pt idx="2332">
                  <c:v>77.804690617999995</c:v>
                </c:pt>
                <c:pt idx="2333">
                  <c:v>77.804690617999995</c:v>
                </c:pt>
                <c:pt idx="2334">
                  <c:v>77.864660106000002</c:v>
                </c:pt>
                <c:pt idx="2335">
                  <c:v>77.864660106000002</c:v>
                </c:pt>
                <c:pt idx="2336">
                  <c:v>77.922613729000005</c:v>
                </c:pt>
                <c:pt idx="2337">
                  <c:v>77.944610388000001</c:v>
                </c:pt>
                <c:pt idx="2338">
                  <c:v>78.004796524</c:v>
                </c:pt>
                <c:pt idx="2339">
                  <c:v>78.004796524</c:v>
                </c:pt>
                <c:pt idx="2340">
                  <c:v>78.062552570999998</c:v>
                </c:pt>
                <c:pt idx="2341">
                  <c:v>78.084527296000005</c:v>
                </c:pt>
                <c:pt idx="2342">
                  <c:v>78.144605947000002</c:v>
                </c:pt>
                <c:pt idx="2343">
                  <c:v>78.144605947000002</c:v>
                </c:pt>
                <c:pt idx="2344">
                  <c:v>78.204614406999994</c:v>
                </c:pt>
                <c:pt idx="2345">
                  <c:v>78.204614406999994</c:v>
                </c:pt>
                <c:pt idx="2346">
                  <c:v>78.264521802999994</c:v>
                </c:pt>
                <c:pt idx="2347">
                  <c:v>78.264521802999994</c:v>
                </c:pt>
                <c:pt idx="2348">
                  <c:v>78.324445908000001</c:v>
                </c:pt>
                <c:pt idx="2349">
                  <c:v>78.324445908000001</c:v>
                </c:pt>
                <c:pt idx="2350">
                  <c:v>78.384299317</c:v>
                </c:pt>
                <c:pt idx="2351">
                  <c:v>78.444414679999994</c:v>
                </c:pt>
                <c:pt idx="2352">
                  <c:v>78.444414679999994</c:v>
                </c:pt>
                <c:pt idx="2353">
                  <c:v>78.503432680000003</c:v>
                </c:pt>
                <c:pt idx="2354">
                  <c:v>78.524309746</c:v>
                </c:pt>
                <c:pt idx="2355">
                  <c:v>78.524309746</c:v>
                </c:pt>
                <c:pt idx="2356">
                  <c:v>78.584385405999996</c:v>
                </c:pt>
                <c:pt idx="2357">
                  <c:v>78.584385405999996</c:v>
                </c:pt>
                <c:pt idx="2358">
                  <c:v>78.644177044000003</c:v>
                </c:pt>
                <c:pt idx="2359">
                  <c:v>78.704322285000003</c:v>
                </c:pt>
                <c:pt idx="2360">
                  <c:v>78.704322285000003</c:v>
                </c:pt>
                <c:pt idx="2361">
                  <c:v>78.764070516000004</c:v>
                </c:pt>
                <c:pt idx="2362">
                  <c:v>78.785160966000007</c:v>
                </c:pt>
                <c:pt idx="2363">
                  <c:v>78.785160966000007</c:v>
                </c:pt>
                <c:pt idx="2364">
                  <c:v>78.824127083999997</c:v>
                </c:pt>
                <c:pt idx="2365">
                  <c:v>78.884151259999996</c:v>
                </c:pt>
                <c:pt idx="2366">
                  <c:v>78.941988210000005</c:v>
                </c:pt>
                <c:pt idx="2367">
                  <c:v>78.941988210000005</c:v>
                </c:pt>
                <c:pt idx="2368">
                  <c:v>78.963837068000004</c:v>
                </c:pt>
                <c:pt idx="2369">
                  <c:v>79.023912706999994</c:v>
                </c:pt>
                <c:pt idx="2370">
                  <c:v>79.081821508000004</c:v>
                </c:pt>
                <c:pt idx="2371">
                  <c:v>79.081821508000004</c:v>
                </c:pt>
                <c:pt idx="2372">
                  <c:v>79.103724404000005</c:v>
                </c:pt>
                <c:pt idx="2373">
                  <c:v>79.163882606000001</c:v>
                </c:pt>
                <c:pt idx="2374">
                  <c:v>79.163882606000001</c:v>
                </c:pt>
                <c:pt idx="2375">
                  <c:v>79.223831383000004</c:v>
                </c:pt>
                <c:pt idx="2376">
                  <c:v>79.281712114000001</c:v>
                </c:pt>
                <c:pt idx="2377">
                  <c:v>79.281712114000001</c:v>
                </c:pt>
                <c:pt idx="2378">
                  <c:v>79.303626679999994</c:v>
                </c:pt>
                <c:pt idx="2379">
                  <c:v>79.363702036999996</c:v>
                </c:pt>
                <c:pt idx="2380">
                  <c:v>79.363702036999996</c:v>
                </c:pt>
                <c:pt idx="2381">
                  <c:v>79.421630528999998</c:v>
                </c:pt>
                <c:pt idx="2382">
                  <c:v>79.443674827999999</c:v>
                </c:pt>
                <c:pt idx="2383">
                  <c:v>79.443674827999999</c:v>
                </c:pt>
                <c:pt idx="2384">
                  <c:v>79.503411392000004</c:v>
                </c:pt>
                <c:pt idx="2385">
                  <c:v>79.561404977999999</c:v>
                </c:pt>
                <c:pt idx="2386">
                  <c:v>79.583392568999997</c:v>
                </c:pt>
                <c:pt idx="2387">
                  <c:v>79.583392568999997</c:v>
                </c:pt>
                <c:pt idx="2388">
                  <c:v>79.641356225999999</c:v>
                </c:pt>
                <c:pt idx="2389">
                  <c:v>79.663674408999995</c:v>
                </c:pt>
                <c:pt idx="2390">
                  <c:v>79.721390263000004</c:v>
                </c:pt>
                <c:pt idx="2391">
                  <c:v>79.721390263000004</c:v>
                </c:pt>
                <c:pt idx="2392">
                  <c:v>79.743344446999998</c:v>
                </c:pt>
                <c:pt idx="2393">
                  <c:v>79.823293148999994</c:v>
                </c:pt>
                <c:pt idx="2394">
                  <c:v>79.823293148999994</c:v>
                </c:pt>
                <c:pt idx="2395">
                  <c:v>79.903422371000005</c:v>
                </c:pt>
                <c:pt idx="2396">
                  <c:v>79.903422371000005</c:v>
                </c:pt>
                <c:pt idx="2397">
                  <c:v>79.961300842</c:v>
                </c:pt>
                <c:pt idx="2398">
                  <c:v>79.983368218999999</c:v>
                </c:pt>
                <c:pt idx="2399">
                  <c:v>80.041276105999998</c:v>
                </c:pt>
                <c:pt idx="2400">
                  <c:v>80.041276105999998</c:v>
                </c:pt>
                <c:pt idx="2401">
                  <c:v>80.063078872999995</c:v>
                </c:pt>
                <c:pt idx="2402">
                  <c:v>80.121090482</c:v>
                </c:pt>
                <c:pt idx="2403">
                  <c:v>80.144100898999994</c:v>
                </c:pt>
                <c:pt idx="2404">
                  <c:v>80.144100898999994</c:v>
                </c:pt>
                <c:pt idx="2405">
                  <c:v>80.203165542999997</c:v>
                </c:pt>
                <c:pt idx="2406">
                  <c:v>80.260924000000003</c:v>
                </c:pt>
                <c:pt idx="2407">
                  <c:v>80.283911336000003</c:v>
                </c:pt>
                <c:pt idx="2408">
                  <c:v>80.283911336000003</c:v>
                </c:pt>
                <c:pt idx="2409">
                  <c:v>80.345056001000003</c:v>
                </c:pt>
                <c:pt idx="2410">
                  <c:v>80.401003864000003</c:v>
                </c:pt>
                <c:pt idx="2411">
                  <c:v>80.423949050999994</c:v>
                </c:pt>
                <c:pt idx="2412">
                  <c:v>80.423949050999994</c:v>
                </c:pt>
                <c:pt idx="2413">
                  <c:v>80.482915206000001</c:v>
                </c:pt>
                <c:pt idx="2414">
                  <c:v>80.540812340000002</c:v>
                </c:pt>
                <c:pt idx="2415">
                  <c:v>80.540812340000002</c:v>
                </c:pt>
                <c:pt idx="2416">
                  <c:v>80.563975174000007</c:v>
                </c:pt>
                <c:pt idx="2417">
                  <c:v>80.622584580999998</c:v>
                </c:pt>
                <c:pt idx="2418">
                  <c:v>80.680649872000004</c:v>
                </c:pt>
                <c:pt idx="2419">
                  <c:v>80.680649872000004</c:v>
                </c:pt>
                <c:pt idx="2420">
                  <c:v>80.703557091999997</c:v>
                </c:pt>
                <c:pt idx="2421">
                  <c:v>80.703557091999997</c:v>
                </c:pt>
                <c:pt idx="2422">
                  <c:v>80.763545227999998</c:v>
                </c:pt>
                <c:pt idx="2423">
                  <c:v>80.823521424000006</c:v>
                </c:pt>
                <c:pt idx="2424">
                  <c:v>80.883612940999996</c:v>
                </c:pt>
                <c:pt idx="2425">
                  <c:v>80.883612940999996</c:v>
                </c:pt>
                <c:pt idx="2426">
                  <c:v>80.943570808000004</c:v>
                </c:pt>
                <c:pt idx="2427">
                  <c:v>80.943570808000004</c:v>
                </c:pt>
                <c:pt idx="2428">
                  <c:v>81.003512041999997</c:v>
                </c:pt>
                <c:pt idx="2429">
                  <c:v>81.003512041999997</c:v>
                </c:pt>
                <c:pt idx="2430">
                  <c:v>81.063447921000005</c:v>
                </c:pt>
                <c:pt idx="2431">
                  <c:v>81.063447921000005</c:v>
                </c:pt>
                <c:pt idx="2432">
                  <c:v>81.121346231000004</c:v>
                </c:pt>
                <c:pt idx="2433">
                  <c:v>81.143316898999998</c:v>
                </c:pt>
                <c:pt idx="2434">
                  <c:v>81.203339717999995</c:v>
                </c:pt>
                <c:pt idx="2435">
                  <c:v>81.203339717999995</c:v>
                </c:pt>
                <c:pt idx="2436">
                  <c:v>81.261198737000001</c:v>
                </c:pt>
                <c:pt idx="2437">
                  <c:v>81.261198737000001</c:v>
                </c:pt>
                <c:pt idx="2438">
                  <c:v>81.283143678000002</c:v>
                </c:pt>
                <c:pt idx="2439">
                  <c:v>81.343152923000005</c:v>
                </c:pt>
                <c:pt idx="2440">
                  <c:v>81.403158486999999</c:v>
                </c:pt>
                <c:pt idx="2441">
                  <c:v>81.403158486999999</c:v>
                </c:pt>
                <c:pt idx="2442">
                  <c:v>81.463106386999996</c:v>
                </c:pt>
                <c:pt idx="2443">
                  <c:v>81.463106386999996</c:v>
                </c:pt>
                <c:pt idx="2444">
                  <c:v>81.522971877000003</c:v>
                </c:pt>
                <c:pt idx="2445">
                  <c:v>81.582881330999996</c:v>
                </c:pt>
                <c:pt idx="2446">
                  <c:v>81.582881330999996</c:v>
                </c:pt>
                <c:pt idx="2447">
                  <c:v>81.642864919000004</c:v>
                </c:pt>
                <c:pt idx="2448">
                  <c:v>81.642864919000004</c:v>
                </c:pt>
                <c:pt idx="2449">
                  <c:v>81.700842773999995</c:v>
                </c:pt>
                <c:pt idx="2450">
                  <c:v>81.700842773999995</c:v>
                </c:pt>
                <c:pt idx="2451">
                  <c:v>81.722704132999993</c:v>
                </c:pt>
                <c:pt idx="2452">
                  <c:v>81.782741153000003</c:v>
                </c:pt>
                <c:pt idx="2453">
                  <c:v>81.840627299999994</c:v>
                </c:pt>
                <c:pt idx="2454">
                  <c:v>81.862631203000007</c:v>
                </c:pt>
                <c:pt idx="2455">
                  <c:v>81.862631203000007</c:v>
                </c:pt>
                <c:pt idx="2456">
                  <c:v>81.922557947000001</c:v>
                </c:pt>
                <c:pt idx="2457">
                  <c:v>81.922557947000001</c:v>
                </c:pt>
                <c:pt idx="2458">
                  <c:v>81.982522134000007</c:v>
                </c:pt>
                <c:pt idx="2459">
                  <c:v>82.040573644000006</c:v>
                </c:pt>
                <c:pt idx="2460">
                  <c:v>82.040573644000006</c:v>
                </c:pt>
                <c:pt idx="2461">
                  <c:v>82.062898211000004</c:v>
                </c:pt>
                <c:pt idx="2462">
                  <c:v>82.122407374000005</c:v>
                </c:pt>
                <c:pt idx="2463">
                  <c:v>82.180479439999999</c:v>
                </c:pt>
                <c:pt idx="2464">
                  <c:v>82.180479439999999</c:v>
                </c:pt>
                <c:pt idx="2465">
                  <c:v>82.202480539000007</c:v>
                </c:pt>
                <c:pt idx="2466">
                  <c:v>82.262514091</c:v>
                </c:pt>
                <c:pt idx="2467">
                  <c:v>82.262514091</c:v>
                </c:pt>
                <c:pt idx="2468">
                  <c:v>82.320565807999998</c:v>
                </c:pt>
                <c:pt idx="2469">
                  <c:v>82.342496453999999</c:v>
                </c:pt>
                <c:pt idx="2470">
                  <c:v>82.400281699000004</c:v>
                </c:pt>
                <c:pt idx="2471">
                  <c:v>82.400281699000004</c:v>
                </c:pt>
                <c:pt idx="2472">
                  <c:v>82.423206269999994</c:v>
                </c:pt>
                <c:pt idx="2473">
                  <c:v>82.482233113999996</c:v>
                </c:pt>
                <c:pt idx="2474">
                  <c:v>82.540133405000006</c:v>
                </c:pt>
                <c:pt idx="2475">
                  <c:v>82.563057753999999</c:v>
                </c:pt>
                <c:pt idx="2476">
                  <c:v>82.563057753999999</c:v>
                </c:pt>
                <c:pt idx="2477">
                  <c:v>82.622023644999999</c:v>
                </c:pt>
                <c:pt idx="2478">
                  <c:v>82.622023644999999</c:v>
                </c:pt>
                <c:pt idx="2479">
                  <c:v>82.679945216999997</c:v>
                </c:pt>
                <c:pt idx="2480">
                  <c:v>82.702974437999998</c:v>
                </c:pt>
                <c:pt idx="2481">
                  <c:v>82.763052806000005</c:v>
                </c:pt>
                <c:pt idx="2482">
                  <c:v>82.821998734000005</c:v>
                </c:pt>
                <c:pt idx="2483">
                  <c:v>82.821998734000005</c:v>
                </c:pt>
                <c:pt idx="2484">
                  <c:v>82.842795014999993</c:v>
                </c:pt>
                <c:pt idx="2485">
                  <c:v>82.902820864999995</c:v>
                </c:pt>
                <c:pt idx="2486">
                  <c:v>82.902820864999995</c:v>
                </c:pt>
                <c:pt idx="2487">
                  <c:v>82.961907701000001</c:v>
                </c:pt>
                <c:pt idx="2488">
                  <c:v>83.019753226999995</c:v>
                </c:pt>
                <c:pt idx="2489">
                  <c:v>83.019753226999995</c:v>
                </c:pt>
                <c:pt idx="2490">
                  <c:v>83.042561771999999</c:v>
                </c:pt>
                <c:pt idx="2491">
                  <c:v>83.103251526999998</c:v>
                </c:pt>
                <c:pt idx="2492">
                  <c:v>83.103251526999998</c:v>
                </c:pt>
                <c:pt idx="2493">
                  <c:v>83.160583333999995</c:v>
                </c:pt>
                <c:pt idx="2494">
                  <c:v>83.182618331</c:v>
                </c:pt>
                <c:pt idx="2495">
                  <c:v>83.242595193</c:v>
                </c:pt>
                <c:pt idx="2496">
                  <c:v>83.242595193</c:v>
                </c:pt>
                <c:pt idx="2497">
                  <c:v>83.300525143000002</c:v>
                </c:pt>
                <c:pt idx="2498">
                  <c:v>83.300525143000002</c:v>
                </c:pt>
                <c:pt idx="2499">
                  <c:v>83.322365207000004</c:v>
                </c:pt>
                <c:pt idx="2500">
                  <c:v>83.382568363999994</c:v>
                </c:pt>
                <c:pt idx="2501">
                  <c:v>83.442448798000001</c:v>
                </c:pt>
                <c:pt idx="2502">
                  <c:v>83.442448798000001</c:v>
                </c:pt>
                <c:pt idx="2503">
                  <c:v>83.502251956999999</c:v>
                </c:pt>
                <c:pt idx="2504">
                  <c:v>83.502251956999999</c:v>
                </c:pt>
                <c:pt idx="2505">
                  <c:v>83.562390007000005</c:v>
                </c:pt>
                <c:pt idx="2506">
                  <c:v>83.562390007000005</c:v>
                </c:pt>
                <c:pt idx="2507">
                  <c:v>83.622185571000003</c:v>
                </c:pt>
                <c:pt idx="2508">
                  <c:v>83.622185571000003</c:v>
                </c:pt>
                <c:pt idx="2509">
                  <c:v>83.682110926999997</c:v>
                </c:pt>
                <c:pt idx="2510">
                  <c:v>83.740173489</c:v>
                </c:pt>
                <c:pt idx="2511">
                  <c:v>83.762074440999996</c:v>
                </c:pt>
                <c:pt idx="2512">
                  <c:v>83.762074440999996</c:v>
                </c:pt>
                <c:pt idx="2513">
                  <c:v>83.822179229</c:v>
                </c:pt>
                <c:pt idx="2514">
                  <c:v>83.880050647999994</c:v>
                </c:pt>
                <c:pt idx="2515">
                  <c:v>83.880050647999994</c:v>
                </c:pt>
                <c:pt idx="2516">
                  <c:v>83.902067643999999</c:v>
                </c:pt>
                <c:pt idx="2517">
                  <c:v>83.961864137999996</c:v>
                </c:pt>
                <c:pt idx="2518">
                  <c:v>84.021807607</c:v>
                </c:pt>
                <c:pt idx="2519">
                  <c:v>84.021807607</c:v>
                </c:pt>
                <c:pt idx="2520">
                  <c:v>84.021807607</c:v>
                </c:pt>
                <c:pt idx="2521">
                  <c:v>84.082312791000007</c:v>
                </c:pt>
                <c:pt idx="2522">
                  <c:v>84.082312791000007</c:v>
                </c:pt>
                <c:pt idx="2523">
                  <c:v>84.141713874999994</c:v>
                </c:pt>
                <c:pt idx="2524">
                  <c:v>84.201683751999994</c:v>
                </c:pt>
                <c:pt idx="2525">
                  <c:v>84.201683751999994</c:v>
                </c:pt>
                <c:pt idx="2526">
                  <c:v>84.261725583</c:v>
                </c:pt>
                <c:pt idx="2527">
                  <c:v>84.261725583</c:v>
                </c:pt>
                <c:pt idx="2528">
                  <c:v>84.319611925999993</c:v>
                </c:pt>
                <c:pt idx="2529">
                  <c:v>84.341591871999995</c:v>
                </c:pt>
                <c:pt idx="2530">
                  <c:v>84.401718345000006</c:v>
                </c:pt>
                <c:pt idx="2531">
                  <c:v>84.401718345000006</c:v>
                </c:pt>
                <c:pt idx="2532">
                  <c:v>84.459438456000001</c:v>
                </c:pt>
                <c:pt idx="2533">
                  <c:v>84.481413235999995</c:v>
                </c:pt>
                <c:pt idx="2534">
                  <c:v>84.541572325999994</c:v>
                </c:pt>
                <c:pt idx="2535">
                  <c:v>84.541572325999994</c:v>
                </c:pt>
                <c:pt idx="2536">
                  <c:v>84.601580014000007</c:v>
                </c:pt>
                <c:pt idx="2537">
                  <c:v>84.601580014000007</c:v>
                </c:pt>
                <c:pt idx="2538">
                  <c:v>84.659362212999994</c:v>
                </c:pt>
                <c:pt idx="2539">
                  <c:v>84.681416685000002</c:v>
                </c:pt>
                <c:pt idx="2540">
                  <c:v>84.739368885999994</c:v>
                </c:pt>
                <c:pt idx="2541">
                  <c:v>84.739368885999994</c:v>
                </c:pt>
                <c:pt idx="2542">
                  <c:v>84.761384989999996</c:v>
                </c:pt>
                <c:pt idx="2543">
                  <c:v>84.819177362000005</c:v>
                </c:pt>
                <c:pt idx="2544">
                  <c:v>84.819177362000005</c:v>
                </c:pt>
                <c:pt idx="2545">
                  <c:v>84.841348664999998</c:v>
                </c:pt>
                <c:pt idx="2546">
                  <c:v>84.922310166000003</c:v>
                </c:pt>
                <c:pt idx="2547">
                  <c:v>84.922310166000003</c:v>
                </c:pt>
                <c:pt idx="2548">
                  <c:v>84.981014283999997</c:v>
                </c:pt>
                <c:pt idx="2549">
                  <c:v>85.039077587999998</c:v>
                </c:pt>
                <c:pt idx="2550">
                  <c:v>85.062118229999996</c:v>
                </c:pt>
                <c:pt idx="2551">
                  <c:v>85.062118229999996</c:v>
                </c:pt>
                <c:pt idx="2552">
                  <c:v>85.121164520999997</c:v>
                </c:pt>
                <c:pt idx="2553">
                  <c:v>85.121164520999997</c:v>
                </c:pt>
                <c:pt idx="2554">
                  <c:v>85.121164520999997</c:v>
                </c:pt>
                <c:pt idx="2555">
                  <c:v>85.221890384000005</c:v>
                </c:pt>
                <c:pt idx="2556">
                  <c:v>85.280918985</c:v>
                </c:pt>
                <c:pt idx="2557">
                  <c:v>85.280918985</c:v>
                </c:pt>
                <c:pt idx="2558">
                  <c:v>85.338863958999994</c:v>
                </c:pt>
                <c:pt idx="2559">
                  <c:v>85.361916199000007</c:v>
                </c:pt>
                <c:pt idx="2560">
                  <c:v>85.361916199000007</c:v>
                </c:pt>
                <c:pt idx="2561">
                  <c:v>85.421744967999999</c:v>
                </c:pt>
                <c:pt idx="2562">
                  <c:v>85.479814184999995</c:v>
                </c:pt>
                <c:pt idx="2563">
                  <c:v>85.479814184999995</c:v>
                </c:pt>
                <c:pt idx="2564">
                  <c:v>85.501891083999993</c:v>
                </c:pt>
                <c:pt idx="2565">
                  <c:v>85.561786006000006</c:v>
                </c:pt>
                <c:pt idx="2566">
                  <c:v>85.619704013000003</c:v>
                </c:pt>
                <c:pt idx="2567">
                  <c:v>85.619704013000003</c:v>
                </c:pt>
                <c:pt idx="2568">
                  <c:v>85.641765782999997</c:v>
                </c:pt>
                <c:pt idx="2569">
                  <c:v>85.701582033999998</c:v>
                </c:pt>
                <c:pt idx="2570">
                  <c:v>85.701582033999998</c:v>
                </c:pt>
                <c:pt idx="2571">
                  <c:v>85.761496793000006</c:v>
                </c:pt>
                <c:pt idx="2572">
                  <c:v>85.761496793000006</c:v>
                </c:pt>
                <c:pt idx="2573">
                  <c:v>85.821570025</c:v>
                </c:pt>
                <c:pt idx="2574">
                  <c:v>85.821570025</c:v>
                </c:pt>
                <c:pt idx="2575">
                  <c:v>85.881615991000004</c:v>
                </c:pt>
                <c:pt idx="2576">
                  <c:v>85.941469627999993</c:v>
                </c:pt>
                <c:pt idx="2577">
                  <c:v>85.941469627999993</c:v>
                </c:pt>
                <c:pt idx="2578">
                  <c:v>86.001405149000007</c:v>
                </c:pt>
                <c:pt idx="2579">
                  <c:v>86.001405149000007</c:v>
                </c:pt>
                <c:pt idx="2580">
                  <c:v>86.059345422999996</c:v>
                </c:pt>
                <c:pt idx="2581">
                  <c:v>86.081377814000007</c:v>
                </c:pt>
                <c:pt idx="2582">
                  <c:v>86.141389040000007</c:v>
                </c:pt>
                <c:pt idx="2583">
                  <c:v>86.141389040000007</c:v>
                </c:pt>
                <c:pt idx="2584">
                  <c:v>86.199317070999996</c:v>
                </c:pt>
                <c:pt idx="2585">
                  <c:v>86.221296350000003</c:v>
                </c:pt>
                <c:pt idx="2586">
                  <c:v>86.221296350000003</c:v>
                </c:pt>
                <c:pt idx="2587">
                  <c:v>86.281049586999998</c:v>
                </c:pt>
                <c:pt idx="2588">
                  <c:v>86.341177861999995</c:v>
                </c:pt>
                <c:pt idx="2589">
                  <c:v>86.341177861999995</c:v>
                </c:pt>
                <c:pt idx="2590">
                  <c:v>86.401159442999997</c:v>
                </c:pt>
                <c:pt idx="2591">
                  <c:v>86.401159442999997</c:v>
                </c:pt>
                <c:pt idx="2592">
                  <c:v>86.461016720999993</c:v>
                </c:pt>
                <c:pt idx="2593">
                  <c:v>86.461016720999993</c:v>
                </c:pt>
                <c:pt idx="2594">
                  <c:v>86.519001961000001</c:v>
                </c:pt>
                <c:pt idx="2595">
                  <c:v>86.540839782999996</c:v>
                </c:pt>
                <c:pt idx="2596">
                  <c:v>86.600865272999997</c:v>
                </c:pt>
                <c:pt idx="2597">
                  <c:v>86.600865272999997</c:v>
                </c:pt>
                <c:pt idx="2598">
                  <c:v>86.658855725999999</c:v>
                </c:pt>
                <c:pt idx="2599">
                  <c:v>86.680751181000005</c:v>
                </c:pt>
                <c:pt idx="2600">
                  <c:v>86.680751181000005</c:v>
                </c:pt>
                <c:pt idx="2601">
                  <c:v>86.740729447999996</c:v>
                </c:pt>
                <c:pt idx="2602">
                  <c:v>86.798774215999998</c:v>
                </c:pt>
                <c:pt idx="2603">
                  <c:v>86.822057369000007</c:v>
                </c:pt>
                <c:pt idx="2604">
                  <c:v>86.822057369000007</c:v>
                </c:pt>
                <c:pt idx="2605">
                  <c:v>86.878573466999995</c:v>
                </c:pt>
                <c:pt idx="2606">
                  <c:v>86.900747965999997</c:v>
                </c:pt>
                <c:pt idx="2607">
                  <c:v>86.958654366000005</c:v>
                </c:pt>
                <c:pt idx="2608">
                  <c:v>86.981677427999998</c:v>
                </c:pt>
                <c:pt idx="2609">
                  <c:v>86.981677427999998</c:v>
                </c:pt>
                <c:pt idx="2610">
                  <c:v>87.040621631999997</c:v>
                </c:pt>
                <c:pt idx="2611">
                  <c:v>87.040621631999997</c:v>
                </c:pt>
                <c:pt idx="2612">
                  <c:v>87.098378616000005</c:v>
                </c:pt>
                <c:pt idx="2613">
                  <c:v>87.121399885000002</c:v>
                </c:pt>
                <c:pt idx="2614">
                  <c:v>87.180314288999995</c:v>
                </c:pt>
                <c:pt idx="2615">
                  <c:v>87.180314288999995</c:v>
                </c:pt>
                <c:pt idx="2616">
                  <c:v>87.201328087999997</c:v>
                </c:pt>
                <c:pt idx="2617">
                  <c:v>87.261355433000006</c:v>
                </c:pt>
                <c:pt idx="2618">
                  <c:v>87.320207646</c:v>
                </c:pt>
                <c:pt idx="2619">
                  <c:v>87.378305734999998</c:v>
                </c:pt>
                <c:pt idx="2620">
                  <c:v>87.378305734999998</c:v>
                </c:pt>
                <c:pt idx="2621">
                  <c:v>87.401338003000006</c:v>
                </c:pt>
                <c:pt idx="2622">
                  <c:v>87.460360082999998</c:v>
                </c:pt>
                <c:pt idx="2623">
                  <c:v>87.460360082999998</c:v>
                </c:pt>
                <c:pt idx="2624">
                  <c:v>87.518190216999997</c:v>
                </c:pt>
                <c:pt idx="2625">
                  <c:v>87.541208838000003</c:v>
                </c:pt>
                <c:pt idx="2626">
                  <c:v>87.601202839999999</c:v>
                </c:pt>
                <c:pt idx="2627">
                  <c:v>87.601202839999999</c:v>
                </c:pt>
                <c:pt idx="2628">
                  <c:v>87.659094280000005</c:v>
                </c:pt>
                <c:pt idx="2629">
                  <c:v>87.681195084999999</c:v>
                </c:pt>
                <c:pt idx="2630">
                  <c:v>87.681195084999999</c:v>
                </c:pt>
                <c:pt idx="2631">
                  <c:v>87.740983333000003</c:v>
                </c:pt>
                <c:pt idx="2632">
                  <c:v>87.798860198</c:v>
                </c:pt>
                <c:pt idx="2633">
                  <c:v>87.798860198</c:v>
                </c:pt>
                <c:pt idx="2634">
                  <c:v>87.820840965000002</c:v>
                </c:pt>
                <c:pt idx="2635">
                  <c:v>87.880904266000002</c:v>
                </c:pt>
                <c:pt idx="2636">
                  <c:v>87.940915281000002</c:v>
                </c:pt>
                <c:pt idx="2637">
                  <c:v>87.940915281000002</c:v>
                </c:pt>
                <c:pt idx="2638">
                  <c:v>88.000853344000006</c:v>
                </c:pt>
                <c:pt idx="2639">
                  <c:v>88.000853344000006</c:v>
                </c:pt>
                <c:pt idx="2640">
                  <c:v>88.060755813</c:v>
                </c:pt>
                <c:pt idx="2641">
                  <c:v>88.060755813</c:v>
                </c:pt>
                <c:pt idx="2642">
                  <c:v>88.120719558999994</c:v>
                </c:pt>
                <c:pt idx="2643">
                  <c:v>88.180499049000005</c:v>
                </c:pt>
                <c:pt idx="2644">
                  <c:v>88.180499049000005</c:v>
                </c:pt>
                <c:pt idx="2645">
                  <c:v>88.238548030000004</c:v>
                </c:pt>
                <c:pt idx="2646">
                  <c:v>88.238548030000004</c:v>
                </c:pt>
                <c:pt idx="2647">
                  <c:v>88.260597986999997</c:v>
                </c:pt>
                <c:pt idx="2648">
                  <c:v>88.321217172999994</c:v>
                </c:pt>
                <c:pt idx="2649">
                  <c:v>88.378477695000001</c:v>
                </c:pt>
                <c:pt idx="2650">
                  <c:v>88.378477695000001</c:v>
                </c:pt>
                <c:pt idx="2651">
                  <c:v>88.400559185000006</c:v>
                </c:pt>
                <c:pt idx="2652">
                  <c:v>88.460495734000006</c:v>
                </c:pt>
                <c:pt idx="2653">
                  <c:v>88.520389422999997</c:v>
                </c:pt>
                <c:pt idx="2654">
                  <c:v>88.520389422999997</c:v>
                </c:pt>
                <c:pt idx="2655">
                  <c:v>88.520389422999997</c:v>
                </c:pt>
                <c:pt idx="2656">
                  <c:v>88.578193232999993</c:v>
                </c:pt>
                <c:pt idx="2657">
                  <c:v>88.600341551</c:v>
                </c:pt>
                <c:pt idx="2658">
                  <c:v>88.660094595999993</c:v>
                </c:pt>
                <c:pt idx="2659">
                  <c:v>88.660094595999993</c:v>
                </c:pt>
                <c:pt idx="2660">
                  <c:v>88.718159231000001</c:v>
                </c:pt>
                <c:pt idx="2661">
                  <c:v>88.740226297999996</c:v>
                </c:pt>
                <c:pt idx="2662">
                  <c:v>88.798041386999998</c:v>
                </c:pt>
                <c:pt idx="2663">
                  <c:v>88.798041386999998</c:v>
                </c:pt>
                <c:pt idx="2664">
                  <c:v>88.820011008999998</c:v>
                </c:pt>
                <c:pt idx="2665">
                  <c:v>88.877949849999993</c:v>
                </c:pt>
                <c:pt idx="2666">
                  <c:v>88.899885959000002</c:v>
                </c:pt>
                <c:pt idx="2667">
                  <c:v>88.899885959000002</c:v>
                </c:pt>
                <c:pt idx="2668">
                  <c:v>88.979830070999995</c:v>
                </c:pt>
                <c:pt idx="2669">
                  <c:v>89.037925338999997</c:v>
                </c:pt>
                <c:pt idx="2670">
                  <c:v>89.059911419000002</c:v>
                </c:pt>
                <c:pt idx="2671">
                  <c:v>89.117827261000002</c:v>
                </c:pt>
                <c:pt idx="2672">
                  <c:v>89.117827261000002</c:v>
                </c:pt>
                <c:pt idx="2673">
                  <c:v>89.140884657000001</c:v>
                </c:pt>
                <c:pt idx="2674">
                  <c:v>89.199615992999995</c:v>
                </c:pt>
                <c:pt idx="2675">
                  <c:v>89.199615992999995</c:v>
                </c:pt>
                <c:pt idx="2676">
                  <c:v>89.257675108000001</c:v>
                </c:pt>
                <c:pt idx="2677">
                  <c:v>89.280683225999994</c:v>
                </c:pt>
                <c:pt idx="2678">
                  <c:v>89.280683225999994</c:v>
                </c:pt>
                <c:pt idx="2679">
                  <c:v>89.339733804999995</c:v>
                </c:pt>
                <c:pt idx="2680">
                  <c:v>89.397589878999995</c:v>
                </c:pt>
                <c:pt idx="2681">
                  <c:v>89.420618603999998</c:v>
                </c:pt>
                <c:pt idx="2682">
                  <c:v>89.420618603999998</c:v>
                </c:pt>
                <c:pt idx="2683">
                  <c:v>89.479414456000001</c:v>
                </c:pt>
                <c:pt idx="2684">
                  <c:v>89.479414456000001</c:v>
                </c:pt>
                <c:pt idx="2685">
                  <c:v>89.580845069000006</c:v>
                </c:pt>
                <c:pt idx="2686">
                  <c:v>89.580845069000006</c:v>
                </c:pt>
                <c:pt idx="2687">
                  <c:v>89.640329709</c:v>
                </c:pt>
                <c:pt idx="2688">
                  <c:v>89.640329709</c:v>
                </c:pt>
                <c:pt idx="2689">
                  <c:v>89.698377684999997</c:v>
                </c:pt>
                <c:pt idx="2690">
                  <c:v>89.720503828000005</c:v>
                </c:pt>
                <c:pt idx="2691">
                  <c:v>89.780413249999995</c:v>
                </c:pt>
                <c:pt idx="2692">
                  <c:v>89.780413249999995</c:v>
                </c:pt>
                <c:pt idx="2693">
                  <c:v>89.838296712000002</c:v>
                </c:pt>
                <c:pt idx="2694">
                  <c:v>89.838296712000002</c:v>
                </c:pt>
                <c:pt idx="2695">
                  <c:v>89.860107525000004</c:v>
                </c:pt>
                <c:pt idx="2696">
                  <c:v>89.920065863000005</c:v>
                </c:pt>
                <c:pt idx="2697">
                  <c:v>89.978075966000006</c:v>
                </c:pt>
                <c:pt idx="2698">
                  <c:v>89.978075966000006</c:v>
                </c:pt>
                <c:pt idx="2699">
                  <c:v>90.000141366999998</c:v>
                </c:pt>
                <c:pt idx="2700">
                  <c:v>90.059923366999996</c:v>
                </c:pt>
                <c:pt idx="2701">
                  <c:v>90.059923366999996</c:v>
                </c:pt>
                <c:pt idx="2702">
                  <c:v>90.120090766000004</c:v>
                </c:pt>
                <c:pt idx="2703">
                  <c:v>90.179902963000004</c:v>
                </c:pt>
                <c:pt idx="2704">
                  <c:v>90.179902963000004</c:v>
                </c:pt>
                <c:pt idx="2705">
                  <c:v>90.239972793000007</c:v>
                </c:pt>
                <c:pt idx="2706">
                  <c:v>90.239972793000007</c:v>
                </c:pt>
                <c:pt idx="2707">
                  <c:v>90.299763151999997</c:v>
                </c:pt>
                <c:pt idx="2708">
                  <c:v>90.299763151999997</c:v>
                </c:pt>
                <c:pt idx="2709">
                  <c:v>90.359732187999995</c:v>
                </c:pt>
                <c:pt idx="2710">
                  <c:v>90.417765646000007</c:v>
                </c:pt>
                <c:pt idx="2711">
                  <c:v>90.417765646000007</c:v>
                </c:pt>
                <c:pt idx="2712">
                  <c:v>90.439823911999994</c:v>
                </c:pt>
                <c:pt idx="2713">
                  <c:v>90.499632919000007</c:v>
                </c:pt>
                <c:pt idx="2714">
                  <c:v>90.499632919000007</c:v>
                </c:pt>
                <c:pt idx="2715">
                  <c:v>90.557609604000007</c:v>
                </c:pt>
                <c:pt idx="2716">
                  <c:v>90.579630265999995</c:v>
                </c:pt>
                <c:pt idx="2717">
                  <c:v>90.639620190000002</c:v>
                </c:pt>
                <c:pt idx="2718">
                  <c:v>90.639620190000002</c:v>
                </c:pt>
                <c:pt idx="2719">
                  <c:v>90.699622314999999</c:v>
                </c:pt>
                <c:pt idx="2720">
                  <c:v>90.699622314999999</c:v>
                </c:pt>
                <c:pt idx="2721">
                  <c:v>90.757370179000006</c:v>
                </c:pt>
                <c:pt idx="2722">
                  <c:v>90.779548773000002</c:v>
                </c:pt>
                <c:pt idx="2723">
                  <c:v>90.839593256000001</c:v>
                </c:pt>
                <c:pt idx="2724">
                  <c:v>90.839593256000001</c:v>
                </c:pt>
                <c:pt idx="2725">
                  <c:v>90.897405247999998</c:v>
                </c:pt>
                <c:pt idx="2726">
                  <c:v>90.897405247999998</c:v>
                </c:pt>
                <c:pt idx="2727">
                  <c:v>90.919535857</c:v>
                </c:pt>
                <c:pt idx="2728">
                  <c:v>90.979428292999998</c:v>
                </c:pt>
                <c:pt idx="2729">
                  <c:v>91.037303621999996</c:v>
                </c:pt>
                <c:pt idx="2730">
                  <c:v>91.037303621999996</c:v>
                </c:pt>
                <c:pt idx="2731">
                  <c:v>91.059383924000002</c:v>
                </c:pt>
                <c:pt idx="2732">
                  <c:v>91.119131393999993</c:v>
                </c:pt>
                <c:pt idx="2733">
                  <c:v>91.177244282999993</c:v>
                </c:pt>
                <c:pt idx="2734">
                  <c:v>91.177244282999993</c:v>
                </c:pt>
                <c:pt idx="2735">
                  <c:v>91.199268911999994</c:v>
                </c:pt>
                <c:pt idx="2736">
                  <c:v>91.257019204000002</c:v>
                </c:pt>
                <c:pt idx="2737">
                  <c:v>91.257019204000002</c:v>
                </c:pt>
                <c:pt idx="2738">
                  <c:v>91.280171801999998</c:v>
                </c:pt>
                <c:pt idx="2739">
                  <c:v>91.339064266999998</c:v>
                </c:pt>
                <c:pt idx="2740">
                  <c:v>91.396998637999999</c:v>
                </c:pt>
                <c:pt idx="2741">
                  <c:v>91.420106704999995</c:v>
                </c:pt>
                <c:pt idx="2742">
                  <c:v>91.478988123999997</c:v>
                </c:pt>
                <c:pt idx="2743">
                  <c:v>91.478988123999997</c:v>
                </c:pt>
                <c:pt idx="2744">
                  <c:v>91.537002423999994</c:v>
                </c:pt>
                <c:pt idx="2745">
                  <c:v>91.560003464999994</c:v>
                </c:pt>
                <c:pt idx="2746">
                  <c:v>91.560003464999994</c:v>
                </c:pt>
                <c:pt idx="2747">
                  <c:v>91.619784340999999</c:v>
                </c:pt>
                <c:pt idx="2748">
                  <c:v>91.678850615000002</c:v>
                </c:pt>
                <c:pt idx="2749">
                  <c:v>91.678850615000002</c:v>
                </c:pt>
                <c:pt idx="2750">
                  <c:v>91.736840203</c:v>
                </c:pt>
                <c:pt idx="2751">
                  <c:v>91.759701637999996</c:v>
                </c:pt>
                <c:pt idx="2752">
                  <c:v>91.759701637999996</c:v>
                </c:pt>
                <c:pt idx="2753">
                  <c:v>91.818769371000002</c:v>
                </c:pt>
                <c:pt idx="2754">
                  <c:v>91.876669676999995</c:v>
                </c:pt>
                <c:pt idx="2755">
                  <c:v>91.899713507000001</c:v>
                </c:pt>
                <c:pt idx="2756">
                  <c:v>91.899713507000001</c:v>
                </c:pt>
                <c:pt idx="2757">
                  <c:v>91.958471048000007</c:v>
                </c:pt>
                <c:pt idx="2758">
                  <c:v>91.958471048000007</c:v>
                </c:pt>
                <c:pt idx="2759">
                  <c:v>92.016510136999997</c:v>
                </c:pt>
                <c:pt idx="2760">
                  <c:v>92.039631821</c:v>
                </c:pt>
                <c:pt idx="2761">
                  <c:v>92.099632673000002</c:v>
                </c:pt>
                <c:pt idx="2762">
                  <c:v>92.099632673000002</c:v>
                </c:pt>
                <c:pt idx="2763">
                  <c:v>92.157430321999996</c:v>
                </c:pt>
                <c:pt idx="2764">
                  <c:v>92.179464226999997</c:v>
                </c:pt>
                <c:pt idx="2765">
                  <c:v>92.239356452999999</c:v>
                </c:pt>
                <c:pt idx="2766">
                  <c:v>92.239356452999999</c:v>
                </c:pt>
                <c:pt idx="2767">
                  <c:v>92.299230987000001</c:v>
                </c:pt>
                <c:pt idx="2768">
                  <c:v>92.299230987000001</c:v>
                </c:pt>
                <c:pt idx="2769">
                  <c:v>92.359375537000005</c:v>
                </c:pt>
                <c:pt idx="2770">
                  <c:v>92.359375537000005</c:v>
                </c:pt>
                <c:pt idx="2771">
                  <c:v>92.419135636999997</c:v>
                </c:pt>
                <c:pt idx="2772">
                  <c:v>92.419135636999997</c:v>
                </c:pt>
                <c:pt idx="2773">
                  <c:v>92.479246324000002</c:v>
                </c:pt>
                <c:pt idx="2774">
                  <c:v>92.539176707999999</c:v>
                </c:pt>
                <c:pt idx="2775">
                  <c:v>92.539176707999999</c:v>
                </c:pt>
                <c:pt idx="2776">
                  <c:v>92.597148989999994</c:v>
                </c:pt>
                <c:pt idx="2777">
                  <c:v>92.597148989999994</c:v>
                </c:pt>
                <c:pt idx="2778">
                  <c:v>92.679073627999998</c:v>
                </c:pt>
                <c:pt idx="2779">
                  <c:v>92.679073627999998</c:v>
                </c:pt>
                <c:pt idx="2780">
                  <c:v>92.739049547999997</c:v>
                </c:pt>
                <c:pt idx="2781">
                  <c:v>92.739049547999997</c:v>
                </c:pt>
                <c:pt idx="2782">
                  <c:v>92.799027757000005</c:v>
                </c:pt>
                <c:pt idx="2783">
                  <c:v>92.799027757000005</c:v>
                </c:pt>
                <c:pt idx="2784">
                  <c:v>92.859038972999997</c:v>
                </c:pt>
                <c:pt idx="2785">
                  <c:v>92.918805069000001</c:v>
                </c:pt>
                <c:pt idx="2786">
                  <c:v>92.918805069000001</c:v>
                </c:pt>
                <c:pt idx="2787">
                  <c:v>92.979398528999994</c:v>
                </c:pt>
                <c:pt idx="2788">
                  <c:v>92.979398528999994</c:v>
                </c:pt>
                <c:pt idx="2789">
                  <c:v>93.036797406000005</c:v>
                </c:pt>
                <c:pt idx="2790">
                  <c:v>93.058914188000003</c:v>
                </c:pt>
                <c:pt idx="2791">
                  <c:v>93.058914188000003</c:v>
                </c:pt>
                <c:pt idx="2792">
                  <c:v>93.118737965999998</c:v>
                </c:pt>
                <c:pt idx="2793">
                  <c:v>93.177050640000004</c:v>
                </c:pt>
                <c:pt idx="2794">
                  <c:v>93.198668303000005</c:v>
                </c:pt>
                <c:pt idx="2795">
                  <c:v>93.198668303000005</c:v>
                </c:pt>
                <c:pt idx="2796">
                  <c:v>93.258426266000001</c:v>
                </c:pt>
                <c:pt idx="2797">
                  <c:v>93.318519541000001</c:v>
                </c:pt>
                <c:pt idx="2798">
                  <c:v>93.318519541000001</c:v>
                </c:pt>
                <c:pt idx="2799">
                  <c:v>93.381225670000006</c:v>
                </c:pt>
                <c:pt idx="2800">
                  <c:v>93.381225670000006</c:v>
                </c:pt>
                <c:pt idx="2801">
                  <c:v>93.381225670000006</c:v>
                </c:pt>
                <c:pt idx="2802">
                  <c:v>93.438279746000006</c:v>
                </c:pt>
                <c:pt idx="2803">
                  <c:v>93.496339785000004</c:v>
                </c:pt>
                <c:pt idx="2804">
                  <c:v>93.518227081000006</c:v>
                </c:pt>
                <c:pt idx="2805">
                  <c:v>93.578387418000005</c:v>
                </c:pt>
                <c:pt idx="2806">
                  <c:v>93.578387418000005</c:v>
                </c:pt>
                <c:pt idx="2807">
                  <c:v>93.636104770000003</c:v>
                </c:pt>
                <c:pt idx="2808">
                  <c:v>93.658260913000007</c:v>
                </c:pt>
                <c:pt idx="2809">
                  <c:v>93.658260913000007</c:v>
                </c:pt>
                <c:pt idx="2810">
                  <c:v>93.718336547999996</c:v>
                </c:pt>
                <c:pt idx="2811">
                  <c:v>93.776095713999993</c:v>
                </c:pt>
                <c:pt idx="2812">
                  <c:v>93.776095713999993</c:v>
                </c:pt>
                <c:pt idx="2813">
                  <c:v>93.798235919000007</c:v>
                </c:pt>
                <c:pt idx="2814">
                  <c:v>93.855947788999998</c:v>
                </c:pt>
                <c:pt idx="2815">
                  <c:v>93.878067032000004</c:v>
                </c:pt>
                <c:pt idx="2816">
                  <c:v>93.936016081000005</c:v>
                </c:pt>
                <c:pt idx="2817">
                  <c:v>93.936016081000005</c:v>
                </c:pt>
                <c:pt idx="2818">
                  <c:v>93.957880790999994</c:v>
                </c:pt>
                <c:pt idx="2819">
                  <c:v>94.015857347999997</c:v>
                </c:pt>
                <c:pt idx="2820">
                  <c:v>94.038733407999999</c:v>
                </c:pt>
                <c:pt idx="2821">
                  <c:v>94.038733407999999</c:v>
                </c:pt>
                <c:pt idx="2822">
                  <c:v>94.098816511999999</c:v>
                </c:pt>
                <c:pt idx="2823">
                  <c:v>94.157616606000005</c:v>
                </c:pt>
                <c:pt idx="2824">
                  <c:v>94.157616606000005</c:v>
                </c:pt>
                <c:pt idx="2825">
                  <c:v>94.178626445000006</c:v>
                </c:pt>
                <c:pt idx="2826">
                  <c:v>94.238764814999996</c:v>
                </c:pt>
                <c:pt idx="2827">
                  <c:v>94.297545055000001</c:v>
                </c:pt>
                <c:pt idx="2828">
                  <c:v>94.297545055000001</c:v>
                </c:pt>
                <c:pt idx="2829">
                  <c:v>94.355954909999994</c:v>
                </c:pt>
                <c:pt idx="2830">
                  <c:v>94.378630819999998</c:v>
                </c:pt>
                <c:pt idx="2831">
                  <c:v>94.438558567000001</c:v>
                </c:pt>
                <c:pt idx="2832">
                  <c:v>94.438558567000001</c:v>
                </c:pt>
                <c:pt idx="2833">
                  <c:v>94.496540406999998</c:v>
                </c:pt>
                <c:pt idx="2834">
                  <c:v>94.518657489000006</c:v>
                </c:pt>
                <c:pt idx="2835">
                  <c:v>94.518657489000006</c:v>
                </c:pt>
                <c:pt idx="2836">
                  <c:v>94.578521163999994</c:v>
                </c:pt>
                <c:pt idx="2837">
                  <c:v>94.636393741000006</c:v>
                </c:pt>
                <c:pt idx="2838">
                  <c:v>94.658503511000006</c:v>
                </c:pt>
                <c:pt idx="2839">
                  <c:v>94.718489590000004</c:v>
                </c:pt>
                <c:pt idx="2840">
                  <c:v>94.718489590000004</c:v>
                </c:pt>
                <c:pt idx="2841">
                  <c:v>94.776293080000002</c:v>
                </c:pt>
                <c:pt idx="2842">
                  <c:v>94.798434545999996</c:v>
                </c:pt>
                <c:pt idx="2843">
                  <c:v>94.798434545999996</c:v>
                </c:pt>
                <c:pt idx="2844">
                  <c:v>94.858222366000007</c:v>
                </c:pt>
                <c:pt idx="2845">
                  <c:v>94.858222366000007</c:v>
                </c:pt>
                <c:pt idx="2846">
                  <c:v>94.918379107999996</c:v>
                </c:pt>
                <c:pt idx="2847">
                  <c:v>94.978308077999998</c:v>
                </c:pt>
                <c:pt idx="2848">
                  <c:v>94.978308077999998</c:v>
                </c:pt>
                <c:pt idx="2849">
                  <c:v>95.038253742999999</c:v>
                </c:pt>
                <c:pt idx="2850">
                  <c:v>95.038253742999999</c:v>
                </c:pt>
                <c:pt idx="2851">
                  <c:v>95.098071832000002</c:v>
                </c:pt>
                <c:pt idx="2852">
                  <c:v>95.098071832000002</c:v>
                </c:pt>
                <c:pt idx="2853">
                  <c:v>95.158090345000005</c:v>
                </c:pt>
                <c:pt idx="2854">
                  <c:v>95.216022956000003</c:v>
                </c:pt>
                <c:pt idx="2855">
                  <c:v>95.216022956000003</c:v>
                </c:pt>
                <c:pt idx="2856">
                  <c:v>95.238055482999997</c:v>
                </c:pt>
                <c:pt idx="2857">
                  <c:v>95.297832807000006</c:v>
                </c:pt>
                <c:pt idx="2858">
                  <c:v>95.297832807000006</c:v>
                </c:pt>
                <c:pt idx="2859">
                  <c:v>95.355808986</c:v>
                </c:pt>
                <c:pt idx="2860">
                  <c:v>95.377785274000004</c:v>
                </c:pt>
                <c:pt idx="2861">
                  <c:v>95.437832936999996</c:v>
                </c:pt>
                <c:pt idx="2862">
                  <c:v>95.437832936999996</c:v>
                </c:pt>
                <c:pt idx="2863">
                  <c:v>95.498033691000003</c:v>
                </c:pt>
                <c:pt idx="2864">
                  <c:v>95.498033691000003</c:v>
                </c:pt>
                <c:pt idx="2865">
                  <c:v>95.557678601000006</c:v>
                </c:pt>
                <c:pt idx="2866">
                  <c:v>95.617609743000003</c:v>
                </c:pt>
                <c:pt idx="2867">
                  <c:v>95.617609743000003</c:v>
                </c:pt>
                <c:pt idx="2868">
                  <c:v>95.675580866000004</c:v>
                </c:pt>
                <c:pt idx="2869">
                  <c:v>95.675580866000004</c:v>
                </c:pt>
                <c:pt idx="2870">
                  <c:v>95.697666205000004</c:v>
                </c:pt>
                <c:pt idx="2871">
                  <c:v>95.757480473000001</c:v>
                </c:pt>
                <c:pt idx="2872">
                  <c:v>95.757480473000001</c:v>
                </c:pt>
                <c:pt idx="2873">
                  <c:v>95.815384571999999</c:v>
                </c:pt>
                <c:pt idx="2874">
                  <c:v>95.837633924000002</c:v>
                </c:pt>
                <c:pt idx="2875">
                  <c:v>95.897395177000007</c:v>
                </c:pt>
                <c:pt idx="2876">
                  <c:v>95.897395177000007</c:v>
                </c:pt>
                <c:pt idx="2877">
                  <c:v>95.955390769000005</c:v>
                </c:pt>
                <c:pt idx="2878">
                  <c:v>95.977437066999997</c:v>
                </c:pt>
                <c:pt idx="2879">
                  <c:v>96.035331374999998</c:v>
                </c:pt>
                <c:pt idx="2880">
                  <c:v>96.035331374999998</c:v>
                </c:pt>
                <c:pt idx="2881">
                  <c:v>96.057231076999997</c:v>
                </c:pt>
                <c:pt idx="2882">
                  <c:v>96.115323505000006</c:v>
                </c:pt>
                <c:pt idx="2883">
                  <c:v>96.138144159000007</c:v>
                </c:pt>
                <c:pt idx="2884">
                  <c:v>96.138144159000007</c:v>
                </c:pt>
                <c:pt idx="2885">
                  <c:v>96.197086408000004</c:v>
                </c:pt>
                <c:pt idx="2886">
                  <c:v>96.255045327999994</c:v>
                </c:pt>
                <c:pt idx="2887">
                  <c:v>96.255045327999994</c:v>
                </c:pt>
                <c:pt idx="2888">
                  <c:v>96.337253723999993</c:v>
                </c:pt>
                <c:pt idx="2889">
                  <c:v>96.337253723999993</c:v>
                </c:pt>
                <c:pt idx="2890">
                  <c:v>96.358018195</c:v>
                </c:pt>
                <c:pt idx="2891">
                  <c:v>96.418080644</c:v>
                </c:pt>
                <c:pt idx="2892">
                  <c:v>96.477074107000007</c:v>
                </c:pt>
                <c:pt idx="2893">
                  <c:v>96.477074107000007</c:v>
                </c:pt>
                <c:pt idx="2894">
                  <c:v>96.497922637000002</c:v>
                </c:pt>
                <c:pt idx="2895">
                  <c:v>96.497922637000002</c:v>
                </c:pt>
                <c:pt idx="2896">
                  <c:v>96.616904102000007</c:v>
                </c:pt>
                <c:pt idx="2897">
                  <c:v>96.616904102000007</c:v>
                </c:pt>
                <c:pt idx="2898">
                  <c:v>96.674859746999999</c:v>
                </c:pt>
                <c:pt idx="2899">
                  <c:v>96.674859746999999</c:v>
                </c:pt>
                <c:pt idx="2900">
                  <c:v>96.697699534999998</c:v>
                </c:pt>
                <c:pt idx="2901">
                  <c:v>96.757768288999998</c:v>
                </c:pt>
                <c:pt idx="2902">
                  <c:v>96.815644473999996</c:v>
                </c:pt>
                <c:pt idx="2903">
                  <c:v>96.815644473999996</c:v>
                </c:pt>
                <c:pt idx="2904">
                  <c:v>96.837727172000001</c:v>
                </c:pt>
                <c:pt idx="2905">
                  <c:v>96.897697644000004</c:v>
                </c:pt>
                <c:pt idx="2906">
                  <c:v>96.897697644000004</c:v>
                </c:pt>
                <c:pt idx="2907">
                  <c:v>96.955608224000002</c:v>
                </c:pt>
                <c:pt idx="2908">
                  <c:v>96.977612050000005</c:v>
                </c:pt>
                <c:pt idx="2909">
                  <c:v>97.037594764999994</c:v>
                </c:pt>
                <c:pt idx="2910">
                  <c:v>97.037594764999994</c:v>
                </c:pt>
                <c:pt idx="2911">
                  <c:v>97.097353317</c:v>
                </c:pt>
                <c:pt idx="2912">
                  <c:v>97.097353317</c:v>
                </c:pt>
                <c:pt idx="2913">
                  <c:v>97.157257036999994</c:v>
                </c:pt>
                <c:pt idx="2914">
                  <c:v>97.217422049999996</c:v>
                </c:pt>
                <c:pt idx="2915">
                  <c:v>97.217422049999996</c:v>
                </c:pt>
                <c:pt idx="2916">
                  <c:v>97.277396201000002</c:v>
                </c:pt>
                <c:pt idx="2917">
                  <c:v>97.277396201000002</c:v>
                </c:pt>
                <c:pt idx="2918">
                  <c:v>97.337335210000006</c:v>
                </c:pt>
                <c:pt idx="2919">
                  <c:v>97.337335210000006</c:v>
                </c:pt>
                <c:pt idx="2920">
                  <c:v>97.395073783000001</c:v>
                </c:pt>
                <c:pt idx="2921">
                  <c:v>97.417231759000003</c:v>
                </c:pt>
                <c:pt idx="2922">
                  <c:v>97.477247204999998</c:v>
                </c:pt>
                <c:pt idx="2923">
                  <c:v>97.477247204999998</c:v>
                </c:pt>
                <c:pt idx="2924">
                  <c:v>97.535087828000002</c:v>
                </c:pt>
                <c:pt idx="2925">
                  <c:v>97.556981757000003</c:v>
                </c:pt>
                <c:pt idx="2926">
                  <c:v>97.556981757000003</c:v>
                </c:pt>
                <c:pt idx="2927">
                  <c:v>97.617159856000001</c:v>
                </c:pt>
                <c:pt idx="2928">
                  <c:v>97.677023461000005</c:v>
                </c:pt>
                <c:pt idx="2929">
                  <c:v>97.677023461000005</c:v>
                </c:pt>
                <c:pt idx="2930">
                  <c:v>97.736912149000005</c:v>
                </c:pt>
                <c:pt idx="2931">
                  <c:v>97.736912149000005</c:v>
                </c:pt>
                <c:pt idx="2932">
                  <c:v>97.797482181000007</c:v>
                </c:pt>
                <c:pt idx="2933">
                  <c:v>97.797482181000007</c:v>
                </c:pt>
                <c:pt idx="2934">
                  <c:v>97.856661639999999</c:v>
                </c:pt>
                <c:pt idx="2935">
                  <c:v>97.916740787999998</c:v>
                </c:pt>
                <c:pt idx="2936">
                  <c:v>97.916740787999998</c:v>
                </c:pt>
                <c:pt idx="2937">
                  <c:v>97.974656519000007</c:v>
                </c:pt>
                <c:pt idx="2938">
                  <c:v>97.974656519000007</c:v>
                </c:pt>
                <c:pt idx="2939">
                  <c:v>97.996647511999996</c:v>
                </c:pt>
                <c:pt idx="2940">
                  <c:v>98.056578157999994</c:v>
                </c:pt>
                <c:pt idx="2941">
                  <c:v>98.056578157999994</c:v>
                </c:pt>
                <c:pt idx="2942">
                  <c:v>98.116676588000004</c:v>
                </c:pt>
                <c:pt idx="2943">
                  <c:v>98.176805420999997</c:v>
                </c:pt>
                <c:pt idx="2944">
                  <c:v>98.176805420999997</c:v>
                </c:pt>
                <c:pt idx="2945">
                  <c:v>98.236647630999997</c:v>
                </c:pt>
                <c:pt idx="2946">
                  <c:v>98.236647630999997</c:v>
                </c:pt>
                <c:pt idx="2947">
                  <c:v>98.294354389000006</c:v>
                </c:pt>
                <c:pt idx="2948">
                  <c:v>98.316524369999996</c:v>
                </c:pt>
                <c:pt idx="2949">
                  <c:v>98.316524369999996</c:v>
                </c:pt>
                <c:pt idx="2950">
                  <c:v>98.376444196999998</c:v>
                </c:pt>
                <c:pt idx="2951">
                  <c:v>98.434276929000006</c:v>
                </c:pt>
                <c:pt idx="2952">
                  <c:v>98.456367885999995</c:v>
                </c:pt>
                <c:pt idx="2953">
                  <c:v>98.456367885999995</c:v>
                </c:pt>
                <c:pt idx="2954">
                  <c:v>98.516428184999995</c:v>
                </c:pt>
                <c:pt idx="2955">
                  <c:v>98.574242303000005</c:v>
                </c:pt>
                <c:pt idx="2956">
                  <c:v>98.596160509000001</c:v>
                </c:pt>
                <c:pt idx="2957">
                  <c:v>98.596160509000001</c:v>
                </c:pt>
                <c:pt idx="2958">
                  <c:v>98.656209036999996</c:v>
                </c:pt>
                <c:pt idx="2959">
                  <c:v>98.714167427999996</c:v>
                </c:pt>
                <c:pt idx="2960">
                  <c:v>98.714167427999996</c:v>
                </c:pt>
                <c:pt idx="2961">
                  <c:v>98.736122394999995</c:v>
                </c:pt>
                <c:pt idx="2962">
                  <c:v>98.796119282999996</c:v>
                </c:pt>
                <c:pt idx="2963">
                  <c:v>98.796119282999996</c:v>
                </c:pt>
                <c:pt idx="2964">
                  <c:v>98.853840042000002</c:v>
                </c:pt>
                <c:pt idx="2965">
                  <c:v>98.875835843999994</c:v>
                </c:pt>
                <c:pt idx="2966">
                  <c:v>98.935900270000005</c:v>
                </c:pt>
                <c:pt idx="2967">
                  <c:v>98.935900270000005</c:v>
                </c:pt>
                <c:pt idx="2968">
                  <c:v>98.993741348</c:v>
                </c:pt>
                <c:pt idx="2969">
                  <c:v>99.015889133000002</c:v>
                </c:pt>
                <c:pt idx="2970">
                  <c:v>99.015889133000002</c:v>
                </c:pt>
                <c:pt idx="2971">
                  <c:v>99.073795614000005</c:v>
                </c:pt>
                <c:pt idx="2972">
                  <c:v>99.095650484999993</c:v>
                </c:pt>
                <c:pt idx="2973">
                  <c:v>99.095650484999993</c:v>
                </c:pt>
                <c:pt idx="2974">
                  <c:v>99.175613081999998</c:v>
                </c:pt>
                <c:pt idx="2975">
                  <c:v>99.233727903000002</c:v>
                </c:pt>
                <c:pt idx="2976">
                  <c:v>99.255546559999999</c:v>
                </c:pt>
                <c:pt idx="2977">
                  <c:v>99.313557724000006</c:v>
                </c:pt>
                <c:pt idx="2978">
                  <c:v>99.313557724000006</c:v>
                </c:pt>
                <c:pt idx="2979">
                  <c:v>99.336745667000002</c:v>
                </c:pt>
                <c:pt idx="2980">
                  <c:v>99.395512636999996</c:v>
                </c:pt>
                <c:pt idx="2981">
                  <c:v>99.453531186000006</c:v>
                </c:pt>
                <c:pt idx="2982">
                  <c:v>99.453531186000006</c:v>
                </c:pt>
                <c:pt idx="2983">
                  <c:v>99.476751659000001</c:v>
                </c:pt>
                <c:pt idx="2984">
                  <c:v>99.535581062999995</c:v>
                </c:pt>
                <c:pt idx="2985">
                  <c:v>99.535581062999995</c:v>
                </c:pt>
                <c:pt idx="2986">
                  <c:v>99.593285719999997</c:v>
                </c:pt>
                <c:pt idx="2987">
                  <c:v>99.616400279999993</c:v>
                </c:pt>
                <c:pt idx="2988">
                  <c:v>99.675323902000002</c:v>
                </c:pt>
                <c:pt idx="2989">
                  <c:v>99.675323902000002</c:v>
                </c:pt>
                <c:pt idx="2990">
                  <c:v>99.733321372999995</c:v>
                </c:pt>
                <c:pt idx="2991">
                  <c:v>99.733321372999995</c:v>
                </c:pt>
                <c:pt idx="2992">
                  <c:v>99.756235091999997</c:v>
                </c:pt>
                <c:pt idx="2993">
                  <c:v>99.815324762000003</c:v>
                </c:pt>
                <c:pt idx="2994">
                  <c:v>99.873149826000002</c:v>
                </c:pt>
                <c:pt idx="2995">
                  <c:v>99.873149826000002</c:v>
                </c:pt>
                <c:pt idx="2996">
                  <c:v>99.955779046000004</c:v>
                </c:pt>
                <c:pt idx="2997">
                  <c:v>99.955779046000004</c:v>
                </c:pt>
                <c:pt idx="2998">
                  <c:v>100.01314594900001</c:v>
                </c:pt>
                <c:pt idx="2999">
                  <c:v>100.01314594900001</c:v>
                </c:pt>
                <c:pt idx="3000">
                  <c:v>100.03614204</c:v>
                </c:pt>
                <c:pt idx="3001">
                  <c:v>100.094916118</c:v>
                </c:pt>
                <c:pt idx="3002">
                  <c:v>100.094916118</c:v>
                </c:pt>
                <c:pt idx="3003">
                  <c:v>100.094916118</c:v>
                </c:pt>
                <c:pt idx="3004">
                  <c:v>100.195855657</c:v>
                </c:pt>
                <c:pt idx="3005">
                  <c:v>100.195855657</c:v>
                </c:pt>
                <c:pt idx="3006">
                  <c:v>100.255791801</c:v>
                </c:pt>
                <c:pt idx="3007">
                  <c:v>100.255791801</c:v>
                </c:pt>
                <c:pt idx="3008">
                  <c:v>100.31390164600001</c:v>
                </c:pt>
                <c:pt idx="3009">
                  <c:v>100.335967595</c:v>
                </c:pt>
                <c:pt idx="3010">
                  <c:v>100.395720267</c:v>
                </c:pt>
                <c:pt idx="3011">
                  <c:v>100.453739279</c:v>
                </c:pt>
                <c:pt idx="3012">
                  <c:v>100.453739279</c:v>
                </c:pt>
                <c:pt idx="3013">
                  <c:v>100.475878874</c:v>
                </c:pt>
                <c:pt idx="3014">
                  <c:v>100.535810606</c:v>
                </c:pt>
                <c:pt idx="3015">
                  <c:v>100.535810606</c:v>
                </c:pt>
                <c:pt idx="3016">
                  <c:v>100.59714172299999</c:v>
                </c:pt>
                <c:pt idx="3017">
                  <c:v>100.61586227399999</c:v>
                </c:pt>
                <c:pt idx="3018">
                  <c:v>100.61586227399999</c:v>
                </c:pt>
                <c:pt idx="3019">
                  <c:v>100.675574072</c:v>
                </c:pt>
                <c:pt idx="3020">
                  <c:v>100.735684257</c:v>
                </c:pt>
                <c:pt idx="3021">
                  <c:v>100.735684257</c:v>
                </c:pt>
                <c:pt idx="3022">
                  <c:v>100.795545702</c:v>
                </c:pt>
                <c:pt idx="3023">
                  <c:v>100.795545702</c:v>
                </c:pt>
                <c:pt idx="3024">
                  <c:v>100.855478803</c:v>
                </c:pt>
                <c:pt idx="3025">
                  <c:v>100.855478803</c:v>
                </c:pt>
                <c:pt idx="3026">
                  <c:v>100.915254535</c:v>
                </c:pt>
                <c:pt idx="3027">
                  <c:v>100.915254535</c:v>
                </c:pt>
                <c:pt idx="3028">
                  <c:v>100.975257662</c:v>
                </c:pt>
                <c:pt idx="3029">
                  <c:v>101.03325990899999</c:v>
                </c:pt>
                <c:pt idx="3030">
                  <c:v>101.05528379499999</c:v>
                </c:pt>
                <c:pt idx="3031">
                  <c:v>101.05528379499999</c:v>
                </c:pt>
                <c:pt idx="3032">
                  <c:v>101.11508760300001</c:v>
                </c:pt>
                <c:pt idx="3033">
                  <c:v>101.175248885</c:v>
                </c:pt>
                <c:pt idx="3034">
                  <c:v>101.175248885</c:v>
                </c:pt>
                <c:pt idx="3035">
                  <c:v>101.234971019</c:v>
                </c:pt>
                <c:pt idx="3036">
                  <c:v>101.234971019</c:v>
                </c:pt>
                <c:pt idx="3037">
                  <c:v>101.295507062</c:v>
                </c:pt>
                <c:pt idx="3038">
                  <c:v>101.295507062</c:v>
                </c:pt>
                <c:pt idx="3039">
                  <c:v>101.353033103</c:v>
                </c:pt>
                <c:pt idx="3040">
                  <c:v>101.375004694</c:v>
                </c:pt>
                <c:pt idx="3041">
                  <c:v>101.434949977</c:v>
                </c:pt>
                <c:pt idx="3042">
                  <c:v>101.434949977</c:v>
                </c:pt>
                <c:pt idx="3043">
                  <c:v>101.49280729900001</c:v>
                </c:pt>
                <c:pt idx="3044">
                  <c:v>101.514697732</c:v>
                </c:pt>
                <c:pt idx="3045">
                  <c:v>101.514697732</c:v>
                </c:pt>
                <c:pt idx="3046">
                  <c:v>101.574846518</c:v>
                </c:pt>
                <c:pt idx="3047">
                  <c:v>101.63264262</c:v>
                </c:pt>
                <c:pt idx="3048">
                  <c:v>101.65461877</c:v>
                </c:pt>
                <c:pt idx="3049">
                  <c:v>101.65461877</c:v>
                </c:pt>
                <c:pt idx="3050">
                  <c:v>101.71251160600001</c:v>
                </c:pt>
                <c:pt idx="3051">
                  <c:v>101.73479875300001</c:v>
                </c:pt>
                <c:pt idx="3052">
                  <c:v>101.792534554</c:v>
                </c:pt>
                <c:pt idx="3053">
                  <c:v>101.792534554</c:v>
                </c:pt>
                <c:pt idx="3054">
                  <c:v>101.814487611</c:v>
                </c:pt>
                <c:pt idx="3055">
                  <c:v>101.895547135</c:v>
                </c:pt>
                <c:pt idx="3056">
                  <c:v>101.895547135</c:v>
                </c:pt>
                <c:pt idx="3057">
                  <c:v>101.954523048</c:v>
                </c:pt>
                <c:pt idx="3058">
                  <c:v>102.01243183299999</c:v>
                </c:pt>
                <c:pt idx="3059">
                  <c:v>102.01243183299999</c:v>
                </c:pt>
                <c:pt idx="3060">
                  <c:v>102.035446024</c:v>
                </c:pt>
                <c:pt idx="3061">
                  <c:v>102.095385239</c:v>
                </c:pt>
                <c:pt idx="3062">
                  <c:v>102.095385239</c:v>
                </c:pt>
                <c:pt idx="3063">
                  <c:v>102.15480164</c:v>
                </c:pt>
                <c:pt idx="3064">
                  <c:v>102.212689287</c:v>
                </c:pt>
                <c:pt idx="3065">
                  <c:v>102.212689287</c:v>
                </c:pt>
                <c:pt idx="3066">
                  <c:v>102.23528459400001</c:v>
                </c:pt>
                <c:pt idx="3067">
                  <c:v>102.29435140699999</c:v>
                </c:pt>
                <c:pt idx="3068">
                  <c:v>102.352202134</c:v>
                </c:pt>
                <c:pt idx="3069">
                  <c:v>102.37519782299999</c:v>
                </c:pt>
                <c:pt idx="3070">
                  <c:v>102.37519782299999</c:v>
                </c:pt>
                <c:pt idx="3071">
                  <c:v>102.434381871</c:v>
                </c:pt>
                <c:pt idx="3072">
                  <c:v>102.434381871</c:v>
                </c:pt>
                <c:pt idx="3073">
                  <c:v>102.492070283</c:v>
                </c:pt>
                <c:pt idx="3074">
                  <c:v>102.515186535</c:v>
                </c:pt>
                <c:pt idx="3075">
                  <c:v>102.575094222</c:v>
                </c:pt>
                <c:pt idx="3076">
                  <c:v>102.575094222</c:v>
                </c:pt>
                <c:pt idx="3077">
                  <c:v>102.63288313699999</c:v>
                </c:pt>
                <c:pt idx="3078">
                  <c:v>102.63288313699999</c:v>
                </c:pt>
                <c:pt idx="3079">
                  <c:v>102.655090186</c:v>
                </c:pt>
                <c:pt idx="3080">
                  <c:v>102.715039037</c:v>
                </c:pt>
                <c:pt idx="3081">
                  <c:v>102.772804835</c:v>
                </c:pt>
                <c:pt idx="3082">
                  <c:v>102.772804835</c:v>
                </c:pt>
                <c:pt idx="3083">
                  <c:v>102.794812845</c:v>
                </c:pt>
                <c:pt idx="3084">
                  <c:v>102.854904761</c:v>
                </c:pt>
                <c:pt idx="3085">
                  <c:v>102.91481470700001</c:v>
                </c:pt>
                <c:pt idx="3086">
                  <c:v>102.91481470700001</c:v>
                </c:pt>
                <c:pt idx="3087">
                  <c:v>102.91481470700001</c:v>
                </c:pt>
                <c:pt idx="3088">
                  <c:v>102.97461691399999</c:v>
                </c:pt>
                <c:pt idx="3089">
                  <c:v>103.03474127299999</c:v>
                </c:pt>
                <c:pt idx="3090">
                  <c:v>103.03474127299999</c:v>
                </c:pt>
                <c:pt idx="3091">
                  <c:v>103.055630889</c:v>
                </c:pt>
                <c:pt idx="3092">
                  <c:v>103.09461856</c:v>
                </c:pt>
                <c:pt idx="3093">
                  <c:v>103.154502408</c:v>
                </c:pt>
                <c:pt idx="3094">
                  <c:v>103.154502408</c:v>
                </c:pt>
                <c:pt idx="3095">
                  <c:v>103.212517397</c:v>
                </c:pt>
                <c:pt idx="3096">
                  <c:v>103.234521778</c:v>
                </c:pt>
                <c:pt idx="3097">
                  <c:v>103.294417842</c:v>
                </c:pt>
                <c:pt idx="3098">
                  <c:v>103.294417842</c:v>
                </c:pt>
                <c:pt idx="3099">
                  <c:v>103.35436568</c:v>
                </c:pt>
                <c:pt idx="3100">
                  <c:v>103.35436568</c:v>
                </c:pt>
                <c:pt idx="3101">
                  <c:v>103.414299228</c:v>
                </c:pt>
                <c:pt idx="3102">
                  <c:v>103.414299228</c:v>
                </c:pt>
                <c:pt idx="3103">
                  <c:v>103.47424476899999</c:v>
                </c:pt>
                <c:pt idx="3104">
                  <c:v>103.534245063</c:v>
                </c:pt>
                <c:pt idx="3105">
                  <c:v>103.534245063</c:v>
                </c:pt>
                <c:pt idx="3106">
                  <c:v>103.594561341</c:v>
                </c:pt>
                <c:pt idx="3107">
                  <c:v>103.65222740599999</c:v>
                </c:pt>
                <c:pt idx="3108">
                  <c:v>103.65222740599999</c:v>
                </c:pt>
                <c:pt idx="3109">
                  <c:v>103.67427589899999</c:v>
                </c:pt>
                <c:pt idx="3110">
                  <c:v>103.734164617</c:v>
                </c:pt>
                <c:pt idx="3111">
                  <c:v>103.734164617</c:v>
                </c:pt>
                <c:pt idx="3112">
                  <c:v>103.792058704</c:v>
                </c:pt>
                <c:pt idx="3113">
                  <c:v>103.814200052</c:v>
                </c:pt>
                <c:pt idx="3114">
                  <c:v>103.87414618299999</c:v>
                </c:pt>
                <c:pt idx="3115">
                  <c:v>103.87414618299999</c:v>
                </c:pt>
                <c:pt idx="3116">
                  <c:v>103.93408284100001</c:v>
                </c:pt>
                <c:pt idx="3117">
                  <c:v>103.93408284100001</c:v>
                </c:pt>
                <c:pt idx="3118">
                  <c:v>103.991778301</c:v>
                </c:pt>
                <c:pt idx="3119">
                  <c:v>104.01376824499999</c:v>
                </c:pt>
                <c:pt idx="3120">
                  <c:v>104.01376824499999</c:v>
                </c:pt>
                <c:pt idx="3121">
                  <c:v>104.07377673400001</c:v>
                </c:pt>
                <c:pt idx="3122">
                  <c:v>104.131762606</c:v>
                </c:pt>
                <c:pt idx="3123">
                  <c:v>104.153808529</c:v>
                </c:pt>
                <c:pt idx="3124">
                  <c:v>104.153808529</c:v>
                </c:pt>
                <c:pt idx="3125">
                  <c:v>104.211742548</c:v>
                </c:pt>
                <c:pt idx="3126">
                  <c:v>104.234707309</c:v>
                </c:pt>
                <c:pt idx="3127">
                  <c:v>104.234707309</c:v>
                </c:pt>
                <c:pt idx="3128">
                  <c:v>104.293561199</c:v>
                </c:pt>
                <c:pt idx="3129">
                  <c:v>104.35162568699999</c:v>
                </c:pt>
                <c:pt idx="3130">
                  <c:v>104.37467318500001</c:v>
                </c:pt>
                <c:pt idx="3131">
                  <c:v>104.37467318500001</c:v>
                </c:pt>
                <c:pt idx="3132">
                  <c:v>104.433612162</c:v>
                </c:pt>
                <c:pt idx="3133">
                  <c:v>104.49155277600001</c:v>
                </c:pt>
                <c:pt idx="3134">
                  <c:v>104.51461957399999</c:v>
                </c:pt>
                <c:pt idx="3135">
                  <c:v>104.574501717</c:v>
                </c:pt>
                <c:pt idx="3136">
                  <c:v>104.574501717</c:v>
                </c:pt>
                <c:pt idx="3137">
                  <c:v>104.633450432</c:v>
                </c:pt>
                <c:pt idx="3138">
                  <c:v>104.654294174</c:v>
                </c:pt>
                <c:pt idx="3139">
                  <c:v>104.654294174</c:v>
                </c:pt>
                <c:pt idx="3140">
                  <c:v>104.71427693</c:v>
                </c:pt>
                <c:pt idx="3141">
                  <c:v>104.773429131</c:v>
                </c:pt>
                <c:pt idx="3142">
                  <c:v>104.794328057</c:v>
                </c:pt>
                <c:pt idx="3143">
                  <c:v>104.794328057</c:v>
                </c:pt>
                <c:pt idx="3144">
                  <c:v>104.85441501299999</c:v>
                </c:pt>
                <c:pt idx="3145">
                  <c:v>104.91424696</c:v>
                </c:pt>
                <c:pt idx="3146">
                  <c:v>104.91424696</c:v>
                </c:pt>
                <c:pt idx="3147">
                  <c:v>104.974212991</c:v>
                </c:pt>
                <c:pt idx="3148">
                  <c:v>104.974212991</c:v>
                </c:pt>
                <c:pt idx="3149">
                  <c:v>105.03404989000001</c:v>
                </c:pt>
                <c:pt idx="3150">
                  <c:v>105.03404989000001</c:v>
                </c:pt>
                <c:pt idx="3151">
                  <c:v>105.094199991</c:v>
                </c:pt>
                <c:pt idx="3152">
                  <c:v>105.094199991</c:v>
                </c:pt>
                <c:pt idx="3153">
                  <c:v>105.154088609</c:v>
                </c:pt>
                <c:pt idx="3154">
                  <c:v>105.21400932100001</c:v>
                </c:pt>
                <c:pt idx="3155">
                  <c:v>105.21400932100001</c:v>
                </c:pt>
                <c:pt idx="3156">
                  <c:v>105.274027578</c:v>
                </c:pt>
                <c:pt idx="3157">
                  <c:v>105.274027578</c:v>
                </c:pt>
                <c:pt idx="3158">
                  <c:v>105.333860487</c:v>
                </c:pt>
                <c:pt idx="3159">
                  <c:v>105.333860487</c:v>
                </c:pt>
                <c:pt idx="3160">
                  <c:v>105.391828971</c:v>
                </c:pt>
                <c:pt idx="3161">
                  <c:v>105.413874574</c:v>
                </c:pt>
                <c:pt idx="3162">
                  <c:v>105.47397970599999</c:v>
                </c:pt>
                <c:pt idx="3163">
                  <c:v>105.47397970599999</c:v>
                </c:pt>
                <c:pt idx="3164">
                  <c:v>105.533747586</c:v>
                </c:pt>
                <c:pt idx="3165">
                  <c:v>105.533747586</c:v>
                </c:pt>
                <c:pt idx="3166">
                  <c:v>105.59359258400001</c:v>
                </c:pt>
                <c:pt idx="3167">
                  <c:v>105.59359258400001</c:v>
                </c:pt>
                <c:pt idx="3168">
                  <c:v>105.653685646</c:v>
                </c:pt>
                <c:pt idx="3169">
                  <c:v>105.653685646</c:v>
                </c:pt>
                <c:pt idx="3170">
                  <c:v>105.713716052</c:v>
                </c:pt>
                <c:pt idx="3171">
                  <c:v>105.773682063</c:v>
                </c:pt>
                <c:pt idx="3172">
                  <c:v>105.773682063</c:v>
                </c:pt>
                <c:pt idx="3173">
                  <c:v>105.831467219</c:v>
                </c:pt>
                <c:pt idx="3174">
                  <c:v>105.85338086500001</c:v>
                </c:pt>
                <c:pt idx="3175">
                  <c:v>105.85338086500001</c:v>
                </c:pt>
                <c:pt idx="3176">
                  <c:v>105.91358657000001</c:v>
                </c:pt>
                <c:pt idx="3177">
                  <c:v>105.971414349</c:v>
                </c:pt>
                <c:pt idx="3178">
                  <c:v>105.99348899899999</c:v>
                </c:pt>
                <c:pt idx="3179">
                  <c:v>105.99348899899999</c:v>
                </c:pt>
                <c:pt idx="3180">
                  <c:v>106.05355002</c:v>
                </c:pt>
                <c:pt idx="3181">
                  <c:v>106.113311325</c:v>
                </c:pt>
                <c:pt idx="3182">
                  <c:v>106.113311325</c:v>
                </c:pt>
                <c:pt idx="3183">
                  <c:v>106.173330001</c:v>
                </c:pt>
                <c:pt idx="3184">
                  <c:v>106.173330001</c:v>
                </c:pt>
                <c:pt idx="3185">
                  <c:v>106.23320749299999</c:v>
                </c:pt>
                <c:pt idx="3186">
                  <c:v>106.23320749299999</c:v>
                </c:pt>
                <c:pt idx="3187">
                  <c:v>106.291135363</c:v>
                </c:pt>
                <c:pt idx="3188">
                  <c:v>106.31310603199999</c:v>
                </c:pt>
                <c:pt idx="3189">
                  <c:v>106.373165439</c:v>
                </c:pt>
                <c:pt idx="3190">
                  <c:v>106.373165439</c:v>
                </c:pt>
                <c:pt idx="3191">
                  <c:v>106.43093776000001</c:v>
                </c:pt>
                <c:pt idx="3192">
                  <c:v>106.452900759</c:v>
                </c:pt>
                <c:pt idx="3193">
                  <c:v>106.452900759</c:v>
                </c:pt>
                <c:pt idx="3194">
                  <c:v>106.513135569</c:v>
                </c:pt>
                <c:pt idx="3195">
                  <c:v>106.57084570000001</c:v>
                </c:pt>
                <c:pt idx="3196">
                  <c:v>106.57084570000001</c:v>
                </c:pt>
                <c:pt idx="3197">
                  <c:v>106.592863623</c:v>
                </c:pt>
                <c:pt idx="3198">
                  <c:v>106.65079213999999</c:v>
                </c:pt>
                <c:pt idx="3199">
                  <c:v>106.67261692700001</c:v>
                </c:pt>
                <c:pt idx="3200">
                  <c:v>106.730642356</c:v>
                </c:pt>
                <c:pt idx="3201">
                  <c:v>106.730642356</c:v>
                </c:pt>
                <c:pt idx="3202">
                  <c:v>106.753633675</c:v>
                </c:pt>
                <c:pt idx="3203">
                  <c:v>106.812556047</c:v>
                </c:pt>
                <c:pt idx="3204">
                  <c:v>106.812556047</c:v>
                </c:pt>
                <c:pt idx="3205">
                  <c:v>106.87054439400001</c:v>
                </c:pt>
                <c:pt idx="3206">
                  <c:v>106.89349793</c:v>
                </c:pt>
                <c:pt idx="3207">
                  <c:v>106.952609737</c:v>
                </c:pt>
                <c:pt idx="3208">
                  <c:v>106.952609737</c:v>
                </c:pt>
                <c:pt idx="3209">
                  <c:v>107.010384031</c:v>
                </c:pt>
                <c:pt idx="3210">
                  <c:v>107.033606775</c:v>
                </c:pt>
                <c:pt idx="3211">
                  <c:v>107.092675989</c:v>
                </c:pt>
                <c:pt idx="3212">
                  <c:v>107.092675989</c:v>
                </c:pt>
                <c:pt idx="3213">
                  <c:v>107.15045112</c:v>
                </c:pt>
                <c:pt idx="3214">
                  <c:v>107.173313205</c:v>
                </c:pt>
                <c:pt idx="3215">
                  <c:v>107.173313205</c:v>
                </c:pt>
                <c:pt idx="3216">
                  <c:v>107.232333148</c:v>
                </c:pt>
                <c:pt idx="3217">
                  <c:v>107.290233433</c:v>
                </c:pt>
                <c:pt idx="3218">
                  <c:v>107.313438668</c:v>
                </c:pt>
                <c:pt idx="3219">
                  <c:v>107.313438668</c:v>
                </c:pt>
                <c:pt idx="3220">
                  <c:v>107.372129372</c:v>
                </c:pt>
                <c:pt idx="3221">
                  <c:v>107.430066802</c:v>
                </c:pt>
                <c:pt idx="3222">
                  <c:v>107.45312573</c:v>
                </c:pt>
                <c:pt idx="3223">
                  <c:v>107.512183756</c:v>
                </c:pt>
                <c:pt idx="3224">
                  <c:v>107.512183756</c:v>
                </c:pt>
                <c:pt idx="3225">
                  <c:v>107.570089986</c:v>
                </c:pt>
                <c:pt idx="3226">
                  <c:v>107.593228329</c:v>
                </c:pt>
                <c:pt idx="3227">
                  <c:v>107.593228329</c:v>
                </c:pt>
                <c:pt idx="3228">
                  <c:v>107.651933633</c:v>
                </c:pt>
                <c:pt idx="3229">
                  <c:v>107.651933633</c:v>
                </c:pt>
                <c:pt idx="3230">
                  <c:v>107.651933633</c:v>
                </c:pt>
                <c:pt idx="3231">
                  <c:v>107.75281662800001</c:v>
                </c:pt>
                <c:pt idx="3232">
                  <c:v>107.75281662800001</c:v>
                </c:pt>
                <c:pt idx="3233">
                  <c:v>107.81177261400001</c:v>
                </c:pt>
                <c:pt idx="3234">
                  <c:v>107.869833032</c:v>
                </c:pt>
                <c:pt idx="3235">
                  <c:v>107.89305286299999</c:v>
                </c:pt>
                <c:pt idx="3236">
                  <c:v>107.89305286299999</c:v>
                </c:pt>
                <c:pt idx="3237">
                  <c:v>107.952853883</c:v>
                </c:pt>
                <c:pt idx="3238">
                  <c:v>108.010751844</c:v>
                </c:pt>
                <c:pt idx="3239">
                  <c:v>108.010751844</c:v>
                </c:pt>
                <c:pt idx="3240">
                  <c:v>108.032626718</c:v>
                </c:pt>
                <c:pt idx="3241">
                  <c:v>108.092763162</c:v>
                </c:pt>
                <c:pt idx="3242">
                  <c:v>108.092763162</c:v>
                </c:pt>
                <c:pt idx="3243">
                  <c:v>108.152530521</c:v>
                </c:pt>
                <c:pt idx="3244">
                  <c:v>108.21265635100001</c:v>
                </c:pt>
                <c:pt idx="3245">
                  <c:v>108.21265635100001</c:v>
                </c:pt>
                <c:pt idx="3246">
                  <c:v>108.27242298100001</c:v>
                </c:pt>
                <c:pt idx="3247">
                  <c:v>108.27242298100001</c:v>
                </c:pt>
                <c:pt idx="3248">
                  <c:v>108.332390617</c:v>
                </c:pt>
                <c:pt idx="3249">
                  <c:v>108.332390617</c:v>
                </c:pt>
                <c:pt idx="3250">
                  <c:v>108.392659107</c:v>
                </c:pt>
                <c:pt idx="3251">
                  <c:v>108.392659107</c:v>
                </c:pt>
                <c:pt idx="3252">
                  <c:v>108.45027878499999</c:v>
                </c:pt>
                <c:pt idx="3253">
                  <c:v>108.47247175699999</c:v>
                </c:pt>
                <c:pt idx="3254">
                  <c:v>108.532329348</c:v>
                </c:pt>
                <c:pt idx="3255">
                  <c:v>108.532329348</c:v>
                </c:pt>
                <c:pt idx="3256">
                  <c:v>108.59029829799999</c:v>
                </c:pt>
                <c:pt idx="3257">
                  <c:v>108.612334999</c:v>
                </c:pt>
                <c:pt idx="3258">
                  <c:v>108.612334999</c:v>
                </c:pt>
                <c:pt idx="3259">
                  <c:v>108.672148514</c:v>
                </c:pt>
                <c:pt idx="3260">
                  <c:v>108.73216392400001</c:v>
                </c:pt>
                <c:pt idx="3261">
                  <c:v>108.73216392400001</c:v>
                </c:pt>
                <c:pt idx="3262">
                  <c:v>108.792247678</c:v>
                </c:pt>
                <c:pt idx="3263">
                  <c:v>108.792247678</c:v>
                </c:pt>
                <c:pt idx="3264">
                  <c:v>108.85207105400001</c:v>
                </c:pt>
                <c:pt idx="3265">
                  <c:v>108.85207105400001</c:v>
                </c:pt>
                <c:pt idx="3266">
                  <c:v>108.911879089</c:v>
                </c:pt>
                <c:pt idx="3267">
                  <c:v>108.971799426</c:v>
                </c:pt>
                <c:pt idx="3268">
                  <c:v>108.971799426</c:v>
                </c:pt>
                <c:pt idx="3269">
                  <c:v>109.029863702</c:v>
                </c:pt>
                <c:pt idx="3270">
                  <c:v>109.051936447</c:v>
                </c:pt>
                <c:pt idx="3271">
                  <c:v>109.11200056</c:v>
                </c:pt>
                <c:pt idx="3272">
                  <c:v>109.11200056</c:v>
                </c:pt>
                <c:pt idx="3273">
                  <c:v>109.171662498</c:v>
                </c:pt>
                <c:pt idx="3274">
                  <c:v>109.171662498</c:v>
                </c:pt>
                <c:pt idx="3275">
                  <c:v>109.231780141</c:v>
                </c:pt>
                <c:pt idx="3276">
                  <c:v>109.231780141</c:v>
                </c:pt>
                <c:pt idx="3277">
                  <c:v>109.291810716</c:v>
                </c:pt>
                <c:pt idx="3278">
                  <c:v>109.351769862</c:v>
                </c:pt>
                <c:pt idx="3279">
                  <c:v>109.351769862</c:v>
                </c:pt>
                <c:pt idx="3280">
                  <c:v>109.41186402</c:v>
                </c:pt>
                <c:pt idx="3281">
                  <c:v>109.41186402</c:v>
                </c:pt>
                <c:pt idx="3282">
                  <c:v>109.469398939</c:v>
                </c:pt>
                <c:pt idx="3283">
                  <c:v>109.491383253</c:v>
                </c:pt>
                <c:pt idx="3284">
                  <c:v>109.491383253</c:v>
                </c:pt>
                <c:pt idx="3285">
                  <c:v>109.55149160800001</c:v>
                </c:pt>
                <c:pt idx="3286">
                  <c:v>109.609600265</c:v>
                </c:pt>
                <c:pt idx="3287">
                  <c:v>109.609600265</c:v>
                </c:pt>
                <c:pt idx="3288">
                  <c:v>109.631551544</c:v>
                </c:pt>
                <c:pt idx="3289">
                  <c:v>109.691402565</c:v>
                </c:pt>
                <c:pt idx="3290">
                  <c:v>109.75137700099999</c:v>
                </c:pt>
                <c:pt idx="3291">
                  <c:v>109.75137700099999</c:v>
                </c:pt>
                <c:pt idx="3292">
                  <c:v>109.809197553</c:v>
                </c:pt>
                <c:pt idx="3293">
                  <c:v>109.831242027</c:v>
                </c:pt>
                <c:pt idx="3294">
                  <c:v>109.831242027</c:v>
                </c:pt>
                <c:pt idx="3295">
                  <c:v>109.8910372</c:v>
                </c:pt>
                <c:pt idx="3296">
                  <c:v>109.8910372</c:v>
                </c:pt>
                <c:pt idx="3297">
                  <c:v>109.949050185</c:v>
                </c:pt>
                <c:pt idx="3298">
                  <c:v>109.971114345</c:v>
                </c:pt>
                <c:pt idx="3299">
                  <c:v>110.03114449500001</c:v>
                </c:pt>
                <c:pt idx="3300">
                  <c:v>110.03114449500001</c:v>
                </c:pt>
                <c:pt idx="3301">
                  <c:v>110.089094672</c:v>
                </c:pt>
                <c:pt idx="3302">
                  <c:v>110.11095426</c:v>
                </c:pt>
                <c:pt idx="3303">
                  <c:v>110.11095426</c:v>
                </c:pt>
                <c:pt idx="3304">
                  <c:v>110.168847551</c:v>
                </c:pt>
                <c:pt idx="3305">
                  <c:v>110.19094996699999</c:v>
                </c:pt>
                <c:pt idx="3306">
                  <c:v>110.24884627900001</c:v>
                </c:pt>
                <c:pt idx="3307">
                  <c:v>110.24884627900001</c:v>
                </c:pt>
                <c:pt idx="3308">
                  <c:v>110.27104925</c:v>
                </c:pt>
                <c:pt idx="3309">
                  <c:v>110.35186910900001</c:v>
                </c:pt>
                <c:pt idx="3310">
                  <c:v>110.410787168</c:v>
                </c:pt>
                <c:pt idx="3311">
                  <c:v>110.410787168</c:v>
                </c:pt>
                <c:pt idx="3312">
                  <c:v>110.468665849</c:v>
                </c:pt>
                <c:pt idx="3313">
                  <c:v>110.468665849</c:v>
                </c:pt>
                <c:pt idx="3314">
                  <c:v>110.491884318</c:v>
                </c:pt>
                <c:pt idx="3315">
                  <c:v>110.550481979</c:v>
                </c:pt>
                <c:pt idx="3316">
                  <c:v>110.608620503</c:v>
                </c:pt>
                <c:pt idx="3317">
                  <c:v>110.608620503</c:v>
                </c:pt>
                <c:pt idx="3318">
                  <c:v>110.631674621</c:v>
                </c:pt>
                <c:pt idx="3319">
                  <c:v>110.690578187</c:v>
                </c:pt>
                <c:pt idx="3320">
                  <c:v>110.690578187</c:v>
                </c:pt>
                <c:pt idx="3321">
                  <c:v>110.748324678</c:v>
                </c:pt>
                <c:pt idx="3322">
                  <c:v>110.771559418</c:v>
                </c:pt>
                <c:pt idx="3323">
                  <c:v>110.831307771</c:v>
                </c:pt>
                <c:pt idx="3324">
                  <c:v>110.831307771</c:v>
                </c:pt>
                <c:pt idx="3325">
                  <c:v>110.89144239300001</c:v>
                </c:pt>
                <c:pt idx="3326">
                  <c:v>110.951449545</c:v>
                </c:pt>
                <c:pt idx="3327">
                  <c:v>110.951449545</c:v>
                </c:pt>
                <c:pt idx="3328">
                  <c:v>111.011307737</c:v>
                </c:pt>
                <c:pt idx="3329">
                  <c:v>111.011307737</c:v>
                </c:pt>
                <c:pt idx="3330">
                  <c:v>111.069071616</c:v>
                </c:pt>
                <c:pt idx="3331">
                  <c:v>111.09129793699999</c:v>
                </c:pt>
                <c:pt idx="3332">
                  <c:v>111.09129793699999</c:v>
                </c:pt>
                <c:pt idx="3333">
                  <c:v>111.151277525</c:v>
                </c:pt>
                <c:pt idx="3334">
                  <c:v>111.209108105</c:v>
                </c:pt>
                <c:pt idx="3335">
                  <c:v>111.209108105</c:v>
                </c:pt>
                <c:pt idx="3336">
                  <c:v>111.231155782</c:v>
                </c:pt>
                <c:pt idx="3337">
                  <c:v>111.291047683</c:v>
                </c:pt>
                <c:pt idx="3338">
                  <c:v>111.35118744</c:v>
                </c:pt>
                <c:pt idx="3339">
                  <c:v>111.35118744</c:v>
                </c:pt>
                <c:pt idx="3340">
                  <c:v>111.35118744</c:v>
                </c:pt>
                <c:pt idx="3341">
                  <c:v>111.410832231</c:v>
                </c:pt>
                <c:pt idx="3342">
                  <c:v>111.47083934</c:v>
                </c:pt>
                <c:pt idx="3343">
                  <c:v>111.47083934</c:v>
                </c:pt>
                <c:pt idx="3344">
                  <c:v>111.530703053</c:v>
                </c:pt>
                <c:pt idx="3345">
                  <c:v>111.530703053</c:v>
                </c:pt>
                <c:pt idx="3346">
                  <c:v>111.590795259</c:v>
                </c:pt>
                <c:pt idx="3347">
                  <c:v>111.590795259</c:v>
                </c:pt>
                <c:pt idx="3348">
                  <c:v>111.649146187</c:v>
                </c:pt>
                <c:pt idx="3349">
                  <c:v>111.67053124</c:v>
                </c:pt>
                <c:pt idx="3350">
                  <c:v>111.67053124</c:v>
                </c:pt>
                <c:pt idx="3351">
                  <c:v>111.730727356</c:v>
                </c:pt>
                <c:pt idx="3352">
                  <c:v>111.790535818</c:v>
                </c:pt>
                <c:pt idx="3353">
                  <c:v>111.85042989199999</c:v>
                </c:pt>
                <c:pt idx="3354">
                  <c:v>111.85042989199999</c:v>
                </c:pt>
                <c:pt idx="3355">
                  <c:v>111.85042989199999</c:v>
                </c:pt>
                <c:pt idx="3356">
                  <c:v>111.910424541</c:v>
                </c:pt>
                <c:pt idx="3357">
                  <c:v>111.97057723899999</c:v>
                </c:pt>
                <c:pt idx="3358">
                  <c:v>111.97057723899999</c:v>
                </c:pt>
                <c:pt idx="3359">
                  <c:v>112.030459507</c:v>
                </c:pt>
                <c:pt idx="3360">
                  <c:v>112.030459507</c:v>
                </c:pt>
                <c:pt idx="3361">
                  <c:v>112.088382811</c:v>
                </c:pt>
                <c:pt idx="3362">
                  <c:v>112.110484593</c:v>
                </c:pt>
                <c:pt idx="3363">
                  <c:v>112.110484593</c:v>
                </c:pt>
                <c:pt idx="3364">
                  <c:v>112.170243523</c:v>
                </c:pt>
                <c:pt idx="3365">
                  <c:v>112.22824295300001</c:v>
                </c:pt>
                <c:pt idx="3366">
                  <c:v>112.250237141</c:v>
                </c:pt>
                <c:pt idx="3367">
                  <c:v>112.310345545</c:v>
                </c:pt>
                <c:pt idx="3368">
                  <c:v>112.310345545</c:v>
                </c:pt>
                <c:pt idx="3369">
                  <c:v>112.370262909</c:v>
                </c:pt>
                <c:pt idx="3370">
                  <c:v>112.370262909</c:v>
                </c:pt>
                <c:pt idx="3371">
                  <c:v>112.430187129</c:v>
                </c:pt>
                <c:pt idx="3372">
                  <c:v>112.430187129</c:v>
                </c:pt>
                <c:pt idx="3373">
                  <c:v>112.49017397900001</c:v>
                </c:pt>
                <c:pt idx="3374">
                  <c:v>112.550204364</c:v>
                </c:pt>
                <c:pt idx="3375">
                  <c:v>112.550204364</c:v>
                </c:pt>
                <c:pt idx="3376">
                  <c:v>112.610153947</c:v>
                </c:pt>
                <c:pt idx="3377">
                  <c:v>112.610153947</c:v>
                </c:pt>
                <c:pt idx="3378">
                  <c:v>112.668024229</c:v>
                </c:pt>
                <c:pt idx="3379">
                  <c:v>112.690188992</c:v>
                </c:pt>
                <c:pt idx="3380">
                  <c:v>112.690188992</c:v>
                </c:pt>
                <c:pt idx="3381">
                  <c:v>112.749971507</c:v>
                </c:pt>
                <c:pt idx="3382">
                  <c:v>112.810019079</c:v>
                </c:pt>
                <c:pt idx="3383">
                  <c:v>112.810019079</c:v>
                </c:pt>
                <c:pt idx="3384">
                  <c:v>112.869971474</c:v>
                </c:pt>
                <c:pt idx="3385">
                  <c:v>112.869971474</c:v>
                </c:pt>
                <c:pt idx="3386">
                  <c:v>112.92971528299999</c:v>
                </c:pt>
                <c:pt idx="3387">
                  <c:v>112.92971528299999</c:v>
                </c:pt>
                <c:pt idx="3388">
                  <c:v>112.987642182</c:v>
                </c:pt>
                <c:pt idx="3389">
                  <c:v>113.009852307</c:v>
                </c:pt>
                <c:pt idx="3390">
                  <c:v>113.069736304</c:v>
                </c:pt>
                <c:pt idx="3391">
                  <c:v>113.069736304</c:v>
                </c:pt>
                <c:pt idx="3392">
                  <c:v>113.127630852</c:v>
                </c:pt>
                <c:pt idx="3393">
                  <c:v>113.149767079</c:v>
                </c:pt>
                <c:pt idx="3394">
                  <c:v>113.20962999699999</c:v>
                </c:pt>
                <c:pt idx="3395">
                  <c:v>113.20962999699999</c:v>
                </c:pt>
                <c:pt idx="3396">
                  <c:v>113.267465582</c:v>
                </c:pt>
                <c:pt idx="3397">
                  <c:v>113.289528535</c:v>
                </c:pt>
                <c:pt idx="3398">
                  <c:v>113.289528535</c:v>
                </c:pt>
                <c:pt idx="3399">
                  <c:v>113.34932347500001</c:v>
                </c:pt>
                <c:pt idx="3400">
                  <c:v>113.34932347500001</c:v>
                </c:pt>
                <c:pt idx="3401">
                  <c:v>113.42930297300001</c:v>
                </c:pt>
                <c:pt idx="3402">
                  <c:v>113.42930297300001</c:v>
                </c:pt>
                <c:pt idx="3403">
                  <c:v>113.489251041</c:v>
                </c:pt>
                <c:pt idx="3404">
                  <c:v>113.489251041</c:v>
                </c:pt>
                <c:pt idx="3405">
                  <c:v>113.547268284</c:v>
                </c:pt>
                <c:pt idx="3406">
                  <c:v>113.569294938</c:v>
                </c:pt>
                <c:pt idx="3407">
                  <c:v>113.62716124000001</c:v>
                </c:pt>
                <c:pt idx="3408">
                  <c:v>113.649293026</c:v>
                </c:pt>
                <c:pt idx="3409">
                  <c:v>113.707126278</c:v>
                </c:pt>
                <c:pt idx="3410">
                  <c:v>113.707126278</c:v>
                </c:pt>
                <c:pt idx="3411">
                  <c:v>113.730185613</c:v>
                </c:pt>
                <c:pt idx="3412">
                  <c:v>113.789248267</c:v>
                </c:pt>
                <c:pt idx="3413">
                  <c:v>113.847018061</c:v>
                </c:pt>
                <c:pt idx="3414">
                  <c:v>113.847018061</c:v>
                </c:pt>
                <c:pt idx="3415">
                  <c:v>113.870087154</c:v>
                </c:pt>
                <c:pt idx="3416">
                  <c:v>113.92901479</c:v>
                </c:pt>
                <c:pt idx="3417">
                  <c:v>113.92901479</c:v>
                </c:pt>
                <c:pt idx="3418">
                  <c:v>113.986788557</c:v>
                </c:pt>
                <c:pt idx="3419">
                  <c:v>114.00983143400001</c:v>
                </c:pt>
                <c:pt idx="3420">
                  <c:v>114.06907313400001</c:v>
                </c:pt>
                <c:pt idx="3421">
                  <c:v>114.06907313400001</c:v>
                </c:pt>
                <c:pt idx="3422">
                  <c:v>114.126750825</c:v>
                </c:pt>
                <c:pt idx="3423">
                  <c:v>114.149825421</c:v>
                </c:pt>
                <c:pt idx="3424">
                  <c:v>114.208801744</c:v>
                </c:pt>
                <c:pt idx="3425">
                  <c:v>114.208801744</c:v>
                </c:pt>
                <c:pt idx="3426">
                  <c:v>114.266645575</c:v>
                </c:pt>
                <c:pt idx="3427">
                  <c:v>114.28998355</c:v>
                </c:pt>
                <c:pt idx="3428">
                  <c:v>114.28998355</c:v>
                </c:pt>
                <c:pt idx="3429">
                  <c:v>114.348549698</c:v>
                </c:pt>
                <c:pt idx="3430">
                  <c:v>114.40643525</c:v>
                </c:pt>
                <c:pt idx="3431">
                  <c:v>114.40643525</c:v>
                </c:pt>
                <c:pt idx="3432">
                  <c:v>114.42940886700001</c:v>
                </c:pt>
                <c:pt idx="3433">
                  <c:v>114.48854584999999</c:v>
                </c:pt>
                <c:pt idx="3434">
                  <c:v>114.48854584999999</c:v>
                </c:pt>
                <c:pt idx="3435">
                  <c:v>114.546357216</c:v>
                </c:pt>
                <c:pt idx="3436">
                  <c:v>114.569365369</c:v>
                </c:pt>
                <c:pt idx="3437">
                  <c:v>114.629308251</c:v>
                </c:pt>
                <c:pt idx="3438">
                  <c:v>114.629308251</c:v>
                </c:pt>
                <c:pt idx="3439">
                  <c:v>114.689385481</c:v>
                </c:pt>
                <c:pt idx="3440">
                  <c:v>114.749398144</c:v>
                </c:pt>
                <c:pt idx="3441">
                  <c:v>114.749398144</c:v>
                </c:pt>
                <c:pt idx="3442">
                  <c:v>114.808279102</c:v>
                </c:pt>
                <c:pt idx="3443">
                  <c:v>114.808279102</c:v>
                </c:pt>
                <c:pt idx="3444">
                  <c:v>114.86621657400001</c:v>
                </c:pt>
                <c:pt idx="3445">
                  <c:v>114.88923952499999</c:v>
                </c:pt>
                <c:pt idx="3446">
                  <c:v>114.88923952499999</c:v>
                </c:pt>
                <c:pt idx="3447">
                  <c:v>114.94915236200001</c:v>
                </c:pt>
                <c:pt idx="3448">
                  <c:v>115.00704488300001</c:v>
                </c:pt>
                <c:pt idx="3449">
                  <c:v>115.029190185</c:v>
                </c:pt>
                <c:pt idx="3450">
                  <c:v>115.029190185</c:v>
                </c:pt>
                <c:pt idx="3451">
                  <c:v>115.08891771</c:v>
                </c:pt>
                <c:pt idx="3452">
                  <c:v>115.14702117100001</c:v>
                </c:pt>
                <c:pt idx="3453">
                  <c:v>115.14702117100001</c:v>
                </c:pt>
                <c:pt idx="3454">
                  <c:v>115.168899411</c:v>
                </c:pt>
                <c:pt idx="3455">
                  <c:v>115.228823111</c:v>
                </c:pt>
                <c:pt idx="3456">
                  <c:v>115.228823111</c:v>
                </c:pt>
                <c:pt idx="3457">
                  <c:v>115.28677824499999</c:v>
                </c:pt>
                <c:pt idx="3458">
                  <c:v>115.30892148</c:v>
                </c:pt>
                <c:pt idx="3459">
                  <c:v>115.36898090299999</c:v>
                </c:pt>
                <c:pt idx="3460">
                  <c:v>115.36898090299999</c:v>
                </c:pt>
                <c:pt idx="3461">
                  <c:v>115.428681533</c:v>
                </c:pt>
                <c:pt idx="3462">
                  <c:v>115.428681533</c:v>
                </c:pt>
                <c:pt idx="3463">
                  <c:v>115.488562387</c:v>
                </c:pt>
                <c:pt idx="3464">
                  <c:v>115.54873375699999</c:v>
                </c:pt>
                <c:pt idx="3465">
                  <c:v>115.54873375699999</c:v>
                </c:pt>
                <c:pt idx="3466">
                  <c:v>115.54873375699999</c:v>
                </c:pt>
                <c:pt idx="3467">
                  <c:v>115.60867050100001</c:v>
                </c:pt>
                <c:pt idx="3468">
                  <c:v>115.668620249</c:v>
                </c:pt>
                <c:pt idx="3469">
                  <c:v>115.668620249</c:v>
                </c:pt>
                <c:pt idx="3470">
                  <c:v>115.72636214800001</c:v>
                </c:pt>
                <c:pt idx="3471">
                  <c:v>115.74853116200001</c:v>
                </c:pt>
                <c:pt idx="3472">
                  <c:v>115.74853116200001</c:v>
                </c:pt>
                <c:pt idx="3473">
                  <c:v>115.80832884199999</c:v>
                </c:pt>
                <c:pt idx="3474">
                  <c:v>115.868384448</c:v>
                </c:pt>
                <c:pt idx="3475">
                  <c:v>115.868384448</c:v>
                </c:pt>
                <c:pt idx="3476">
                  <c:v>115.928253439</c:v>
                </c:pt>
                <c:pt idx="3477">
                  <c:v>115.928253439</c:v>
                </c:pt>
                <c:pt idx="3478">
                  <c:v>115.988223385</c:v>
                </c:pt>
                <c:pt idx="3479">
                  <c:v>116.046244075</c:v>
                </c:pt>
                <c:pt idx="3480">
                  <c:v>116.046244075</c:v>
                </c:pt>
                <c:pt idx="3481">
                  <c:v>116.068191497</c:v>
                </c:pt>
                <c:pt idx="3482">
                  <c:v>116.12825028100001</c:v>
                </c:pt>
                <c:pt idx="3483">
                  <c:v>116.12825028100001</c:v>
                </c:pt>
                <c:pt idx="3484">
                  <c:v>116.18619151199999</c:v>
                </c:pt>
                <c:pt idx="3485">
                  <c:v>116.208091948</c:v>
                </c:pt>
                <c:pt idx="3486">
                  <c:v>116.26599897</c:v>
                </c:pt>
                <c:pt idx="3487">
                  <c:v>116.26599897</c:v>
                </c:pt>
                <c:pt idx="3488">
                  <c:v>116.288061176</c:v>
                </c:pt>
                <c:pt idx="3489">
                  <c:v>116.345961858</c:v>
                </c:pt>
                <c:pt idx="3490">
                  <c:v>116.345961858</c:v>
                </c:pt>
                <c:pt idx="3491">
                  <c:v>116.36803481299999</c:v>
                </c:pt>
                <c:pt idx="3492">
                  <c:v>116.44796666400001</c:v>
                </c:pt>
                <c:pt idx="3493">
                  <c:v>116.505805834</c:v>
                </c:pt>
                <c:pt idx="3494">
                  <c:v>116.527912798</c:v>
                </c:pt>
                <c:pt idx="3495">
                  <c:v>116.527912798</c:v>
                </c:pt>
                <c:pt idx="3496">
                  <c:v>116.58577441</c:v>
                </c:pt>
                <c:pt idx="3497">
                  <c:v>116.608740064</c:v>
                </c:pt>
                <c:pt idx="3498">
                  <c:v>116.667762835</c:v>
                </c:pt>
                <c:pt idx="3499">
                  <c:v>116.667762835</c:v>
                </c:pt>
                <c:pt idx="3500">
                  <c:v>116.72567971399999</c:v>
                </c:pt>
                <c:pt idx="3501">
                  <c:v>116.74873463</c:v>
                </c:pt>
                <c:pt idx="3502">
                  <c:v>116.74873463</c:v>
                </c:pt>
                <c:pt idx="3503">
                  <c:v>116.80753637700001</c:v>
                </c:pt>
                <c:pt idx="3504">
                  <c:v>116.865447621</c:v>
                </c:pt>
                <c:pt idx="3505">
                  <c:v>116.888448228</c:v>
                </c:pt>
                <c:pt idx="3506">
                  <c:v>116.888448228</c:v>
                </c:pt>
                <c:pt idx="3507">
                  <c:v>116.947576762</c:v>
                </c:pt>
                <c:pt idx="3508">
                  <c:v>117.00536764500001</c:v>
                </c:pt>
                <c:pt idx="3509">
                  <c:v>117.00536764500001</c:v>
                </c:pt>
                <c:pt idx="3510">
                  <c:v>117.02852443099999</c:v>
                </c:pt>
                <c:pt idx="3511">
                  <c:v>117.088436728</c:v>
                </c:pt>
                <c:pt idx="3512">
                  <c:v>117.147415943</c:v>
                </c:pt>
                <c:pt idx="3513">
                  <c:v>117.147415943</c:v>
                </c:pt>
                <c:pt idx="3514">
                  <c:v>117.16828196900001</c:v>
                </c:pt>
                <c:pt idx="3515">
                  <c:v>117.22814579999999</c:v>
                </c:pt>
                <c:pt idx="3516">
                  <c:v>117.22814579999999</c:v>
                </c:pt>
                <c:pt idx="3517">
                  <c:v>117.28704265499999</c:v>
                </c:pt>
                <c:pt idx="3518">
                  <c:v>117.308027216</c:v>
                </c:pt>
                <c:pt idx="3519">
                  <c:v>117.308027216</c:v>
                </c:pt>
                <c:pt idx="3520">
                  <c:v>117.36808695800001</c:v>
                </c:pt>
                <c:pt idx="3521">
                  <c:v>117.42713460500001</c:v>
                </c:pt>
                <c:pt idx="3522">
                  <c:v>117.42713460500001</c:v>
                </c:pt>
                <c:pt idx="3523">
                  <c:v>117.485029744</c:v>
                </c:pt>
                <c:pt idx="3524">
                  <c:v>117.508136419</c:v>
                </c:pt>
                <c:pt idx="3525">
                  <c:v>117.56810128799999</c:v>
                </c:pt>
                <c:pt idx="3526">
                  <c:v>117.56810128799999</c:v>
                </c:pt>
                <c:pt idx="3527">
                  <c:v>117.62587113799999</c:v>
                </c:pt>
                <c:pt idx="3528">
                  <c:v>117.647768001</c:v>
                </c:pt>
                <c:pt idx="3529">
                  <c:v>117.647768001</c:v>
                </c:pt>
                <c:pt idx="3530">
                  <c:v>117.70773719500001</c:v>
                </c:pt>
                <c:pt idx="3531">
                  <c:v>117.765811193</c:v>
                </c:pt>
                <c:pt idx="3532">
                  <c:v>117.787794209</c:v>
                </c:pt>
                <c:pt idx="3533">
                  <c:v>117.787794209</c:v>
                </c:pt>
                <c:pt idx="3534">
                  <c:v>117.847619874</c:v>
                </c:pt>
                <c:pt idx="3535">
                  <c:v>117.907778183</c:v>
                </c:pt>
                <c:pt idx="3536">
                  <c:v>117.907778183</c:v>
                </c:pt>
                <c:pt idx="3537">
                  <c:v>117.967825011</c:v>
                </c:pt>
                <c:pt idx="3538">
                  <c:v>117.967825011</c:v>
                </c:pt>
                <c:pt idx="3539">
                  <c:v>118.027540218</c:v>
                </c:pt>
                <c:pt idx="3540">
                  <c:v>118.027540218</c:v>
                </c:pt>
                <c:pt idx="3541">
                  <c:v>118.087423886</c:v>
                </c:pt>
                <c:pt idx="3542">
                  <c:v>118.147540263</c:v>
                </c:pt>
                <c:pt idx="3543">
                  <c:v>118.147540263</c:v>
                </c:pt>
                <c:pt idx="3544">
                  <c:v>118.20534759</c:v>
                </c:pt>
                <c:pt idx="3545">
                  <c:v>118.227351132</c:v>
                </c:pt>
                <c:pt idx="3546">
                  <c:v>118.227351132</c:v>
                </c:pt>
                <c:pt idx="3547">
                  <c:v>118.287588322</c:v>
                </c:pt>
                <c:pt idx="3548">
                  <c:v>118.287588322</c:v>
                </c:pt>
                <c:pt idx="3549">
                  <c:v>118.345269026</c:v>
                </c:pt>
                <c:pt idx="3550">
                  <c:v>118.367596159</c:v>
                </c:pt>
                <c:pt idx="3551">
                  <c:v>118.42727770099999</c:v>
                </c:pt>
                <c:pt idx="3552">
                  <c:v>118.42727770099999</c:v>
                </c:pt>
                <c:pt idx="3553">
                  <c:v>118.487170601</c:v>
                </c:pt>
                <c:pt idx="3554">
                  <c:v>118.487170601</c:v>
                </c:pt>
                <c:pt idx="3555">
                  <c:v>118.547150343</c:v>
                </c:pt>
                <c:pt idx="3556">
                  <c:v>118.607367215</c:v>
                </c:pt>
                <c:pt idx="3557">
                  <c:v>118.607367215</c:v>
                </c:pt>
                <c:pt idx="3558">
                  <c:v>118.667100862</c:v>
                </c:pt>
                <c:pt idx="3559">
                  <c:v>118.667100862</c:v>
                </c:pt>
                <c:pt idx="3560">
                  <c:v>118.727118831</c:v>
                </c:pt>
                <c:pt idx="3561">
                  <c:v>118.727118831</c:v>
                </c:pt>
                <c:pt idx="3562">
                  <c:v>118.78504857</c:v>
                </c:pt>
                <c:pt idx="3563">
                  <c:v>118.806989962</c:v>
                </c:pt>
                <c:pt idx="3564">
                  <c:v>118.866859705</c:v>
                </c:pt>
                <c:pt idx="3565">
                  <c:v>118.866859705</c:v>
                </c:pt>
                <c:pt idx="3566">
                  <c:v>118.924838759</c:v>
                </c:pt>
                <c:pt idx="3567">
                  <c:v>118.946909389</c:v>
                </c:pt>
                <c:pt idx="3568">
                  <c:v>119.00683575399999</c:v>
                </c:pt>
                <c:pt idx="3569">
                  <c:v>119.00683575399999</c:v>
                </c:pt>
                <c:pt idx="3570">
                  <c:v>119.06680718200001</c:v>
                </c:pt>
                <c:pt idx="3571">
                  <c:v>119.06680718200001</c:v>
                </c:pt>
                <c:pt idx="3572">
                  <c:v>119.124694464</c:v>
                </c:pt>
                <c:pt idx="3573">
                  <c:v>119.146779592</c:v>
                </c:pt>
                <c:pt idx="3574">
                  <c:v>119.206973185</c:v>
                </c:pt>
                <c:pt idx="3575">
                  <c:v>119.206973185</c:v>
                </c:pt>
                <c:pt idx="3576">
                  <c:v>119.264563088</c:v>
                </c:pt>
                <c:pt idx="3577">
                  <c:v>119.28682686499999</c:v>
                </c:pt>
                <c:pt idx="3578">
                  <c:v>119.28682686499999</c:v>
                </c:pt>
                <c:pt idx="3579">
                  <c:v>119.34669052</c:v>
                </c:pt>
                <c:pt idx="3580">
                  <c:v>119.404538465</c:v>
                </c:pt>
                <c:pt idx="3581">
                  <c:v>119.426451136</c:v>
                </c:pt>
                <c:pt idx="3582">
                  <c:v>119.426451136</c:v>
                </c:pt>
                <c:pt idx="3583">
                  <c:v>119.486628294</c:v>
                </c:pt>
                <c:pt idx="3584">
                  <c:v>119.54445268000001</c:v>
                </c:pt>
                <c:pt idx="3585">
                  <c:v>119.54445268000001</c:v>
                </c:pt>
                <c:pt idx="3586">
                  <c:v>119.566358318</c:v>
                </c:pt>
                <c:pt idx="3587">
                  <c:v>119.626457227</c:v>
                </c:pt>
                <c:pt idx="3588">
                  <c:v>119.684323234</c:v>
                </c:pt>
                <c:pt idx="3589">
                  <c:v>119.684323234</c:v>
                </c:pt>
                <c:pt idx="3590">
                  <c:v>119.706406629</c:v>
                </c:pt>
                <c:pt idx="3591">
                  <c:v>119.766142999</c:v>
                </c:pt>
                <c:pt idx="3592">
                  <c:v>119.766142999</c:v>
                </c:pt>
                <c:pt idx="3593">
                  <c:v>119.82415900300001</c:v>
                </c:pt>
                <c:pt idx="3594">
                  <c:v>119.84626575199999</c:v>
                </c:pt>
                <c:pt idx="3595">
                  <c:v>119.84626575199999</c:v>
                </c:pt>
                <c:pt idx="3596">
                  <c:v>119.904013291</c:v>
                </c:pt>
                <c:pt idx="3597">
                  <c:v>119.925997623</c:v>
                </c:pt>
                <c:pt idx="3598">
                  <c:v>119.98405334</c:v>
                </c:pt>
                <c:pt idx="3599">
                  <c:v>120.006204096</c:v>
                </c:pt>
                <c:pt idx="3600">
                  <c:v>120.006204096</c:v>
                </c:pt>
                <c:pt idx="3601">
                  <c:v>120.08606627100001</c:v>
                </c:pt>
                <c:pt idx="3602">
                  <c:v>120.14400929999999</c:v>
                </c:pt>
                <c:pt idx="3603">
                  <c:v>120.16589030599999</c:v>
                </c:pt>
                <c:pt idx="3604">
                  <c:v>120.16589030599999</c:v>
                </c:pt>
                <c:pt idx="3605">
                  <c:v>120.223887678</c:v>
                </c:pt>
                <c:pt idx="3606">
                  <c:v>120.246900125</c:v>
                </c:pt>
                <c:pt idx="3607">
                  <c:v>120.246900125</c:v>
                </c:pt>
                <c:pt idx="3608">
                  <c:v>120.305863278</c:v>
                </c:pt>
              </c:numCache>
            </c:numRef>
          </c:xVal>
          <c:y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5.1754097346688203E-3</c:v>
                </c:pt>
                <c:pt idx="130">
                  <c:v>5.1754097346688203E-3</c:v>
                </c:pt>
                <c:pt idx="131">
                  <c:v>8.752832859229568E-3</c:v>
                </c:pt>
                <c:pt idx="132">
                  <c:v>1.506994116342672E-2</c:v>
                </c:pt>
                <c:pt idx="133">
                  <c:v>1.7251063330326642E-2</c:v>
                </c:pt>
                <c:pt idx="134">
                  <c:v>1.7251063330326642E-2</c:v>
                </c:pt>
                <c:pt idx="135">
                  <c:v>2.9729719058266098E-2</c:v>
                </c:pt>
                <c:pt idx="136">
                  <c:v>3.8426222474327421E-2</c:v>
                </c:pt>
                <c:pt idx="137">
                  <c:v>4.1306549493834409E-2</c:v>
                </c:pt>
                <c:pt idx="138">
                  <c:v>4.1306549493834409E-2</c:v>
                </c:pt>
                <c:pt idx="139">
                  <c:v>4.9906225717297553E-2</c:v>
                </c:pt>
                <c:pt idx="140">
                  <c:v>5.2900827505965392E-2</c:v>
                </c:pt>
                <c:pt idx="141">
                  <c:v>5.5735970211573428E-2</c:v>
                </c:pt>
                <c:pt idx="142">
                  <c:v>5.5735970211573428E-2</c:v>
                </c:pt>
                <c:pt idx="143">
                  <c:v>6.3568572928292863E-2</c:v>
                </c:pt>
                <c:pt idx="144">
                  <c:v>7.1977402689887615E-2</c:v>
                </c:pt>
                <c:pt idx="145">
                  <c:v>7.4683645160510501E-2</c:v>
                </c:pt>
                <c:pt idx="146">
                  <c:v>8.314903498472008E-2</c:v>
                </c:pt>
                <c:pt idx="147">
                  <c:v>8.314903498472008E-2</c:v>
                </c:pt>
                <c:pt idx="148">
                  <c:v>9.1444537926164554E-2</c:v>
                </c:pt>
                <c:pt idx="149">
                  <c:v>9.4218105447906431E-2</c:v>
                </c:pt>
                <c:pt idx="150">
                  <c:v>9.4218105447906431E-2</c:v>
                </c:pt>
                <c:pt idx="151">
                  <c:v>0.1027653285492393</c:v>
                </c:pt>
                <c:pt idx="152">
                  <c:v>0.11098569863551749</c:v>
                </c:pt>
                <c:pt idx="153">
                  <c:v>0.11378637729821391</c:v>
                </c:pt>
                <c:pt idx="154">
                  <c:v>0.11378637729821391</c:v>
                </c:pt>
                <c:pt idx="155">
                  <c:v>0.12237411688934741</c:v>
                </c:pt>
                <c:pt idx="156">
                  <c:v>0.1305944854214072</c:v>
                </c:pt>
                <c:pt idx="157">
                  <c:v>0.1393035316224247</c:v>
                </c:pt>
                <c:pt idx="158">
                  <c:v>0.1393035316224247</c:v>
                </c:pt>
                <c:pt idx="159">
                  <c:v>0.14208341199216359</c:v>
                </c:pt>
                <c:pt idx="160">
                  <c:v>0.1503796802973536</c:v>
                </c:pt>
                <c:pt idx="161">
                  <c:v>0.1503796802973536</c:v>
                </c:pt>
                <c:pt idx="162">
                  <c:v>0.15893122765352499</c:v>
                </c:pt>
                <c:pt idx="163">
                  <c:v>0.16162136948891501</c:v>
                </c:pt>
                <c:pt idx="164">
                  <c:v>0.16162136948891501</c:v>
                </c:pt>
                <c:pt idx="165">
                  <c:v>0.1699936043964615</c:v>
                </c:pt>
                <c:pt idx="166">
                  <c:v>0.1784247705564965</c:v>
                </c:pt>
                <c:pt idx="167">
                  <c:v>0.1784247705564965</c:v>
                </c:pt>
                <c:pt idx="168">
                  <c:v>0.18125537163908489</c:v>
                </c:pt>
                <c:pt idx="169">
                  <c:v>0.1897038262666865</c:v>
                </c:pt>
                <c:pt idx="170">
                  <c:v>0.19797994678220521</c:v>
                </c:pt>
                <c:pt idx="171">
                  <c:v>0.19797994678220521</c:v>
                </c:pt>
                <c:pt idx="172">
                  <c:v>0.20075797500881881</c:v>
                </c:pt>
                <c:pt idx="173">
                  <c:v>0.20927555248556401</c:v>
                </c:pt>
                <c:pt idx="174">
                  <c:v>0.20927555248556401</c:v>
                </c:pt>
                <c:pt idx="175">
                  <c:v>0.21766110790195181</c:v>
                </c:pt>
                <c:pt idx="176">
                  <c:v>0.21766110790195181</c:v>
                </c:pt>
                <c:pt idx="177">
                  <c:v>0.22598995331011271</c:v>
                </c:pt>
                <c:pt idx="178">
                  <c:v>0.23434146110437101</c:v>
                </c:pt>
                <c:pt idx="179">
                  <c:v>0.23434146110437101</c:v>
                </c:pt>
                <c:pt idx="180">
                  <c:v>0.24271307769091721</c:v>
                </c:pt>
                <c:pt idx="181">
                  <c:v>0.24271307769091721</c:v>
                </c:pt>
                <c:pt idx="182">
                  <c:v>0.25129345535013847</c:v>
                </c:pt>
                <c:pt idx="183">
                  <c:v>0.25129345535013847</c:v>
                </c:pt>
                <c:pt idx="184">
                  <c:v>0.25966606769308082</c:v>
                </c:pt>
                <c:pt idx="185">
                  <c:v>0.26247559029344952</c:v>
                </c:pt>
                <c:pt idx="186">
                  <c:v>0.27082288318885173</c:v>
                </c:pt>
                <c:pt idx="187">
                  <c:v>0.27082288318885173</c:v>
                </c:pt>
                <c:pt idx="188">
                  <c:v>0.27926386529298453</c:v>
                </c:pt>
                <c:pt idx="189">
                  <c:v>0.27926386529298453</c:v>
                </c:pt>
                <c:pt idx="190">
                  <c:v>0.28772255013404802</c:v>
                </c:pt>
                <c:pt idx="191">
                  <c:v>0.29616143981814758</c:v>
                </c:pt>
                <c:pt idx="192">
                  <c:v>0.29616143981814758</c:v>
                </c:pt>
                <c:pt idx="193">
                  <c:v>0.30461998615318081</c:v>
                </c:pt>
                <c:pt idx="194">
                  <c:v>0.30461998615318081</c:v>
                </c:pt>
                <c:pt idx="195">
                  <c:v>0.31298016880782692</c:v>
                </c:pt>
                <c:pt idx="196">
                  <c:v>0.31298016880782692</c:v>
                </c:pt>
                <c:pt idx="197">
                  <c:v>0.32165231483991091</c:v>
                </c:pt>
                <c:pt idx="198">
                  <c:v>0.32433938161682718</c:v>
                </c:pt>
                <c:pt idx="199">
                  <c:v>0.33265229351993392</c:v>
                </c:pt>
                <c:pt idx="200">
                  <c:v>0.33265229351993392</c:v>
                </c:pt>
                <c:pt idx="201">
                  <c:v>0.34123557569358698</c:v>
                </c:pt>
                <c:pt idx="202">
                  <c:v>0.34405206440830499</c:v>
                </c:pt>
                <c:pt idx="203">
                  <c:v>0.34405206440830499</c:v>
                </c:pt>
                <c:pt idx="204">
                  <c:v>0.35249533628551538</c:v>
                </c:pt>
                <c:pt idx="205">
                  <c:v>0.36073847061709391</c:v>
                </c:pt>
                <c:pt idx="206">
                  <c:v>0.36073847061709391</c:v>
                </c:pt>
                <c:pt idx="207">
                  <c:v>0.36928256314028962</c:v>
                </c:pt>
                <c:pt idx="208">
                  <c:v>0.36928256314028962</c:v>
                </c:pt>
                <c:pt idx="209">
                  <c:v>0.37769857278077629</c:v>
                </c:pt>
                <c:pt idx="210">
                  <c:v>0.38620496540014848</c:v>
                </c:pt>
                <c:pt idx="211">
                  <c:v>0.38620496540014848</c:v>
                </c:pt>
                <c:pt idx="212">
                  <c:v>0.39450492736149412</c:v>
                </c:pt>
                <c:pt idx="213">
                  <c:v>0.39450492736149412</c:v>
                </c:pt>
                <c:pt idx="214">
                  <c:v>0.40307085302390072</c:v>
                </c:pt>
                <c:pt idx="215">
                  <c:v>0.40590656955430882</c:v>
                </c:pt>
                <c:pt idx="216">
                  <c:v>0.40590656955430882</c:v>
                </c:pt>
                <c:pt idx="217">
                  <c:v>0.41415782824916808</c:v>
                </c:pt>
                <c:pt idx="218">
                  <c:v>0.42256759408058098</c:v>
                </c:pt>
                <c:pt idx="219">
                  <c:v>0.42256759408058098</c:v>
                </c:pt>
                <c:pt idx="220">
                  <c:v>0.43094870372008909</c:v>
                </c:pt>
                <c:pt idx="221">
                  <c:v>0.43094870372008909</c:v>
                </c:pt>
                <c:pt idx="222">
                  <c:v>0.43942318295563698</c:v>
                </c:pt>
                <c:pt idx="223">
                  <c:v>0.43942318295563698</c:v>
                </c:pt>
                <c:pt idx="224">
                  <c:v>0.44801622404167069</c:v>
                </c:pt>
                <c:pt idx="225">
                  <c:v>0.45640426755308239</c:v>
                </c:pt>
                <c:pt idx="226">
                  <c:v>0.45640426755308239</c:v>
                </c:pt>
                <c:pt idx="227">
                  <c:v>0.46491482047541788</c:v>
                </c:pt>
                <c:pt idx="228">
                  <c:v>0.46491482047541788</c:v>
                </c:pt>
                <c:pt idx="229">
                  <c:v>0.46776673642860123</c:v>
                </c:pt>
                <c:pt idx="230">
                  <c:v>0.46811848849343862</c:v>
                </c:pt>
                <c:pt idx="231">
                  <c:v>0.46811848849343862</c:v>
                </c:pt>
                <c:pt idx="232">
                  <c:v>0.4686444699101045</c:v>
                </c:pt>
                <c:pt idx="233">
                  <c:v>0.46986579940049289</c:v>
                </c:pt>
                <c:pt idx="234">
                  <c:v>0.46986579940049289</c:v>
                </c:pt>
                <c:pt idx="235">
                  <c:v>0.46986579940049289</c:v>
                </c:pt>
                <c:pt idx="236">
                  <c:v>0.46983103311337399</c:v>
                </c:pt>
                <c:pt idx="237">
                  <c:v>0.46983103311337399</c:v>
                </c:pt>
                <c:pt idx="238">
                  <c:v>0.46920710761389689</c:v>
                </c:pt>
                <c:pt idx="239">
                  <c:v>0.46920710761389689</c:v>
                </c:pt>
                <c:pt idx="240">
                  <c:v>0.46924163958738502</c:v>
                </c:pt>
                <c:pt idx="241">
                  <c:v>0.46948241209759822</c:v>
                </c:pt>
                <c:pt idx="242">
                  <c:v>0.46948241209759822</c:v>
                </c:pt>
                <c:pt idx="243">
                  <c:v>0.46948241209759822</c:v>
                </c:pt>
                <c:pt idx="244">
                  <c:v>0.46948241209759822</c:v>
                </c:pt>
                <c:pt idx="245">
                  <c:v>0.46948241209759822</c:v>
                </c:pt>
                <c:pt idx="246">
                  <c:v>0.46948241209759822</c:v>
                </c:pt>
                <c:pt idx="247">
                  <c:v>0.46948241209759822</c:v>
                </c:pt>
                <c:pt idx="248">
                  <c:v>0.46948241209759822</c:v>
                </c:pt>
                <c:pt idx="249">
                  <c:v>0.46948241209759822</c:v>
                </c:pt>
                <c:pt idx="250">
                  <c:v>0.46948241209759822</c:v>
                </c:pt>
                <c:pt idx="251">
                  <c:v>0.46948241209759822</c:v>
                </c:pt>
                <c:pt idx="252">
                  <c:v>0.46948241209759822</c:v>
                </c:pt>
                <c:pt idx="253">
                  <c:v>0.46948241209759822</c:v>
                </c:pt>
                <c:pt idx="254">
                  <c:v>0.46948241209759822</c:v>
                </c:pt>
                <c:pt idx="255">
                  <c:v>0.46948241209759822</c:v>
                </c:pt>
                <c:pt idx="256">
                  <c:v>0.46948241209759822</c:v>
                </c:pt>
                <c:pt idx="257">
                  <c:v>0.46948241209759822</c:v>
                </c:pt>
                <c:pt idx="258">
                  <c:v>0.46948241209759822</c:v>
                </c:pt>
                <c:pt idx="259">
                  <c:v>0.46948241209759822</c:v>
                </c:pt>
                <c:pt idx="260">
                  <c:v>0.46948241209759822</c:v>
                </c:pt>
                <c:pt idx="261">
                  <c:v>0.46954876202777218</c:v>
                </c:pt>
                <c:pt idx="262">
                  <c:v>0.46954876202777218</c:v>
                </c:pt>
                <c:pt idx="263">
                  <c:v>0.46971412115634448</c:v>
                </c:pt>
                <c:pt idx="264">
                  <c:v>0.46958210687082508</c:v>
                </c:pt>
                <c:pt idx="265">
                  <c:v>0.46964823172123871</c:v>
                </c:pt>
                <c:pt idx="266">
                  <c:v>0.46964823172123871</c:v>
                </c:pt>
                <c:pt idx="267">
                  <c:v>0.46964823172123871</c:v>
                </c:pt>
                <c:pt idx="268">
                  <c:v>0.4697149078048351</c:v>
                </c:pt>
                <c:pt idx="269">
                  <c:v>0.4697819351803853</c:v>
                </c:pt>
                <c:pt idx="270">
                  <c:v>0.46988268302940489</c:v>
                </c:pt>
                <c:pt idx="271">
                  <c:v>0.46988268302940489</c:v>
                </c:pt>
                <c:pt idx="272">
                  <c:v>0.46988268302940489</c:v>
                </c:pt>
                <c:pt idx="273">
                  <c:v>0.47005214402289269</c:v>
                </c:pt>
                <c:pt idx="274">
                  <c:v>0.47005214402289269</c:v>
                </c:pt>
                <c:pt idx="275">
                  <c:v>0.47012024339164132</c:v>
                </c:pt>
                <c:pt idx="276">
                  <c:v>0.47018866794794051</c:v>
                </c:pt>
                <c:pt idx="277">
                  <c:v>0.47018866794794051</c:v>
                </c:pt>
                <c:pt idx="278">
                  <c:v>0.47022304200697318</c:v>
                </c:pt>
                <c:pt idx="279">
                  <c:v>0.47036127464774119</c:v>
                </c:pt>
                <c:pt idx="280">
                  <c:v>0.47036127464774119</c:v>
                </c:pt>
                <c:pt idx="281">
                  <c:v>0.47039606247467541</c:v>
                </c:pt>
                <c:pt idx="282">
                  <c:v>0.47050065792705881</c:v>
                </c:pt>
                <c:pt idx="283">
                  <c:v>0.47050065792705881</c:v>
                </c:pt>
                <c:pt idx="284">
                  <c:v>0.47050065792705881</c:v>
                </c:pt>
                <c:pt idx="285">
                  <c:v>0.47057130995006557</c:v>
                </c:pt>
                <c:pt idx="286">
                  <c:v>0.47060669423166029</c:v>
                </c:pt>
                <c:pt idx="287">
                  <c:v>0.47060669423166029</c:v>
                </c:pt>
                <c:pt idx="288">
                  <c:v>0.47074892552331099</c:v>
                </c:pt>
                <c:pt idx="289">
                  <c:v>0.47078465497686789</c:v>
                </c:pt>
                <c:pt idx="290">
                  <c:v>0.47078465497686789</c:v>
                </c:pt>
                <c:pt idx="291">
                  <c:v>0.47082044526227829</c:v>
                </c:pt>
                <c:pt idx="292">
                  <c:v>0.47085642855914228</c:v>
                </c:pt>
                <c:pt idx="293">
                  <c:v>0.47085642855914228</c:v>
                </c:pt>
                <c:pt idx="294">
                  <c:v>0.47085642855914228</c:v>
                </c:pt>
                <c:pt idx="295">
                  <c:v>0.47089279417772523</c:v>
                </c:pt>
                <c:pt idx="296">
                  <c:v>0.47107552980441197</c:v>
                </c:pt>
                <c:pt idx="297">
                  <c:v>0.47107552980441197</c:v>
                </c:pt>
                <c:pt idx="298">
                  <c:v>0.47107552980441197</c:v>
                </c:pt>
                <c:pt idx="299">
                  <c:v>0.47125940610856959</c:v>
                </c:pt>
                <c:pt idx="300">
                  <c:v>0.47125940610856959</c:v>
                </c:pt>
                <c:pt idx="301">
                  <c:v>0.47137063181903938</c:v>
                </c:pt>
                <c:pt idx="302">
                  <c:v>0.47137063181903938</c:v>
                </c:pt>
                <c:pt idx="303">
                  <c:v>0.47144514319268283</c:v>
                </c:pt>
                <c:pt idx="304">
                  <c:v>0.47144514319268283</c:v>
                </c:pt>
                <c:pt idx="305">
                  <c:v>0.47144514319268283</c:v>
                </c:pt>
                <c:pt idx="306">
                  <c:v>0.47159592747880552</c:v>
                </c:pt>
                <c:pt idx="307">
                  <c:v>0.47159592747880552</c:v>
                </c:pt>
                <c:pt idx="308">
                  <c:v>0.47167166480376832</c:v>
                </c:pt>
                <c:pt idx="309">
                  <c:v>0.47182331706089148</c:v>
                </c:pt>
                <c:pt idx="310">
                  <c:v>0.47186138231512792</c:v>
                </c:pt>
                <c:pt idx="311">
                  <c:v>0.47186138231512792</c:v>
                </c:pt>
                <c:pt idx="312">
                  <c:v>0.47193797696244549</c:v>
                </c:pt>
                <c:pt idx="313">
                  <c:v>0.47178447465793549</c:v>
                </c:pt>
                <c:pt idx="314">
                  <c:v>0.47190031248762232</c:v>
                </c:pt>
                <c:pt idx="315">
                  <c:v>0.47190031248762232</c:v>
                </c:pt>
                <c:pt idx="316">
                  <c:v>0.47193916183295209</c:v>
                </c:pt>
                <c:pt idx="317">
                  <c:v>0.47209476729407718</c:v>
                </c:pt>
                <c:pt idx="318">
                  <c:v>0.47209476729407718</c:v>
                </c:pt>
                <c:pt idx="319">
                  <c:v>0.47221190647922578</c:v>
                </c:pt>
                <c:pt idx="320">
                  <c:v>0.47221190647922578</c:v>
                </c:pt>
                <c:pt idx="321">
                  <c:v>0.47229038914794619</c:v>
                </c:pt>
                <c:pt idx="322">
                  <c:v>0.47221177305670881</c:v>
                </c:pt>
                <c:pt idx="323">
                  <c:v>0.47229082659133659</c:v>
                </c:pt>
                <c:pt idx="324">
                  <c:v>0.47229082659133659</c:v>
                </c:pt>
                <c:pt idx="325">
                  <c:v>0.47248951834273312</c:v>
                </c:pt>
                <c:pt idx="326">
                  <c:v>0.47248951834273312</c:v>
                </c:pt>
                <c:pt idx="327">
                  <c:v>0.47276858466231969</c:v>
                </c:pt>
                <c:pt idx="328">
                  <c:v>0.47276858466231969</c:v>
                </c:pt>
                <c:pt idx="329">
                  <c:v>0.47276858466231969</c:v>
                </c:pt>
                <c:pt idx="330">
                  <c:v>0.47276858466231969</c:v>
                </c:pt>
                <c:pt idx="331">
                  <c:v>0.47260779488040178</c:v>
                </c:pt>
                <c:pt idx="332">
                  <c:v>0.47264817531139353</c:v>
                </c:pt>
                <c:pt idx="333">
                  <c:v>0.47264817531139353</c:v>
                </c:pt>
                <c:pt idx="334">
                  <c:v>0.47268874329993338</c:v>
                </c:pt>
                <c:pt idx="335">
                  <c:v>0.47281059103994078</c:v>
                </c:pt>
                <c:pt idx="336">
                  <c:v>0.47293284712051797</c:v>
                </c:pt>
                <c:pt idx="337">
                  <c:v>0.47285103784851729</c:v>
                </c:pt>
                <c:pt idx="338">
                  <c:v>0.47285103784851729</c:v>
                </c:pt>
                <c:pt idx="339">
                  <c:v>0.4728100830456391</c:v>
                </c:pt>
                <c:pt idx="340">
                  <c:v>0.47297451080118691</c:v>
                </c:pt>
                <c:pt idx="341">
                  <c:v>0.47297451080118691</c:v>
                </c:pt>
                <c:pt idx="342">
                  <c:v>0.47318076151771671</c:v>
                </c:pt>
                <c:pt idx="343">
                  <c:v>0.47318076151771671</c:v>
                </c:pt>
                <c:pt idx="344">
                  <c:v>0.47334616272796048</c:v>
                </c:pt>
                <c:pt idx="345">
                  <c:v>0.47334616272796048</c:v>
                </c:pt>
                <c:pt idx="346">
                  <c:v>0.47334616272796048</c:v>
                </c:pt>
                <c:pt idx="347">
                  <c:v>0.47330456823628242</c:v>
                </c:pt>
                <c:pt idx="348">
                  <c:v>0.47330456823628242</c:v>
                </c:pt>
                <c:pt idx="349">
                  <c:v>0.4732629346852672</c:v>
                </c:pt>
                <c:pt idx="350">
                  <c:v>0.47342993221506541</c:v>
                </c:pt>
                <c:pt idx="351">
                  <c:v>0.47342993221506541</c:v>
                </c:pt>
                <c:pt idx="352">
                  <c:v>0.47338805556043378</c:v>
                </c:pt>
                <c:pt idx="353">
                  <c:v>0.47351377749058982</c:v>
                </c:pt>
                <c:pt idx="354">
                  <c:v>0.4734297967366316</c:v>
                </c:pt>
                <c:pt idx="355">
                  <c:v>0.4734297967366316</c:v>
                </c:pt>
                <c:pt idx="356">
                  <c:v>0.47338770524599078</c:v>
                </c:pt>
                <c:pt idx="357">
                  <c:v>0.47334558541039978</c:v>
                </c:pt>
                <c:pt idx="358">
                  <c:v>0.4734721931447291</c:v>
                </c:pt>
                <c:pt idx="359">
                  <c:v>0.4734721931447291</c:v>
                </c:pt>
                <c:pt idx="360">
                  <c:v>0.4734721931447291</c:v>
                </c:pt>
                <c:pt idx="361">
                  <c:v>0.47351450570491799</c:v>
                </c:pt>
                <c:pt idx="362">
                  <c:v>0.47347213548343392</c:v>
                </c:pt>
                <c:pt idx="363">
                  <c:v>0.47347213548343392</c:v>
                </c:pt>
                <c:pt idx="364">
                  <c:v>0.47330257169423828</c:v>
                </c:pt>
                <c:pt idx="365">
                  <c:v>0.47334502707024251</c:v>
                </c:pt>
                <c:pt idx="366">
                  <c:v>0.47347249288649818</c:v>
                </c:pt>
                <c:pt idx="367">
                  <c:v>0.47347249288649818</c:v>
                </c:pt>
                <c:pt idx="368">
                  <c:v>0.47338740649376032</c:v>
                </c:pt>
                <c:pt idx="369">
                  <c:v>0.47334482903848202</c:v>
                </c:pt>
                <c:pt idx="370">
                  <c:v>0.47334482903848202</c:v>
                </c:pt>
                <c:pt idx="371">
                  <c:v>0.47308930344300981</c:v>
                </c:pt>
                <c:pt idx="372">
                  <c:v>0.47313191331571181</c:v>
                </c:pt>
                <c:pt idx="373">
                  <c:v>0.47325976222007932</c:v>
                </c:pt>
                <c:pt idx="374">
                  <c:v>0.47325976222007932</c:v>
                </c:pt>
                <c:pt idx="375">
                  <c:v>0.47334502269613021</c:v>
                </c:pt>
                <c:pt idx="376">
                  <c:v>0.47334502269613021</c:v>
                </c:pt>
                <c:pt idx="377">
                  <c:v>0.47334502269613021</c:v>
                </c:pt>
                <c:pt idx="378">
                  <c:v>0.47334502269613021</c:v>
                </c:pt>
                <c:pt idx="379">
                  <c:v>0.47317443852985569</c:v>
                </c:pt>
                <c:pt idx="380">
                  <c:v>0.47317443852985569</c:v>
                </c:pt>
                <c:pt idx="381">
                  <c:v>0.47321708182976058</c:v>
                </c:pt>
                <c:pt idx="382">
                  <c:v>0.47321708182976058</c:v>
                </c:pt>
                <c:pt idx="383">
                  <c:v>0.47330234024704387</c:v>
                </c:pt>
                <c:pt idx="384">
                  <c:v>0.47330234024704387</c:v>
                </c:pt>
                <c:pt idx="385">
                  <c:v>0.47334495514258812</c:v>
                </c:pt>
                <c:pt idx="386">
                  <c:v>0.47330236793353508</c:v>
                </c:pt>
                <c:pt idx="387">
                  <c:v>0.47321721641950831</c:v>
                </c:pt>
                <c:pt idx="388">
                  <c:v>0.47321721641950831</c:v>
                </c:pt>
                <c:pt idx="389">
                  <c:v>0.47321721641950831</c:v>
                </c:pt>
                <c:pt idx="390">
                  <c:v>0.47321721641950831</c:v>
                </c:pt>
                <c:pt idx="391">
                  <c:v>0.47321721641950831</c:v>
                </c:pt>
                <c:pt idx="392">
                  <c:v>0.47338711996100591</c:v>
                </c:pt>
                <c:pt idx="393">
                  <c:v>0.47342955366370421</c:v>
                </c:pt>
                <c:pt idx="394">
                  <c:v>0.47342955366370421</c:v>
                </c:pt>
                <c:pt idx="395">
                  <c:v>0.47330244807800748</c:v>
                </c:pt>
                <c:pt idx="396">
                  <c:v>0.4731330744731328</c:v>
                </c:pt>
                <c:pt idx="397">
                  <c:v>0.4731330744731328</c:v>
                </c:pt>
                <c:pt idx="398">
                  <c:v>0.4731330744731328</c:v>
                </c:pt>
                <c:pt idx="399">
                  <c:v>0.4731330744731328</c:v>
                </c:pt>
                <c:pt idx="400">
                  <c:v>0.47317517904691508</c:v>
                </c:pt>
                <c:pt idx="401">
                  <c:v>0.47317517904691508</c:v>
                </c:pt>
                <c:pt idx="402">
                  <c:v>0.47309114934861551</c:v>
                </c:pt>
                <c:pt idx="403">
                  <c:v>0.47313302600324708</c:v>
                </c:pt>
                <c:pt idx="404">
                  <c:v>0.47313302600324708</c:v>
                </c:pt>
                <c:pt idx="405">
                  <c:v>0.47313302600324708</c:v>
                </c:pt>
                <c:pt idx="406">
                  <c:v>0.47321649121218029</c:v>
                </c:pt>
                <c:pt idx="407">
                  <c:v>0.47309166843443512</c:v>
                </c:pt>
                <c:pt idx="408">
                  <c:v>0.47309166843443512</c:v>
                </c:pt>
                <c:pt idx="409">
                  <c:v>0.47300876435178879</c:v>
                </c:pt>
                <c:pt idx="410">
                  <c:v>0.47300876435178879</c:v>
                </c:pt>
                <c:pt idx="411">
                  <c:v>0.47305004828907882</c:v>
                </c:pt>
                <c:pt idx="412">
                  <c:v>0.47305004828907882</c:v>
                </c:pt>
                <c:pt idx="413">
                  <c:v>0.47292705396070639</c:v>
                </c:pt>
                <c:pt idx="414">
                  <c:v>0.47292705396070639</c:v>
                </c:pt>
                <c:pt idx="415">
                  <c:v>0.47284540218155952</c:v>
                </c:pt>
                <c:pt idx="416">
                  <c:v>0.47284540218155952</c:v>
                </c:pt>
                <c:pt idx="417">
                  <c:v>0.47288599990213143</c:v>
                </c:pt>
                <c:pt idx="418">
                  <c:v>0.47288599990213143</c:v>
                </c:pt>
                <c:pt idx="419">
                  <c:v>0.47276490176304758</c:v>
                </c:pt>
                <c:pt idx="420">
                  <c:v>0.47280505426591868</c:v>
                </c:pt>
                <c:pt idx="421">
                  <c:v>0.47280505426591868</c:v>
                </c:pt>
                <c:pt idx="422">
                  <c:v>0.47272523676321537</c:v>
                </c:pt>
                <c:pt idx="423">
                  <c:v>0.47272523676321537</c:v>
                </c:pt>
                <c:pt idx="424">
                  <c:v>0.47280451740203921</c:v>
                </c:pt>
                <c:pt idx="425">
                  <c:v>0.47276517767488208</c:v>
                </c:pt>
                <c:pt idx="426">
                  <c:v>0.47272591597010571</c:v>
                </c:pt>
                <c:pt idx="427">
                  <c:v>0.47272591597010571</c:v>
                </c:pt>
                <c:pt idx="428">
                  <c:v>0.47256982631628458</c:v>
                </c:pt>
                <c:pt idx="429">
                  <c:v>0.47256982631628458</c:v>
                </c:pt>
                <c:pt idx="430">
                  <c:v>0.47253115702192749</c:v>
                </c:pt>
                <c:pt idx="431">
                  <c:v>0.4725697189256895</c:v>
                </c:pt>
                <c:pt idx="432">
                  <c:v>0.4725697189256895</c:v>
                </c:pt>
                <c:pt idx="433">
                  <c:v>0.4725697189256895</c:v>
                </c:pt>
                <c:pt idx="434">
                  <c:v>0.4725697189256895</c:v>
                </c:pt>
                <c:pt idx="435">
                  <c:v>0.4725697189256895</c:v>
                </c:pt>
                <c:pt idx="436">
                  <c:v>0.4725697189256895</c:v>
                </c:pt>
                <c:pt idx="437">
                  <c:v>0.4725697189256895</c:v>
                </c:pt>
                <c:pt idx="438">
                  <c:v>0.4725697189256895</c:v>
                </c:pt>
                <c:pt idx="439">
                  <c:v>0.4725697189256895</c:v>
                </c:pt>
                <c:pt idx="440">
                  <c:v>0.4725697189256895</c:v>
                </c:pt>
                <c:pt idx="441">
                  <c:v>0.4725697189256895</c:v>
                </c:pt>
                <c:pt idx="442">
                  <c:v>0.4725697189256895</c:v>
                </c:pt>
                <c:pt idx="443">
                  <c:v>0.4725697189256895</c:v>
                </c:pt>
                <c:pt idx="444">
                  <c:v>0.4725697189256895</c:v>
                </c:pt>
                <c:pt idx="445">
                  <c:v>0.4725697189256895</c:v>
                </c:pt>
                <c:pt idx="446">
                  <c:v>0.4725697189256895</c:v>
                </c:pt>
                <c:pt idx="447">
                  <c:v>0.4725697189256895</c:v>
                </c:pt>
                <c:pt idx="448">
                  <c:v>0.4725697189256895</c:v>
                </c:pt>
                <c:pt idx="449">
                  <c:v>0.4725697189256895</c:v>
                </c:pt>
                <c:pt idx="450">
                  <c:v>0.4725697189256895</c:v>
                </c:pt>
                <c:pt idx="451">
                  <c:v>0.4725697189256895</c:v>
                </c:pt>
                <c:pt idx="452">
                  <c:v>0.4725697189256895</c:v>
                </c:pt>
                <c:pt idx="453">
                  <c:v>0.4725697189256895</c:v>
                </c:pt>
                <c:pt idx="454">
                  <c:v>0.4725697189256895</c:v>
                </c:pt>
                <c:pt idx="455">
                  <c:v>0.4725697189256895</c:v>
                </c:pt>
                <c:pt idx="456">
                  <c:v>0.4725697189256895</c:v>
                </c:pt>
                <c:pt idx="457">
                  <c:v>0.4725697189256895</c:v>
                </c:pt>
                <c:pt idx="458">
                  <c:v>0.4725697189256895</c:v>
                </c:pt>
                <c:pt idx="459">
                  <c:v>0.4725697189256895</c:v>
                </c:pt>
                <c:pt idx="460">
                  <c:v>0.4725697189256895</c:v>
                </c:pt>
                <c:pt idx="461">
                  <c:v>0.4725697189256895</c:v>
                </c:pt>
                <c:pt idx="462">
                  <c:v>0.4725697189256895</c:v>
                </c:pt>
                <c:pt idx="463">
                  <c:v>0.47264849002672582</c:v>
                </c:pt>
                <c:pt idx="464">
                  <c:v>0.47264849002672582</c:v>
                </c:pt>
                <c:pt idx="465">
                  <c:v>0.47276686810149893</c:v>
                </c:pt>
                <c:pt idx="466">
                  <c:v>0.47272738619656918</c:v>
                </c:pt>
                <c:pt idx="467">
                  <c:v>0.47272738619656918</c:v>
                </c:pt>
                <c:pt idx="468">
                  <c:v>0.47256931268022762</c:v>
                </c:pt>
                <c:pt idx="469">
                  <c:v>0.47252990148901808</c:v>
                </c:pt>
                <c:pt idx="470">
                  <c:v>0.47252990148901808</c:v>
                </c:pt>
                <c:pt idx="471">
                  <c:v>0.47245114752497341</c:v>
                </c:pt>
                <c:pt idx="472">
                  <c:v>0.47221555986465752</c:v>
                </c:pt>
                <c:pt idx="473">
                  <c:v>0.47217644198174907</c:v>
                </c:pt>
                <c:pt idx="474">
                  <c:v>0.47217644198174907</c:v>
                </c:pt>
                <c:pt idx="475">
                  <c:v>0.47225458854844932</c:v>
                </c:pt>
                <c:pt idx="476">
                  <c:v>0.47237142039279678</c:v>
                </c:pt>
                <c:pt idx="477">
                  <c:v>0.47237142039279678</c:v>
                </c:pt>
                <c:pt idx="478">
                  <c:v>0.47241025744841753</c:v>
                </c:pt>
                <c:pt idx="479">
                  <c:v>0.47237153496916118</c:v>
                </c:pt>
                <c:pt idx="480">
                  <c:v>0.47237153496916118</c:v>
                </c:pt>
                <c:pt idx="481">
                  <c:v>0.47237153496916118</c:v>
                </c:pt>
                <c:pt idx="482">
                  <c:v>0.47225615619990502</c:v>
                </c:pt>
                <c:pt idx="483">
                  <c:v>0.47210257606354739</c:v>
                </c:pt>
                <c:pt idx="484">
                  <c:v>0.47210257606354739</c:v>
                </c:pt>
                <c:pt idx="485">
                  <c:v>0.47206435436240379</c:v>
                </c:pt>
                <c:pt idx="486">
                  <c:v>0.47214069182408819</c:v>
                </c:pt>
                <c:pt idx="487">
                  <c:v>0.47214069182408819</c:v>
                </c:pt>
                <c:pt idx="488">
                  <c:v>0.47229253447737252</c:v>
                </c:pt>
                <c:pt idx="489">
                  <c:v>0.47229253447737252</c:v>
                </c:pt>
                <c:pt idx="490">
                  <c:v>0.47225496444963311</c:v>
                </c:pt>
                <c:pt idx="491">
                  <c:v>0.47225496444963311</c:v>
                </c:pt>
                <c:pt idx="492">
                  <c:v>0.47199246891422653</c:v>
                </c:pt>
                <c:pt idx="493">
                  <c:v>0.47199246891422653</c:v>
                </c:pt>
                <c:pt idx="494">
                  <c:v>0.47199246891422653</c:v>
                </c:pt>
                <c:pt idx="495">
                  <c:v>0.47199246891422653</c:v>
                </c:pt>
                <c:pt idx="496">
                  <c:v>0.47199246891422653</c:v>
                </c:pt>
                <c:pt idx="497">
                  <c:v>0.47206650462605848</c:v>
                </c:pt>
                <c:pt idx="498">
                  <c:v>0.47206650462605848</c:v>
                </c:pt>
                <c:pt idx="499">
                  <c:v>0.47210331751806173</c:v>
                </c:pt>
                <c:pt idx="500">
                  <c:v>0.47210331751806173</c:v>
                </c:pt>
                <c:pt idx="501">
                  <c:v>0.47210331751806173</c:v>
                </c:pt>
                <c:pt idx="502">
                  <c:v>0.47199373371969128</c:v>
                </c:pt>
                <c:pt idx="503">
                  <c:v>0.47195745390325228</c:v>
                </c:pt>
                <c:pt idx="504">
                  <c:v>0.47195745390325228</c:v>
                </c:pt>
                <c:pt idx="505">
                  <c:v>0.471921458626885</c:v>
                </c:pt>
                <c:pt idx="506">
                  <c:v>0.4719573818783232</c:v>
                </c:pt>
                <c:pt idx="507">
                  <c:v>0.4719573818783232</c:v>
                </c:pt>
                <c:pt idx="508">
                  <c:v>0.4719573818783232</c:v>
                </c:pt>
                <c:pt idx="509">
                  <c:v>0.47202844817444217</c:v>
                </c:pt>
                <c:pt idx="510">
                  <c:v>0.47199298514998628</c:v>
                </c:pt>
                <c:pt idx="511">
                  <c:v>0.47181696195686068</c:v>
                </c:pt>
                <c:pt idx="512">
                  <c:v>0.47181696195686068</c:v>
                </c:pt>
                <c:pt idx="513">
                  <c:v>0.47178208823575341</c:v>
                </c:pt>
                <c:pt idx="514">
                  <c:v>0.47174731332953029</c:v>
                </c:pt>
                <c:pt idx="515">
                  <c:v>0.47174731332953029</c:v>
                </c:pt>
                <c:pt idx="516">
                  <c:v>0.47174731332953029</c:v>
                </c:pt>
                <c:pt idx="517">
                  <c:v>0.47178161676839869</c:v>
                </c:pt>
                <c:pt idx="518">
                  <c:v>0.4718843277369133</c:v>
                </c:pt>
                <c:pt idx="519">
                  <c:v>0.4718843277369133</c:v>
                </c:pt>
                <c:pt idx="520">
                  <c:v>0.47174839835390259</c:v>
                </c:pt>
                <c:pt idx="521">
                  <c:v>0.47174839835390259</c:v>
                </c:pt>
                <c:pt idx="522">
                  <c:v>0.47168139860493641</c:v>
                </c:pt>
                <c:pt idx="523">
                  <c:v>0.47168139860493641</c:v>
                </c:pt>
                <c:pt idx="524">
                  <c:v>0.47168139860493641</c:v>
                </c:pt>
                <c:pt idx="525">
                  <c:v>0.47168139860493641</c:v>
                </c:pt>
                <c:pt idx="526">
                  <c:v>0.47168139860493641</c:v>
                </c:pt>
                <c:pt idx="527">
                  <c:v>0.47174707931700721</c:v>
                </c:pt>
                <c:pt idx="528">
                  <c:v>0.47174707931700721</c:v>
                </c:pt>
                <c:pt idx="529">
                  <c:v>0.47174707931700721</c:v>
                </c:pt>
                <c:pt idx="530">
                  <c:v>0.47158423894478579</c:v>
                </c:pt>
                <c:pt idx="531">
                  <c:v>0.47158423894478579</c:v>
                </c:pt>
                <c:pt idx="532">
                  <c:v>0.47152036881220932</c:v>
                </c:pt>
                <c:pt idx="533">
                  <c:v>0.47152036881220932</c:v>
                </c:pt>
                <c:pt idx="534">
                  <c:v>0.47152036881220932</c:v>
                </c:pt>
                <c:pt idx="535">
                  <c:v>0.47161511596477468</c:v>
                </c:pt>
                <c:pt idx="536">
                  <c:v>0.47158398760537701</c:v>
                </c:pt>
                <c:pt idx="537">
                  <c:v>0.47158398760537701</c:v>
                </c:pt>
                <c:pt idx="538">
                  <c:v>0.4715532022355628</c:v>
                </c:pt>
                <c:pt idx="539">
                  <c:v>0.47152290516035411</c:v>
                </c:pt>
                <c:pt idx="540">
                  <c:v>0.47149274985333289</c:v>
                </c:pt>
                <c:pt idx="541">
                  <c:v>0.47149274985333289</c:v>
                </c:pt>
                <c:pt idx="542">
                  <c:v>0.47152257708939799</c:v>
                </c:pt>
                <c:pt idx="543">
                  <c:v>0.47152257708939799</c:v>
                </c:pt>
                <c:pt idx="544">
                  <c:v>0.47149303843958401</c:v>
                </c:pt>
                <c:pt idx="545">
                  <c:v>0.47146360734078552</c:v>
                </c:pt>
                <c:pt idx="546">
                  <c:v>0.4713763374148584</c:v>
                </c:pt>
                <c:pt idx="547">
                  <c:v>0.4713763374148584</c:v>
                </c:pt>
                <c:pt idx="548">
                  <c:v>0.47134776846913817</c:v>
                </c:pt>
                <c:pt idx="549">
                  <c:v>0.471319365697624</c:v>
                </c:pt>
                <c:pt idx="550">
                  <c:v>0.471319365697624</c:v>
                </c:pt>
                <c:pt idx="551">
                  <c:v>0.47129137614218608</c:v>
                </c:pt>
                <c:pt idx="552">
                  <c:v>0.47129137614218608</c:v>
                </c:pt>
                <c:pt idx="553">
                  <c:v>0.47129137614218608</c:v>
                </c:pt>
                <c:pt idx="554">
                  <c:v>0.47123681416728241</c:v>
                </c:pt>
                <c:pt idx="555">
                  <c:v>0.47123681416728241</c:v>
                </c:pt>
                <c:pt idx="556">
                  <c:v>0.47118320755918092</c:v>
                </c:pt>
                <c:pt idx="557">
                  <c:v>0.47118320755918092</c:v>
                </c:pt>
                <c:pt idx="558">
                  <c:v>0.47123565993939609</c:v>
                </c:pt>
                <c:pt idx="559">
                  <c:v>0.47123565993939609</c:v>
                </c:pt>
                <c:pt idx="560">
                  <c:v>0.47123565993939609</c:v>
                </c:pt>
                <c:pt idx="561">
                  <c:v>0.47123565993939609</c:v>
                </c:pt>
                <c:pt idx="562">
                  <c:v>0.47115963124004862</c:v>
                </c:pt>
                <c:pt idx="563">
                  <c:v>0.47113479994650909</c:v>
                </c:pt>
                <c:pt idx="564">
                  <c:v>0.47113479994650909</c:v>
                </c:pt>
                <c:pt idx="565">
                  <c:v>0.47111049183939652</c:v>
                </c:pt>
                <c:pt idx="566">
                  <c:v>0.47111049183939652</c:v>
                </c:pt>
                <c:pt idx="567">
                  <c:v>0.47108651505112881</c:v>
                </c:pt>
                <c:pt idx="568">
                  <c:v>0.47108651505112881</c:v>
                </c:pt>
                <c:pt idx="569">
                  <c:v>0.47108651505112881</c:v>
                </c:pt>
                <c:pt idx="570">
                  <c:v>0.47108651505112881</c:v>
                </c:pt>
                <c:pt idx="571">
                  <c:v>0.47104044935365819</c:v>
                </c:pt>
                <c:pt idx="572">
                  <c:v>0.47104044935365819</c:v>
                </c:pt>
                <c:pt idx="573">
                  <c:v>0.47104044935365819</c:v>
                </c:pt>
                <c:pt idx="574">
                  <c:v>0.47101842125050181</c:v>
                </c:pt>
                <c:pt idx="575">
                  <c:v>0.47101842125050181</c:v>
                </c:pt>
                <c:pt idx="576">
                  <c:v>0.47101842125050181</c:v>
                </c:pt>
                <c:pt idx="577">
                  <c:v>0.47099691799722959</c:v>
                </c:pt>
                <c:pt idx="578">
                  <c:v>0.47095519052842721</c:v>
                </c:pt>
                <c:pt idx="579">
                  <c:v>0.47095519052842721</c:v>
                </c:pt>
                <c:pt idx="580">
                  <c:v>0.47093452833704091</c:v>
                </c:pt>
                <c:pt idx="581">
                  <c:v>0.47089427598259098</c:v>
                </c:pt>
                <c:pt idx="582">
                  <c:v>0.47089427598259098</c:v>
                </c:pt>
                <c:pt idx="583">
                  <c:v>0.47087463706717309</c:v>
                </c:pt>
                <c:pt idx="584">
                  <c:v>0.47085543550290337</c:v>
                </c:pt>
                <c:pt idx="585">
                  <c:v>0.47085543550290337</c:v>
                </c:pt>
                <c:pt idx="586">
                  <c:v>0.47083641359266892</c:v>
                </c:pt>
                <c:pt idx="587">
                  <c:v>0.47081808759474458</c:v>
                </c:pt>
                <c:pt idx="588">
                  <c:v>0.47081808759474458</c:v>
                </c:pt>
                <c:pt idx="589">
                  <c:v>0.47080032809839201</c:v>
                </c:pt>
                <c:pt idx="590">
                  <c:v>0.47080032809839201</c:v>
                </c:pt>
                <c:pt idx="591">
                  <c:v>0.47078321388154631</c:v>
                </c:pt>
                <c:pt idx="592">
                  <c:v>0.47078321388154631</c:v>
                </c:pt>
                <c:pt idx="593">
                  <c:v>0.47076667415262741</c:v>
                </c:pt>
                <c:pt idx="594">
                  <c:v>0.47075035421806882</c:v>
                </c:pt>
                <c:pt idx="595">
                  <c:v>0.47073468284778158</c:v>
                </c:pt>
                <c:pt idx="596">
                  <c:v>0.47073468284778158</c:v>
                </c:pt>
                <c:pt idx="597">
                  <c:v>0.47073468284778158</c:v>
                </c:pt>
                <c:pt idx="598">
                  <c:v>0.47068933463368551</c:v>
                </c:pt>
                <c:pt idx="599">
                  <c:v>0.47067479080111302</c:v>
                </c:pt>
                <c:pt idx="600">
                  <c:v>0.47070319171229008</c:v>
                </c:pt>
                <c:pt idx="601">
                  <c:v>0.47070319171229008</c:v>
                </c:pt>
                <c:pt idx="602">
                  <c:v>0.4706625116549602</c:v>
                </c:pt>
                <c:pt idx="603">
                  <c:v>0.4706625116549602</c:v>
                </c:pt>
                <c:pt idx="604">
                  <c:v>0.4706625116549602</c:v>
                </c:pt>
                <c:pt idx="605">
                  <c:v>0.47063758889789259</c:v>
                </c:pt>
                <c:pt idx="606">
                  <c:v>0.47063758889789259</c:v>
                </c:pt>
                <c:pt idx="607">
                  <c:v>0.47063758889789259</c:v>
                </c:pt>
                <c:pt idx="608">
                  <c:v>0.47064914326665658</c:v>
                </c:pt>
                <c:pt idx="609">
                  <c:v>0.47061551308793997</c:v>
                </c:pt>
                <c:pt idx="610">
                  <c:v>0.47061551308793997</c:v>
                </c:pt>
                <c:pt idx="611">
                  <c:v>0.47061551308793997</c:v>
                </c:pt>
                <c:pt idx="612">
                  <c:v>0.47060539118516298</c:v>
                </c:pt>
                <c:pt idx="613">
                  <c:v>0.47060539118516298</c:v>
                </c:pt>
                <c:pt idx="614">
                  <c:v>0.4706146723385442</c:v>
                </c:pt>
                <c:pt idx="615">
                  <c:v>0.4706146723385442</c:v>
                </c:pt>
                <c:pt idx="616">
                  <c:v>0.47060605341866041</c:v>
                </c:pt>
                <c:pt idx="617">
                  <c:v>0.47060605341866041</c:v>
                </c:pt>
                <c:pt idx="618">
                  <c:v>0.4705819924734515</c:v>
                </c:pt>
                <c:pt idx="619">
                  <c:v>0.4705819924734515</c:v>
                </c:pt>
                <c:pt idx="620">
                  <c:v>0.4705819924734515</c:v>
                </c:pt>
                <c:pt idx="621">
                  <c:v>0.47056862044604858</c:v>
                </c:pt>
                <c:pt idx="622">
                  <c:v>0.47056862044604858</c:v>
                </c:pt>
                <c:pt idx="623">
                  <c:v>0.47057452614400408</c:v>
                </c:pt>
                <c:pt idx="624">
                  <c:v>0.47057452614400408</c:v>
                </c:pt>
                <c:pt idx="625">
                  <c:v>0.47056374760328379</c:v>
                </c:pt>
                <c:pt idx="626">
                  <c:v>0.47057306268142141</c:v>
                </c:pt>
                <c:pt idx="627">
                  <c:v>0.47057306268142141</c:v>
                </c:pt>
                <c:pt idx="628">
                  <c:v>0.470581889299097</c:v>
                </c:pt>
                <c:pt idx="629">
                  <c:v>0.47057819469639722</c:v>
                </c:pt>
                <c:pt idx="630">
                  <c:v>0.47057819469639722</c:v>
                </c:pt>
                <c:pt idx="631">
                  <c:v>0.47056915881171307</c:v>
                </c:pt>
                <c:pt idx="632">
                  <c:v>0.47056915881171307</c:v>
                </c:pt>
                <c:pt idx="633">
                  <c:v>0.47056915881171307</c:v>
                </c:pt>
                <c:pt idx="634">
                  <c:v>0.47056752172351118</c:v>
                </c:pt>
                <c:pt idx="635">
                  <c:v>0.47056752172351118</c:v>
                </c:pt>
                <c:pt idx="636">
                  <c:v>0.47056752172351118</c:v>
                </c:pt>
                <c:pt idx="637">
                  <c:v>0.47056752172351118</c:v>
                </c:pt>
                <c:pt idx="638">
                  <c:v>0.47056752172351118</c:v>
                </c:pt>
                <c:pt idx="639">
                  <c:v>0.47056752172351118</c:v>
                </c:pt>
                <c:pt idx="640">
                  <c:v>0.47056752172351118</c:v>
                </c:pt>
                <c:pt idx="641">
                  <c:v>0.47056752172351118</c:v>
                </c:pt>
                <c:pt idx="642">
                  <c:v>0.47056752172351118</c:v>
                </c:pt>
                <c:pt idx="643">
                  <c:v>0.47056752172351118</c:v>
                </c:pt>
                <c:pt idx="644">
                  <c:v>0.47056752172351118</c:v>
                </c:pt>
                <c:pt idx="645">
                  <c:v>0.47056752172351118</c:v>
                </c:pt>
                <c:pt idx="646">
                  <c:v>0.47056752172351118</c:v>
                </c:pt>
                <c:pt idx="647">
                  <c:v>0.47056752172351118</c:v>
                </c:pt>
                <c:pt idx="648">
                  <c:v>0.47056752172351118</c:v>
                </c:pt>
                <c:pt idx="649">
                  <c:v>0.47056752172351118</c:v>
                </c:pt>
                <c:pt idx="650">
                  <c:v>0.47056752172351118</c:v>
                </c:pt>
                <c:pt idx="651">
                  <c:v>0.47056752172351118</c:v>
                </c:pt>
                <c:pt idx="652">
                  <c:v>0.47056752172351118</c:v>
                </c:pt>
                <c:pt idx="653">
                  <c:v>0.47056752172351118</c:v>
                </c:pt>
                <c:pt idx="654">
                  <c:v>0.47056752172351118</c:v>
                </c:pt>
                <c:pt idx="655">
                  <c:v>0.47056752172351118</c:v>
                </c:pt>
                <c:pt idx="656">
                  <c:v>0.47056752172351118</c:v>
                </c:pt>
                <c:pt idx="657">
                  <c:v>0.47056752172351118</c:v>
                </c:pt>
                <c:pt idx="658">
                  <c:v>0.47056752172351118</c:v>
                </c:pt>
                <c:pt idx="659">
                  <c:v>0.47056752172351118</c:v>
                </c:pt>
                <c:pt idx="660">
                  <c:v>0.47056752172351118</c:v>
                </c:pt>
                <c:pt idx="661">
                  <c:v>0.47056752172351118</c:v>
                </c:pt>
                <c:pt idx="662">
                  <c:v>0.47056752172351118</c:v>
                </c:pt>
                <c:pt idx="663">
                  <c:v>0.47056752172351118</c:v>
                </c:pt>
                <c:pt idx="664">
                  <c:v>0.47056752172351118</c:v>
                </c:pt>
                <c:pt idx="665">
                  <c:v>0.47056752172351118</c:v>
                </c:pt>
                <c:pt idx="666">
                  <c:v>0.47111126768906508</c:v>
                </c:pt>
                <c:pt idx="667">
                  <c:v>0.47111126768906508</c:v>
                </c:pt>
                <c:pt idx="668">
                  <c:v>0.47197922290699829</c:v>
                </c:pt>
                <c:pt idx="669">
                  <c:v>0.47216931352066771</c:v>
                </c:pt>
                <c:pt idx="670">
                  <c:v>0.47316221516255291</c:v>
                </c:pt>
                <c:pt idx="671">
                  <c:v>0.47316221516255291</c:v>
                </c:pt>
                <c:pt idx="672">
                  <c:v>0.4741619953446442</c:v>
                </c:pt>
                <c:pt idx="673">
                  <c:v>0.47451603472104048</c:v>
                </c:pt>
                <c:pt idx="674">
                  <c:v>0.47451603472104048</c:v>
                </c:pt>
                <c:pt idx="675">
                  <c:v>0.47557478351704568</c:v>
                </c:pt>
                <c:pt idx="676">
                  <c:v>0.47557478351704568</c:v>
                </c:pt>
                <c:pt idx="677">
                  <c:v>0.47729917145872552</c:v>
                </c:pt>
                <c:pt idx="678">
                  <c:v>0.47729917145872552</c:v>
                </c:pt>
                <c:pt idx="679">
                  <c:v>0.47840083429228109</c:v>
                </c:pt>
                <c:pt idx="680">
                  <c:v>0.47840083429228109</c:v>
                </c:pt>
                <c:pt idx="681">
                  <c:v>0.47840083429228109</c:v>
                </c:pt>
                <c:pt idx="682">
                  <c:v>0.48033943369171589</c:v>
                </c:pt>
                <c:pt idx="683">
                  <c:v>0.48033943369171589</c:v>
                </c:pt>
                <c:pt idx="684">
                  <c:v>0.4815440163871369</c:v>
                </c:pt>
                <c:pt idx="685">
                  <c:v>0.4815440163871369</c:v>
                </c:pt>
                <c:pt idx="686">
                  <c:v>0.48284651328473621</c:v>
                </c:pt>
                <c:pt idx="687">
                  <c:v>0.48327942112459937</c:v>
                </c:pt>
                <c:pt idx="688">
                  <c:v>0.48327942112459937</c:v>
                </c:pt>
                <c:pt idx="689">
                  <c:v>0.48457216721335272</c:v>
                </c:pt>
                <c:pt idx="690">
                  <c:v>0.48594793206898879</c:v>
                </c:pt>
                <c:pt idx="691">
                  <c:v>0.48638907939293402</c:v>
                </c:pt>
                <c:pt idx="692">
                  <c:v>0.48638907939293402</c:v>
                </c:pt>
                <c:pt idx="693">
                  <c:v>0.48779990416191632</c:v>
                </c:pt>
                <c:pt idx="694">
                  <c:v>0.48926575102993541</c:v>
                </c:pt>
                <c:pt idx="695">
                  <c:v>0.48926575102993541</c:v>
                </c:pt>
                <c:pt idx="696">
                  <c:v>0.49076126375116252</c:v>
                </c:pt>
                <c:pt idx="697">
                  <c:v>0.49076126375116252</c:v>
                </c:pt>
                <c:pt idx="698">
                  <c:v>0.49227614696631622</c:v>
                </c:pt>
                <c:pt idx="699">
                  <c:v>0.49227614696631622</c:v>
                </c:pt>
                <c:pt idx="700">
                  <c:v>0.49386574297944491</c:v>
                </c:pt>
                <c:pt idx="701">
                  <c:v>0.49386574297944491</c:v>
                </c:pt>
                <c:pt idx="702">
                  <c:v>0.49550233811523658</c:v>
                </c:pt>
                <c:pt idx="703">
                  <c:v>0.49718805957258833</c:v>
                </c:pt>
                <c:pt idx="704">
                  <c:v>0.49718805957258833</c:v>
                </c:pt>
                <c:pt idx="705">
                  <c:v>0.49777814680181892</c:v>
                </c:pt>
                <c:pt idx="706">
                  <c:v>0.49946630150134569</c:v>
                </c:pt>
                <c:pt idx="707">
                  <c:v>0.49946630150134569</c:v>
                </c:pt>
                <c:pt idx="708">
                  <c:v>0.50126567387706178</c:v>
                </c:pt>
                <c:pt idx="709">
                  <c:v>0.50188743616218257</c:v>
                </c:pt>
                <c:pt idx="710">
                  <c:v>0.50374132678394756</c:v>
                </c:pt>
                <c:pt idx="711">
                  <c:v>0.50374132678394756</c:v>
                </c:pt>
                <c:pt idx="712">
                  <c:v>0.50562642703282656</c:v>
                </c:pt>
                <c:pt idx="713">
                  <c:v>0.50562642703282656</c:v>
                </c:pt>
                <c:pt idx="714">
                  <c:v>0.507534199338328</c:v>
                </c:pt>
                <c:pt idx="715">
                  <c:v>0.50817793191890315</c:v>
                </c:pt>
                <c:pt idx="716">
                  <c:v>0.51016420210253377</c:v>
                </c:pt>
                <c:pt idx="717">
                  <c:v>0.51016420210253377</c:v>
                </c:pt>
                <c:pt idx="718">
                  <c:v>0.51216901717481134</c:v>
                </c:pt>
                <c:pt idx="719">
                  <c:v>0.51284076185680483</c:v>
                </c:pt>
                <c:pt idx="720">
                  <c:v>0.51284076185680483</c:v>
                </c:pt>
                <c:pt idx="721">
                  <c:v>0.51490216689418722</c:v>
                </c:pt>
                <c:pt idx="722">
                  <c:v>0.51702655085403815</c:v>
                </c:pt>
                <c:pt idx="723">
                  <c:v>0.51775797132496137</c:v>
                </c:pt>
                <c:pt idx="724">
                  <c:v>0.51994486478869439</c:v>
                </c:pt>
                <c:pt idx="725">
                  <c:v>0.51994486478869439</c:v>
                </c:pt>
                <c:pt idx="726">
                  <c:v>0.52067306026292082</c:v>
                </c:pt>
                <c:pt idx="727">
                  <c:v>0.52290810012670963</c:v>
                </c:pt>
                <c:pt idx="728">
                  <c:v>0.52290810012670963</c:v>
                </c:pt>
                <c:pt idx="729">
                  <c:v>0.52516307442486954</c:v>
                </c:pt>
                <c:pt idx="730">
                  <c:v>0.5259083492986808</c:v>
                </c:pt>
                <c:pt idx="731">
                  <c:v>0.52829209359291418</c:v>
                </c:pt>
                <c:pt idx="732">
                  <c:v>0.52829209359291418</c:v>
                </c:pt>
                <c:pt idx="733">
                  <c:v>0.53064601888410179</c:v>
                </c:pt>
                <c:pt idx="734">
                  <c:v>0.53145154588427346</c:v>
                </c:pt>
                <c:pt idx="735">
                  <c:v>0.53145154588427346</c:v>
                </c:pt>
                <c:pt idx="736">
                  <c:v>0.53388645755512787</c:v>
                </c:pt>
                <c:pt idx="737">
                  <c:v>0.5363093916206495</c:v>
                </c:pt>
                <c:pt idx="738">
                  <c:v>0.53714710218744444</c:v>
                </c:pt>
                <c:pt idx="739">
                  <c:v>0.53970210946113262</c:v>
                </c:pt>
                <c:pt idx="740">
                  <c:v>0.53970210946113262</c:v>
                </c:pt>
                <c:pt idx="741">
                  <c:v>0.542295642642736</c:v>
                </c:pt>
                <c:pt idx="742">
                  <c:v>0.542295642642736</c:v>
                </c:pt>
                <c:pt idx="743">
                  <c:v>0.54318974424862509</c:v>
                </c:pt>
                <c:pt idx="744">
                  <c:v>0.5457979367671576</c:v>
                </c:pt>
                <c:pt idx="745">
                  <c:v>0.5457979367671576</c:v>
                </c:pt>
                <c:pt idx="746">
                  <c:v>0.54850984583125595</c:v>
                </c:pt>
                <c:pt idx="747">
                  <c:v>0.55122534793798161</c:v>
                </c:pt>
                <c:pt idx="748">
                  <c:v>0.55214258437375763</c:v>
                </c:pt>
                <c:pt idx="749">
                  <c:v>0.55214258437375763</c:v>
                </c:pt>
                <c:pt idx="750">
                  <c:v>0.55492278237245718</c:v>
                </c:pt>
                <c:pt idx="751">
                  <c:v>0.55778798155302534</c:v>
                </c:pt>
                <c:pt idx="752">
                  <c:v>0.55778798155302534</c:v>
                </c:pt>
                <c:pt idx="753">
                  <c:v>0.55874719107147919</c:v>
                </c:pt>
                <c:pt idx="754">
                  <c:v>0.56158710169033321</c:v>
                </c:pt>
                <c:pt idx="755">
                  <c:v>0.56455900032744277</c:v>
                </c:pt>
                <c:pt idx="756">
                  <c:v>0.56455900032744277</c:v>
                </c:pt>
                <c:pt idx="757">
                  <c:v>0.56555095669023236</c:v>
                </c:pt>
                <c:pt idx="758">
                  <c:v>0.56853679883909891</c:v>
                </c:pt>
                <c:pt idx="759">
                  <c:v>0.56853679883909891</c:v>
                </c:pt>
                <c:pt idx="760">
                  <c:v>0.57156250037722345</c:v>
                </c:pt>
                <c:pt idx="761">
                  <c:v>0.57259911537221175</c:v>
                </c:pt>
                <c:pt idx="762">
                  <c:v>0.57568450623447931</c:v>
                </c:pt>
                <c:pt idx="763">
                  <c:v>0.57568450623447931</c:v>
                </c:pt>
                <c:pt idx="764">
                  <c:v>0.57883633284984504</c:v>
                </c:pt>
                <c:pt idx="765">
                  <c:v>0.57883633284984504</c:v>
                </c:pt>
                <c:pt idx="766">
                  <c:v>0.58001175600889354</c:v>
                </c:pt>
                <c:pt idx="767">
                  <c:v>0.58001175600889354</c:v>
                </c:pt>
                <c:pt idx="768">
                  <c:v>0.5800254429842524</c:v>
                </c:pt>
                <c:pt idx="769">
                  <c:v>0.58059498346791305</c:v>
                </c:pt>
                <c:pt idx="770">
                  <c:v>0.58059498346791305</c:v>
                </c:pt>
                <c:pt idx="771">
                  <c:v>0.58060907157424624</c:v>
                </c:pt>
                <c:pt idx="772">
                  <c:v>0.58059491323669832</c:v>
                </c:pt>
                <c:pt idx="773">
                  <c:v>0.58032297204868688</c:v>
                </c:pt>
                <c:pt idx="774">
                  <c:v>0.58032297204868688</c:v>
                </c:pt>
                <c:pt idx="775">
                  <c:v>0.58014962206099407</c:v>
                </c:pt>
                <c:pt idx="776">
                  <c:v>0.58010609553374692</c:v>
                </c:pt>
                <c:pt idx="777">
                  <c:v>0.58010609553374692</c:v>
                </c:pt>
                <c:pt idx="778">
                  <c:v>0.58010609553374692</c:v>
                </c:pt>
                <c:pt idx="779">
                  <c:v>0.58010609553374692</c:v>
                </c:pt>
                <c:pt idx="780">
                  <c:v>0.58012100260243371</c:v>
                </c:pt>
                <c:pt idx="781">
                  <c:v>0.58012100260243371</c:v>
                </c:pt>
                <c:pt idx="782">
                  <c:v>0.58012100260243371</c:v>
                </c:pt>
                <c:pt idx="783">
                  <c:v>0.58012100260243371</c:v>
                </c:pt>
                <c:pt idx="784">
                  <c:v>0.58012100260243371</c:v>
                </c:pt>
                <c:pt idx="785">
                  <c:v>0.58012100260243371</c:v>
                </c:pt>
                <c:pt idx="786">
                  <c:v>0.58012100260243371</c:v>
                </c:pt>
                <c:pt idx="787">
                  <c:v>0.58012100260243371</c:v>
                </c:pt>
                <c:pt idx="788">
                  <c:v>0.58012100260243371</c:v>
                </c:pt>
                <c:pt idx="789">
                  <c:v>0.58012100260243371</c:v>
                </c:pt>
                <c:pt idx="790">
                  <c:v>0.58012100260243371</c:v>
                </c:pt>
                <c:pt idx="791">
                  <c:v>0.58012100260243371</c:v>
                </c:pt>
                <c:pt idx="792">
                  <c:v>0.58012100260243371</c:v>
                </c:pt>
                <c:pt idx="793">
                  <c:v>0.58012100260243371</c:v>
                </c:pt>
                <c:pt idx="794">
                  <c:v>0.58012100260243371</c:v>
                </c:pt>
                <c:pt idx="795">
                  <c:v>0.58012100260243371</c:v>
                </c:pt>
                <c:pt idx="796">
                  <c:v>0.58012100260243371</c:v>
                </c:pt>
                <c:pt idx="797">
                  <c:v>0.58012100260243371</c:v>
                </c:pt>
                <c:pt idx="798">
                  <c:v>0.58012100260243371</c:v>
                </c:pt>
                <c:pt idx="799">
                  <c:v>0.58007091043891135</c:v>
                </c:pt>
                <c:pt idx="800">
                  <c:v>0.58007091043891135</c:v>
                </c:pt>
                <c:pt idx="801">
                  <c:v>0.58008777205350281</c:v>
                </c:pt>
                <c:pt idx="802">
                  <c:v>0.58013823381008534</c:v>
                </c:pt>
                <c:pt idx="803">
                  <c:v>0.58013823381008534</c:v>
                </c:pt>
                <c:pt idx="804">
                  <c:v>0.58018793531132162</c:v>
                </c:pt>
                <c:pt idx="805">
                  <c:v>0.58020422085685219</c:v>
                </c:pt>
                <c:pt idx="806">
                  <c:v>0.58018801789553964</c:v>
                </c:pt>
                <c:pt idx="807">
                  <c:v>0.58018801789553964</c:v>
                </c:pt>
                <c:pt idx="808">
                  <c:v>0.58020395887299825</c:v>
                </c:pt>
                <c:pt idx="809">
                  <c:v>0.58018825289684928</c:v>
                </c:pt>
                <c:pt idx="810">
                  <c:v>0.58017262999481234</c:v>
                </c:pt>
                <c:pt idx="811">
                  <c:v>0.58017262999481234</c:v>
                </c:pt>
                <c:pt idx="812">
                  <c:v>0.58020322373883304</c:v>
                </c:pt>
                <c:pt idx="813">
                  <c:v>0.58020322373883304</c:v>
                </c:pt>
                <c:pt idx="814">
                  <c:v>0.58017364683471873</c:v>
                </c:pt>
                <c:pt idx="815">
                  <c:v>0.58017364683471873</c:v>
                </c:pt>
                <c:pt idx="816">
                  <c:v>0.58018802261399782</c:v>
                </c:pt>
                <c:pt idx="817">
                  <c:v>0.58021615667117921</c:v>
                </c:pt>
                <c:pt idx="818">
                  <c:v>0.58021615667117921</c:v>
                </c:pt>
                <c:pt idx="819">
                  <c:v>0.58022992820906749</c:v>
                </c:pt>
                <c:pt idx="820">
                  <c:v>0.58022992820906749</c:v>
                </c:pt>
                <c:pt idx="821">
                  <c:v>0.58018956584921766</c:v>
                </c:pt>
                <c:pt idx="822">
                  <c:v>0.58020248910471051</c:v>
                </c:pt>
                <c:pt idx="823">
                  <c:v>0.58020248910471051</c:v>
                </c:pt>
                <c:pt idx="824">
                  <c:v>0.58016418777128009</c:v>
                </c:pt>
                <c:pt idx="825">
                  <c:v>0.58021352052348907</c:v>
                </c:pt>
                <c:pt idx="826">
                  <c:v>0.58023745917321867</c:v>
                </c:pt>
                <c:pt idx="827">
                  <c:v>0.58023745917321867</c:v>
                </c:pt>
                <c:pt idx="828">
                  <c:v>0.58027306699442749</c:v>
                </c:pt>
                <c:pt idx="829">
                  <c:v>0.58026151979058438</c:v>
                </c:pt>
                <c:pt idx="830">
                  <c:v>0.58026151979058438</c:v>
                </c:pt>
                <c:pt idx="831">
                  <c:v>0.58028363814153383</c:v>
                </c:pt>
                <c:pt idx="832">
                  <c:v>0.58028363814153383</c:v>
                </c:pt>
                <c:pt idx="833">
                  <c:v>0.58026248454126605</c:v>
                </c:pt>
                <c:pt idx="834">
                  <c:v>0.58026248454126605</c:v>
                </c:pt>
                <c:pt idx="835">
                  <c:v>0.58031302174755905</c:v>
                </c:pt>
                <c:pt idx="836">
                  <c:v>0.58031302174755905</c:v>
                </c:pt>
                <c:pt idx="837">
                  <c:v>0.58031302174755905</c:v>
                </c:pt>
                <c:pt idx="838">
                  <c:v>0.58034167100690925</c:v>
                </c:pt>
                <c:pt idx="839">
                  <c:v>0.58034167100690925</c:v>
                </c:pt>
                <c:pt idx="840">
                  <c:v>0.58034167100690925</c:v>
                </c:pt>
                <c:pt idx="841">
                  <c:v>0.58033316145958658</c:v>
                </c:pt>
                <c:pt idx="842">
                  <c:v>0.58033316145958658</c:v>
                </c:pt>
                <c:pt idx="843">
                  <c:v>0.58032518501085606</c:v>
                </c:pt>
                <c:pt idx="844">
                  <c:v>0.58034005446343717</c:v>
                </c:pt>
                <c:pt idx="845">
                  <c:v>0.58034005446343717</c:v>
                </c:pt>
                <c:pt idx="846">
                  <c:v>0.5803473645615207</c:v>
                </c:pt>
                <c:pt idx="847">
                  <c:v>0.58034042138585584</c:v>
                </c:pt>
                <c:pt idx="848">
                  <c:v>0.58036087628643107</c:v>
                </c:pt>
                <c:pt idx="849">
                  <c:v>0.58036087628643107</c:v>
                </c:pt>
                <c:pt idx="850">
                  <c:v>0.58036087628643107</c:v>
                </c:pt>
                <c:pt idx="851">
                  <c:v>0.58034247391278926</c:v>
                </c:pt>
                <c:pt idx="852">
                  <c:v>0.58034247391278926</c:v>
                </c:pt>
                <c:pt idx="853">
                  <c:v>0.58035912891227726</c:v>
                </c:pt>
                <c:pt idx="854">
                  <c:v>0.58035417554447211</c:v>
                </c:pt>
                <c:pt idx="855">
                  <c:v>0.58036823681897731</c:v>
                </c:pt>
                <c:pt idx="856">
                  <c:v>0.58036823681897731</c:v>
                </c:pt>
                <c:pt idx="857">
                  <c:v>0.58037667838198315</c:v>
                </c:pt>
                <c:pt idx="858">
                  <c:v>0.58037667838198315</c:v>
                </c:pt>
                <c:pt idx="859">
                  <c:v>0.58036559457388381</c:v>
                </c:pt>
                <c:pt idx="860">
                  <c:v>0.58036868819991405</c:v>
                </c:pt>
                <c:pt idx="861">
                  <c:v>0.58036868819991405</c:v>
                </c:pt>
                <c:pt idx="862">
                  <c:v>0.58036868819991405</c:v>
                </c:pt>
                <c:pt idx="863">
                  <c:v>0.58037582989901626</c:v>
                </c:pt>
                <c:pt idx="864">
                  <c:v>0.58037582989901626</c:v>
                </c:pt>
                <c:pt idx="865">
                  <c:v>0.58038181200072636</c:v>
                </c:pt>
                <c:pt idx="866">
                  <c:v>0.5803832184988601</c:v>
                </c:pt>
                <c:pt idx="867">
                  <c:v>0.58037842574823251</c:v>
                </c:pt>
                <c:pt idx="868">
                  <c:v>0.58037842574823251</c:v>
                </c:pt>
                <c:pt idx="869">
                  <c:v>0.58037842574823251</c:v>
                </c:pt>
                <c:pt idx="870">
                  <c:v>0.58037842574823251</c:v>
                </c:pt>
                <c:pt idx="871">
                  <c:v>0.58037842574823251</c:v>
                </c:pt>
                <c:pt idx="872">
                  <c:v>0.58037805359247152</c:v>
                </c:pt>
                <c:pt idx="873">
                  <c:v>0.58037474893070418</c:v>
                </c:pt>
                <c:pt idx="874">
                  <c:v>0.58037474893070418</c:v>
                </c:pt>
                <c:pt idx="875">
                  <c:v>0.58037590247650939</c:v>
                </c:pt>
                <c:pt idx="876">
                  <c:v>0.58037864108081838</c:v>
                </c:pt>
                <c:pt idx="877">
                  <c:v>0.58037864108081838</c:v>
                </c:pt>
                <c:pt idx="878">
                  <c:v>0.58037664704691505</c:v>
                </c:pt>
                <c:pt idx="879">
                  <c:v>0.58037410300476733</c:v>
                </c:pt>
                <c:pt idx="880">
                  <c:v>0.58037410300476733</c:v>
                </c:pt>
                <c:pt idx="881">
                  <c:v>0.5803566103964598</c:v>
                </c:pt>
                <c:pt idx="882">
                  <c:v>0.5803566103964598</c:v>
                </c:pt>
                <c:pt idx="883">
                  <c:v>0.58037014267547404</c:v>
                </c:pt>
                <c:pt idx="884">
                  <c:v>0.58037014267547404</c:v>
                </c:pt>
                <c:pt idx="885">
                  <c:v>0.58037014267547404</c:v>
                </c:pt>
                <c:pt idx="886">
                  <c:v>0.58037014267547404</c:v>
                </c:pt>
                <c:pt idx="887">
                  <c:v>0.58037494815818769</c:v>
                </c:pt>
                <c:pt idx="888">
                  <c:v>0.58036958103896485</c:v>
                </c:pt>
                <c:pt idx="889">
                  <c:v>0.58035310317086442</c:v>
                </c:pt>
                <c:pt idx="890">
                  <c:v>0.5803590309822817</c:v>
                </c:pt>
                <c:pt idx="891">
                  <c:v>0.5803590309822817</c:v>
                </c:pt>
                <c:pt idx="892">
                  <c:v>0.5803590309822817</c:v>
                </c:pt>
                <c:pt idx="893">
                  <c:v>0.5803590309822817</c:v>
                </c:pt>
                <c:pt idx="894">
                  <c:v>0.58036635574586859</c:v>
                </c:pt>
                <c:pt idx="895">
                  <c:v>0.58036635574586859</c:v>
                </c:pt>
                <c:pt idx="896">
                  <c:v>0.58032738785231386</c:v>
                </c:pt>
                <c:pt idx="897">
                  <c:v>0.58032738785231386</c:v>
                </c:pt>
                <c:pt idx="898">
                  <c:v>0.58031908992332715</c:v>
                </c:pt>
                <c:pt idx="899">
                  <c:v>0.58031908992332715</c:v>
                </c:pt>
                <c:pt idx="900">
                  <c:v>0.58031908992332715</c:v>
                </c:pt>
                <c:pt idx="901">
                  <c:v>0.58031908992332715</c:v>
                </c:pt>
                <c:pt idx="902">
                  <c:v>0.58034876103837707</c:v>
                </c:pt>
                <c:pt idx="903">
                  <c:v>0.58029695934610404</c:v>
                </c:pt>
                <c:pt idx="904">
                  <c:v>0.58029695934610404</c:v>
                </c:pt>
                <c:pt idx="905">
                  <c:v>0.58028605839899416</c:v>
                </c:pt>
                <c:pt idx="906">
                  <c:v>0.58028605839899416</c:v>
                </c:pt>
                <c:pt idx="907">
                  <c:v>0.58029714632581297</c:v>
                </c:pt>
                <c:pt idx="908">
                  <c:v>0.58029714632581297</c:v>
                </c:pt>
                <c:pt idx="909">
                  <c:v>0.58029714632581297</c:v>
                </c:pt>
                <c:pt idx="910">
                  <c:v>0.58029714632581297</c:v>
                </c:pt>
                <c:pt idx="911">
                  <c:v>0.58029714632581297</c:v>
                </c:pt>
                <c:pt idx="912">
                  <c:v>0.58027134237731359</c:v>
                </c:pt>
                <c:pt idx="913">
                  <c:v>0.58028473997996044</c:v>
                </c:pt>
                <c:pt idx="914">
                  <c:v>0.58028473997996044</c:v>
                </c:pt>
                <c:pt idx="915">
                  <c:v>0.58029887725266271</c:v>
                </c:pt>
                <c:pt idx="916">
                  <c:v>0.58029887725266271</c:v>
                </c:pt>
                <c:pt idx="917">
                  <c:v>0.58028405389980031</c:v>
                </c:pt>
                <c:pt idx="918">
                  <c:v>0.58026863898206316</c:v>
                </c:pt>
                <c:pt idx="919">
                  <c:v>0.58023749016112836</c:v>
                </c:pt>
                <c:pt idx="920">
                  <c:v>0.58023749016112836</c:v>
                </c:pt>
                <c:pt idx="921">
                  <c:v>0.58018908790065982</c:v>
                </c:pt>
                <c:pt idx="922">
                  <c:v>0.58018908790065982</c:v>
                </c:pt>
                <c:pt idx="923">
                  <c:v>0.58022294781116324</c:v>
                </c:pt>
                <c:pt idx="924">
                  <c:v>0.58020545263834911</c:v>
                </c:pt>
                <c:pt idx="925">
                  <c:v>0.5801524788478627</c:v>
                </c:pt>
                <c:pt idx="926">
                  <c:v>0.5801524788478627</c:v>
                </c:pt>
                <c:pt idx="927">
                  <c:v>0.58017074433545091</c:v>
                </c:pt>
                <c:pt idx="928">
                  <c:v>0.5801329538683051</c:v>
                </c:pt>
                <c:pt idx="929">
                  <c:v>0.5801329538683051</c:v>
                </c:pt>
                <c:pt idx="930">
                  <c:v>0.58015208229143667</c:v>
                </c:pt>
                <c:pt idx="931">
                  <c:v>0.5800925914987819</c:v>
                </c:pt>
                <c:pt idx="932">
                  <c:v>0.5800925914987819</c:v>
                </c:pt>
                <c:pt idx="933">
                  <c:v>0.5800925914987819</c:v>
                </c:pt>
                <c:pt idx="934">
                  <c:v>0.58011310376706493</c:v>
                </c:pt>
                <c:pt idx="935">
                  <c:v>0.58011310376706493</c:v>
                </c:pt>
                <c:pt idx="936">
                  <c:v>0.58000706931707624</c:v>
                </c:pt>
                <c:pt idx="937">
                  <c:v>0.58005074252233735</c:v>
                </c:pt>
                <c:pt idx="938">
                  <c:v>0.57996265560431259</c:v>
                </c:pt>
                <c:pt idx="939">
                  <c:v>0.57996265560431259</c:v>
                </c:pt>
                <c:pt idx="940">
                  <c:v>0.57994012611910795</c:v>
                </c:pt>
                <c:pt idx="941">
                  <c:v>0.5800540347298303</c:v>
                </c:pt>
                <c:pt idx="942">
                  <c:v>0.57998396183019907</c:v>
                </c:pt>
                <c:pt idx="943">
                  <c:v>0.57998396183019907</c:v>
                </c:pt>
                <c:pt idx="944">
                  <c:v>0.58005466869137734</c:v>
                </c:pt>
                <c:pt idx="945">
                  <c:v>0.57988489743618388</c:v>
                </c:pt>
                <c:pt idx="946">
                  <c:v>0.57986021766017881</c:v>
                </c:pt>
                <c:pt idx="947">
                  <c:v>0.57990795089365921</c:v>
                </c:pt>
                <c:pt idx="948">
                  <c:v>0.57990795089365921</c:v>
                </c:pt>
                <c:pt idx="949">
                  <c:v>0.57995930472806656</c:v>
                </c:pt>
                <c:pt idx="950">
                  <c:v>0.57995930472806656</c:v>
                </c:pt>
                <c:pt idx="951">
                  <c:v>0.57995930472806656</c:v>
                </c:pt>
                <c:pt idx="952">
                  <c:v>0.57974757547477407</c:v>
                </c:pt>
                <c:pt idx="953">
                  <c:v>0.57980160937088832</c:v>
                </c:pt>
                <c:pt idx="954">
                  <c:v>0.57972007574238216</c:v>
                </c:pt>
                <c:pt idx="955">
                  <c:v>0.57972007574238216</c:v>
                </c:pt>
                <c:pt idx="956">
                  <c:v>0.57974780042102159</c:v>
                </c:pt>
                <c:pt idx="957">
                  <c:v>0.57974780042102159</c:v>
                </c:pt>
                <c:pt idx="958">
                  <c:v>0.57974780042102159</c:v>
                </c:pt>
                <c:pt idx="959">
                  <c:v>0.5796904969422314</c:v>
                </c:pt>
                <c:pt idx="960">
                  <c:v>0.5797196195576706</c:v>
                </c:pt>
                <c:pt idx="961">
                  <c:v>0.57966028508602185</c:v>
                </c:pt>
                <c:pt idx="962">
                  <c:v>0.57969013890941046</c:v>
                </c:pt>
                <c:pt idx="963">
                  <c:v>0.57969013890941046</c:v>
                </c:pt>
                <c:pt idx="964">
                  <c:v>0.57950763504847091</c:v>
                </c:pt>
                <c:pt idx="965">
                  <c:v>0.57950763504847091</c:v>
                </c:pt>
                <c:pt idx="966">
                  <c:v>0.57953849757439768</c:v>
                </c:pt>
                <c:pt idx="967">
                  <c:v>0.57953849757439768</c:v>
                </c:pt>
                <c:pt idx="968">
                  <c:v>0.57953849757439768</c:v>
                </c:pt>
                <c:pt idx="969">
                  <c:v>0.57953849757439768</c:v>
                </c:pt>
                <c:pt idx="970">
                  <c:v>0.57953849757439768</c:v>
                </c:pt>
                <c:pt idx="971">
                  <c:v>0.57947366997409144</c:v>
                </c:pt>
                <c:pt idx="972">
                  <c:v>0.57947366997409144</c:v>
                </c:pt>
                <c:pt idx="973">
                  <c:v>0.57947366997409144</c:v>
                </c:pt>
                <c:pt idx="974">
                  <c:v>0.57947366997409144</c:v>
                </c:pt>
                <c:pt idx="975">
                  <c:v>0.57947366997409144</c:v>
                </c:pt>
                <c:pt idx="976">
                  <c:v>0.57947366997409144</c:v>
                </c:pt>
                <c:pt idx="977">
                  <c:v>0.57947366997409144</c:v>
                </c:pt>
                <c:pt idx="978">
                  <c:v>0.57947366997409144</c:v>
                </c:pt>
                <c:pt idx="979">
                  <c:v>0.57947366997409144</c:v>
                </c:pt>
                <c:pt idx="980">
                  <c:v>0.57947366997409144</c:v>
                </c:pt>
                <c:pt idx="981">
                  <c:v>0.57947366997409144</c:v>
                </c:pt>
                <c:pt idx="982">
                  <c:v>0.57947366997409144</c:v>
                </c:pt>
                <c:pt idx="983">
                  <c:v>0.57947366997409144</c:v>
                </c:pt>
                <c:pt idx="984">
                  <c:v>0.57947366997409144</c:v>
                </c:pt>
                <c:pt idx="985">
                  <c:v>0.57947366997409144</c:v>
                </c:pt>
                <c:pt idx="986">
                  <c:v>0.57947366997409144</c:v>
                </c:pt>
                <c:pt idx="987">
                  <c:v>0.57947366997409144</c:v>
                </c:pt>
                <c:pt idx="988">
                  <c:v>0.57947366997409144</c:v>
                </c:pt>
                <c:pt idx="989">
                  <c:v>0.57947366997409144</c:v>
                </c:pt>
                <c:pt idx="990">
                  <c:v>0.57947366997409144</c:v>
                </c:pt>
                <c:pt idx="991">
                  <c:v>0.57947366997409144</c:v>
                </c:pt>
                <c:pt idx="992">
                  <c:v>0.57947366997409144</c:v>
                </c:pt>
                <c:pt idx="993">
                  <c:v>0.57947366997409144</c:v>
                </c:pt>
                <c:pt idx="994">
                  <c:v>0.57947366997409144</c:v>
                </c:pt>
                <c:pt idx="995">
                  <c:v>0.57947366997409144</c:v>
                </c:pt>
                <c:pt idx="996">
                  <c:v>0.57947366997409144</c:v>
                </c:pt>
                <c:pt idx="997">
                  <c:v>0.57947366997409144</c:v>
                </c:pt>
                <c:pt idx="998">
                  <c:v>0.57947366997409144</c:v>
                </c:pt>
                <c:pt idx="999">
                  <c:v>0.57947366997409144</c:v>
                </c:pt>
                <c:pt idx="1000">
                  <c:v>0.57947366997409144</c:v>
                </c:pt>
                <c:pt idx="1001">
                  <c:v>0.57189275342904322</c:v>
                </c:pt>
                <c:pt idx="1002">
                  <c:v>0.57189275342904322</c:v>
                </c:pt>
                <c:pt idx="1003">
                  <c:v>0.56746097600215939</c:v>
                </c:pt>
                <c:pt idx="1004">
                  <c:v>0.56038127328459375</c:v>
                </c:pt>
                <c:pt idx="1005">
                  <c:v>0.56038127328459375</c:v>
                </c:pt>
                <c:pt idx="1006">
                  <c:v>0.55806296483117412</c:v>
                </c:pt>
                <c:pt idx="1007">
                  <c:v>0.55157105402626705</c:v>
                </c:pt>
                <c:pt idx="1008">
                  <c:v>0.54507434528818177</c:v>
                </c:pt>
                <c:pt idx="1009">
                  <c:v>0.54507434528818177</c:v>
                </c:pt>
                <c:pt idx="1010">
                  <c:v>0.54277641956683975</c:v>
                </c:pt>
                <c:pt idx="1011">
                  <c:v>0.53594598250793535</c:v>
                </c:pt>
                <c:pt idx="1012">
                  <c:v>0.53594598250793535</c:v>
                </c:pt>
                <c:pt idx="1013">
                  <c:v>0.5297529919027627</c:v>
                </c:pt>
                <c:pt idx="1014">
                  <c:v>0.5297529919027627</c:v>
                </c:pt>
                <c:pt idx="1015">
                  <c:v>0.52367230477030247</c:v>
                </c:pt>
                <c:pt idx="1016">
                  <c:v>0.52367230477030247</c:v>
                </c:pt>
                <c:pt idx="1017">
                  <c:v>0.51726241776065673</c:v>
                </c:pt>
                <c:pt idx="1018">
                  <c:v>0.51087470054230477</c:v>
                </c:pt>
                <c:pt idx="1019">
                  <c:v>0.51087470054230477</c:v>
                </c:pt>
                <c:pt idx="1020">
                  <c:v>0.50446476757773528</c:v>
                </c:pt>
                <c:pt idx="1021">
                  <c:v>0.50446476757773528</c:v>
                </c:pt>
                <c:pt idx="1022">
                  <c:v>0.49816958629601582</c:v>
                </c:pt>
                <c:pt idx="1023">
                  <c:v>0.49610806549645431</c:v>
                </c:pt>
                <c:pt idx="1024">
                  <c:v>0.48975765201780141</c:v>
                </c:pt>
                <c:pt idx="1025">
                  <c:v>0.48975765201780141</c:v>
                </c:pt>
                <c:pt idx="1026">
                  <c:v>0.48346365173470429</c:v>
                </c:pt>
                <c:pt idx="1027">
                  <c:v>0.48346365173470429</c:v>
                </c:pt>
                <c:pt idx="1028">
                  <c:v>0.47720436379885361</c:v>
                </c:pt>
                <c:pt idx="1029">
                  <c:v>0.47720436379885361</c:v>
                </c:pt>
                <c:pt idx="1030">
                  <c:v>0.47099531529405569</c:v>
                </c:pt>
                <c:pt idx="1031">
                  <c:v>0.46472474994443169</c:v>
                </c:pt>
                <c:pt idx="1032">
                  <c:v>0.46472474994443169</c:v>
                </c:pt>
                <c:pt idx="1033">
                  <c:v>0.45848591807170419</c:v>
                </c:pt>
                <c:pt idx="1034">
                  <c:v>0.45848591807170419</c:v>
                </c:pt>
                <c:pt idx="1035">
                  <c:v>0.45216484399660301</c:v>
                </c:pt>
                <c:pt idx="1036">
                  <c:v>0.45005889668860333</c:v>
                </c:pt>
                <c:pt idx="1037">
                  <c:v>0.44394616312547119</c:v>
                </c:pt>
                <c:pt idx="1038">
                  <c:v>0.44394616312547119</c:v>
                </c:pt>
                <c:pt idx="1039">
                  <c:v>0.43774870471820532</c:v>
                </c:pt>
                <c:pt idx="1040">
                  <c:v>0.43774870471820532</c:v>
                </c:pt>
                <c:pt idx="1041">
                  <c:v>0.43161280612135272</c:v>
                </c:pt>
                <c:pt idx="1042">
                  <c:v>0.43161280612135272</c:v>
                </c:pt>
                <c:pt idx="1043">
                  <c:v>0.42550442138768602</c:v>
                </c:pt>
                <c:pt idx="1044">
                  <c:v>0.42550442138768602</c:v>
                </c:pt>
                <c:pt idx="1045">
                  <c:v>0.41931358119475409</c:v>
                </c:pt>
                <c:pt idx="1046">
                  <c:v>0.41329290545998609</c:v>
                </c:pt>
                <c:pt idx="1047">
                  <c:v>0.41329290545998609</c:v>
                </c:pt>
                <c:pt idx="1048">
                  <c:v>0.40716240990954461</c:v>
                </c:pt>
                <c:pt idx="1049">
                  <c:v>0.40515762076809381</c:v>
                </c:pt>
                <c:pt idx="1050">
                  <c:v>0.40515762076809381</c:v>
                </c:pt>
                <c:pt idx="1051">
                  <c:v>0.39915219063179103</c:v>
                </c:pt>
                <c:pt idx="1052">
                  <c:v>0.39306720861269479</c:v>
                </c:pt>
                <c:pt idx="1053">
                  <c:v>0.39306720861269479</c:v>
                </c:pt>
                <c:pt idx="1054">
                  <c:v>0.39105869809082427</c:v>
                </c:pt>
                <c:pt idx="1055">
                  <c:v>0.38493666393010117</c:v>
                </c:pt>
                <c:pt idx="1056">
                  <c:v>0.38493666393010117</c:v>
                </c:pt>
                <c:pt idx="1057">
                  <c:v>0.37892633827979189</c:v>
                </c:pt>
                <c:pt idx="1058">
                  <c:v>0.37892633827979189</c:v>
                </c:pt>
                <c:pt idx="1059">
                  <c:v>0.37284583638488861</c:v>
                </c:pt>
                <c:pt idx="1060">
                  <c:v>0.36700539788825981</c:v>
                </c:pt>
                <c:pt idx="1061">
                  <c:v>0.36700539788825981</c:v>
                </c:pt>
                <c:pt idx="1062">
                  <c:v>0.36090701098640698</c:v>
                </c:pt>
                <c:pt idx="1063">
                  <c:v>0.36090701098640698</c:v>
                </c:pt>
                <c:pt idx="1064">
                  <c:v>0.35503176067777831</c:v>
                </c:pt>
                <c:pt idx="1065">
                  <c:v>0.34913280734516472</c:v>
                </c:pt>
                <c:pt idx="1066">
                  <c:v>0.34913280734516472</c:v>
                </c:pt>
                <c:pt idx="1067">
                  <c:v>0.34717729917780088</c:v>
                </c:pt>
                <c:pt idx="1068">
                  <c:v>0.34132160718818411</c:v>
                </c:pt>
                <c:pt idx="1069">
                  <c:v>0.34132160718818411</c:v>
                </c:pt>
                <c:pt idx="1070">
                  <c:v>0.33542599266414591</c:v>
                </c:pt>
                <c:pt idx="1071">
                  <c:v>0.33542599266414591</c:v>
                </c:pt>
                <c:pt idx="1072">
                  <c:v>0.32958611659353931</c:v>
                </c:pt>
                <c:pt idx="1073">
                  <c:v>0.32385368141176629</c:v>
                </c:pt>
                <c:pt idx="1074">
                  <c:v>0.32385368141176629</c:v>
                </c:pt>
                <c:pt idx="1075">
                  <c:v>0.31802563736428041</c:v>
                </c:pt>
                <c:pt idx="1076">
                  <c:v>0.31802563736428041</c:v>
                </c:pt>
                <c:pt idx="1077">
                  <c:v>0.31223813500866038</c:v>
                </c:pt>
                <c:pt idx="1078">
                  <c:v>0.31223813500866038</c:v>
                </c:pt>
                <c:pt idx="1079">
                  <c:v>0.30655315461451937</c:v>
                </c:pt>
                <c:pt idx="1080">
                  <c:v>0.30465281186213211</c:v>
                </c:pt>
                <c:pt idx="1081">
                  <c:v>0.29893837554557101</c:v>
                </c:pt>
                <c:pt idx="1082">
                  <c:v>0.29893837554557101</c:v>
                </c:pt>
                <c:pt idx="1083">
                  <c:v>0.29323333598601059</c:v>
                </c:pt>
                <c:pt idx="1084">
                  <c:v>0.29323333598601059</c:v>
                </c:pt>
                <c:pt idx="1085">
                  <c:v>0.28756242447473962</c:v>
                </c:pt>
                <c:pt idx="1086">
                  <c:v>0.28567642223841072</c:v>
                </c:pt>
                <c:pt idx="1087">
                  <c:v>0.28007815942314918</c:v>
                </c:pt>
                <c:pt idx="1088">
                  <c:v>0.28007815942314918</c:v>
                </c:pt>
                <c:pt idx="1089">
                  <c:v>0.27446615070317681</c:v>
                </c:pt>
                <c:pt idx="1090">
                  <c:v>0.2726070189463804</c:v>
                </c:pt>
                <c:pt idx="1091">
                  <c:v>0.2726070189463804</c:v>
                </c:pt>
                <c:pt idx="1092">
                  <c:v>0.26701739764681509</c:v>
                </c:pt>
                <c:pt idx="1093">
                  <c:v>0.26144341846386338</c:v>
                </c:pt>
                <c:pt idx="1094">
                  <c:v>0.25961133478436671</c:v>
                </c:pt>
                <c:pt idx="1095">
                  <c:v>0.25961133478436671</c:v>
                </c:pt>
                <c:pt idx="1096">
                  <c:v>0.25408130933520651</c:v>
                </c:pt>
                <c:pt idx="1097">
                  <c:v>0.248567707764456</c:v>
                </c:pt>
                <c:pt idx="1098">
                  <c:v>0.248567707764456</c:v>
                </c:pt>
                <c:pt idx="1099">
                  <c:v>0.24674118996647801</c:v>
                </c:pt>
                <c:pt idx="1100">
                  <c:v>0.24717964690201569</c:v>
                </c:pt>
                <c:pt idx="1101">
                  <c:v>0.24717964690201569</c:v>
                </c:pt>
                <c:pt idx="1102">
                  <c:v>0.24717964690201569</c:v>
                </c:pt>
                <c:pt idx="1103">
                  <c:v>0.246539118190994</c:v>
                </c:pt>
                <c:pt idx="1104">
                  <c:v>0.24622096727812781</c:v>
                </c:pt>
                <c:pt idx="1105">
                  <c:v>0.24622096727812781</c:v>
                </c:pt>
                <c:pt idx="1106">
                  <c:v>0.24622096727812781</c:v>
                </c:pt>
                <c:pt idx="1107">
                  <c:v>0.2461984883724721</c:v>
                </c:pt>
                <c:pt idx="1108">
                  <c:v>0.2461984883724721</c:v>
                </c:pt>
                <c:pt idx="1109">
                  <c:v>0.24671259047368671</c:v>
                </c:pt>
                <c:pt idx="1110">
                  <c:v>0.24686767851862149</c:v>
                </c:pt>
                <c:pt idx="1111">
                  <c:v>0.24686767851862149</c:v>
                </c:pt>
                <c:pt idx="1112">
                  <c:v>0.24686767851862149</c:v>
                </c:pt>
                <c:pt idx="1113">
                  <c:v>0.24677999987861171</c:v>
                </c:pt>
                <c:pt idx="1114">
                  <c:v>0.24675827205902229</c:v>
                </c:pt>
                <c:pt idx="1115">
                  <c:v>0.24675827205902229</c:v>
                </c:pt>
                <c:pt idx="1116">
                  <c:v>0.24675827205902229</c:v>
                </c:pt>
                <c:pt idx="1117">
                  <c:v>0.24675827205902229</c:v>
                </c:pt>
                <c:pt idx="1118">
                  <c:v>0.2467797174366391</c:v>
                </c:pt>
                <c:pt idx="1119">
                  <c:v>0.2467797174366391</c:v>
                </c:pt>
                <c:pt idx="1120">
                  <c:v>0.2467797174366391</c:v>
                </c:pt>
                <c:pt idx="1121">
                  <c:v>0.2467797174366391</c:v>
                </c:pt>
                <c:pt idx="1122">
                  <c:v>0.2467797174366391</c:v>
                </c:pt>
                <c:pt idx="1123">
                  <c:v>0.2467797174366391</c:v>
                </c:pt>
                <c:pt idx="1124">
                  <c:v>0.2467797174366391</c:v>
                </c:pt>
                <c:pt idx="1125">
                  <c:v>0.2467797174366391</c:v>
                </c:pt>
                <c:pt idx="1126">
                  <c:v>0.2467797174366391</c:v>
                </c:pt>
                <c:pt idx="1127">
                  <c:v>0.2467797174366391</c:v>
                </c:pt>
                <c:pt idx="1128">
                  <c:v>0.2467797174366391</c:v>
                </c:pt>
                <c:pt idx="1129">
                  <c:v>0.2467797174366391</c:v>
                </c:pt>
                <c:pt idx="1130">
                  <c:v>0.2467797174366391</c:v>
                </c:pt>
                <c:pt idx="1131">
                  <c:v>0.2467797174366391</c:v>
                </c:pt>
                <c:pt idx="1132">
                  <c:v>0.2467797174366391</c:v>
                </c:pt>
                <c:pt idx="1133">
                  <c:v>0.24673932078986729</c:v>
                </c:pt>
                <c:pt idx="1134">
                  <c:v>0.24673932078986729</c:v>
                </c:pt>
                <c:pt idx="1135">
                  <c:v>0.24665918379952881</c:v>
                </c:pt>
                <c:pt idx="1136">
                  <c:v>0.2466190102125497</c:v>
                </c:pt>
                <c:pt idx="1137">
                  <c:v>0.2466190102125497</c:v>
                </c:pt>
                <c:pt idx="1138">
                  <c:v>0.24663942452666571</c:v>
                </c:pt>
                <c:pt idx="1139">
                  <c:v>0.24663942452666571</c:v>
                </c:pt>
                <c:pt idx="1140">
                  <c:v>0.24678433325636989</c:v>
                </c:pt>
                <c:pt idx="1141">
                  <c:v>0.2468474690017412</c:v>
                </c:pt>
                <c:pt idx="1142">
                  <c:v>0.2468474690017412</c:v>
                </c:pt>
                <c:pt idx="1143">
                  <c:v>0.2469108764535809</c:v>
                </c:pt>
                <c:pt idx="1144">
                  <c:v>0.24684663684877639</c:v>
                </c:pt>
                <c:pt idx="1145">
                  <c:v>0.24684663684877639</c:v>
                </c:pt>
                <c:pt idx="1146">
                  <c:v>0.2468031555936949</c:v>
                </c:pt>
                <c:pt idx="1147">
                  <c:v>0.24675950796452509</c:v>
                </c:pt>
                <c:pt idx="1148">
                  <c:v>0.24667111528860619</c:v>
                </c:pt>
                <c:pt idx="1149">
                  <c:v>0.24667111528860619</c:v>
                </c:pt>
                <c:pt idx="1150">
                  <c:v>0.24671604779644041</c:v>
                </c:pt>
                <c:pt idx="1151">
                  <c:v>0.24671604779644041</c:v>
                </c:pt>
                <c:pt idx="1152">
                  <c:v>0.24676168672087551</c:v>
                </c:pt>
                <c:pt idx="1153">
                  <c:v>0.24676168672087551</c:v>
                </c:pt>
                <c:pt idx="1154">
                  <c:v>0.24676168672087551</c:v>
                </c:pt>
                <c:pt idx="1155">
                  <c:v>0.2466674357199691</c:v>
                </c:pt>
                <c:pt idx="1156">
                  <c:v>0.2466674357199691</c:v>
                </c:pt>
                <c:pt idx="1157">
                  <c:v>0.246619765674923</c:v>
                </c:pt>
                <c:pt idx="1158">
                  <c:v>0.2465715416173625</c:v>
                </c:pt>
                <c:pt idx="1159">
                  <c:v>0.2465715416173625</c:v>
                </c:pt>
                <c:pt idx="1160">
                  <c:v>0.24659576403314329</c:v>
                </c:pt>
                <c:pt idx="1161">
                  <c:v>0.24671882882946811</c:v>
                </c:pt>
                <c:pt idx="1162">
                  <c:v>0.24671882882946811</c:v>
                </c:pt>
                <c:pt idx="1163">
                  <c:v>0.24671882882946811</c:v>
                </c:pt>
                <c:pt idx="1164">
                  <c:v>0.24671882882946811</c:v>
                </c:pt>
                <c:pt idx="1165">
                  <c:v>0.24671882882946811</c:v>
                </c:pt>
                <c:pt idx="1166">
                  <c:v>0.24661669256797369</c:v>
                </c:pt>
                <c:pt idx="1167">
                  <c:v>0.24661669256797369</c:v>
                </c:pt>
                <c:pt idx="1168">
                  <c:v>0.24648747752756231</c:v>
                </c:pt>
                <c:pt idx="1169">
                  <c:v>0.24651365086190499</c:v>
                </c:pt>
                <c:pt idx="1170">
                  <c:v>0.24651365086190499</c:v>
                </c:pt>
                <c:pt idx="1171">
                  <c:v>0.2466200283070433</c:v>
                </c:pt>
                <c:pt idx="1172">
                  <c:v>0.2466200283070433</c:v>
                </c:pt>
                <c:pt idx="1173">
                  <c:v>0.2465659598644741</c:v>
                </c:pt>
                <c:pt idx="1174">
                  <c:v>0.2465659598644741</c:v>
                </c:pt>
                <c:pt idx="1175">
                  <c:v>0.24648387686741791</c:v>
                </c:pt>
                <c:pt idx="1176">
                  <c:v>0.2464009406141966</c:v>
                </c:pt>
                <c:pt idx="1177">
                  <c:v>0.2463177326498267</c:v>
                </c:pt>
                <c:pt idx="1178">
                  <c:v>0.2463177326498267</c:v>
                </c:pt>
                <c:pt idx="1179">
                  <c:v>0.24645821314837249</c:v>
                </c:pt>
                <c:pt idx="1180">
                  <c:v>0.24657246682506659</c:v>
                </c:pt>
                <c:pt idx="1181">
                  <c:v>0.24657246682506659</c:v>
                </c:pt>
                <c:pt idx="1182">
                  <c:v>0.24654352412459751</c:v>
                </c:pt>
                <c:pt idx="1183">
                  <c:v>0.24642729491148521</c:v>
                </c:pt>
                <c:pt idx="1184">
                  <c:v>0.24642729491148521</c:v>
                </c:pt>
                <c:pt idx="1185">
                  <c:v>0.24630967829164199</c:v>
                </c:pt>
                <c:pt idx="1186">
                  <c:v>0.246250247648647</c:v>
                </c:pt>
                <c:pt idx="1187">
                  <c:v>0.246250247648647</c:v>
                </c:pt>
                <c:pt idx="1188">
                  <c:v>0.24639943701725389</c:v>
                </c:pt>
                <c:pt idx="1189">
                  <c:v>0.2464297288537674</c:v>
                </c:pt>
                <c:pt idx="1190">
                  <c:v>0.24639907254610011</c:v>
                </c:pt>
                <c:pt idx="1191">
                  <c:v>0.24639907254610011</c:v>
                </c:pt>
                <c:pt idx="1192">
                  <c:v>0.24636829747972139</c:v>
                </c:pt>
                <c:pt idx="1193">
                  <c:v>0.24611980035531031</c:v>
                </c:pt>
                <c:pt idx="1194">
                  <c:v>0.24615123728818841</c:v>
                </c:pt>
                <c:pt idx="1195">
                  <c:v>0.24615123728818841</c:v>
                </c:pt>
                <c:pt idx="1196">
                  <c:v>0.2462775067880198</c:v>
                </c:pt>
                <c:pt idx="1197">
                  <c:v>0.2462775067880198</c:v>
                </c:pt>
                <c:pt idx="1198">
                  <c:v>0.2463094467867675</c:v>
                </c:pt>
                <c:pt idx="1199">
                  <c:v>0.2463094467867675</c:v>
                </c:pt>
                <c:pt idx="1200">
                  <c:v>0.24621198805953171</c:v>
                </c:pt>
                <c:pt idx="1201">
                  <c:v>0.24621198805953171</c:v>
                </c:pt>
                <c:pt idx="1202">
                  <c:v>0.24601520258195189</c:v>
                </c:pt>
                <c:pt idx="1203">
                  <c:v>0.24604837286948511</c:v>
                </c:pt>
                <c:pt idx="1204">
                  <c:v>0.24604837286948511</c:v>
                </c:pt>
                <c:pt idx="1205">
                  <c:v>0.24621478421758719</c:v>
                </c:pt>
                <c:pt idx="1206">
                  <c:v>0.24618117409424309</c:v>
                </c:pt>
                <c:pt idx="1207">
                  <c:v>0.24618117409424309</c:v>
                </c:pt>
                <c:pt idx="1208">
                  <c:v>0.24618117409424309</c:v>
                </c:pt>
                <c:pt idx="1209">
                  <c:v>0.24604479630558071</c:v>
                </c:pt>
                <c:pt idx="1210">
                  <c:v>0.24590731769310059</c:v>
                </c:pt>
                <c:pt idx="1211">
                  <c:v>0.24594201054690501</c:v>
                </c:pt>
                <c:pt idx="1212">
                  <c:v>0.24594201054690501</c:v>
                </c:pt>
                <c:pt idx="1213">
                  <c:v>0.2460115948103424</c:v>
                </c:pt>
                <c:pt idx="1214">
                  <c:v>0.24615211021000041</c:v>
                </c:pt>
                <c:pt idx="1215">
                  <c:v>0.24611656883265889</c:v>
                </c:pt>
                <c:pt idx="1216">
                  <c:v>0.24611656883265889</c:v>
                </c:pt>
                <c:pt idx="1217">
                  <c:v>0.24590268105131111</c:v>
                </c:pt>
                <c:pt idx="1218">
                  <c:v>0.24590268105131111</c:v>
                </c:pt>
                <c:pt idx="1219">
                  <c:v>0.24586675378917991</c:v>
                </c:pt>
                <c:pt idx="1220">
                  <c:v>0.24593920366217589</c:v>
                </c:pt>
                <c:pt idx="1221">
                  <c:v>0.24604816031357121</c:v>
                </c:pt>
                <c:pt idx="1222">
                  <c:v>0.24604816031357121</c:v>
                </c:pt>
                <c:pt idx="1223">
                  <c:v>0.2459748825898064</c:v>
                </c:pt>
                <c:pt idx="1224">
                  <c:v>0.24590092090397589</c:v>
                </c:pt>
                <c:pt idx="1225">
                  <c:v>0.24571559188287689</c:v>
                </c:pt>
                <c:pt idx="1226">
                  <c:v>0.24571559188287689</c:v>
                </c:pt>
                <c:pt idx="1227">
                  <c:v>0.24571559188287689</c:v>
                </c:pt>
                <c:pt idx="1228">
                  <c:v>0.2457903482481226</c:v>
                </c:pt>
                <c:pt idx="1229">
                  <c:v>0.2458657751681744</c:v>
                </c:pt>
                <c:pt idx="1230">
                  <c:v>0.24586513881402769</c:v>
                </c:pt>
                <c:pt idx="1231">
                  <c:v>0.24586513881402769</c:v>
                </c:pt>
                <c:pt idx="1232">
                  <c:v>0.24571221241440749</c:v>
                </c:pt>
                <c:pt idx="1233">
                  <c:v>0.24575070731007581</c:v>
                </c:pt>
                <c:pt idx="1234">
                  <c:v>0.24575070731007581</c:v>
                </c:pt>
                <c:pt idx="1235">
                  <c:v>0.2457121390515937</c:v>
                </c:pt>
                <c:pt idx="1236">
                  <c:v>0.2458673516969434</c:v>
                </c:pt>
                <c:pt idx="1237">
                  <c:v>0.2458673516969434</c:v>
                </c:pt>
                <c:pt idx="1238">
                  <c:v>0.2457890567629106</c:v>
                </c:pt>
                <c:pt idx="1239">
                  <c:v>0.2457890567629106</c:v>
                </c:pt>
                <c:pt idx="1240">
                  <c:v>0.24555362624579921</c:v>
                </c:pt>
                <c:pt idx="1241">
                  <c:v>0.24559307430187011</c:v>
                </c:pt>
                <c:pt idx="1242">
                  <c:v>0.24555342301278771</c:v>
                </c:pt>
                <c:pt idx="1243">
                  <c:v>0.2457122898171169</c:v>
                </c:pt>
                <c:pt idx="1244">
                  <c:v>0.2457122898171169</c:v>
                </c:pt>
                <c:pt idx="1245">
                  <c:v>0.2455125109151878</c:v>
                </c:pt>
                <c:pt idx="1246">
                  <c:v>0.24543206148492799</c:v>
                </c:pt>
                <c:pt idx="1247">
                  <c:v>0.24543206148492799</c:v>
                </c:pt>
                <c:pt idx="1248">
                  <c:v>0.24547235006603851</c:v>
                </c:pt>
                <c:pt idx="1249">
                  <c:v>0.24543189837644011</c:v>
                </c:pt>
                <c:pt idx="1250">
                  <c:v>0.2455539084256092</c:v>
                </c:pt>
                <c:pt idx="1251">
                  <c:v>0.2455539084256092</c:v>
                </c:pt>
                <c:pt idx="1252">
                  <c:v>0.2455539084256092</c:v>
                </c:pt>
                <c:pt idx="1253">
                  <c:v>0.24551296609711681</c:v>
                </c:pt>
                <c:pt idx="1254">
                  <c:v>0.24551296609711681</c:v>
                </c:pt>
                <c:pt idx="1255">
                  <c:v>0.2455540986907154</c:v>
                </c:pt>
                <c:pt idx="1256">
                  <c:v>0.24547174763711069</c:v>
                </c:pt>
                <c:pt idx="1257">
                  <c:v>0.24547174763711069</c:v>
                </c:pt>
                <c:pt idx="1258">
                  <c:v>0.24567829733620461</c:v>
                </c:pt>
                <c:pt idx="1259">
                  <c:v>0.24567829733620461</c:v>
                </c:pt>
                <c:pt idx="1260">
                  <c:v>0.24542928396106101</c:v>
                </c:pt>
                <c:pt idx="1261">
                  <c:v>0.2454709399593841</c:v>
                </c:pt>
                <c:pt idx="1262">
                  <c:v>0.2454709399593841</c:v>
                </c:pt>
                <c:pt idx="1263">
                  <c:v>0.24530388195287101</c:v>
                </c:pt>
                <c:pt idx="1264">
                  <c:v>0.24530388195287101</c:v>
                </c:pt>
                <c:pt idx="1265">
                  <c:v>0.2455552343101477</c:v>
                </c:pt>
                <c:pt idx="1266">
                  <c:v>0.2454291706729029</c:v>
                </c:pt>
                <c:pt idx="1267">
                  <c:v>0.2454291706729029</c:v>
                </c:pt>
                <c:pt idx="1268">
                  <c:v>0.2454291706729029</c:v>
                </c:pt>
                <c:pt idx="1269">
                  <c:v>0.2455134746141252</c:v>
                </c:pt>
                <c:pt idx="1270">
                  <c:v>0.24547123946508159</c:v>
                </c:pt>
                <c:pt idx="1271">
                  <c:v>0.24547123946508159</c:v>
                </c:pt>
                <c:pt idx="1272">
                  <c:v>0.24555586458545939</c:v>
                </c:pt>
                <c:pt idx="1273">
                  <c:v>0.24555586458545939</c:v>
                </c:pt>
                <c:pt idx="1274">
                  <c:v>0.24559827701013401</c:v>
                </c:pt>
                <c:pt idx="1275">
                  <c:v>0.24547082183634461</c:v>
                </c:pt>
                <c:pt idx="1276">
                  <c:v>0.24547082183634461</c:v>
                </c:pt>
                <c:pt idx="1277">
                  <c:v>0.24547082183634461</c:v>
                </c:pt>
                <c:pt idx="1278">
                  <c:v>0.24559848017071709</c:v>
                </c:pt>
                <c:pt idx="1279">
                  <c:v>0.24559848017071709</c:v>
                </c:pt>
                <c:pt idx="1280">
                  <c:v>0.2455132935778167</c:v>
                </c:pt>
                <c:pt idx="1281">
                  <c:v>0.24559854856602209</c:v>
                </c:pt>
                <c:pt idx="1282">
                  <c:v>0.24559854856602209</c:v>
                </c:pt>
                <c:pt idx="1283">
                  <c:v>0.2454280153104749</c:v>
                </c:pt>
                <c:pt idx="1284">
                  <c:v>0.24559858884524829</c:v>
                </c:pt>
                <c:pt idx="1285">
                  <c:v>0.24559858884524829</c:v>
                </c:pt>
                <c:pt idx="1286">
                  <c:v>0.24547065415007921</c:v>
                </c:pt>
                <c:pt idx="1287">
                  <c:v>0.2455132847907682</c:v>
                </c:pt>
                <c:pt idx="1288">
                  <c:v>0.2455132847907682</c:v>
                </c:pt>
                <c:pt idx="1289">
                  <c:v>0.24542807584127491</c:v>
                </c:pt>
                <c:pt idx="1290">
                  <c:v>0.24542807584127491</c:v>
                </c:pt>
                <c:pt idx="1291">
                  <c:v>0.2453429374338465</c:v>
                </c:pt>
                <c:pt idx="1292">
                  <c:v>0.2453429374338465</c:v>
                </c:pt>
                <c:pt idx="1293">
                  <c:v>0.24538545778955459</c:v>
                </c:pt>
                <c:pt idx="1294">
                  <c:v>0.24538545778955459</c:v>
                </c:pt>
                <c:pt idx="1295">
                  <c:v>0.24538545778955459</c:v>
                </c:pt>
                <c:pt idx="1296">
                  <c:v>0.24538545778955459</c:v>
                </c:pt>
                <c:pt idx="1297">
                  <c:v>0.24551253257750291</c:v>
                </c:pt>
                <c:pt idx="1298">
                  <c:v>0.24551253257750291</c:v>
                </c:pt>
                <c:pt idx="1299">
                  <c:v>0.24547027606667959</c:v>
                </c:pt>
                <c:pt idx="1300">
                  <c:v>0.24547027606667959</c:v>
                </c:pt>
                <c:pt idx="1301">
                  <c:v>0.24547027606667959</c:v>
                </c:pt>
                <c:pt idx="1302">
                  <c:v>0.24547027606667959</c:v>
                </c:pt>
                <c:pt idx="1303">
                  <c:v>0.2455543210291356</c:v>
                </c:pt>
                <c:pt idx="1304">
                  <c:v>0.24563811627524171</c:v>
                </c:pt>
                <c:pt idx="1305">
                  <c:v>0.24563811627524171</c:v>
                </c:pt>
                <c:pt idx="1306">
                  <c:v>0.24563811627524171</c:v>
                </c:pt>
                <c:pt idx="1307">
                  <c:v>0.24563811627524171</c:v>
                </c:pt>
                <c:pt idx="1308">
                  <c:v>0.24563811627524171</c:v>
                </c:pt>
                <c:pt idx="1309">
                  <c:v>0.24563811627524171</c:v>
                </c:pt>
                <c:pt idx="1310">
                  <c:v>0.24563811627524171</c:v>
                </c:pt>
                <c:pt idx="1311">
                  <c:v>0.24563811627524171</c:v>
                </c:pt>
                <c:pt idx="1312">
                  <c:v>0.24563811627524171</c:v>
                </c:pt>
                <c:pt idx="1313">
                  <c:v>0.24563811627524171</c:v>
                </c:pt>
                <c:pt idx="1314">
                  <c:v>0.24563811627524171</c:v>
                </c:pt>
                <c:pt idx="1315">
                  <c:v>0.24563811627524171</c:v>
                </c:pt>
                <c:pt idx="1316">
                  <c:v>0.24563811627524171</c:v>
                </c:pt>
                <c:pt idx="1317">
                  <c:v>0.24563811627524171</c:v>
                </c:pt>
                <c:pt idx="1318">
                  <c:v>0.24563811627524171</c:v>
                </c:pt>
                <c:pt idx="1319">
                  <c:v>0.24563811627524171</c:v>
                </c:pt>
                <c:pt idx="1320">
                  <c:v>0.24563811627524171</c:v>
                </c:pt>
                <c:pt idx="1321">
                  <c:v>0.24563811627524171</c:v>
                </c:pt>
                <c:pt idx="1322">
                  <c:v>0.24563811627524171</c:v>
                </c:pt>
                <c:pt idx="1323">
                  <c:v>0.24563811627524171</c:v>
                </c:pt>
                <c:pt idx="1324">
                  <c:v>0.24563811627524171</c:v>
                </c:pt>
                <c:pt idx="1325">
                  <c:v>0.24563811627524171</c:v>
                </c:pt>
                <c:pt idx="1326">
                  <c:v>0.24563811627524171</c:v>
                </c:pt>
                <c:pt idx="1327">
                  <c:v>0.24563811627524171</c:v>
                </c:pt>
                <c:pt idx="1328">
                  <c:v>0.24563811627524171</c:v>
                </c:pt>
                <c:pt idx="1329">
                  <c:v>0.24563811627524171</c:v>
                </c:pt>
                <c:pt idx="1330">
                  <c:v>0.24563811627524171</c:v>
                </c:pt>
                <c:pt idx="1331">
                  <c:v>0.24563811627524171</c:v>
                </c:pt>
                <c:pt idx="1332">
                  <c:v>0.24563811627524171</c:v>
                </c:pt>
                <c:pt idx="1333">
                  <c:v>0.24563811627524171</c:v>
                </c:pt>
                <c:pt idx="1334">
                  <c:v>0.24563811627524171</c:v>
                </c:pt>
                <c:pt idx="1335">
                  <c:v>0.24559585976441839</c:v>
                </c:pt>
                <c:pt idx="1336">
                  <c:v>0.24559585976441839</c:v>
                </c:pt>
                <c:pt idx="1337">
                  <c:v>0.24559585976441839</c:v>
                </c:pt>
                <c:pt idx="1338">
                  <c:v>0.2455112533530435</c:v>
                </c:pt>
                <c:pt idx="1339">
                  <c:v>0.2455112533530435</c:v>
                </c:pt>
                <c:pt idx="1340">
                  <c:v>0.2455112533530435</c:v>
                </c:pt>
                <c:pt idx="1341">
                  <c:v>0.2455112533530435</c:v>
                </c:pt>
                <c:pt idx="1342">
                  <c:v>0.24538456030565409</c:v>
                </c:pt>
                <c:pt idx="1343">
                  <c:v>0.24542673901936821</c:v>
                </c:pt>
                <c:pt idx="1344">
                  <c:v>0.24559540075793521</c:v>
                </c:pt>
                <c:pt idx="1345">
                  <c:v>0.24559540075793521</c:v>
                </c:pt>
                <c:pt idx="1346">
                  <c:v>0.24559540075793521</c:v>
                </c:pt>
                <c:pt idx="1347">
                  <c:v>0.2455533644042571</c:v>
                </c:pt>
                <c:pt idx="1348">
                  <c:v>0.2455533644042571</c:v>
                </c:pt>
                <c:pt idx="1349">
                  <c:v>0.24542733519775631</c:v>
                </c:pt>
                <c:pt idx="1350">
                  <c:v>0.24542733519775631</c:v>
                </c:pt>
                <c:pt idx="1351">
                  <c:v>0.24530154754720049</c:v>
                </c:pt>
                <c:pt idx="1352">
                  <c:v>0.2452597050389799</c:v>
                </c:pt>
                <c:pt idx="1353">
                  <c:v>0.2453433407928752</c:v>
                </c:pt>
                <c:pt idx="1354">
                  <c:v>0.2453433407928752</c:v>
                </c:pt>
                <c:pt idx="1355">
                  <c:v>0.24546857525855881</c:v>
                </c:pt>
                <c:pt idx="1356">
                  <c:v>0.24546857525855881</c:v>
                </c:pt>
                <c:pt idx="1357">
                  <c:v>0.24542694170754359</c:v>
                </c:pt>
                <c:pt idx="1358">
                  <c:v>0.24542694170754359</c:v>
                </c:pt>
                <c:pt idx="1359">
                  <c:v>0.24546846778490569</c:v>
                </c:pt>
                <c:pt idx="1360">
                  <c:v>0.24538566977417189</c:v>
                </c:pt>
                <c:pt idx="1361">
                  <c:v>0.24534430132641061</c:v>
                </c:pt>
                <c:pt idx="1362">
                  <c:v>0.24534430132641061</c:v>
                </c:pt>
                <c:pt idx="1363">
                  <c:v>0.24542688038644209</c:v>
                </c:pt>
                <c:pt idx="1364">
                  <c:v>0.24550926621734159</c:v>
                </c:pt>
                <c:pt idx="1365">
                  <c:v>0.24555043009526731</c:v>
                </c:pt>
                <c:pt idx="1366">
                  <c:v>0.24555043009526731</c:v>
                </c:pt>
                <c:pt idx="1367">
                  <c:v>0.24559148911573639</c:v>
                </c:pt>
                <c:pt idx="1368">
                  <c:v>0.24559148911573639</c:v>
                </c:pt>
                <c:pt idx="1369">
                  <c:v>0.24559148911573639</c:v>
                </c:pt>
                <c:pt idx="1370">
                  <c:v>0.24546894709447911</c:v>
                </c:pt>
                <c:pt idx="1371">
                  <c:v>0.24546894709447911</c:v>
                </c:pt>
                <c:pt idx="1372">
                  <c:v>0.24546894709447911</c:v>
                </c:pt>
                <c:pt idx="1373">
                  <c:v>0.24550951967077511</c:v>
                </c:pt>
                <c:pt idx="1374">
                  <c:v>0.24550951967077511</c:v>
                </c:pt>
                <c:pt idx="1375">
                  <c:v>0.24550951967077511</c:v>
                </c:pt>
                <c:pt idx="1376">
                  <c:v>0.24550951967077511</c:v>
                </c:pt>
                <c:pt idx="1377">
                  <c:v>0.2455499144421151</c:v>
                </c:pt>
                <c:pt idx="1378">
                  <c:v>0.2455499144421151</c:v>
                </c:pt>
                <c:pt idx="1379">
                  <c:v>0.24534944194428229</c:v>
                </c:pt>
                <c:pt idx="1380">
                  <c:v>0.24534944194428229</c:v>
                </c:pt>
                <c:pt idx="1381">
                  <c:v>0.24534944194428229</c:v>
                </c:pt>
                <c:pt idx="1382">
                  <c:v>0.24538923140083421</c:v>
                </c:pt>
                <c:pt idx="1383">
                  <c:v>0.2454289697511135</c:v>
                </c:pt>
                <c:pt idx="1384">
                  <c:v>0.2454289697511135</c:v>
                </c:pt>
                <c:pt idx="1385">
                  <c:v>0.24554769203867019</c:v>
                </c:pt>
                <c:pt idx="1386">
                  <c:v>0.24554769203867019</c:v>
                </c:pt>
                <c:pt idx="1387">
                  <c:v>0.24535141258549001</c:v>
                </c:pt>
                <c:pt idx="1388">
                  <c:v>0.24535141258549001</c:v>
                </c:pt>
                <c:pt idx="1389">
                  <c:v>0.24535141258549001</c:v>
                </c:pt>
                <c:pt idx="1390">
                  <c:v>0.24535141258549001</c:v>
                </c:pt>
                <c:pt idx="1391">
                  <c:v>0.24535141258549001</c:v>
                </c:pt>
                <c:pt idx="1392">
                  <c:v>0.24542878253015701</c:v>
                </c:pt>
                <c:pt idx="1393">
                  <c:v>0.24542878253015701</c:v>
                </c:pt>
                <c:pt idx="1394">
                  <c:v>0.2453518376408059</c:v>
                </c:pt>
                <c:pt idx="1395">
                  <c:v>0.2453518376408059</c:v>
                </c:pt>
                <c:pt idx="1396">
                  <c:v>0.24523724195094229</c:v>
                </c:pt>
                <c:pt idx="1397">
                  <c:v>0.24523724195094229</c:v>
                </c:pt>
                <c:pt idx="1398">
                  <c:v>0.24531318361821869</c:v>
                </c:pt>
                <c:pt idx="1399">
                  <c:v>0.24531318361821869</c:v>
                </c:pt>
                <c:pt idx="1400">
                  <c:v>0.24531318361821869</c:v>
                </c:pt>
                <c:pt idx="1401">
                  <c:v>0.24531318361821869</c:v>
                </c:pt>
                <c:pt idx="1402">
                  <c:v>0.24531318361821869</c:v>
                </c:pt>
                <c:pt idx="1403">
                  <c:v>0.24520180995159199</c:v>
                </c:pt>
                <c:pt idx="1404">
                  <c:v>0.24520180995159199</c:v>
                </c:pt>
                <c:pt idx="1405">
                  <c:v>0.24520180995159199</c:v>
                </c:pt>
                <c:pt idx="1406">
                  <c:v>0.2452385739012222</c:v>
                </c:pt>
                <c:pt idx="1407">
                  <c:v>0.2452385739012222</c:v>
                </c:pt>
                <c:pt idx="1408">
                  <c:v>0.2452020690362067</c:v>
                </c:pt>
                <c:pt idx="1409">
                  <c:v>0.2452020690362067</c:v>
                </c:pt>
                <c:pt idx="1410">
                  <c:v>0.2452020690362067</c:v>
                </c:pt>
                <c:pt idx="1411">
                  <c:v>0.2452020690362067</c:v>
                </c:pt>
                <c:pt idx="1412">
                  <c:v>0.24513019046092061</c:v>
                </c:pt>
                <c:pt idx="1413">
                  <c:v>0.24513019046092061</c:v>
                </c:pt>
                <c:pt idx="1414">
                  <c:v>0.24513019046092061</c:v>
                </c:pt>
                <c:pt idx="1415">
                  <c:v>0.24513019046092061</c:v>
                </c:pt>
                <c:pt idx="1416">
                  <c:v>0.24516517946493099</c:v>
                </c:pt>
                <c:pt idx="1417">
                  <c:v>0.24516517946493099</c:v>
                </c:pt>
                <c:pt idx="1418">
                  <c:v>0.24513029289632199</c:v>
                </c:pt>
                <c:pt idx="1419">
                  <c:v>0.24502660533344511</c:v>
                </c:pt>
                <c:pt idx="1420">
                  <c:v>0.24502660533344511</c:v>
                </c:pt>
                <c:pt idx="1421">
                  <c:v>0.24502660533344511</c:v>
                </c:pt>
                <c:pt idx="1422">
                  <c:v>0.24502660533344511</c:v>
                </c:pt>
                <c:pt idx="1423">
                  <c:v>0.2449250915969339</c:v>
                </c:pt>
                <c:pt idx="1424">
                  <c:v>0.2449250915969339</c:v>
                </c:pt>
                <c:pt idx="1425">
                  <c:v>0.244958646669442</c:v>
                </c:pt>
                <c:pt idx="1426">
                  <c:v>0.244958646669442</c:v>
                </c:pt>
                <c:pt idx="1427">
                  <c:v>0.24485919196779679</c:v>
                </c:pt>
                <c:pt idx="1428">
                  <c:v>0.24485919196779679</c:v>
                </c:pt>
                <c:pt idx="1429">
                  <c:v>0.2448915331035306</c:v>
                </c:pt>
                <c:pt idx="1430">
                  <c:v>0.2448915331035306</c:v>
                </c:pt>
                <c:pt idx="1431">
                  <c:v>0.24482705503699961</c:v>
                </c:pt>
                <c:pt idx="1432">
                  <c:v>0.24482705503699961</c:v>
                </c:pt>
                <c:pt idx="1433">
                  <c:v>0.24485897530007331</c:v>
                </c:pt>
                <c:pt idx="1434">
                  <c:v>0.24485897530007331</c:v>
                </c:pt>
                <c:pt idx="1435">
                  <c:v>0.2448266171444767</c:v>
                </c:pt>
                <c:pt idx="1436">
                  <c:v>0.2448266171444767</c:v>
                </c:pt>
                <c:pt idx="1437">
                  <c:v>0.2448266171444767</c:v>
                </c:pt>
                <c:pt idx="1438">
                  <c:v>0.2448266171444767</c:v>
                </c:pt>
                <c:pt idx="1439">
                  <c:v>0.2448567513917751</c:v>
                </c:pt>
                <c:pt idx="1440">
                  <c:v>0.2448567513917751</c:v>
                </c:pt>
                <c:pt idx="1441">
                  <c:v>0.24476674451672009</c:v>
                </c:pt>
                <c:pt idx="1442">
                  <c:v>0.24476674451672009</c:v>
                </c:pt>
                <c:pt idx="1443">
                  <c:v>0.24479620791853701</c:v>
                </c:pt>
                <c:pt idx="1444">
                  <c:v>0.24479620791853701</c:v>
                </c:pt>
                <c:pt idx="1445">
                  <c:v>0.24470957680308111</c:v>
                </c:pt>
                <c:pt idx="1446">
                  <c:v>0.24470957680308111</c:v>
                </c:pt>
                <c:pt idx="1447">
                  <c:v>0.24473802396404259</c:v>
                </c:pt>
                <c:pt idx="1448">
                  <c:v>0.24473802396404259</c:v>
                </c:pt>
                <c:pt idx="1449">
                  <c:v>0.24468240512938089</c:v>
                </c:pt>
                <c:pt idx="1450">
                  <c:v>0.24468240512938089</c:v>
                </c:pt>
                <c:pt idx="1451">
                  <c:v>0.24468240512938089</c:v>
                </c:pt>
                <c:pt idx="1452">
                  <c:v>0.244628256136079</c:v>
                </c:pt>
                <c:pt idx="1453">
                  <c:v>0.244628256136079</c:v>
                </c:pt>
                <c:pt idx="1454">
                  <c:v>0.24465501309955909</c:v>
                </c:pt>
                <c:pt idx="1455">
                  <c:v>0.24465501309955909</c:v>
                </c:pt>
                <c:pt idx="1456">
                  <c:v>0.24457700535152979</c:v>
                </c:pt>
                <c:pt idx="1457">
                  <c:v>0.24457700535152979</c:v>
                </c:pt>
                <c:pt idx="1458">
                  <c:v>0.2446278825150611</c:v>
                </c:pt>
                <c:pt idx="1459">
                  <c:v>0.24457800232785579</c:v>
                </c:pt>
                <c:pt idx="1460">
                  <c:v>0.24457800232785579</c:v>
                </c:pt>
                <c:pt idx="1461">
                  <c:v>0.24457800232785579</c:v>
                </c:pt>
                <c:pt idx="1462">
                  <c:v>0.2445050963545253</c:v>
                </c:pt>
                <c:pt idx="1463">
                  <c:v>0.2445050963545253</c:v>
                </c:pt>
                <c:pt idx="1464">
                  <c:v>0.2445288819770767</c:v>
                </c:pt>
                <c:pt idx="1465">
                  <c:v>0.24455195239827571</c:v>
                </c:pt>
                <c:pt idx="1466">
                  <c:v>0.24455195239827571</c:v>
                </c:pt>
                <c:pt idx="1467">
                  <c:v>0.24448330547814781</c:v>
                </c:pt>
                <c:pt idx="1468">
                  <c:v>0.2445504953395416</c:v>
                </c:pt>
                <c:pt idx="1469">
                  <c:v>0.2445068860844796</c:v>
                </c:pt>
                <c:pt idx="1470">
                  <c:v>0.24446364839394211</c:v>
                </c:pt>
                <c:pt idx="1471">
                  <c:v>0.24446364839394211</c:v>
                </c:pt>
                <c:pt idx="1472">
                  <c:v>0.24444268087593271</c:v>
                </c:pt>
                <c:pt idx="1473">
                  <c:v>0.24438161445269549</c:v>
                </c:pt>
                <c:pt idx="1474">
                  <c:v>0.24438161445269549</c:v>
                </c:pt>
                <c:pt idx="1475">
                  <c:v>0.2444422290880158</c:v>
                </c:pt>
                <c:pt idx="1476">
                  <c:v>0.24434363831035491</c:v>
                </c:pt>
                <c:pt idx="1477">
                  <c:v>0.2443626002418445</c:v>
                </c:pt>
                <c:pt idx="1478">
                  <c:v>0.2443626002418445</c:v>
                </c:pt>
                <c:pt idx="1479">
                  <c:v>0.24438132847925359</c:v>
                </c:pt>
                <c:pt idx="1480">
                  <c:v>0.24434505328780329</c:v>
                </c:pt>
                <c:pt idx="1481">
                  <c:v>0.24434505328780329</c:v>
                </c:pt>
                <c:pt idx="1482">
                  <c:v>0.24436262987784119</c:v>
                </c:pt>
                <c:pt idx="1483">
                  <c:v>0.24436262987784119</c:v>
                </c:pt>
                <c:pt idx="1484">
                  <c:v>0.24436262987784119</c:v>
                </c:pt>
                <c:pt idx="1485">
                  <c:v>0.24436262987784119</c:v>
                </c:pt>
                <c:pt idx="1486">
                  <c:v>0.24434639938054101</c:v>
                </c:pt>
                <c:pt idx="1487">
                  <c:v>0.24434639938054101</c:v>
                </c:pt>
                <c:pt idx="1488">
                  <c:v>0.2443775066230322</c:v>
                </c:pt>
                <c:pt idx="1489">
                  <c:v>0.2443022047350224</c:v>
                </c:pt>
                <c:pt idx="1490">
                  <c:v>0.2443022047350224</c:v>
                </c:pt>
                <c:pt idx="1491">
                  <c:v>0.2443022047350224</c:v>
                </c:pt>
                <c:pt idx="1492">
                  <c:v>0.24433024039942991</c:v>
                </c:pt>
                <c:pt idx="1493">
                  <c:v>0.24433024039942991</c:v>
                </c:pt>
                <c:pt idx="1494">
                  <c:v>0.24434353196182049</c:v>
                </c:pt>
                <c:pt idx="1495">
                  <c:v>0.24434353196182049</c:v>
                </c:pt>
                <c:pt idx="1496">
                  <c:v>0.24429362950441311</c:v>
                </c:pt>
                <c:pt idx="1497">
                  <c:v>0.24429362950441311</c:v>
                </c:pt>
                <c:pt idx="1498">
                  <c:v>0.24432897988201399</c:v>
                </c:pt>
                <c:pt idx="1499">
                  <c:v>0.24432897988201399</c:v>
                </c:pt>
                <c:pt idx="1500">
                  <c:v>0.24429621228235129</c:v>
                </c:pt>
                <c:pt idx="1501">
                  <c:v>0.24431699071545601</c:v>
                </c:pt>
                <c:pt idx="1502">
                  <c:v>0.24427609832036151</c:v>
                </c:pt>
                <c:pt idx="1503">
                  <c:v>0.24427609832036151</c:v>
                </c:pt>
                <c:pt idx="1504">
                  <c:v>0.2443044428214052</c:v>
                </c:pt>
                <c:pt idx="1505">
                  <c:v>0.2443044428214052</c:v>
                </c:pt>
                <c:pt idx="1506">
                  <c:v>0.2443044428214052</c:v>
                </c:pt>
                <c:pt idx="1507">
                  <c:v>0.2443044428214052</c:v>
                </c:pt>
                <c:pt idx="1508">
                  <c:v>0.2443044428214052</c:v>
                </c:pt>
                <c:pt idx="1509">
                  <c:v>0.2443044428214052</c:v>
                </c:pt>
                <c:pt idx="1510">
                  <c:v>0.2443044428214052</c:v>
                </c:pt>
                <c:pt idx="1511">
                  <c:v>0.2443044428214052</c:v>
                </c:pt>
                <c:pt idx="1512">
                  <c:v>0.2443044428214052</c:v>
                </c:pt>
                <c:pt idx="1513">
                  <c:v>0.2443044428214052</c:v>
                </c:pt>
                <c:pt idx="1514">
                  <c:v>0.2443044428214052</c:v>
                </c:pt>
                <c:pt idx="1515">
                  <c:v>0.2443044428214052</c:v>
                </c:pt>
                <c:pt idx="1516">
                  <c:v>0.2443044428214052</c:v>
                </c:pt>
                <c:pt idx="1517">
                  <c:v>0.2443044428214052</c:v>
                </c:pt>
                <c:pt idx="1518">
                  <c:v>0.2443044428214052</c:v>
                </c:pt>
                <c:pt idx="1519">
                  <c:v>0.2443044428214052</c:v>
                </c:pt>
                <c:pt idx="1520">
                  <c:v>0.2443044428214052</c:v>
                </c:pt>
                <c:pt idx="1521">
                  <c:v>0.2443044428214052</c:v>
                </c:pt>
                <c:pt idx="1522">
                  <c:v>0.2443044428214052</c:v>
                </c:pt>
                <c:pt idx="1523">
                  <c:v>0.2443044428214052</c:v>
                </c:pt>
                <c:pt idx="1524">
                  <c:v>0.2443044428214052</c:v>
                </c:pt>
                <c:pt idx="1525">
                  <c:v>0.2443044428214052</c:v>
                </c:pt>
                <c:pt idx="1526">
                  <c:v>0.2443044428214052</c:v>
                </c:pt>
                <c:pt idx="1527">
                  <c:v>0.2443044428214052</c:v>
                </c:pt>
                <c:pt idx="1528">
                  <c:v>0.2443044428214052</c:v>
                </c:pt>
                <c:pt idx="1529">
                  <c:v>0.2443044428214052</c:v>
                </c:pt>
                <c:pt idx="1530">
                  <c:v>0.2443044428214052</c:v>
                </c:pt>
                <c:pt idx="1531">
                  <c:v>0.2443044428214052</c:v>
                </c:pt>
                <c:pt idx="1532">
                  <c:v>0.2443044428214052</c:v>
                </c:pt>
                <c:pt idx="1533">
                  <c:v>0.2443044428214052</c:v>
                </c:pt>
                <c:pt idx="1534">
                  <c:v>0.2443044428214052</c:v>
                </c:pt>
                <c:pt idx="1535">
                  <c:v>0.2443044428214052</c:v>
                </c:pt>
                <c:pt idx="1536">
                  <c:v>0.2443044428214052</c:v>
                </c:pt>
                <c:pt idx="1537">
                  <c:v>0.2443044428214052</c:v>
                </c:pt>
                <c:pt idx="1538">
                  <c:v>0.24171622022045991</c:v>
                </c:pt>
                <c:pt idx="1539">
                  <c:v>0.24171622022045991</c:v>
                </c:pt>
                <c:pt idx="1540">
                  <c:v>0.24000957005688431</c:v>
                </c:pt>
                <c:pt idx="1541">
                  <c:v>0.24000957005688431</c:v>
                </c:pt>
                <c:pt idx="1542">
                  <c:v>0.2373521365015453</c:v>
                </c:pt>
                <c:pt idx="1543">
                  <c:v>0.2364335846607942</c:v>
                </c:pt>
                <c:pt idx="1544">
                  <c:v>0.2364335846607942</c:v>
                </c:pt>
                <c:pt idx="1545">
                  <c:v>0.2339367110998968</c:v>
                </c:pt>
                <c:pt idx="1546">
                  <c:v>0.23129403104267299</c:v>
                </c:pt>
                <c:pt idx="1547">
                  <c:v>0.23038348045562801</c:v>
                </c:pt>
                <c:pt idx="1548">
                  <c:v>0.22777926905844539</c:v>
                </c:pt>
                <c:pt idx="1549">
                  <c:v>0.22777926905844539</c:v>
                </c:pt>
                <c:pt idx="1550">
                  <c:v>0.22529804180077401</c:v>
                </c:pt>
                <c:pt idx="1551">
                  <c:v>0.22529804180077401</c:v>
                </c:pt>
                <c:pt idx="1552">
                  <c:v>0.2226626837356678</c:v>
                </c:pt>
                <c:pt idx="1553">
                  <c:v>0.22180273362861699</c:v>
                </c:pt>
                <c:pt idx="1554">
                  <c:v>0.22180273362861699</c:v>
                </c:pt>
                <c:pt idx="1555">
                  <c:v>0.21897150910978791</c:v>
                </c:pt>
                <c:pt idx="1556">
                  <c:v>0.21628092801445431</c:v>
                </c:pt>
                <c:pt idx="1557">
                  <c:v>0.21532976659780559</c:v>
                </c:pt>
                <c:pt idx="1558">
                  <c:v>0.21532976659780559</c:v>
                </c:pt>
                <c:pt idx="1559">
                  <c:v>0.21250465738713681</c:v>
                </c:pt>
                <c:pt idx="1560">
                  <c:v>0.21156597929273971</c:v>
                </c:pt>
                <c:pt idx="1561">
                  <c:v>0.208671502432345</c:v>
                </c:pt>
                <c:pt idx="1562">
                  <c:v>0.208671502432345</c:v>
                </c:pt>
                <c:pt idx="1563">
                  <c:v>0.2076883205340829</c:v>
                </c:pt>
                <c:pt idx="1564">
                  <c:v>0.2037977242095107</c:v>
                </c:pt>
                <c:pt idx="1565">
                  <c:v>0.20082915908190871</c:v>
                </c:pt>
                <c:pt idx="1566">
                  <c:v>0.20082915908190871</c:v>
                </c:pt>
                <c:pt idx="1567">
                  <c:v>0.20082915908190871</c:v>
                </c:pt>
                <c:pt idx="1568">
                  <c:v>0.19778543832417089</c:v>
                </c:pt>
                <c:pt idx="1569">
                  <c:v>0.1967277766229561</c:v>
                </c:pt>
                <c:pt idx="1570">
                  <c:v>0.19364432036780321</c:v>
                </c:pt>
                <c:pt idx="1571">
                  <c:v>0.19364432036780321</c:v>
                </c:pt>
                <c:pt idx="1572">
                  <c:v>0.19046845886182129</c:v>
                </c:pt>
                <c:pt idx="1573">
                  <c:v>0.18938239568679471</c:v>
                </c:pt>
                <c:pt idx="1574">
                  <c:v>0.18624395071392519</c:v>
                </c:pt>
                <c:pt idx="1575">
                  <c:v>0.18624395071392519</c:v>
                </c:pt>
                <c:pt idx="1576">
                  <c:v>0.18624395071392519</c:v>
                </c:pt>
                <c:pt idx="1577">
                  <c:v>0.180800647362099</c:v>
                </c:pt>
                <c:pt idx="1578">
                  <c:v>0.180800647362099</c:v>
                </c:pt>
                <c:pt idx="1579">
                  <c:v>0.1774608249897115</c:v>
                </c:pt>
                <c:pt idx="1580">
                  <c:v>0.1774608249897115</c:v>
                </c:pt>
                <c:pt idx="1581">
                  <c:v>0.17413222714442469</c:v>
                </c:pt>
                <c:pt idx="1582">
                  <c:v>0.172998716351036</c:v>
                </c:pt>
                <c:pt idx="1583">
                  <c:v>0.16955665909211609</c:v>
                </c:pt>
                <c:pt idx="1584">
                  <c:v>0.16955665909211609</c:v>
                </c:pt>
                <c:pt idx="1585">
                  <c:v>0.1661315651819234</c:v>
                </c:pt>
                <c:pt idx="1586">
                  <c:v>0.1661315651819234</c:v>
                </c:pt>
                <c:pt idx="1587">
                  <c:v>0.1626196276809185</c:v>
                </c:pt>
                <c:pt idx="1588">
                  <c:v>0.1626196276809185</c:v>
                </c:pt>
                <c:pt idx="1589">
                  <c:v>0.15907205699871299</c:v>
                </c:pt>
                <c:pt idx="1590">
                  <c:v>0.15543935555390609</c:v>
                </c:pt>
                <c:pt idx="1591">
                  <c:v>0.15543935555390609</c:v>
                </c:pt>
                <c:pt idx="1592">
                  <c:v>0.15184535529476231</c:v>
                </c:pt>
                <c:pt idx="1593">
                  <c:v>0.15184535529476231</c:v>
                </c:pt>
                <c:pt idx="1594">
                  <c:v>0.14820447646995941</c:v>
                </c:pt>
                <c:pt idx="1595">
                  <c:v>0.14820447646995941</c:v>
                </c:pt>
                <c:pt idx="1596">
                  <c:v>0.14701608623827839</c:v>
                </c:pt>
                <c:pt idx="1597">
                  <c:v>0.14317250347600219</c:v>
                </c:pt>
                <c:pt idx="1598">
                  <c:v>0.13942615289286131</c:v>
                </c:pt>
                <c:pt idx="1599">
                  <c:v>0.1381574310499562</c:v>
                </c:pt>
                <c:pt idx="1600">
                  <c:v>0.1381574310499562</c:v>
                </c:pt>
                <c:pt idx="1601">
                  <c:v>0.13432199976100909</c:v>
                </c:pt>
                <c:pt idx="1602">
                  <c:v>0.1304432637648994</c:v>
                </c:pt>
                <c:pt idx="1603">
                  <c:v>0.1304432637648994</c:v>
                </c:pt>
                <c:pt idx="1604">
                  <c:v>0.12653696887584409</c:v>
                </c:pt>
                <c:pt idx="1605">
                  <c:v>0.12653696887584409</c:v>
                </c:pt>
                <c:pt idx="1606">
                  <c:v>0.12254301376594209</c:v>
                </c:pt>
                <c:pt idx="1607">
                  <c:v>0.12254301376594209</c:v>
                </c:pt>
                <c:pt idx="1608">
                  <c:v>0.11856457485464179</c:v>
                </c:pt>
                <c:pt idx="1609">
                  <c:v>0.1144783343389124</c:v>
                </c:pt>
                <c:pt idx="1610">
                  <c:v>0.1144783343389124</c:v>
                </c:pt>
                <c:pt idx="1611">
                  <c:v>0.1144783343389124</c:v>
                </c:pt>
                <c:pt idx="1612">
                  <c:v>0.10897598114468469</c:v>
                </c:pt>
                <c:pt idx="1613">
                  <c:v>0.10897598114468469</c:v>
                </c:pt>
                <c:pt idx="1614">
                  <c:v>0.1047239037602589</c:v>
                </c:pt>
                <c:pt idx="1615">
                  <c:v>0.10060357886604721</c:v>
                </c:pt>
                <c:pt idx="1616">
                  <c:v>0.10060357886604721</c:v>
                </c:pt>
                <c:pt idx="1617">
                  <c:v>9.6272880720933859E-2</c:v>
                </c:pt>
                <c:pt idx="1618">
                  <c:v>9.6272880720933859E-2</c:v>
                </c:pt>
                <c:pt idx="1619">
                  <c:v>9.2016569575806742E-2</c:v>
                </c:pt>
                <c:pt idx="1620">
                  <c:v>8.7599726048445292E-2</c:v>
                </c:pt>
                <c:pt idx="1621">
                  <c:v>8.7599726048445292E-2</c:v>
                </c:pt>
                <c:pt idx="1622">
                  <c:v>8.6176581237338137E-2</c:v>
                </c:pt>
                <c:pt idx="1623">
                  <c:v>8.1780981187344975E-2</c:v>
                </c:pt>
                <c:pt idx="1624">
                  <c:v>8.1780981187344975E-2</c:v>
                </c:pt>
                <c:pt idx="1625">
                  <c:v>7.7270175458315132E-2</c:v>
                </c:pt>
                <c:pt idx="1626">
                  <c:v>7.5798747141673339E-2</c:v>
                </c:pt>
                <c:pt idx="1627">
                  <c:v>7.1275300264416738E-2</c:v>
                </c:pt>
                <c:pt idx="1628">
                  <c:v>7.1275300264416738E-2</c:v>
                </c:pt>
                <c:pt idx="1629">
                  <c:v>6.6750924840854639E-2</c:v>
                </c:pt>
                <c:pt idx="1630">
                  <c:v>6.5208277588558919E-2</c:v>
                </c:pt>
                <c:pt idx="1631">
                  <c:v>6.0609185124849967E-2</c:v>
                </c:pt>
                <c:pt idx="1632">
                  <c:v>6.0609185124849967E-2</c:v>
                </c:pt>
                <c:pt idx="1633">
                  <c:v>5.5858245020343388E-2</c:v>
                </c:pt>
                <c:pt idx="1634">
                  <c:v>5.5858245020343388E-2</c:v>
                </c:pt>
                <c:pt idx="1635">
                  <c:v>5.4268277019572611E-2</c:v>
                </c:pt>
                <c:pt idx="1636">
                  <c:v>5.2673645316463541E-2</c:v>
                </c:pt>
                <c:pt idx="1637">
                  <c:v>5.2673645316463541E-2</c:v>
                </c:pt>
                <c:pt idx="1638">
                  <c:v>5.2754936372370241E-2</c:v>
                </c:pt>
                <c:pt idx="1639">
                  <c:v>5.2713924887626842E-2</c:v>
                </c:pt>
                <c:pt idx="1640">
                  <c:v>5.1952798873914081E-2</c:v>
                </c:pt>
                <c:pt idx="1641">
                  <c:v>5.1952798873914081E-2</c:v>
                </c:pt>
                <c:pt idx="1642">
                  <c:v>5.1952798873914081E-2</c:v>
                </c:pt>
                <c:pt idx="1643">
                  <c:v>5.1952798873914081E-2</c:v>
                </c:pt>
                <c:pt idx="1644">
                  <c:v>5.1952798873914081E-2</c:v>
                </c:pt>
                <c:pt idx="1645">
                  <c:v>5.2522054924477153E-2</c:v>
                </c:pt>
                <c:pt idx="1646">
                  <c:v>5.2522054924477153E-2</c:v>
                </c:pt>
                <c:pt idx="1647">
                  <c:v>5.2670683931270647E-2</c:v>
                </c:pt>
                <c:pt idx="1648">
                  <c:v>5.2670683931270647E-2</c:v>
                </c:pt>
                <c:pt idx="1649">
                  <c:v>5.2670683931270647E-2</c:v>
                </c:pt>
                <c:pt idx="1650">
                  <c:v>5.2649142123695702E-2</c:v>
                </c:pt>
                <c:pt idx="1651">
                  <c:v>5.2649142123695702E-2</c:v>
                </c:pt>
                <c:pt idx="1652">
                  <c:v>5.2584381850491149E-2</c:v>
                </c:pt>
                <c:pt idx="1653">
                  <c:v>5.2584381850491149E-2</c:v>
                </c:pt>
                <c:pt idx="1654">
                  <c:v>5.2627888716177372E-2</c:v>
                </c:pt>
                <c:pt idx="1655">
                  <c:v>5.2627888716177372E-2</c:v>
                </c:pt>
                <c:pt idx="1656">
                  <c:v>5.2627888716177372E-2</c:v>
                </c:pt>
                <c:pt idx="1657">
                  <c:v>5.2627888716177372E-2</c:v>
                </c:pt>
                <c:pt idx="1658">
                  <c:v>5.2627888716177372E-2</c:v>
                </c:pt>
                <c:pt idx="1659">
                  <c:v>5.2627888716177372E-2</c:v>
                </c:pt>
                <c:pt idx="1660">
                  <c:v>5.2627888716177372E-2</c:v>
                </c:pt>
                <c:pt idx="1661">
                  <c:v>5.2627888716177372E-2</c:v>
                </c:pt>
                <c:pt idx="1662">
                  <c:v>5.2627888716177372E-2</c:v>
                </c:pt>
                <c:pt idx="1663">
                  <c:v>5.2627888716177372E-2</c:v>
                </c:pt>
                <c:pt idx="1664">
                  <c:v>5.2627888716177372E-2</c:v>
                </c:pt>
                <c:pt idx="1665">
                  <c:v>5.2627888716177372E-2</c:v>
                </c:pt>
                <c:pt idx="1666">
                  <c:v>5.2627888716177372E-2</c:v>
                </c:pt>
                <c:pt idx="1667">
                  <c:v>5.2627888716177372E-2</c:v>
                </c:pt>
                <c:pt idx="1668">
                  <c:v>5.26048746631484E-2</c:v>
                </c:pt>
                <c:pt idx="1669">
                  <c:v>5.2720789596290181E-2</c:v>
                </c:pt>
                <c:pt idx="1670">
                  <c:v>5.2720789596290181E-2</c:v>
                </c:pt>
                <c:pt idx="1671">
                  <c:v>5.2697562895947993E-2</c:v>
                </c:pt>
                <c:pt idx="1672">
                  <c:v>5.2720864453391289E-2</c:v>
                </c:pt>
                <c:pt idx="1673">
                  <c:v>5.2651765907185399E-2</c:v>
                </c:pt>
                <c:pt idx="1674">
                  <c:v>5.2651765907185399E-2</c:v>
                </c:pt>
                <c:pt idx="1675">
                  <c:v>5.2674717262320772E-2</c:v>
                </c:pt>
                <c:pt idx="1676">
                  <c:v>5.2629317529648882E-2</c:v>
                </c:pt>
                <c:pt idx="1677">
                  <c:v>5.2629317529648882E-2</c:v>
                </c:pt>
                <c:pt idx="1678">
                  <c:v>5.2629317529648882E-2</c:v>
                </c:pt>
                <c:pt idx="1679">
                  <c:v>5.2584549627728447E-2</c:v>
                </c:pt>
                <c:pt idx="1680">
                  <c:v>5.2584549627728447E-2</c:v>
                </c:pt>
                <c:pt idx="1681">
                  <c:v>5.2628835055587957E-2</c:v>
                </c:pt>
                <c:pt idx="1682">
                  <c:v>5.2759701198868567E-2</c:v>
                </c:pt>
                <c:pt idx="1683">
                  <c:v>5.2759701198868567E-2</c:v>
                </c:pt>
                <c:pt idx="1684">
                  <c:v>5.2759701198868567E-2</c:v>
                </c:pt>
                <c:pt idx="1685">
                  <c:v>5.2824230240752383E-2</c:v>
                </c:pt>
                <c:pt idx="1686">
                  <c:v>5.271816350434317E-2</c:v>
                </c:pt>
                <c:pt idx="1687">
                  <c:v>5.271816350434317E-2</c:v>
                </c:pt>
                <c:pt idx="1688">
                  <c:v>5.2634163836771469E-2</c:v>
                </c:pt>
                <c:pt idx="1689">
                  <c:v>5.2634163836771469E-2</c:v>
                </c:pt>
                <c:pt idx="1690">
                  <c:v>5.2550864742536993E-2</c:v>
                </c:pt>
                <c:pt idx="1691">
                  <c:v>5.2509840205970881E-2</c:v>
                </c:pt>
                <c:pt idx="1692">
                  <c:v>5.2611846420841837E-2</c:v>
                </c:pt>
                <c:pt idx="1693">
                  <c:v>5.2611846420841837E-2</c:v>
                </c:pt>
                <c:pt idx="1694">
                  <c:v>5.269195712723445E-2</c:v>
                </c:pt>
                <c:pt idx="1695">
                  <c:v>5.269195712723445E-2</c:v>
                </c:pt>
                <c:pt idx="1696">
                  <c:v>5.2672463708848573E-2</c:v>
                </c:pt>
                <c:pt idx="1697">
                  <c:v>5.2672463708848573E-2</c:v>
                </c:pt>
                <c:pt idx="1698">
                  <c:v>5.2634140353128703E-2</c:v>
                </c:pt>
                <c:pt idx="1699">
                  <c:v>5.2634140353128703E-2</c:v>
                </c:pt>
                <c:pt idx="1700">
                  <c:v>5.2539597464291668E-2</c:v>
                </c:pt>
                <c:pt idx="1701">
                  <c:v>5.2502341727573981E-2</c:v>
                </c:pt>
                <c:pt idx="1702">
                  <c:v>5.2557863498665182E-2</c:v>
                </c:pt>
                <c:pt idx="1703">
                  <c:v>5.2557863498665182E-2</c:v>
                </c:pt>
                <c:pt idx="1704">
                  <c:v>5.2593949962482088E-2</c:v>
                </c:pt>
                <c:pt idx="1705">
                  <c:v>5.2593949962482088E-2</c:v>
                </c:pt>
                <c:pt idx="1706">
                  <c:v>5.2647694946065117E-2</c:v>
                </c:pt>
                <c:pt idx="1707">
                  <c:v>5.266523762160906E-2</c:v>
                </c:pt>
                <c:pt idx="1708">
                  <c:v>5.261336424800693E-2</c:v>
                </c:pt>
                <c:pt idx="1709">
                  <c:v>5.261336424800693E-2</c:v>
                </c:pt>
                <c:pt idx="1710">
                  <c:v>5.2528543716729319E-2</c:v>
                </c:pt>
                <c:pt idx="1711">
                  <c:v>5.2511860027715247E-2</c:v>
                </c:pt>
                <c:pt idx="1712">
                  <c:v>5.2544293488304097E-2</c:v>
                </c:pt>
                <c:pt idx="1713">
                  <c:v>5.2544293488304097E-2</c:v>
                </c:pt>
                <c:pt idx="1714">
                  <c:v>5.2624619304233428E-2</c:v>
                </c:pt>
                <c:pt idx="1715">
                  <c:v>5.2624619304233428E-2</c:v>
                </c:pt>
                <c:pt idx="1716">
                  <c:v>5.2624619304233428E-2</c:v>
                </c:pt>
                <c:pt idx="1717">
                  <c:v>5.2624619304233428E-2</c:v>
                </c:pt>
                <c:pt idx="1718">
                  <c:v>5.2594596061293263E-2</c:v>
                </c:pt>
                <c:pt idx="1719">
                  <c:v>5.2594596061293263E-2</c:v>
                </c:pt>
                <c:pt idx="1720">
                  <c:v>5.2491614646528982E-2</c:v>
                </c:pt>
                <c:pt idx="1721">
                  <c:v>5.2505885264223541E-2</c:v>
                </c:pt>
                <c:pt idx="1722">
                  <c:v>5.2562378173496682E-2</c:v>
                </c:pt>
                <c:pt idx="1723">
                  <c:v>5.2562378173496682E-2</c:v>
                </c:pt>
                <c:pt idx="1724">
                  <c:v>5.2603375649490081E-2</c:v>
                </c:pt>
                <c:pt idx="1725">
                  <c:v>5.2603375649490081E-2</c:v>
                </c:pt>
                <c:pt idx="1726">
                  <c:v>5.2629562404291758E-2</c:v>
                </c:pt>
                <c:pt idx="1727">
                  <c:v>5.2629562404291758E-2</c:v>
                </c:pt>
                <c:pt idx="1728">
                  <c:v>5.2553684453669633E-2</c:v>
                </c:pt>
                <c:pt idx="1729">
                  <c:v>5.2541386895740727E-2</c:v>
                </c:pt>
                <c:pt idx="1730">
                  <c:v>5.2541386895740727E-2</c:v>
                </c:pt>
                <c:pt idx="1731">
                  <c:v>5.2565053943711318E-2</c:v>
                </c:pt>
                <c:pt idx="1732">
                  <c:v>5.2600082298876062E-2</c:v>
                </c:pt>
                <c:pt idx="1733">
                  <c:v>5.2600082298876062E-2</c:v>
                </c:pt>
                <c:pt idx="1734">
                  <c:v>5.2644635213511669E-2</c:v>
                </c:pt>
                <c:pt idx="1735">
                  <c:v>5.2644635213511669E-2</c:v>
                </c:pt>
                <c:pt idx="1736">
                  <c:v>5.2644635213511669E-2</c:v>
                </c:pt>
                <c:pt idx="1737">
                  <c:v>5.2593194607763717E-2</c:v>
                </c:pt>
                <c:pt idx="1738">
                  <c:v>5.2593194607763717E-2</c:v>
                </c:pt>
                <c:pt idx="1739">
                  <c:v>5.2602497554071002E-2</c:v>
                </c:pt>
                <c:pt idx="1740">
                  <c:v>5.2620725534449173E-2</c:v>
                </c:pt>
                <c:pt idx="1741">
                  <c:v>5.2620725534449173E-2</c:v>
                </c:pt>
                <c:pt idx="1742">
                  <c:v>5.2663163863387409E-2</c:v>
                </c:pt>
                <c:pt idx="1743">
                  <c:v>5.264753280135475E-2</c:v>
                </c:pt>
                <c:pt idx="1744">
                  <c:v>5.264753280135475E-2</c:v>
                </c:pt>
                <c:pt idx="1745">
                  <c:v>5.2624525374960048E-2</c:v>
                </c:pt>
                <c:pt idx="1746">
                  <c:v>5.2624525374960048E-2</c:v>
                </c:pt>
                <c:pt idx="1747">
                  <c:v>5.2624525374960048E-2</c:v>
                </c:pt>
                <c:pt idx="1748">
                  <c:v>5.2638015006802978E-2</c:v>
                </c:pt>
                <c:pt idx="1749">
                  <c:v>5.2638015006802978E-2</c:v>
                </c:pt>
                <c:pt idx="1750">
                  <c:v>5.2644104933558457E-2</c:v>
                </c:pt>
                <c:pt idx="1751">
                  <c:v>5.2644104933558457E-2</c:v>
                </c:pt>
                <c:pt idx="1752">
                  <c:v>5.2600754510274912E-2</c:v>
                </c:pt>
                <c:pt idx="1753">
                  <c:v>5.2600754510274912E-2</c:v>
                </c:pt>
                <c:pt idx="1754">
                  <c:v>5.259106959118235E-2</c:v>
                </c:pt>
                <c:pt idx="1755">
                  <c:v>5.2582346624521457E-2</c:v>
                </c:pt>
                <c:pt idx="1756">
                  <c:v>5.2589646844036567E-2</c:v>
                </c:pt>
                <c:pt idx="1757">
                  <c:v>5.2589646844036567E-2</c:v>
                </c:pt>
                <c:pt idx="1758">
                  <c:v>5.2596487177774681E-2</c:v>
                </c:pt>
                <c:pt idx="1759">
                  <c:v>5.2596487177774681E-2</c:v>
                </c:pt>
                <c:pt idx="1760">
                  <c:v>5.2579707506388011E-2</c:v>
                </c:pt>
                <c:pt idx="1761">
                  <c:v>5.2577393826729067E-2</c:v>
                </c:pt>
                <c:pt idx="1762">
                  <c:v>5.2577393826729067E-2</c:v>
                </c:pt>
                <c:pt idx="1763">
                  <c:v>5.2581114215369283E-2</c:v>
                </c:pt>
                <c:pt idx="1764">
                  <c:v>5.2581114215369283E-2</c:v>
                </c:pt>
                <c:pt idx="1765">
                  <c:v>5.2587291156361113E-2</c:v>
                </c:pt>
                <c:pt idx="1766">
                  <c:v>5.2587291156361113E-2</c:v>
                </c:pt>
                <c:pt idx="1767">
                  <c:v>5.258606305731417E-2</c:v>
                </c:pt>
                <c:pt idx="1768">
                  <c:v>5.258606305731417E-2</c:v>
                </c:pt>
                <c:pt idx="1769">
                  <c:v>5.258650964513422E-2</c:v>
                </c:pt>
                <c:pt idx="1770">
                  <c:v>5.2587112519297832E-2</c:v>
                </c:pt>
                <c:pt idx="1771">
                  <c:v>5.2585564431432252E-2</c:v>
                </c:pt>
                <c:pt idx="1772">
                  <c:v>5.2585564431432252E-2</c:v>
                </c:pt>
                <c:pt idx="1773">
                  <c:v>5.258410586073347E-2</c:v>
                </c:pt>
                <c:pt idx="1774">
                  <c:v>5.258410586073347E-2</c:v>
                </c:pt>
                <c:pt idx="1775">
                  <c:v>5.2586605322195903E-2</c:v>
                </c:pt>
                <c:pt idx="1776">
                  <c:v>5.2586605322195903E-2</c:v>
                </c:pt>
                <c:pt idx="1777">
                  <c:v>5.2598385869823003E-2</c:v>
                </c:pt>
                <c:pt idx="1778">
                  <c:v>5.2598385869823003E-2</c:v>
                </c:pt>
                <c:pt idx="1779">
                  <c:v>5.2591367491291632E-2</c:v>
                </c:pt>
                <c:pt idx="1780">
                  <c:v>5.2587161523234248E-2</c:v>
                </c:pt>
                <c:pt idx="1781">
                  <c:v>5.2596062169291843E-2</c:v>
                </c:pt>
                <c:pt idx="1782">
                  <c:v>5.2596062169291843E-2</c:v>
                </c:pt>
                <c:pt idx="1783">
                  <c:v>5.2606456660094697E-2</c:v>
                </c:pt>
                <c:pt idx="1784">
                  <c:v>5.261767805903194E-2</c:v>
                </c:pt>
                <c:pt idx="1785">
                  <c:v>5.261767805903194E-2</c:v>
                </c:pt>
                <c:pt idx="1786">
                  <c:v>5.2606161591445551E-2</c:v>
                </c:pt>
                <c:pt idx="1787">
                  <c:v>5.2612671120737337E-2</c:v>
                </c:pt>
                <c:pt idx="1788">
                  <c:v>5.2612671120737337E-2</c:v>
                </c:pt>
                <c:pt idx="1789">
                  <c:v>5.2605441698796031E-2</c:v>
                </c:pt>
                <c:pt idx="1790">
                  <c:v>5.2605441698796031E-2</c:v>
                </c:pt>
                <c:pt idx="1791">
                  <c:v>5.2621423842431729E-2</c:v>
                </c:pt>
                <c:pt idx="1792">
                  <c:v>5.2621423842431729E-2</c:v>
                </c:pt>
                <c:pt idx="1793">
                  <c:v>5.2621423842431729E-2</c:v>
                </c:pt>
                <c:pt idx="1794">
                  <c:v>5.2621423842431729E-2</c:v>
                </c:pt>
                <c:pt idx="1795">
                  <c:v>5.2621423842431729E-2</c:v>
                </c:pt>
                <c:pt idx="1796">
                  <c:v>5.2602266307888917E-2</c:v>
                </c:pt>
                <c:pt idx="1797">
                  <c:v>5.2602266307888917E-2</c:v>
                </c:pt>
                <c:pt idx="1798">
                  <c:v>5.2623693793744E-2</c:v>
                </c:pt>
                <c:pt idx="1799">
                  <c:v>5.2646185718218198E-2</c:v>
                </c:pt>
                <c:pt idx="1800">
                  <c:v>5.2646185718218198E-2</c:v>
                </c:pt>
                <c:pt idx="1801">
                  <c:v>5.2670152942344922E-2</c:v>
                </c:pt>
                <c:pt idx="1802">
                  <c:v>5.2670152942344922E-2</c:v>
                </c:pt>
                <c:pt idx="1803">
                  <c:v>5.2657926672730962E-2</c:v>
                </c:pt>
                <c:pt idx="1804">
                  <c:v>5.2670871205923987E-2</c:v>
                </c:pt>
                <c:pt idx="1805">
                  <c:v>5.2657643311461243E-2</c:v>
                </c:pt>
                <c:pt idx="1806">
                  <c:v>5.2657643311461243E-2</c:v>
                </c:pt>
                <c:pt idx="1807">
                  <c:v>5.2630086147373162E-2</c:v>
                </c:pt>
                <c:pt idx="1808">
                  <c:v>5.2658065568540739E-2</c:v>
                </c:pt>
                <c:pt idx="1809">
                  <c:v>5.2673112018109952E-2</c:v>
                </c:pt>
                <c:pt idx="1810">
                  <c:v>5.2704468602940348E-2</c:v>
                </c:pt>
                <c:pt idx="1811">
                  <c:v>5.268860359428941E-2</c:v>
                </c:pt>
                <c:pt idx="1812">
                  <c:v>5.268860359428941E-2</c:v>
                </c:pt>
                <c:pt idx="1813">
                  <c:v>5.268860359428941E-2</c:v>
                </c:pt>
                <c:pt idx="1814">
                  <c:v>5.2705417339845052E-2</c:v>
                </c:pt>
                <c:pt idx="1815">
                  <c:v>5.2705417339845052E-2</c:v>
                </c:pt>
                <c:pt idx="1816">
                  <c:v>5.2722939660278377E-2</c:v>
                </c:pt>
                <c:pt idx="1817">
                  <c:v>5.2722939660278377E-2</c:v>
                </c:pt>
                <c:pt idx="1818">
                  <c:v>5.2686314550107617E-2</c:v>
                </c:pt>
                <c:pt idx="1819">
                  <c:v>5.2686314550107617E-2</c:v>
                </c:pt>
                <c:pt idx="1820">
                  <c:v>5.2705189763072417E-2</c:v>
                </c:pt>
                <c:pt idx="1821">
                  <c:v>5.2724742737830718E-2</c:v>
                </c:pt>
                <c:pt idx="1822">
                  <c:v>5.2724742737830718E-2</c:v>
                </c:pt>
                <c:pt idx="1823">
                  <c:v>5.2784470621968033E-2</c:v>
                </c:pt>
                <c:pt idx="1824">
                  <c:v>5.2784470621968033E-2</c:v>
                </c:pt>
                <c:pt idx="1825">
                  <c:v>5.2763529034563272E-2</c:v>
                </c:pt>
                <c:pt idx="1826">
                  <c:v>5.2763529034563272E-2</c:v>
                </c:pt>
                <c:pt idx="1827">
                  <c:v>5.2827188446322539E-2</c:v>
                </c:pt>
                <c:pt idx="1828">
                  <c:v>5.2849076174512823E-2</c:v>
                </c:pt>
                <c:pt idx="1829">
                  <c:v>5.2849076174512823E-2</c:v>
                </c:pt>
                <c:pt idx="1830">
                  <c:v>5.2849076174512823E-2</c:v>
                </c:pt>
                <c:pt idx="1831">
                  <c:v>5.2803500146727453E-2</c:v>
                </c:pt>
                <c:pt idx="1832">
                  <c:v>5.2803500146727453E-2</c:v>
                </c:pt>
                <c:pt idx="1833">
                  <c:v>5.2826764288376182E-2</c:v>
                </c:pt>
                <c:pt idx="1834">
                  <c:v>5.2826764288376182E-2</c:v>
                </c:pt>
                <c:pt idx="1835">
                  <c:v>5.2922005601734663E-2</c:v>
                </c:pt>
                <c:pt idx="1836">
                  <c:v>5.2922005601734663E-2</c:v>
                </c:pt>
                <c:pt idx="1837">
                  <c:v>5.2922005601734663E-2</c:v>
                </c:pt>
                <c:pt idx="1838">
                  <c:v>5.2871811972913921E-2</c:v>
                </c:pt>
                <c:pt idx="1839">
                  <c:v>5.2871811972913921E-2</c:v>
                </c:pt>
                <c:pt idx="1840">
                  <c:v>5.2846129113310339E-2</c:v>
                </c:pt>
                <c:pt idx="1841">
                  <c:v>5.2846129113310339E-2</c:v>
                </c:pt>
                <c:pt idx="1842">
                  <c:v>5.2846129113310339E-2</c:v>
                </c:pt>
                <c:pt idx="1843">
                  <c:v>5.2846129113310339E-2</c:v>
                </c:pt>
                <c:pt idx="1844">
                  <c:v>5.2846129113310339E-2</c:v>
                </c:pt>
                <c:pt idx="1845">
                  <c:v>5.2846129113310339E-2</c:v>
                </c:pt>
                <c:pt idx="1846">
                  <c:v>5.2846129113310339E-2</c:v>
                </c:pt>
                <c:pt idx="1847">
                  <c:v>5.2846129113310339E-2</c:v>
                </c:pt>
                <c:pt idx="1848">
                  <c:v>5.2846129113310339E-2</c:v>
                </c:pt>
                <c:pt idx="1849">
                  <c:v>5.2846129113310339E-2</c:v>
                </c:pt>
                <c:pt idx="1850">
                  <c:v>5.2846129113310339E-2</c:v>
                </c:pt>
                <c:pt idx="1851">
                  <c:v>5.2846129113310339E-2</c:v>
                </c:pt>
                <c:pt idx="1852">
                  <c:v>5.2846129113310339E-2</c:v>
                </c:pt>
                <c:pt idx="1853">
                  <c:v>5.2846129113310339E-2</c:v>
                </c:pt>
                <c:pt idx="1854">
                  <c:v>5.2846129113310339E-2</c:v>
                </c:pt>
                <c:pt idx="1855">
                  <c:v>5.2846129113310339E-2</c:v>
                </c:pt>
                <c:pt idx="1856">
                  <c:v>5.2846129113310339E-2</c:v>
                </c:pt>
                <c:pt idx="1857">
                  <c:v>5.2846129113310339E-2</c:v>
                </c:pt>
                <c:pt idx="1858">
                  <c:v>5.2846129113310339E-2</c:v>
                </c:pt>
                <c:pt idx="1859">
                  <c:v>5.2846129113310339E-2</c:v>
                </c:pt>
                <c:pt idx="1860">
                  <c:v>5.2846129113310339E-2</c:v>
                </c:pt>
                <c:pt idx="1861">
                  <c:v>5.2846129113310339E-2</c:v>
                </c:pt>
                <c:pt idx="1862">
                  <c:v>5.2846129113310339E-2</c:v>
                </c:pt>
                <c:pt idx="1863">
                  <c:v>5.2846129113310339E-2</c:v>
                </c:pt>
                <c:pt idx="1864">
                  <c:v>5.2846129113310339E-2</c:v>
                </c:pt>
                <c:pt idx="1865">
                  <c:v>5.2846129113310339E-2</c:v>
                </c:pt>
                <c:pt idx="1866">
                  <c:v>5.2846129113310339E-2</c:v>
                </c:pt>
                <c:pt idx="1867">
                  <c:v>5.2846129113310339E-2</c:v>
                </c:pt>
                <c:pt idx="1868">
                  <c:v>5.2846129113310339E-2</c:v>
                </c:pt>
                <c:pt idx="1869">
                  <c:v>5.2846129113310339E-2</c:v>
                </c:pt>
                <c:pt idx="1870">
                  <c:v>5.2846129113310339E-2</c:v>
                </c:pt>
                <c:pt idx="1871">
                  <c:v>5.2846129113310339E-2</c:v>
                </c:pt>
                <c:pt idx="1872">
                  <c:v>5.8131989216884138E-2</c:v>
                </c:pt>
                <c:pt idx="1873">
                  <c:v>5.8131989216884138E-2</c:v>
                </c:pt>
                <c:pt idx="1874">
                  <c:v>6.1734062676408942E-2</c:v>
                </c:pt>
                <c:pt idx="1875">
                  <c:v>6.1734062676408942E-2</c:v>
                </c:pt>
                <c:pt idx="1876">
                  <c:v>6.6768871965698098E-2</c:v>
                </c:pt>
                <c:pt idx="1877">
                  <c:v>6.6768871965698098E-2</c:v>
                </c:pt>
                <c:pt idx="1878">
                  <c:v>7.1978829581425541E-2</c:v>
                </c:pt>
                <c:pt idx="1879">
                  <c:v>7.3641895297971299E-2</c:v>
                </c:pt>
                <c:pt idx="1880">
                  <c:v>7.8554590029069657E-2</c:v>
                </c:pt>
                <c:pt idx="1881">
                  <c:v>7.8554590029069657E-2</c:v>
                </c:pt>
                <c:pt idx="1882">
                  <c:v>8.3578563790051047E-2</c:v>
                </c:pt>
                <c:pt idx="1883">
                  <c:v>8.3578563790051047E-2</c:v>
                </c:pt>
                <c:pt idx="1884">
                  <c:v>8.8488613795148122E-2</c:v>
                </c:pt>
                <c:pt idx="1885">
                  <c:v>9.2948061955909614E-2</c:v>
                </c:pt>
                <c:pt idx="1886">
                  <c:v>9.2948061955909614E-2</c:v>
                </c:pt>
                <c:pt idx="1887">
                  <c:v>9.7826538851784384E-2</c:v>
                </c:pt>
                <c:pt idx="1888">
                  <c:v>9.7826538851784384E-2</c:v>
                </c:pt>
                <c:pt idx="1889">
                  <c:v>0.10244372562053621</c:v>
                </c:pt>
                <c:pt idx="1890">
                  <c:v>0.10244372562053621</c:v>
                </c:pt>
                <c:pt idx="1891">
                  <c:v>0.1073813941433102</c:v>
                </c:pt>
                <c:pt idx="1892">
                  <c:v>0.1089077180704803</c:v>
                </c:pt>
                <c:pt idx="1893">
                  <c:v>0.113587458701876</c:v>
                </c:pt>
                <c:pt idx="1894">
                  <c:v>0.113587458701876</c:v>
                </c:pt>
                <c:pt idx="1895">
                  <c:v>0.11828014029561559</c:v>
                </c:pt>
                <c:pt idx="1896">
                  <c:v>0.1197817670558684</c:v>
                </c:pt>
                <c:pt idx="1897">
                  <c:v>0.12444844170396099</c:v>
                </c:pt>
                <c:pt idx="1898">
                  <c:v>0.12444844170396099</c:v>
                </c:pt>
                <c:pt idx="1899">
                  <c:v>0.12910688569224191</c:v>
                </c:pt>
                <c:pt idx="1900">
                  <c:v>0.12910688569224191</c:v>
                </c:pt>
                <c:pt idx="1901">
                  <c:v>0.1337018044362619</c:v>
                </c:pt>
                <c:pt idx="1902">
                  <c:v>0.1352095987294045</c:v>
                </c:pt>
                <c:pt idx="1903">
                  <c:v>0.13982765545845391</c:v>
                </c:pt>
                <c:pt idx="1904">
                  <c:v>0.13982765545845391</c:v>
                </c:pt>
                <c:pt idx="1905">
                  <c:v>0.1444319976436281</c:v>
                </c:pt>
                <c:pt idx="1906">
                  <c:v>0.1444319976436281</c:v>
                </c:pt>
                <c:pt idx="1907">
                  <c:v>0.14591498511387649</c:v>
                </c:pt>
                <c:pt idx="1908">
                  <c:v>0.15033353839772981</c:v>
                </c:pt>
                <c:pt idx="1909">
                  <c:v>0.15492234735370519</c:v>
                </c:pt>
                <c:pt idx="1910">
                  <c:v>0.15492234735370519</c:v>
                </c:pt>
                <c:pt idx="1911">
                  <c:v>0.15641993304486851</c:v>
                </c:pt>
                <c:pt idx="1912">
                  <c:v>0.16090250547789889</c:v>
                </c:pt>
                <c:pt idx="1913">
                  <c:v>0.16090250547789889</c:v>
                </c:pt>
                <c:pt idx="1914">
                  <c:v>0.16545027967960771</c:v>
                </c:pt>
                <c:pt idx="1915">
                  <c:v>0.16685963181033289</c:v>
                </c:pt>
                <c:pt idx="1916">
                  <c:v>0.17125756125404981</c:v>
                </c:pt>
                <c:pt idx="1917">
                  <c:v>0.17125756125404981</c:v>
                </c:pt>
                <c:pt idx="1918">
                  <c:v>0.17277179230917289</c:v>
                </c:pt>
                <c:pt idx="1919">
                  <c:v>0.1771003073247886</c:v>
                </c:pt>
                <c:pt idx="1920">
                  <c:v>0.1785598306287727</c:v>
                </c:pt>
                <c:pt idx="1921">
                  <c:v>0.1785598306287727</c:v>
                </c:pt>
                <c:pt idx="1922">
                  <c:v>0.18438786623992581</c:v>
                </c:pt>
                <c:pt idx="1923">
                  <c:v>0.18870223576496101</c:v>
                </c:pt>
                <c:pt idx="1924">
                  <c:v>0.19014739463154831</c:v>
                </c:pt>
                <c:pt idx="1925">
                  <c:v>0.19014739463154831</c:v>
                </c:pt>
                <c:pt idx="1926">
                  <c:v>0.19451170538561019</c:v>
                </c:pt>
                <c:pt idx="1927">
                  <c:v>0.19590303561357431</c:v>
                </c:pt>
                <c:pt idx="1928">
                  <c:v>0.2002510891952152</c:v>
                </c:pt>
                <c:pt idx="1929">
                  <c:v>0.2002510891952152</c:v>
                </c:pt>
                <c:pt idx="1930">
                  <c:v>0.20447049367924611</c:v>
                </c:pt>
                <c:pt idx="1931">
                  <c:v>0.20586837525220811</c:v>
                </c:pt>
                <c:pt idx="1932">
                  <c:v>0.21003142779857339</c:v>
                </c:pt>
                <c:pt idx="1933">
                  <c:v>0.21003142779857339</c:v>
                </c:pt>
                <c:pt idx="1934">
                  <c:v>0.2142170140354985</c:v>
                </c:pt>
                <c:pt idx="1935">
                  <c:v>0.21560582357353361</c:v>
                </c:pt>
                <c:pt idx="1936">
                  <c:v>0.21560582357353361</c:v>
                </c:pt>
                <c:pt idx="1937">
                  <c:v>0.2196729217357252</c:v>
                </c:pt>
                <c:pt idx="1938">
                  <c:v>0.2196729217357252</c:v>
                </c:pt>
                <c:pt idx="1939">
                  <c:v>0.2196729217357252</c:v>
                </c:pt>
                <c:pt idx="1940">
                  <c:v>0.2265133499960528</c:v>
                </c:pt>
                <c:pt idx="1941">
                  <c:v>0.23053838911473751</c:v>
                </c:pt>
                <c:pt idx="1942">
                  <c:v>0.23053838911473751</c:v>
                </c:pt>
                <c:pt idx="1943">
                  <c:v>0.23459102647866439</c:v>
                </c:pt>
                <c:pt idx="1944">
                  <c:v>0.23459102647866439</c:v>
                </c:pt>
                <c:pt idx="1945">
                  <c:v>0.23847885930072449</c:v>
                </c:pt>
                <c:pt idx="1946">
                  <c:v>0.23847885930072449</c:v>
                </c:pt>
                <c:pt idx="1947">
                  <c:v>0.24243986548641791</c:v>
                </c:pt>
                <c:pt idx="1948">
                  <c:v>0.24243986548641791</c:v>
                </c:pt>
                <c:pt idx="1949">
                  <c:v>0.24634910701560661</c:v>
                </c:pt>
                <c:pt idx="1950">
                  <c:v>0.25017016069363007</c:v>
                </c:pt>
                <c:pt idx="1951">
                  <c:v>0.25017016069363007</c:v>
                </c:pt>
                <c:pt idx="1952">
                  <c:v>0.25402328842210931</c:v>
                </c:pt>
                <c:pt idx="1953">
                  <c:v>0.25530749855348772</c:v>
                </c:pt>
                <c:pt idx="1954">
                  <c:v>0.25906365215369109</c:v>
                </c:pt>
                <c:pt idx="1955">
                  <c:v>0.25906365215369109</c:v>
                </c:pt>
                <c:pt idx="1956">
                  <c:v>0.26287781901925728</c:v>
                </c:pt>
                <c:pt idx="1957">
                  <c:v>0.26419742357829851</c:v>
                </c:pt>
                <c:pt idx="1958">
                  <c:v>0.26419742357829851</c:v>
                </c:pt>
                <c:pt idx="1959">
                  <c:v>0.26794860340094689</c:v>
                </c:pt>
                <c:pt idx="1960">
                  <c:v>0.26794860340094689</c:v>
                </c:pt>
                <c:pt idx="1961">
                  <c:v>0.27166263205541041</c:v>
                </c:pt>
                <c:pt idx="1962">
                  <c:v>0.27530481303178728</c:v>
                </c:pt>
                <c:pt idx="1963">
                  <c:v>0.27530481303178728</c:v>
                </c:pt>
                <c:pt idx="1964">
                  <c:v>0.27894922508116038</c:v>
                </c:pt>
                <c:pt idx="1965">
                  <c:v>0.27894922508116038</c:v>
                </c:pt>
                <c:pt idx="1966">
                  <c:v>0.282626754992855</c:v>
                </c:pt>
                <c:pt idx="1967">
                  <c:v>0.28622205513338778</c:v>
                </c:pt>
                <c:pt idx="1968">
                  <c:v>0.28622205513338778</c:v>
                </c:pt>
                <c:pt idx="1969">
                  <c:v>0.28622205513338778</c:v>
                </c:pt>
                <c:pt idx="1970">
                  <c:v>0.29098058213908329</c:v>
                </c:pt>
                <c:pt idx="1971">
                  <c:v>0.29098058213908329</c:v>
                </c:pt>
                <c:pt idx="1972">
                  <c:v>0.29103979179401213</c:v>
                </c:pt>
                <c:pt idx="1973">
                  <c:v>0.29103979179401213</c:v>
                </c:pt>
                <c:pt idx="1974">
                  <c:v>0.29112755837626492</c:v>
                </c:pt>
                <c:pt idx="1975">
                  <c:v>0.29112755837626492</c:v>
                </c:pt>
                <c:pt idx="1976">
                  <c:v>0.29170371060656292</c:v>
                </c:pt>
                <c:pt idx="1977">
                  <c:v>0.29170371060656292</c:v>
                </c:pt>
                <c:pt idx="1978">
                  <c:v>0.29170371060656292</c:v>
                </c:pt>
                <c:pt idx="1979">
                  <c:v>0.29171770031714672</c:v>
                </c:pt>
                <c:pt idx="1980">
                  <c:v>0.29171770031714672</c:v>
                </c:pt>
                <c:pt idx="1981">
                  <c:v>0.29139933522488898</c:v>
                </c:pt>
                <c:pt idx="1982">
                  <c:v>0.29134481295704079</c:v>
                </c:pt>
                <c:pt idx="1983">
                  <c:v>0.29134481295704079</c:v>
                </c:pt>
                <c:pt idx="1984">
                  <c:v>0.29134481295704079</c:v>
                </c:pt>
                <c:pt idx="1985">
                  <c:v>0.29143834881947289</c:v>
                </c:pt>
                <c:pt idx="1986">
                  <c:v>0.29143834881947289</c:v>
                </c:pt>
                <c:pt idx="1987">
                  <c:v>0.29143834881947289</c:v>
                </c:pt>
                <c:pt idx="1988">
                  <c:v>0.29143834881947289</c:v>
                </c:pt>
                <c:pt idx="1989">
                  <c:v>0.29143834881947289</c:v>
                </c:pt>
                <c:pt idx="1990">
                  <c:v>0.29143834881947289</c:v>
                </c:pt>
                <c:pt idx="1991">
                  <c:v>0.29141271519154521</c:v>
                </c:pt>
                <c:pt idx="1992">
                  <c:v>0.29141271519154521</c:v>
                </c:pt>
                <c:pt idx="1993">
                  <c:v>0.29141271519154521</c:v>
                </c:pt>
                <c:pt idx="1994">
                  <c:v>0.29141271519154521</c:v>
                </c:pt>
                <c:pt idx="1995">
                  <c:v>0.29143750978872029</c:v>
                </c:pt>
                <c:pt idx="1996">
                  <c:v>0.29143750978872029</c:v>
                </c:pt>
                <c:pt idx="1997">
                  <c:v>0.29143750978872029</c:v>
                </c:pt>
                <c:pt idx="1998">
                  <c:v>0.29143750978872029</c:v>
                </c:pt>
                <c:pt idx="1999">
                  <c:v>0.29143750978872029</c:v>
                </c:pt>
                <c:pt idx="2000">
                  <c:v>0.29143750978872029</c:v>
                </c:pt>
                <c:pt idx="2001">
                  <c:v>0.29143750978872029</c:v>
                </c:pt>
                <c:pt idx="2002">
                  <c:v>0.29143750978872029</c:v>
                </c:pt>
                <c:pt idx="2003">
                  <c:v>0.29144908565013389</c:v>
                </c:pt>
                <c:pt idx="2004">
                  <c:v>0.29144908565013389</c:v>
                </c:pt>
                <c:pt idx="2005">
                  <c:v>0.29155191376908979</c:v>
                </c:pt>
                <c:pt idx="2006">
                  <c:v>0.29156318126881681</c:v>
                </c:pt>
                <c:pt idx="2007">
                  <c:v>0.29159706990353818</c:v>
                </c:pt>
                <c:pt idx="2008">
                  <c:v>0.29159706990353818</c:v>
                </c:pt>
                <c:pt idx="2009">
                  <c:v>0.29158548687861302</c:v>
                </c:pt>
                <c:pt idx="2010">
                  <c:v>0.29159733470358162</c:v>
                </c:pt>
                <c:pt idx="2011">
                  <c:v>0.29159733470358162</c:v>
                </c:pt>
                <c:pt idx="2012">
                  <c:v>0.29157348179453069</c:v>
                </c:pt>
                <c:pt idx="2013">
                  <c:v>0.29154898647447303</c:v>
                </c:pt>
                <c:pt idx="2014">
                  <c:v>0.29156134815986279</c:v>
                </c:pt>
                <c:pt idx="2015">
                  <c:v>0.29157403712810082</c:v>
                </c:pt>
                <c:pt idx="2016">
                  <c:v>0.29157403712810082</c:v>
                </c:pt>
                <c:pt idx="2017">
                  <c:v>0.29166335719238312</c:v>
                </c:pt>
                <c:pt idx="2018">
                  <c:v>0.29172854066976828</c:v>
                </c:pt>
                <c:pt idx="2019">
                  <c:v>0.2917553217420587</c:v>
                </c:pt>
                <c:pt idx="2020">
                  <c:v>0.2917553217420587</c:v>
                </c:pt>
                <c:pt idx="2021">
                  <c:v>0.2917553217420587</c:v>
                </c:pt>
                <c:pt idx="2022">
                  <c:v>0.29174153611627862</c:v>
                </c:pt>
                <c:pt idx="2023">
                  <c:v>0.29174153611627862</c:v>
                </c:pt>
                <c:pt idx="2024">
                  <c:v>0.29174153611627862</c:v>
                </c:pt>
                <c:pt idx="2025">
                  <c:v>0.29171288268409729</c:v>
                </c:pt>
                <c:pt idx="2026">
                  <c:v>0.29175693373062361</c:v>
                </c:pt>
                <c:pt idx="2027">
                  <c:v>0.29175693373062361</c:v>
                </c:pt>
                <c:pt idx="2028">
                  <c:v>0.29178705448582748</c:v>
                </c:pt>
                <c:pt idx="2029">
                  <c:v>0.29184771360277878</c:v>
                </c:pt>
                <c:pt idx="2030">
                  <c:v>0.29184771360277878</c:v>
                </c:pt>
                <c:pt idx="2031">
                  <c:v>0.29187865444632749</c:v>
                </c:pt>
                <c:pt idx="2032">
                  <c:v>0.29186285163748121</c:v>
                </c:pt>
                <c:pt idx="2033">
                  <c:v>0.29181515299590188</c:v>
                </c:pt>
                <c:pt idx="2034">
                  <c:v>0.29181515299590188</c:v>
                </c:pt>
                <c:pt idx="2035">
                  <c:v>0.29178271953531298</c:v>
                </c:pt>
                <c:pt idx="2036">
                  <c:v>0.29176609066191778</c:v>
                </c:pt>
                <c:pt idx="2037">
                  <c:v>0.29181636768399699</c:v>
                </c:pt>
                <c:pt idx="2038">
                  <c:v>0.29181636768399699</c:v>
                </c:pt>
                <c:pt idx="2039">
                  <c:v>0.29186797608428988</c:v>
                </c:pt>
                <c:pt idx="2040">
                  <c:v>0.29186797608428988</c:v>
                </c:pt>
                <c:pt idx="2041">
                  <c:v>0.29186797608428988</c:v>
                </c:pt>
                <c:pt idx="2042">
                  <c:v>0.29186797608428988</c:v>
                </c:pt>
                <c:pt idx="2043">
                  <c:v>0.29186797608428988</c:v>
                </c:pt>
                <c:pt idx="2044">
                  <c:v>0.29186797608428988</c:v>
                </c:pt>
                <c:pt idx="2045">
                  <c:v>0.29183171436621558</c:v>
                </c:pt>
                <c:pt idx="2046">
                  <c:v>0.29192605705760838</c:v>
                </c:pt>
                <c:pt idx="2047">
                  <c:v>0.29192605705760838</c:v>
                </c:pt>
                <c:pt idx="2048">
                  <c:v>0.29196464615880019</c:v>
                </c:pt>
                <c:pt idx="2049">
                  <c:v>0.29200409566875141</c:v>
                </c:pt>
                <c:pt idx="2050">
                  <c:v>0.29200409566875141</c:v>
                </c:pt>
                <c:pt idx="2051">
                  <c:v>0.29196444831992641</c:v>
                </c:pt>
                <c:pt idx="2052">
                  <c:v>0.29194432870512582</c:v>
                </c:pt>
                <c:pt idx="2053">
                  <c:v>0.29194432870512582</c:v>
                </c:pt>
                <c:pt idx="2054">
                  <c:v>0.29188267447325811</c:v>
                </c:pt>
                <c:pt idx="2055">
                  <c:v>0.29200859622880149</c:v>
                </c:pt>
                <c:pt idx="2056">
                  <c:v>0.29200859622880149</c:v>
                </c:pt>
                <c:pt idx="2057">
                  <c:v>0.29203004160641821</c:v>
                </c:pt>
                <c:pt idx="2058">
                  <c:v>0.29203004160641821</c:v>
                </c:pt>
                <c:pt idx="2059">
                  <c:v>0.29207386815636749</c:v>
                </c:pt>
                <c:pt idx="2060">
                  <c:v>0.29207386815636749</c:v>
                </c:pt>
                <c:pt idx="2061">
                  <c:v>0.29202935394404073</c:v>
                </c:pt>
                <c:pt idx="2062">
                  <c:v>0.29202935394404073</c:v>
                </c:pt>
                <c:pt idx="2063">
                  <c:v>0.29200661628355429</c:v>
                </c:pt>
                <c:pt idx="2064">
                  <c:v>0.29209809525707869</c:v>
                </c:pt>
                <c:pt idx="2065">
                  <c:v>0.29214468590358061</c:v>
                </c:pt>
                <c:pt idx="2066">
                  <c:v>0.29214468590358061</c:v>
                </c:pt>
                <c:pt idx="2067">
                  <c:v>0.29214468590358061</c:v>
                </c:pt>
                <c:pt idx="2068">
                  <c:v>0.29219245465563493</c:v>
                </c:pt>
                <c:pt idx="2069">
                  <c:v>0.29216821998936898</c:v>
                </c:pt>
                <c:pt idx="2070">
                  <c:v>0.29216821998936898</c:v>
                </c:pt>
                <c:pt idx="2071">
                  <c:v>0.29214351593890842</c:v>
                </c:pt>
                <c:pt idx="2072">
                  <c:v>0.29214351593890842</c:v>
                </c:pt>
                <c:pt idx="2073">
                  <c:v>0.29221889662054412</c:v>
                </c:pt>
                <c:pt idx="2074">
                  <c:v>0.29221889662054412</c:v>
                </c:pt>
                <c:pt idx="2075">
                  <c:v>0.2922700839036646</c:v>
                </c:pt>
                <c:pt idx="2076">
                  <c:v>0.2922700839036646</c:v>
                </c:pt>
                <c:pt idx="2077">
                  <c:v>0.2922700839036646</c:v>
                </c:pt>
                <c:pt idx="2078">
                  <c:v>0.2922700839036646</c:v>
                </c:pt>
                <c:pt idx="2079">
                  <c:v>0.2922700839036646</c:v>
                </c:pt>
                <c:pt idx="2080">
                  <c:v>0.29229696239965369</c:v>
                </c:pt>
                <c:pt idx="2081">
                  <c:v>0.29237803051952233</c:v>
                </c:pt>
                <c:pt idx="2082">
                  <c:v>0.29237803051952233</c:v>
                </c:pt>
                <c:pt idx="2083">
                  <c:v>0.2923230690996777</c:v>
                </c:pt>
                <c:pt idx="2084">
                  <c:v>0.29235096869484539</c:v>
                </c:pt>
                <c:pt idx="2085">
                  <c:v>0.29232296229613502</c:v>
                </c:pt>
                <c:pt idx="2086">
                  <c:v>0.29232296229613502</c:v>
                </c:pt>
                <c:pt idx="2087">
                  <c:v>0.29232296229613502</c:v>
                </c:pt>
                <c:pt idx="2088">
                  <c:v>0.29232296229613502</c:v>
                </c:pt>
                <c:pt idx="2089">
                  <c:v>0.29243743687796908</c:v>
                </c:pt>
                <c:pt idx="2090">
                  <c:v>0.29243743687796908</c:v>
                </c:pt>
                <c:pt idx="2091">
                  <c:v>0.29243743687796908</c:v>
                </c:pt>
                <c:pt idx="2092">
                  <c:v>0.29243743687796908</c:v>
                </c:pt>
                <c:pt idx="2093">
                  <c:v>0.29246700235935069</c:v>
                </c:pt>
                <c:pt idx="2094">
                  <c:v>0.29252632613625268</c:v>
                </c:pt>
                <c:pt idx="2095">
                  <c:v>0.29255625428313248</c:v>
                </c:pt>
                <c:pt idx="2096">
                  <c:v>0.29255625428313248</c:v>
                </c:pt>
                <c:pt idx="2097">
                  <c:v>0.29261698447154288</c:v>
                </c:pt>
                <c:pt idx="2098">
                  <c:v>0.2926474695238912</c:v>
                </c:pt>
                <c:pt idx="2099">
                  <c:v>0.2926474695238912</c:v>
                </c:pt>
                <c:pt idx="2100">
                  <c:v>0.29258571366032549</c:v>
                </c:pt>
                <c:pt idx="2101">
                  <c:v>0.29261694864996562</c:v>
                </c:pt>
                <c:pt idx="2102">
                  <c:v>0.29277345259323267</c:v>
                </c:pt>
                <c:pt idx="2103">
                  <c:v>0.29277345259323267</c:v>
                </c:pt>
                <c:pt idx="2104">
                  <c:v>0.29277345259323267</c:v>
                </c:pt>
                <c:pt idx="2105">
                  <c:v>0.29286803451736398</c:v>
                </c:pt>
                <c:pt idx="2106">
                  <c:v>0.29286803451736398</c:v>
                </c:pt>
                <c:pt idx="2107">
                  <c:v>0.29286803451736398</c:v>
                </c:pt>
                <c:pt idx="2108">
                  <c:v>0.29286803451736398</c:v>
                </c:pt>
                <c:pt idx="2109">
                  <c:v>0.29270548281548081</c:v>
                </c:pt>
                <c:pt idx="2110">
                  <c:v>0.29270548281548081</c:v>
                </c:pt>
                <c:pt idx="2111">
                  <c:v>0.29270548281548081</c:v>
                </c:pt>
                <c:pt idx="2112">
                  <c:v>0.29267235467138403</c:v>
                </c:pt>
                <c:pt idx="2113">
                  <c:v>0.2928392998605609</c:v>
                </c:pt>
                <c:pt idx="2114">
                  <c:v>0.2928392998605609</c:v>
                </c:pt>
                <c:pt idx="2115">
                  <c:v>0.2928392998605609</c:v>
                </c:pt>
                <c:pt idx="2116">
                  <c:v>0.29270326262385471</c:v>
                </c:pt>
                <c:pt idx="2117">
                  <c:v>0.29270326262385471</c:v>
                </c:pt>
                <c:pt idx="2118">
                  <c:v>0.29273768068440298</c:v>
                </c:pt>
                <c:pt idx="2119">
                  <c:v>0.2926682430716977</c:v>
                </c:pt>
                <c:pt idx="2120">
                  <c:v>0.29280748043272609</c:v>
                </c:pt>
                <c:pt idx="2121">
                  <c:v>0.29280748043272609</c:v>
                </c:pt>
                <c:pt idx="2122">
                  <c:v>0.2927021065449526</c:v>
                </c:pt>
                <c:pt idx="2123">
                  <c:v>0.29277332884753099</c:v>
                </c:pt>
                <c:pt idx="2124">
                  <c:v>0.29277332884753099</c:v>
                </c:pt>
                <c:pt idx="2125">
                  <c:v>0.29266542692098702</c:v>
                </c:pt>
                <c:pt idx="2126">
                  <c:v>0.29266542692098702</c:v>
                </c:pt>
                <c:pt idx="2127">
                  <c:v>0.2927379160436312</c:v>
                </c:pt>
                <c:pt idx="2128">
                  <c:v>0.2927379160436312</c:v>
                </c:pt>
                <c:pt idx="2129">
                  <c:v>0.29266469170018</c:v>
                </c:pt>
                <c:pt idx="2130">
                  <c:v>0.29277567868509968</c:v>
                </c:pt>
                <c:pt idx="2131">
                  <c:v>0.29277567868509968</c:v>
                </c:pt>
                <c:pt idx="2132">
                  <c:v>0.2927383579838635</c:v>
                </c:pt>
                <c:pt idx="2133">
                  <c:v>0.2927383579838635</c:v>
                </c:pt>
                <c:pt idx="2134">
                  <c:v>0.2927383579838635</c:v>
                </c:pt>
                <c:pt idx="2135">
                  <c:v>0.29281367341548448</c:v>
                </c:pt>
                <c:pt idx="2136">
                  <c:v>0.29277559474674902</c:v>
                </c:pt>
                <c:pt idx="2137">
                  <c:v>0.29277559474674902</c:v>
                </c:pt>
                <c:pt idx="2138">
                  <c:v>0.29285198525319839</c:v>
                </c:pt>
                <c:pt idx="2139">
                  <c:v>0.2927750467877937</c:v>
                </c:pt>
                <c:pt idx="2140">
                  <c:v>0.2927750467877937</c:v>
                </c:pt>
                <c:pt idx="2141">
                  <c:v>0.29285248550812287</c:v>
                </c:pt>
                <c:pt idx="2142">
                  <c:v>0.29277447675345891</c:v>
                </c:pt>
                <c:pt idx="2143">
                  <c:v>0.29277447675345891</c:v>
                </c:pt>
                <c:pt idx="2144">
                  <c:v>0.29289182150728599</c:v>
                </c:pt>
                <c:pt idx="2145">
                  <c:v>0.29281294237365968</c:v>
                </c:pt>
                <c:pt idx="2146">
                  <c:v>0.29285256620234212</c:v>
                </c:pt>
                <c:pt idx="2147">
                  <c:v>0.29285256620234212</c:v>
                </c:pt>
                <c:pt idx="2148">
                  <c:v>0.29289225028446142</c:v>
                </c:pt>
                <c:pt idx="2149">
                  <c:v>0.29285226337043951</c:v>
                </c:pt>
                <c:pt idx="2150">
                  <c:v>0.29293243714297063</c:v>
                </c:pt>
                <c:pt idx="2151">
                  <c:v>0.29293243714297063</c:v>
                </c:pt>
                <c:pt idx="2152">
                  <c:v>0.29289210241514552</c:v>
                </c:pt>
                <c:pt idx="2153">
                  <c:v>0.29301347617798951</c:v>
                </c:pt>
                <c:pt idx="2154">
                  <c:v>0.29301347617798951</c:v>
                </c:pt>
                <c:pt idx="2155">
                  <c:v>0.29297283312398659</c:v>
                </c:pt>
                <c:pt idx="2156">
                  <c:v>0.29297283312398659</c:v>
                </c:pt>
                <c:pt idx="2157">
                  <c:v>0.29301379621817181</c:v>
                </c:pt>
                <c:pt idx="2158">
                  <c:v>0.29293143354955409</c:v>
                </c:pt>
                <c:pt idx="2159">
                  <c:v>0.29293143354955409</c:v>
                </c:pt>
                <c:pt idx="2160">
                  <c:v>0.29305510428238929</c:v>
                </c:pt>
                <c:pt idx="2161">
                  <c:v>0.29301374852303991</c:v>
                </c:pt>
                <c:pt idx="2162">
                  <c:v>0.29301374852303991</c:v>
                </c:pt>
                <c:pt idx="2163">
                  <c:v>0.29305531324123663</c:v>
                </c:pt>
                <c:pt idx="2164">
                  <c:v>0.29305531324123663</c:v>
                </c:pt>
                <c:pt idx="2165">
                  <c:v>0.29305531324123663</c:v>
                </c:pt>
                <c:pt idx="2166">
                  <c:v>0.29309709273482171</c:v>
                </c:pt>
                <c:pt idx="2167">
                  <c:v>0.29318091836961441</c:v>
                </c:pt>
                <c:pt idx="2168">
                  <c:v>0.29313896356313218</c:v>
                </c:pt>
                <c:pt idx="2169">
                  <c:v>0.29313896356313218</c:v>
                </c:pt>
                <c:pt idx="2170">
                  <c:v>0.29322314654441373</c:v>
                </c:pt>
                <c:pt idx="2171">
                  <c:v>0.29322314654441373</c:v>
                </c:pt>
                <c:pt idx="2172">
                  <c:v>0.293349808322313</c:v>
                </c:pt>
                <c:pt idx="2173">
                  <c:v>0.293349808322313</c:v>
                </c:pt>
                <c:pt idx="2174">
                  <c:v>0.29326521136209027</c:v>
                </c:pt>
                <c:pt idx="2175">
                  <c:v>0.29322282367669722</c:v>
                </c:pt>
                <c:pt idx="2176">
                  <c:v>0.29322282367669722</c:v>
                </c:pt>
                <c:pt idx="2177">
                  <c:v>0.29322282367669722</c:v>
                </c:pt>
                <c:pt idx="2178">
                  <c:v>0.29322282367669722</c:v>
                </c:pt>
                <c:pt idx="2179">
                  <c:v>0.29322282367669722</c:v>
                </c:pt>
                <c:pt idx="2180">
                  <c:v>0.29322282367669722</c:v>
                </c:pt>
                <c:pt idx="2181">
                  <c:v>0.29322282367669722</c:v>
                </c:pt>
                <c:pt idx="2182">
                  <c:v>0.29322282367669722</c:v>
                </c:pt>
                <c:pt idx="2183">
                  <c:v>0.29322282367669722</c:v>
                </c:pt>
                <c:pt idx="2184">
                  <c:v>0.29322282367669722</c:v>
                </c:pt>
                <c:pt idx="2185">
                  <c:v>0.29322282367669722</c:v>
                </c:pt>
                <c:pt idx="2186">
                  <c:v>0.29322282367669722</c:v>
                </c:pt>
                <c:pt idx="2187">
                  <c:v>0.29322282367669722</c:v>
                </c:pt>
                <c:pt idx="2188">
                  <c:v>0.29322282367669722</c:v>
                </c:pt>
                <c:pt idx="2189">
                  <c:v>0.29322282367669722</c:v>
                </c:pt>
                <c:pt idx="2190">
                  <c:v>0.29322282367669722</c:v>
                </c:pt>
                <c:pt idx="2191">
                  <c:v>0.29322282367669722</c:v>
                </c:pt>
                <c:pt idx="2192">
                  <c:v>0.29322282367669722</c:v>
                </c:pt>
                <c:pt idx="2193">
                  <c:v>0.29322282367669722</c:v>
                </c:pt>
                <c:pt idx="2194">
                  <c:v>0.29322282367669722</c:v>
                </c:pt>
                <c:pt idx="2195">
                  <c:v>0.29322282367669722</c:v>
                </c:pt>
                <c:pt idx="2196">
                  <c:v>0.29322282367669722</c:v>
                </c:pt>
                <c:pt idx="2197">
                  <c:v>0.29322282367669722</c:v>
                </c:pt>
                <c:pt idx="2198">
                  <c:v>0.29322282367669722</c:v>
                </c:pt>
                <c:pt idx="2199">
                  <c:v>0.29322282367669722</c:v>
                </c:pt>
                <c:pt idx="2200">
                  <c:v>0.29322282367669722</c:v>
                </c:pt>
                <c:pt idx="2201">
                  <c:v>0.29322282367669722</c:v>
                </c:pt>
                <c:pt idx="2202">
                  <c:v>0.29322282367669722</c:v>
                </c:pt>
                <c:pt idx="2203">
                  <c:v>0.29322282367669722</c:v>
                </c:pt>
                <c:pt idx="2204">
                  <c:v>0.29322282367669722</c:v>
                </c:pt>
                <c:pt idx="2205">
                  <c:v>0.29322282367669722</c:v>
                </c:pt>
                <c:pt idx="2206">
                  <c:v>0.29322282367669722</c:v>
                </c:pt>
                <c:pt idx="2207">
                  <c:v>0.29322282367669722</c:v>
                </c:pt>
                <c:pt idx="2208">
                  <c:v>0.29322282367669722</c:v>
                </c:pt>
                <c:pt idx="2209">
                  <c:v>0.29326483597158182</c:v>
                </c:pt>
                <c:pt idx="2210">
                  <c:v>0.29326483597158182</c:v>
                </c:pt>
                <c:pt idx="2211">
                  <c:v>0.29330686855722832</c:v>
                </c:pt>
                <c:pt idx="2212">
                  <c:v>0.29339097612808718</c:v>
                </c:pt>
                <c:pt idx="2213">
                  <c:v>0.29339097612808718</c:v>
                </c:pt>
                <c:pt idx="2214">
                  <c:v>0.29347517817017071</c:v>
                </c:pt>
                <c:pt idx="2215">
                  <c:v>0.29355947985069403</c:v>
                </c:pt>
                <c:pt idx="2216">
                  <c:v>0.29355947985069403</c:v>
                </c:pt>
                <c:pt idx="2217">
                  <c:v>0.29355947985069403</c:v>
                </c:pt>
                <c:pt idx="2218">
                  <c:v>0.29351725611760621</c:v>
                </c:pt>
                <c:pt idx="2219">
                  <c:v>0.29351725611760621</c:v>
                </c:pt>
                <c:pt idx="2220">
                  <c:v>0.29355953828983378</c:v>
                </c:pt>
                <c:pt idx="2221">
                  <c:v>0.29355953828983378</c:v>
                </c:pt>
                <c:pt idx="2222">
                  <c:v>0.29368656317474973</c:v>
                </c:pt>
                <c:pt idx="2223">
                  <c:v>0.29368656317474973</c:v>
                </c:pt>
                <c:pt idx="2224">
                  <c:v>0.29389843952106431</c:v>
                </c:pt>
                <c:pt idx="2225">
                  <c:v>0.29394084410094651</c:v>
                </c:pt>
                <c:pt idx="2226">
                  <c:v>0.29402567669819463</c:v>
                </c:pt>
                <c:pt idx="2227">
                  <c:v>0.29398321504713998</c:v>
                </c:pt>
                <c:pt idx="2228">
                  <c:v>0.29398321504713998</c:v>
                </c:pt>
                <c:pt idx="2229">
                  <c:v>0.29385579338664769</c:v>
                </c:pt>
                <c:pt idx="2230">
                  <c:v>0.29385579338664769</c:v>
                </c:pt>
                <c:pt idx="2231">
                  <c:v>0.29385579338664769</c:v>
                </c:pt>
                <c:pt idx="2232">
                  <c:v>0.29389835434127781</c:v>
                </c:pt>
                <c:pt idx="2233">
                  <c:v>0.29389835434127781</c:v>
                </c:pt>
                <c:pt idx="2234">
                  <c:v>0.2940260592649645</c:v>
                </c:pt>
                <c:pt idx="2235">
                  <c:v>0.2940260592649645</c:v>
                </c:pt>
                <c:pt idx="2236">
                  <c:v>0.29428156830889968</c:v>
                </c:pt>
                <c:pt idx="2237">
                  <c:v>0.29423896188616228</c:v>
                </c:pt>
                <c:pt idx="2238">
                  <c:v>0.29411112415041152</c:v>
                </c:pt>
                <c:pt idx="2239">
                  <c:v>0.29389798021142088</c:v>
                </c:pt>
                <c:pt idx="2240">
                  <c:v>0.29389798021142088</c:v>
                </c:pt>
                <c:pt idx="2241">
                  <c:v>0.29394062133934112</c:v>
                </c:pt>
                <c:pt idx="2242">
                  <c:v>0.29402590759620328</c:v>
                </c:pt>
                <c:pt idx="2243">
                  <c:v>0.29432442808667059</c:v>
                </c:pt>
                <c:pt idx="2244">
                  <c:v>0.29432442808667059</c:v>
                </c:pt>
                <c:pt idx="2245">
                  <c:v>0.29440971867328042</c:v>
                </c:pt>
                <c:pt idx="2246">
                  <c:v>0.29440971867328042</c:v>
                </c:pt>
                <c:pt idx="2247">
                  <c:v>0.29440971867328042</c:v>
                </c:pt>
                <c:pt idx="2248">
                  <c:v>0.29428180767225548</c:v>
                </c:pt>
                <c:pt idx="2249">
                  <c:v>0.29428180767225548</c:v>
                </c:pt>
                <c:pt idx="2250">
                  <c:v>0.29428180767225548</c:v>
                </c:pt>
                <c:pt idx="2251">
                  <c:v>0.29432442425099908</c:v>
                </c:pt>
                <c:pt idx="2252">
                  <c:v>0.29445221181672893</c:v>
                </c:pt>
                <c:pt idx="2253">
                  <c:v>0.29453736418377913</c:v>
                </c:pt>
                <c:pt idx="2254">
                  <c:v>0.29466505957883332</c:v>
                </c:pt>
                <c:pt idx="2255">
                  <c:v>0.29466505957883332</c:v>
                </c:pt>
                <c:pt idx="2256">
                  <c:v>0.29449492915924608</c:v>
                </c:pt>
                <c:pt idx="2257">
                  <c:v>0.29449492915924608</c:v>
                </c:pt>
                <c:pt idx="2258">
                  <c:v>0.29445243833861651</c:v>
                </c:pt>
                <c:pt idx="2259">
                  <c:v>0.2944948720413148</c:v>
                </c:pt>
                <c:pt idx="2260">
                  <c:v>0.2944948720413148</c:v>
                </c:pt>
                <c:pt idx="2261">
                  <c:v>0.29474922746433918</c:v>
                </c:pt>
                <c:pt idx="2262">
                  <c:v>0.29474922746433918</c:v>
                </c:pt>
                <c:pt idx="2263">
                  <c:v>0.294833908944167</c:v>
                </c:pt>
                <c:pt idx="2264">
                  <c:v>0.29470694633705058</c:v>
                </c:pt>
                <c:pt idx="2265">
                  <c:v>0.29470694633705058</c:v>
                </c:pt>
                <c:pt idx="2266">
                  <c:v>0.29449567886760858</c:v>
                </c:pt>
                <c:pt idx="2267">
                  <c:v>0.29449567886760858</c:v>
                </c:pt>
                <c:pt idx="2268">
                  <c:v>0.29441135693324938</c:v>
                </c:pt>
                <c:pt idx="2269">
                  <c:v>0.29453761701724979</c:v>
                </c:pt>
                <c:pt idx="2270">
                  <c:v>0.29453761701724979</c:v>
                </c:pt>
                <c:pt idx="2271">
                  <c:v>0.29466369964828709</c:v>
                </c:pt>
                <c:pt idx="2272">
                  <c:v>0.29466369964828709</c:v>
                </c:pt>
                <c:pt idx="2273">
                  <c:v>0.29462176365260712</c:v>
                </c:pt>
                <c:pt idx="2274">
                  <c:v>0.29462176365260712</c:v>
                </c:pt>
                <c:pt idx="2275">
                  <c:v>0.2944544051344532</c:v>
                </c:pt>
                <c:pt idx="2276">
                  <c:v>0.29449611306000839</c:v>
                </c:pt>
                <c:pt idx="2277">
                  <c:v>0.29449611306000839</c:v>
                </c:pt>
                <c:pt idx="2278">
                  <c:v>0.29457945365483079</c:v>
                </c:pt>
                <c:pt idx="2279">
                  <c:v>0.2948288918334514</c:v>
                </c:pt>
                <c:pt idx="2280">
                  <c:v>0.2948288918334514</c:v>
                </c:pt>
                <c:pt idx="2281">
                  <c:v>0.29474595637230799</c:v>
                </c:pt>
                <c:pt idx="2282">
                  <c:v>0.29466325576718599</c:v>
                </c:pt>
                <c:pt idx="2283">
                  <c:v>0.29466325576718599</c:v>
                </c:pt>
                <c:pt idx="2284">
                  <c:v>0.29458086993628663</c:v>
                </c:pt>
                <c:pt idx="2285">
                  <c:v>0.29458086993628663</c:v>
                </c:pt>
                <c:pt idx="2286">
                  <c:v>0.29482702998371918</c:v>
                </c:pt>
                <c:pt idx="2287">
                  <c:v>0.29482702998371918</c:v>
                </c:pt>
                <c:pt idx="2288">
                  <c:v>0.29494979429796597</c:v>
                </c:pt>
                <c:pt idx="2289">
                  <c:v>0.29490903569604637</c:v>
                </c:pt>
                <c:pt idx="2290">
                  <c:v>0.29486833667172591</c:v>
                </c:pt>
                <c:pt idx="2291">
                  <c:v>0.29486833667172591</c:v>
                </c:pt>
                <c:pt idx="2292">
                  <c:v>0.29474683393908252</c:v>
                </c:pt>
                <c:pt idx="2293">
                  <c:v>0.29478710785547768</c:v>
                </c:pt>
                <c:pt idx="2294">
                  <c:v>0.29478710785547768</c:v>
                </c:pt>
                <c:pt idx="2295">
                  <c:v>0.29506864623173351</c:v>
                </c:pt>
                <c:pt idx="2296">
                  <c:v>0.29506864623173351</c:v>
                </c:pt>
                <c:pt idx="2297">
                  <c:v>0.29506864623173351</c:v>
                </c:pt>
                <c:pt idx="2298">
                  <c:v>0.29490915862823058</c:v>
                </c:pt>
                <c:pt idx="2299">
                  <c:v>0.2948298779894068</c:v>
                </c:pt>
                <c:pt idx="2300">
                  <c:v>0.2948298779894068</c:v>
                </c:pt>
                <c:pt idx="2301">
                  <c:v>0.29479032612243539</c:v>
                </c:pt>
                <c:pt idx="2302">
                  <c:v>0.29486887275984469</c:v>
                </c:pt>
                <c:pt idx="2303">
                  <c:v>0.29486887275984469</c:v>
                </c:pt>
                <c:pt idx="2304">
                  <c:v>0.29482977863002202</c:v>
                </c:pt>
                <c:pt idx="2305">
                  <c:v>0.29486881004549292</c:v>
                </c:pt>
                <c:pt idx="2306">
                  <c:v>0.29486881004549292</c:v>
                </c:pt>
                <c:pt idx="2307">
                  <c:v>0.29475253059652329</c:v>
                </c:pt>
                <c:pt idx="2308">
                  <c:v>0.29475253059652329</c:v>
                </c:pt>
                <c:pt idx="2309">
                  <c:v>0.29486778364200589</c:v>
                </c:pt>
                <c:pt idx="2310">
                  <c:v>0.29486778364200589</c:v>
                </c:pt>
                <c:pt idx="2311">
                  <c:v>0.29490589576577908</c:v>
                </c:pt>
                <c:pt idx="2312">
                  <c:v>0.29490589576577908</c:v>
                </c:pt>
                <c:pt idx="2313">
                  <c:v>0.29490589576577908</c:v>
                </c:pt>
                <c:pt idx="2314">
                  <c:v>0.29471773002198548</c:v>
                </c:pt>
                <c:pt idx="2315">
                  <c:v>0.29471773002198548</c:v>
                </c:pt>
                <c:pt idx="2316">
                  <c:v>0.29490401328416432</c:v>
                </c:pt>
                <c:pt idx="2317">
                  <c:v>0.29490401328416432</c:v>
                </c:pt>
                <c:pt idx="2318">
                  <c:v>0.29494098300120752</c:v>
                </c:pt>
                <c:pt idx="2319">
                  <c:v>0.29494098300120752</c:v>
                </c:pt>
                <c:pt idx="2320">
                  <c:v>0.29490431370325598</c:v>
                </c:pt>
                <c:pt idx="2321">
                  <c:v>0.29479461483309888</c:v>
                </c:pt>
                <c:pt idx="2322">
                  <c:v>0.2948670568495434</c:v>
                </c:pt>
                <c:pt idx="2323">
                  <c:v>0.2948670568495434</c:v>
                </c:pt>
                <c:pt idx="2324">
                  <c:v>0.29490290772150463</c:v>
                </c:pt>
                <c:pt idx="2325">
                  <c:v>0.29490290772150463</c:v>
                </c:pt>
                <c:pt idx="2326">
                  <c:v>0.29490290772150463</c:v>
                </c:pt>
                <c:pt idx="2327">
                  <c:v>0.29493842851752328</c:v>
                </c:pt>
                <c:pt idx="2328">
                  <c:v>0.29483304196777987</c:v>
                </c:pt>
                <c:pt idx="2329">
                  <c:v>0.29483304196777987</c:v>
                </c:pt>
                <c:pt idx="2330">
                  <c:v>0.29483304196777987</c:v>
                </c:pt>
                <c:pt idx="2331">
                  <c:v>0.29483304196777987</c:v>
                </c:pt>
                <c:pt idx="2332">
                  <c:v>0.29486764803848092</c:v>
                </c:pt>
                <c:pt idx="2333">
                  <c:v>0.29486764803848092</c:v>
                </c:pt>
                <c:pt idx="2334">
                  <c:v>0.29483358491437223</c:v>
                </c:pt>
                <c:pt idx="2335">
                  <c:v>0.29483358491437223</c:v>
                </c:pt>
                <c:pt idx="2336">
                  <c:v>0.29469859649477448</c:v>
                </c:pt>
                <c:pt idx="2337">
                  <c:v>0.29473188806990291</c:v>
                </c:pt>
                <c:pt idx="2338">
                  <c:v>0.29466557557228351</c:v>
                </c:pt>
                <c:pt idx="2339">
                  <c:v>0.29466557557228351</c:v>
                </c:pt>
                <c:pt idx="2340">
                  <c:v>0.29479680394216001</c:v>
                </c:pt>
                <c:pt idx="2341">
                  <c:v>0.29476433699593341</c:v>
                </c:pt>
                <c:pt idx="2342">
                  <c:v>0.29466731358873199</c:v>
                </c:pt>
                <c:pt idx="2343">
                  <c:v>0.29466731358873199</c:v>
                </c:pt>
                <c:pt idx="2344">
                  <c:v>0.29453969178430012</c:v>
                </c:pt>
                <c:pt idx="2345">
                  <c:v>0.29453969178430012</c:v>
                </c:pt>
                <c:pt idx="2346">
                  <c:v>0.29444563790335881</c:v>
                </c:pt>
                <c:pt idx="2347">
                  <c:v>0.29444563790335881</c:v>
                </c:pt>
                <c:pt idx="2348">
                  <c:v>0.29447664388766581</c:v>
                </c:pt>
                <c:pt idx="2349">
                  <c:v>0.29447664388766581</c:v>
                </c:pt>
                <c:pt idx="2350">
                  <c:v>0.29438462840969498</c:v>
                </c:pt>
                <c:pt idx="2351">
                  <c:v>0.29432439152396028</c:v>
                </c:pt>
                <c:pt idx="2352">
                  <c:v>0.29432439152396028</c:v>
                </c:pt>
                <c:pt idx="2353">
                  <c:v>0.29435400524541111</c:v>
                </c:pt>
                <c:pt idx="2354">
                  <c:v>0.29441234827689589</c:v>
                </c:pt>
                <c:pt idx="2355">
                  <c:v>0.29441234827689589</c:v>
                </c:pt>
                <c:pt idx="2356">
                  <c:v>0.294296162654823</c:v>
                </c:pt>
                <c:pt idx="2357">
                  <c:v>0.294296162654823</c:v>
                </c:pt>
                <c:pt idx="2358">
                  <c:v>0.2943533115976163</c:v>
                </c:pt>
                <c:pt idx="2359">
                  <c:v>0.29429745613530323</c:v>
                </c:pt>
                <c:pt idx="2360">
                  <c:v>0.29429745613530323</c:v>
                </c:pt>
                <c:pt idx="2361">
                  <c:v>0.29440767466239542</c:v>
                </c:pt>
                <c:pt idx="2362">
                  <c:v>0.29435314702057819</c:v>
                </c:pt>
                <c:pt idx="2363">
                  <c:v>0.29435314702057819</c:v>
                </c:pt>
                <c:pt idx="2364">
                  <c:v>0.29432613007252112</c:v>
                </c:pt>
                <c:pt idx="2365">
                  <c:v>0.29432613007252112</c:v>
                </c:pt>
                <c:pt idx="2366">
                  <c:v>0.29432613007252112</c:v>
                </c:pt>
                <c:pt idx="2367">
                  <c:v>0.29432613007252112</c:v>
                </c:pt>
                <c:pt idx="2368">
                  <c:v>0.29435159254381549</c:v>
                </c:pt>
                <c:pt idx="2369">
                  <c:v>0.294275617731656</c:v>
                </c:pt>
                <c:pt idx="2370">
                  <c:v>0.2943004308679959</c:v>
                </c:pt>
                <c:pt idx="2371">
                  <c:v>0.2943004308679959</c:v>
                </c:pt>
                <c:pt idx="2372">
                  <c:v>0.29425231737605428</c:v>
                </c:pt>
                <c:pt idx="2373">
                  <c:v>0.2942761832499689</c:v>
                </c:pt>
                <c:pt idx="2374">
                  <c:v>0.2942761832499689</c:v>
                </c:pt>
                <c:pt idx="2375">
                  <c:v>0.2942761832499689</c:v>
                </c:pt>
                <c:pt idx="2376">
                  <c:v>0.29425334492709632</c:v>
                </c:pt>
                <c:pt idx="2377">
                  <c:v>0.29425334492709632</c:v>
                </c:pt>
                <c:pt idx="2378">
                  <c:v>0.29423120857470891</c:v>
                </c:pt>
                <c:pt idx="2379">
                  <c:v>0.29423120857470891</c:v>
                </c:pt>
                <c:pt idx="2380">
                  <c:v>0.29423120857470891</c:v>
                </c:pt>
                <c:pt idx="2381">
                  <c:v>0.29423120857470891</c:v>
                </c:pt>
                <c:pt idx="2382">
                  <c:v>0.29423120857470891</c:v>
                </c:pt>
                <c:pt idx="2383">
                  <c:v>0.29423120857470891</c:v>
                </c:pt>
                <c:pt idx="2384">
                  <c:v>0.29423120857470891</c:v>
                </c:pt>
                <c:pt idx="2385">
                  <c:v>0.29423120857470891</c:v>
                </c:pt>
                <c:pt idx="2386">
                  <c:v>0.29423120857470891</c:v>
                </c:pt>
                <c:pt idx="2387">
                  <c:v>0.29423120857470891</c:v>
                </c:pt>
                <c:pt idx="2388">
                  <c:v>0.29423120857470891</c:v>
                </c:pt>
                <c:pt idx="2389">
                  <c:v>0.29423120857470891</c:v>
                </c:pt>
                <c:pt idx="2390">
                  <c:v>0.29423120857470891</c:v>
                </c:pt>
                <c:pt idx="2391">
                  <c:v>0.29423120857470891</c:v>
                </c:pt>
                <c:pt idx="2392">
                  <c:v>0.29423120857470891</c:v>
                </c:pt>
                <c:pt idx="2393">
                  <c:v>0.29423120857470891</c:v>
                </c:pt>
                <c:pt idx="2394">
                  <c:v>0.29423120857470891</c:v>
                </c:pt>
                <c:pt idx="2395">
                  <c:v>0.29423120857470891</c:v>
                </c:pt>
                <c:pt idx="2396">
                  <c:v>0.29423120857470891</c:v>
                </c:pt>
                <c:pt idx="2397">
                  <c:v>0.29423120857470891</c:v>
                </c:pt>
                <c:pt idx="2398">
                  <c:v>0.29423120857470891</c:v>
                </c:pt>
                <c:pt idx="2399">
                  <c:v>0.29423120857470891</c:v>
                </c:pt>
                <c:pt idx="2400">
                  <c:v>0.29423120857470891</c:v>
                </c:pt>
                <c:pt idx="2401">
                  <c:v>0.29423120857470891</c:v>
                </c:pt>
                <c:pt idx="2402">
                  <c:v>0.29423120857470891</c:v>
                </c:pt>
                <c:pt idx="2403">
                  <c:v>0.29423120857470891</c:v>
                </c:pt>
                <c:pt idx="2404">
                  <c:v>0.29423120857470891</c:v>
                </c:pt>
                <c:pt idx="2405">
                  <c:v>0.29423120857470891</c:v>
                </c:pt>
                <c:pt idx="2406">
                  <c:v>0.29423120857470891</c:v>
                </c:pt>
                <c:pt idx="2407">
                  <c:v>0.29423120857470891</c:v>
                </c:pt>
                <c:pt idx="2408">
                  <c:v>0.29423120857470891</c:v>
                </c:pt>
                <c:pt idx="2409">
                  <c:v>0.29478747844703779</c:v>
                </c:pt>
                <c:pt idx="2410">
                  <c:v>0.30135396940892428</c:v>
                </c:pt>
                <c:pt idx="2411">
                  <c:v>0.30243131593519318</c:v>
                </c:pt>
                <c:pt idx="2412">
                  <c:v>0.30243131593519318</c:v>
                </c:pt>
                <c:pt idx="2413">
                  <c:v>0.30696783031952313</c:v>
                </c:pt>
                <c:pt idx="2414">
                  <c:v>0.31265763544506459</c:v>
                </c:pt>
                <c:pt idx="2415">
                  <c:v>0.31265763544506459</c:v>
                </c:pt>
                <c:pt idx="2416">
                  <c:v>0.31447031987344992</c:v>
                </c:pt>
                <c:pt idx="2417">
                  <c:v>0.31986921031261972</c:v>
                </c:pt>
                <c:pt idx="2418">
                  <c:v>0.32543892647114842</c:v>
                </c:pt>
                <c:pt idx="2419">
                  <c:v>0.32543892647114842</c:v>
                </c:pt>
                <c:pt idx="2420">
                  <c:v>0.32728851217441529</c:v>
                </c:pt>
                <c:pt idx="2421">
                  <c:v>0.32728851217441529</c:v>
                </c:pt>
                <c:pt idx="2422">
                  <c:v>0.3322385976688923</c:v>
                </c:pt>
                <c:pt idx="2423">
                  <c:v>0.33753402550947981</c:v>
                </c:pt>
                <c:pt idx="2424">
                  <c:v>0.34289147932425668</c:v>
                </c:pt>
                <c:pt idx="2425">
                  <c:v>0.34289147932425668</c:v>
                </c:pt>
                <c:pt idx="2426">
                  <c:v>0.34842536245682809</c:v>
                </c:pt>
                <c:pt idx="2427">
                  <c:v>0.34842536245682809</c:v>
                </c:pt>
                <c:pt idx="2428">
                  <c:v>0.35380927587598898</c:v>
                </c:pt>
                <c:pt idx="2429">
                  <c:v>0.35380927587598898</c:v>
                </c:pt>
                <c:pt idx="2430">
                  <c:v>0.35930032013269481</c:v>
                </c:pt>
                <c:pt idx="2431">
                  <c:v>0.35930032013269481</c:v>
                </c:pt>
                <c:pt idx="2432">
                  <c:v>0.36484382865214959</c:v>
                </c:pt>
                <c:pt idx="2433">
                  <c:v>0.36671048785960692</c:v>
                </c:pt>
                <c:pt idx="2434">
                  <c:v>0.37239729840324559</c:v>
                </c:pt>
                <c:pt idx="2435">
                  <c:v>0.37239729840324559</c:v>
                </c:pt>
                <c:pt idx="2436">
                  <c:v>0.37800559446342008</c:v>
                </c:pt>
                <c:pt idx="2437">
                  <c:v>0.37800559446342008</c:v>
                </c:pt>
                <c:pt idx="2438">
                  <c:v>0.37994850342208991</c:v>
                </c:pt>
                <c:pt idx="2439">
                  <c:v>0.38576263363720231</c:v>
                </c:pt>
                <c:pt idx="2440">
                  <c:v>0.39152716507314178</c:v>
                </c:pt>
                <c:pt idx="2441">
                  <c:v>0.39152716507314178</c:v>
                </c:pt>
                <c:pt idx="2442">
                  <c:v>0.39740451891702833</c:v>
                </c:pt>
                <c:pt idx="2443">
                  <c:v>0.39740451891702833</c:v>
                </c:pt>
                <c:pt idx="2444">
                  <c:v>0.4031827710406839</c:v>
                </c:pt>
                <c:pt idx="2445">
                  <c:v>0.4091472310536533</c:v>
                </c:pt>
                <c:pt idx="2446">
                  <c:v>0.4091472310536533</c:v>
                </c:pt>
                <c:pt idx="2447">
                  <c:v>0.41500615888440878</c:v>
                </c:pt>
                <c:pt idx="2448">
                  <c:v>0.41500615888440878</c:v>
                </c:pt>
                <c:pt idx="2449">
                  <c:v>0.42106042747362632</c:v>
                </c:pt>
                <c:pt idx="2450">
                  <c:v>0.42106042747362632</c:v>
                </c:pt>
                <c:pt idx="2451">
                  <c:v>0.42302507044754373</c:v>
                </c:pt>
                <c:pt idx="2452">
                  <c:v>0.42900962395016551</c:v>
                </c:pt>
                <c:pt idx="2453">
                  <c:v>0.43513401364735882</c:v>
                </c:pt>
                <c:pt idx="2454">
                  <c:v>0.4372048685144958</c:v>
                </c:pt>
                <c:pt idx="2455">
                  <c:v>0.4372048685144958</c:v>
                </c:pt>
                <c:pt idx="2456">
                  <c:v>0.44340124972762079</c:v>
                </c:pt>
                <c:pt idx="2457">
                  <c:v>0.44340124972762079</c:v>
                </c:pt>
                <c:pt idx="2458">
                  <c:v>0.44960023268162058</c:v>
                </c:pt>
                <c:pt idx="2459">
                  <c:v>0.4557455709582478</c:v>
                </c:pt>
                <c:pt idx="2460">
                  <c:v>0.4557455709582478</c:v>
                </c:pt>
                <c:pt idx="2461">
                  <c:v>0.45782219503123028</c:v>
                </c:pt>
                <c:pt idx="2462">
                  <c:v>0.46417444414033388</c:v>
                </c:pt>
                <c:pt idx="2463">
                  <c:v>0.47058650700175603</c:v>
                </c:pt>
                <c:pt idx="2464">
                  <c:v>0.47058650700175603</c:v>
                </c:pt>
                <c:pt idx="2465">
                  <c:v>0.47265788200067488</c:v>
                </c:pt>
                <c:pt idx="2466">
                  <c:v>0.47913877588225767</c:v>
                </c:pt>
                <c:pt idx="2467">
                  <c:v>0.47913877588225767</c:v>
                </c:pt>
                <c:pt idx="2468">
                  <c:v>0.48553574363577301</c:v>
                </c:pt>
                <c:pt idx="2469">
                  <c:v>0.48768710377914121</c:v>
                </c:pt>
                <c:pt idx="2470">
                  <c:v>0.49423727846201909</c:v>
                </c:pt>
                <c:pt idx="2471">
                  <c:v>0.49423727846201909</c:v>
                </c:pt>
                <c:pt idx="2472">
                  <c:v>0.49634370244061549</c:v>
                </c:pt>
                <c:pt idx="2473">
                  <c:v>0.50299423448655634</c:v>
                </c:pt>
                <c:pt idx="2474">
                  <c:v>0.50955625844008989</c:v>
                </c:pt>
                <c:pt idx="2475">
                  <c:v>0.51180079235889475</c:v>
                </c:pt>
                <c:pt idx="2476">
                  <c:v>0.51180079235889475</c:v>
                </c:pt>
                <c:pt idx="2477">
                  <c:v>0.51857991218261734</c:v>
                </c:pt>
                <c:pt idx="2478">
                  <c:v>0.51857991218261734</c:v>
                </c:pt>
                <c:pt idx="2479">
                  <c:v>0.52520939533213218</c:v>
                </c:pt>
                <c:pt idx="2480">
                  <c:v>0.52756689793316269</c:v>
                </c:pt>
                <c:pt idx="2481">
                  <c:v>0.5343583174372325</c:v>
                </c:pt>
                <c:pt idx="2482">
                  <c:v>0.54123615252844248</c:v>
                </c:pt>
                <c:pt idx="2483">
                  <c:v>0.54123615252844248</c:v>
                </c:pt>
                <c:pt idx="2484">
                  <c:v>0.54353039072817222</c:v>
                </c:pt>
                <c:pt idx="2485">
                  <c:v>0.55027735481399653</c:v>
                </c:pt>
                <c:pt idx="2486">
                  <c:v>0.55027735481399653</c:v>
                </c:pt>
                <c:pt idx="2487">
                  <c:v>0.55725555321545228</c:v>
                </c:pt>
                <c:pt idx="2488">
                  <c:v>0.56419951085350961</c:v>
                </c:pt>
                <c:pt idx="2489">
                  <c:v>0.56419951085350961</c:v>
                </c:pt>
                <c:pt idx="2490">
                  <c:v>0.56661740281858375</c:v>
                </c:pt>
                <c:pt idx="2491">
                  <c:v>0.57360755174660194</c:v>
                </c:pt>
                <c:pt idx="2492">
                  <c:v>0.57360755174660194</c:v>
                </c:pt>
                <c:pt idx="2493">
                  <c:v>0.58071053748558021</c:v>
                </c:pt>
                <c:pt idx="2494">
                  <c:v>0.58308918338923532</c:v>
                </c:pt>
                <c:pt idx="2495">
                  <c:v>0.59011390091212346</c:v>
                </c:pt>
                <c:pt idx="2496">
                  <c:v>0.59011390091212346</c:v>
                </c:pt>
                <c:pt idx="2497">
                  <c:v>0.59738434917651084</c:v>
                </c:pt>
                <c:pt idx="2498">
                  <c:v>0.59738434917651084</c:v>
                </c:pt>
                <c:pt idx="2499">
                  <c:v>0.59981842702363619</c:v>
                </c:pt>
                <c:pt idx="2500">
                  <c:v>0.60700580402868354</c:v>
                </c:pt>
                <c:pt idx="2501">
                  <c:v>0.6142182803502525</c:v>
                </c:pt>
                <c:pt idx="2502">
                  <c:v>0.6142182803502525</c:v>
                </c:pt>
                <c:pt idx="2503">
                  <c:v>0.62152507025215686</c:v>
                </c:pt>
                <c:pt idx="2504">
                  <c:v>0.62152507025215686</c:v>
                </c:pt>
                <c:pt idx="2505">
                  <c:v>0.62885695105483752</c:v>
                </c:pt>
                <c:pt idx="2506">
                  <c:v>0.62885695105483752</c:v>
                </c:pt>
                <c:pt idx="2507">
                  <c:v>0.63167538657014111</c:v>
                </c:pt>
                <c:pt idx="2508">
                  <c:v>0.63167538657014111</c:v>
                </c:pt>
                <c:pt idx="2509">
                  <c:v>0.63173828054994419</c:v>
                </c:pt>
                <c:pt idx="2510">
                  <c:v>0.63284383903689401</c:v>
                </c:pt>
                <c:pt idx="2511">
                  <c:v>0.63284383903689401</c:v>
                </c:pt>
                <c:pt idx="2512">
                  <c:v>0.63284383903689401</c:v>
                </c:pt>
                <c:pt idx="2513">
                  <c:v>0.63278038498406863</c:v>
                </c:pt>
                <c:pt idx="2514">
                  <c:v>0.63185785325209531</c:v>
                </c:pt>
                <c:pt idx="2515">
                  <c:v>0.63185785325209531</c:v>
                </c:pt>
                <c:pt idx="2516">
                  <c:v>0.63185785325209531</c:v>
                </c:pt>
                <c:pt idx="2517">
                  <c:v>0.63185785325209531</c:v>
                </c:pt>
                <c:pt idx="2518">
                  <c:v>0.63198604631783251</c:v>
                </c:pt>
                <c:pt idx="2519">
                  <c:v>0.63198604631783251</c:v>
                </c:pt>
                <c:pt idx="2520">
                  <c:v>0.63198604631783251</c:v>
                </c:pt>
                <c:pt idx="2521">
                  <c:v>0.63198604631783251</c:v>
                </c:pt>
                <c:pt idx="2522">
                  <c:v>0.63198604631783251</c:v>
                </c:pt>
                <c:pt idx="2523">
                  <c:v>0.63195377806818054</c:v>
                </c:pt>
                <c:pt idx="2524">
                  <c:v>0.63195377806818054</c:v>
                </c:pt>
                <c:pt idx="2525">
                  <c:v>0.63195377806818054</c:v>
                </c:pt>
                <c:pt idx="2526">
                  <c:v>0.63195377806818054</c:v>
                </c:pt>
                <c:pt idx="2527">
                  <c:v>0.63195377806818054</c:v>
                </c:pt>
                <c:pt idx="2528">
                  <c:v>0.63195377806818054</c:v>
                </c:pt>
                <c:pt idx="2529">
                  <c:v>0.63195377806818054</c:v>
                </c:pt>
                <c:pt idx="2530">
                  <c:v>0.63195377806818054</c:v>
                </c:pt>
                <c:pt idx="2531">
                  <c:v>0.63195377806818054</c:v>
                </c:pt>
                <c:pt idx="2532">
                  <c:v>0.63195377806818054</c:v>
                </c:pt>
                <c:pt idx="2533">
                  <c:v>0.63195377806818054</c:v>
                </c:pt>
                <c:pt idx="2534">
                  <c:v>0.63195377806818054</c:v>
                </c:pt>
                <c:pt idx="2535">
                  <c:v>0.63195377806818054</c:v>
                </c:pt>
                <c:pt idx="2536">
                  <c:v>0.63195377806818054</c:v>
                </c:pt>
                <c:pt idx="2537">
                  <c:v>0.63195377806818054</c:v>
                </c:pt>
                <c:pt idx="2538">
                  <c:v>0.63195377806818054</c:v>
                </c:pt>
                <c:pt idx="2539">
                  <c:v>0.63195377806818054</c:v>
                </c:pt>
                <c:pt idx="2540">
                  <c:v>0.63198720873851688</c:v>
                </c:pt>
                <c:pt idx="2541">
                  <c:v>0.63198720873851688</c:v>
                </c:pt>
                <c:pt idx="2542">
                  <c:v>0.63188657108936019</c:v>
                </c:pt>
                <c:pt idx="2543">
                  <c:v>0.63192015370570009</c:v>
                </c:pt>
                <c:pt idx="2544">
                  <c:v>0.63192015370570009</c:v>
                </c:pt>
                <c:pt idx="2545">
                  <c:v>0.6319537821465725</c:v>
                </c:pt>
                <c:pt idx="2546">
                  <c:v>0.63212164934233783</c:v>
                </c:pt>
                <c:pt idx="2547">
                  <c:v>0.63212164934233783</c:v>
                </c:pt>
                <c:pt idx="2548">
                  <c:v>0.63212164934233783</c:v>
                </c:pt>
                <c:pt idx="2549">
                  <c:v>0.63205542118610791</c:v>
                </c:pt>
                <c:pt idx="2550">
                  <c:v>0.63208833738900327</c:v>
                </c:pt>
                <c:pt idx="2551">
                  <c:v>0.63208833738900327</c:v>
                </c:pt>
                <c:pt idx="2552">
                  <c:v>0.63208833738900327</c:v>
                </c:pt>
                <c:pt idx="2553">
                  <c:v>0.63208833738900327</c:v>
                </c:pt>
                <c:pt idx="2554">
                  <c:v>0.63208833738900327</c:v>
                </c:pt>
                <c:pt idx="2555">
                  <c:v>0.63189252588732192</c:v>
                </c:pt>
                <c:pt idx="2556">
                  <c:v>0.63192474054659087</c:v>
                </c:pt>
                <c:pt idx="2557">
                  <c:v>0.63192474054659087</c:v>
                </c:pt>
                <c:pt idx="2558">
                  <c:v>0.63202073788357604</c:v>
                </c:pt>
                <c:pt idx="2559">
                  <c:v>0.63205256418990463</c:v>
                </c:pt>
                <c:pt idx="2560">
                  <c:v>0.63205256418990463</c:v>
                </c:pt>
                <c:pt idx="2561">
                  <c:v>0.63211611761944331</c:v>
                </c:pt>
                <c:pt idx="2562">
                  <c:v>0.63211611761944331</c:v>
                </c:pt>
                <c:pt idx="2563">
                  <c:v>0.63211611761944331</c:v>
                </c:pt>
                <c:pt idx="2564">
                  <c:v>0.63208492320144916</c:v>
                </c:pt>
                <c:pt idx="2565">
                  <c:v>0.63199166031660559</c:v>
                </c:pt>
                <c:pt idx="2566">
                  <c:v>0.63199166031660559</c:v>
                </c:pt>
                <c:pt idx="2567">
                  <c:v>0.63199166031660559</c:v>
                </c:pt>
                <c:pt idx="2568">
                  <c:v>0.63202213495728443</c:v>
                </c:pt>
                <c:pt idx="2569">
                  <c:v>0.63217422150806735</c:v>
                </c:pt>
                <c:pt idx="2570">
                  <c:v>0.63217422150806735</c:v>
                </c:pt>
                <c:pt idx="2571">
                  <c:v>0.63217422150806735</c:v>
                </c:pt>
                <c:pt idx="2572">
                  <c:v>0.63217422150806735</c:v>
                </c:pt>
                <c:pt idx="2573">
                  <c:v>0.63211441826153703</c:v>
                </c:pt>
                <c:pt idx="2574">
                  <c:v>0.63211441826153703</c:v>
                </c:pt>
                <c:pt idx="2575">
                  <c:v>0.63199617779406225</c:v>
                </c:pt>
                <c:pt idx="2576">
                  <c:v>0.63196696829450694</c:v>
                </c:pt>
                <c:pt idx="2577">
                  <c:v>0.63196696829450694</c:v>
                </c:pt>
                <c:pt idx="2578">
                  <c:v>0.63202457981797944</c:v>
                </c:pt>
                <c:pt idx="2579">
                  <c:v>0.63202457981797944</c:v>
                </c:pt>
                <c:pt idx="2580">
                  <c:v>0.63205312665229307</c:v>
                </c:pt>
                <c:pt idx="2581">
                  <c:v>0.63208133457006088</c:v>
                </c:pt>
                <c:pt idx="2582">
                  <c:v>0.63199707987290499</c:v>
                </c:pt>
                <c:pt idx="2583">
                  <c:v>0.63199707987290499</c:v>
                </c:pt>
                <c:pt idx="2584">
                  <c:v>0.6319693778233666</c:v>
                </c:pt>
                <c:pt idx="2585">
                  <c:v>0.63194213690280854</c:v>
                </c:pt>
                <c:pt idx="2586">
                  <c:v>0.63194213690280854</c:v>
                </c:pt>
                <c:pt idx="2587">
                  <c:v>0.63199638934255953</c:v>
                </c:pt>
                <c:pt idx="2588">
                  <c:v>0.63207693811966059</c:v>
                </c:pt>
                <c:pt idx="2589">
                  <c:v>0.63207693811966059</c:v>
                </c:pt>
                <c:pt idx="2590">
                  <c:v>0.63205040781179389</c:v>
                </c:pt>
                <c:pt idx="2591">
                  <c:v>0.63205040781179389</c:v>
                </c:pt>
                <c:pt idx="2592">
                  <c:v>0.63191965870102162</c:v>
                </c:pt>
                <c:pt idx="2593">
                  <c:v>0.63191965870102162</c:v>
                </c:pt>
                <c:pt idx="2594">
                  <c:v>0.63186818608907058</c:v>
                </c:pt>
                <c:pt idx="2595">
                  <c:v>0.63184293307064865</c:v>
                </c:pt>
                <c:pt idx="2596">
                  <c:v>0.63191831375228436</c:v>
                </c:pt>
                <c:pt idx="2597">
                  <c:v>0.63191831375228436</c:v>
                </c:pt>
                <c:pt idx="2598">
                  <c:v>0.63199278947797177</c:v>
                </c:pt>
                <c:pt idx="2599">
                  <c:v>0.63196838361565033</c:v>
                </c:pt>
                <c:pt idx="2600">
                  <c:v>0.63196838361565033</c:v>
                </c:pt>
                <c:pt idx="2601">
                  <c:v>0.63187132249742572</c:v>
                </c:pt>
                <c:pt idx="2602">
                  <c:v>0.63184751216908608</c:v>
                </c:pt>
                <c:pt idx="2603">
                  <c:v>0.63184751216908608</c:v>
                </c:pt>
                <c:pt idx="2604">
                  <c:v>0.63184751216908608</c:v>
                </c:pt>
                <c:pt idx="2605">
                  <c:v>0.63191702364099778</c:v>
                </c:pt>
                <c:pt idx="2606">
                  <c:v>0.6319399059477071</c:v>
                </c:pt>
                <c:pt idx="2607">
                  <c:v>0.63196268137740941</c:v>
                </c:pt>
                <c:pt idx="2608">
                  <c:v>0.6319403925345618</c:v>
                </c:pt>
                <c:pt idx="2609">
                  <c:v>0.6319403925345618</c:v>
                </c:pt>
                <c:pt idx="2610">
                  <c:v>0.63187402165272166</c:v>
                </c:pt>
                <c:pt idx="2611">
                  <c:v>0.63187402165272166</c:v>
                </c:pt>
                <c:pt idx="2612">
                  <c:v>0.63183080962826277</c:v>
                </c:pt>
                <c:pt idx="2613">
                  <c:v>0.63183080962826277</c:v>
                </c:pt>
                <c:pt idx="2614">
                  <c:v>0.63191473154618416</c:v>
                </c:pt>
                <c:pt idx="2615">
                  <c:v>0.63191473154618416</c:v>
                </c:pt>
                <c:pt idx="2616">
                  <c:v>0.63195605592895687</c:v>
                </c:pt>
                <c:pt idx="2617">
                  <c:v>0.63193559588544346</c:v>
                </c:pt>
                <c:pt idx="2618">
                  <c:v>0.63193559588544346</c:v>
                </c:pt>
                <c:pt idx="2619">
                  <c:v>0.63185796665488669</c:v>
                </c:pt>
                <c:pt idx="2620">
                  <c:v>0.63185796665488669</c:v>
                </c:pt>
                <c:pt idx="2621">
                  <c:v>0.63187679513298478</c:v>
                </c:pt>
                <c:pt idx="2622">
                  <c:v>0.63195160107239079</c:v>
                </c:pt>
                <c:pt idx="2623">
                  <c:v>0.63195160107239079</c:v>
                </c:pt>
                <c:pt idx="2624">
                  <c:v>0.63191497596222002</c:v>
                </c:pt>
                <c:pt idx="2625">
                  <c:v>0.63191497596222002</c:v>
                </c:pt>
                <c:pt idx="2626">
                  <c:v>0.63184475099043547</c:v>
                </c:pt>
                <c:pt idx="2627">
                  <c:v>0.63184475099043547</c:v>
                </c:pt>
                <c:pt idx="2628">
                  <c:v>0.63184475099043547</c:v>
                </c:pt>
                <c:pt idx="2629">
                  <c:v>0.631861180886236</c:v>
                </c:pt>
                <c:pt idx="2630">
                  <c:v>0.631861180886236</c:v>
                </c:pt>
                <c:pt idx="2631">
                  <c:v>0.631861180886236</c:v>
                </c:pt>
                <c:pt idx="2632">
                  <c:v>0.63190873445578499</c:v>
                </c:pt>
                <c:pt idx="2633">
                  <c:v>0.63190873445578499</c:v>
                </c:pt>
                <c:pt idx="2634">
                  <c:v>0.63190873445578499</c:v>
                </c:pt>
                <c:pt idx="2635">
                  <c:v>0.63184893884738158</c:v>
                </c:pt>
                <c:pt idx="2636">
                  <c:v>0.63186331462666068</c:v>
                </c:pt>
                <c:pt idx="2637">
                  <c:v>0.63186331462666068</c:v>
                </c:pt>
                <c:pt idx="2638">
                  <c:v>0.6318494797064983</c:v>
                </c:pt>
                <c:pt idx="2639">
                  <c:v>0.6318494797064983</c:v>
                </c:pt>
                <c:pt idx="2640">
                  <c:v>0.63186282783507519</c:v>
                </c:pt>
                <c:pt idx="2641">
                  <c:v>0.63186282783507519</c:v>
                </c:pt>
                <c:pt idx="2642">
                  <c:v>0.63182459042278494</c:v>
                </c:pt>
                <c:pt idx="2643">
                  <c:v>0.63182459042278494</c:v>
                </c:pt>
                <c:pt idx="2644">
                  <c:v>0.63182459042278494</c:v>
                </c:pt>
                <c:pt idx="2645">
                  <c:v>0.63184759883666375</c:v>
                </c:pt>
                <c:pt idx="2646">
                  <c:v>0.63184759883666375</c:v>
                </c:pt>
                <c:pt idx="2647">
                  <c:v>0.63186940073088349</c:v>
                </c:pt>
                <c:pt idx="2648">
                  <c:v>0.63189079939772075</c:v>
                </c:pt>
                <c:pt idx="2649">
                  <c:v>0.63189079939772075</c:v>
                </c:pt>
                <c:pt idx="2650">
                  <c:v>0.63189079939772075</c:v>
                </c:pt>
                <c:pt idx="2651">
                  <c:v>0.6319002040105306</c:v>
                </c:pt>
                <c:pt idx="2652">
                  <c:v>0.63188169982615183</c:v>
                </c:pt>
                <c:pt idx="2653">
                  <c:v>0.63188169982615183</c:v>
                </c:pt>
                <c:pt idx="2654">
                  <c:v>0.63188169982615183</c:v>
                </c:pt>
                <c:pt idx="2655">
                  <c:v>0.63188169982615183</c:v>
                </c:pt>
                <c:pt idx="2656">
                  <c:v>0.63184961856587329</c:v>
                </c:pt>
                <c:pt idx="2657">
                  <c:v>0.63184961856587329</c:v>
                </c:pt>
                <c:pt idx="2658">
                  <c:v>0.63185667921557864</c:v>
                </c:pt>
                <c:pt idx="2659">
                  <c:v>0.63185667921557864</c:v>
                </c:pt>
                <c:pt idx="2660">
                  <c:v>0.63185667921557864</c:v>
                </c:pt>
                <c:pt idx="2661">
                  <c:v>0.63185667921557864</c:v>
                </c:pt>
                <c:pt idx="2662">
                  <c:v>0.63186236369086746</c:v>
                </c:pt>
                <c:pt idx="2663">
                  <c:v>0.63186236369086746</c:v>
                </c:pt>
                <c:pt idx="2664">
                  <c:v>0.63185276751705344</c:v>
                </c:pt>
                <c:pt idx="2665">
                  <c:v>0.63185276751705344</c:v>
                </c:pt>
                <c:pt idx="2666">
                  <c:v>0.63184874675972247</c:v>
                </c:pt>
                <c:pt idx="2667">
                  <c:v>0.63184874675972247</c:v>
                </c:pt>
                <c:pt idx="2668">
                  <c:v>0.6318596374557256</c:v>
                </c:pt>
                <c:pt idx="2669">
                  <c:v>0.6318596374557256</c:v>
                </c:pt>
                <c:pt idx="2670">
                  <c:v>0.63185745756644485</c:v>
                </c:pt>
                <c:pt idx="2671">
                  <c:v>0.63185550814361446</c:v>
                </c:pt>
                <c:pt idx="2672">
                  <c:v>0.63185550814361446</c:v>
                </c:pt>
                <c:pt idx="2673">
                  <c:v>0.63185423555581544</c:v>
                </c:pt>
                <c:pt idx="2674">
                  <c:v>0.63185533701786489</c:v>
                </c:pt>
                <c:pt idx="2675">
                  <c:v>0.63185533701786489</c:v>
                </c:pt>
                <c:pt idx="2676">
                  <c:v>0.6318558208115117</c:v>
                </c:pt>
                <c:pt idx="2677">
                  <c:v>0.63185501696441793</c:v>
                </c:pt>
                <c:pt idx="2678">
                  <c:v>0.63185501696441793</c:v>
                </c:pt>
                <c:pt idx="2679">
                  <c:v>0.63185565705032254</c:v>
                </c:pt>
                <c:pt idx="2680">
                  <c:v>0.63185687011830716</c:v>
                </c:pt>
                <c:pt idx="2681">
                  <c:v>0.63186063512276303</c:v>
                </c:pt>
                <c:pt idx="2682">
                  <c:v>0.63186063512276303</c:v>
                </c:pt>
                <c:pt idx="2683">
                  <c:v>0.6318627629765694</c:v>
                </c:pt>
                <c:pt idx="2684">
                  <c:v>0.6318627629765694</c:v>
                </c:pt>
                <c:pt idx="2685">
                  <c:v>0.63186857899446558</c:v>
                </c:pt>
                <c:pt idx="2686">
                  <c:v>0.63186857899446558</c:v>
                </c:pt>
                <c:pt idx="2687">
                  <c:v>0.63186444710128709</c:v>
                </c:pt>
                <c:pt idx="2688">
                  <c:v>0.63186444710128709</c:v>
                </c:pt>
                <c:pt idx="2689">
                  <c:v>0.63185016378422831</c:v>
                </c:pt>
                <c:pt idx="2690">
                  <c:v>0.63185016378422831</c:v>
                </c:pt>
                <c:pt idx="2691">
                  <c:v>0.63186188671658983</c:v>
                </c:pt>
                <c:pt idx="2692">
                  <c:v>0.63186188671658983</c:v>
                </c:pt>
                <c:pt idx="2693">
                  <c:v>0.63186188671658983</c:v>
                </c:pt>
                <c:pt idx="2694">
                  <c:v>0.63186188671658983</c:v>
                </c:pt>
                <c:pt idx="2695">
                  <c:v>0.63187609609323869</c:v>
                </c:pt>
                <c:pt idx="2696">
                  <c:v>0.63186874200132426</c:v>
                </c:pt>
                <c:pt idx="2697">
                  <c:v>0.63189324141854986</c:v>
                </c:pt>
                <c:pt idx="2698">
                  <c:v>0.63189324141854986</c:v>
                </c:pt>
                <c:pt idx="2699">
                  <c:v>0.63188428018395537</c:v>
                </c:pt>
                <c:pt idx="2700">
                  <c:v>0.63183860117160473</c:v>
                </c:pt>
                <c:pt idx="2701">
                  <c:v>0.63183860117160473</c:v>
                </c:pt>
                <c:pt idx="2702">
                  <c:v>0.63182885566397784</c:v>
                </c:pt>
                <c:pt idx="2703">
                  <c:v>0.63185018227187095</c:v>
                </c:pt>
                <c:pt idx="2704">
                  <c:v>0.63185018227187095</c:v>
                </c:pt>
                <c:pt idx="2705">
                  <c:v>0.6318160568497041</c:v>
                </c:pt>
                <c:pt idx="2706">
                  <c:v>0.6318160568497041</c:v>
                </c:pt>
                <c:pt idx="2707">
                  <c:v>0.6318518147742922</c:v>
                </c:pt>
                <c:pt idx="2708">
                  <c:v>0.6318518147742922</c:v>
                </c:pt>
                <c:pt idx="2709">
                  <c:v>0.63182637999575908</c:v>
                </c:pt>
                <c:pt idx="2710">
                  <c:v>0.6318398694257108</c:v>
                </c:pt>
                <c:pt idx="2711">
                  <c:v>0.6318398694257108</c:v>
                </c:pt>
                <c:pt idx="2712">
                  <c:v>0.6318398694257108</c:v>
                </c:pt>
                <c:pt idx="2713">
                  <c:v>0.63185432226090466</c:v>
                </c:pt>
                <c:pt idx="2714">
                  <c:v>0.63185432226090466</c:v>
                </c:pt>
                <c:pt idx="2715">
                  <c:v>0.63185432226090466</c:v>
                </c:pt>
                <c:pt idx="2716">
                  <c:v>0.63185432226090466</c:v>
                </c:pt>
                <c:pt idx="2717">
                  <c:v>0.63185432226090466</c:v>
                </c:pt>
                <c:pt idx="2718">
                  <c:v>0.63185432226090466</c:v>
                </c:pt>
                <c:pt idx="2719">
                  <c:v>0.63185432226090466</c:v>
                </c:pt>
                <c:pt idx="2720">
                  <c:v>0.63185432226090466</c:v>
                </c:pt>
                <c:pt idx="2721">
                  <c:v>0.63185432226090466</c:v>
                </c:pt>
                <c:pt idx="2722">
                  <c:v>0.63185432226090466</c:v>
                </c:pt>
                <c:pt idx="2723">
                  <c:v>0.63185432226090466</c:v>
                </c:pt>
                <c:pt idx="2724">
                  <c:v>0.63185432226090466</c:v>
                </c:pt>
                <c:pt idx="2725">
                  <c:v>0.63185432226090466</c:v>
                </c:pt>
                <c:pt idx="2726">
                  <c:v>0.63185432226090466</c:v>
                </c:pt>
                <c:pt idx="2727">
                  <c:v>0.63185432226090466</c:v>
                </c:pt>
                <c:pt idx="2728">
                  <c:v>0.63185432226090466</c:v>
                </c:pt>
                <c:pt idx="2729">
                  <c:v>0.63185432226090466</c:v>
                </c:pt>
                <c:pt idx="2730">
                  <c:v>0.63185432226090466</c:v>
                </c:pt>
                <c:pt idx="2731">
                  <c:v>0.63185432226090466</c:v>
                </c:pt>
                <c:pt idx="2732">
                  <c:v>0.63185432226090466</c:v>
                </c:pt>
                <c:pt idx="2733">
                  <c:v>0.63185432226090466</c:v>
                </c:pt>
                <c:pt idx="2734">
                  <c:v>0.63185432226090466</c:v>
                </c:pt>
                <c:pt idx="2735">
                  <c:v>0.63185432226090466</c:v>
                </c:pt>
                <c:pt idx="2736">
                  <c:v>0.63185432226090466</c:v>
                </c:pt>
                <c:pt idx="2737">
                  <c:v>0.63185432226090466</c:v>
                </c:pt>
                <c:pt idx="2738">
                  <c:v>0.63185432226090466</c:v>
                </c:pt>
                <c:pt idx="2739">
                  <c:v>0.63185432226090466</c:v>
                </c:pt>
                <c:pt idx="2740">
                  <c:v>0.63185432226090466</c:v>
                </c:pt>
                <c:pt idx="2741">
                  <c:v>0.63185432226090466</c:v>
                </c:pt>
                <c:pt idx="2742">
                  <c:v>0.63155633955600343</c:v>
                </c:pt>
                <c:pt idx="2743">
                  <c:v>0.63155633955600343</c:v>
                </c:pt>
                <c:pt idx="2744">
                  <c:v>0.6284413062007056</c:v>
                </c:pt>
                <c:pt idx="2745">
                  <c:v>0.62790815754884366</c:v>
                </c:pt>
                <c:pt idx="2746">
                  <c:v>0.62790815754884366</c:v>
                </c:pt>
                <c:pt idx="2747">
                  <c:v>0.62587318154654625</c:v>
                </c:pt>
                <c:pt idx="2748">
                  <c:v>0.6231699564079296</c:v>
                </c:pt>
                <c:pt idx="2749">
                  <c:v>0.6231699564079296</c:v>
                </c:pt>
                <c:pt idx="2750">
                  <c:v>0.62073225783809638</c:v>
                </c:pt>
                <c:pt idx="2751">
                  <c:v>0.61991198866571984</c:v>
                </c:pt>
                <c:pt idx="2752">
                  <c:v>0.61991198866571984</c:v>
                </c:pt>
                <c:pt idx="2753">
                  <c:v>0.61754185757192726</c:v>
                </c:pt>
                <c:pt idx="2754">
                  <c:v>0.61536550529183476</c:v>
                </c:pt>
                <c:pt idx="2755">
                  <c:v>0.61463670118838176</c:v>
                </c:pt>
                <c:pt idx="2756">
                  <c:v>0.61463670118838176</c:v>
                </c:pt>
                <c:pt idx="2757">
                  <c:v>0.61241429769914102</c:v>
                </c:pt>
                <c:pt idx="2758">
                  <c:v>0.61241429769914102</c:v>
                </c:pt>
                <c:pt idx="2759">
                  <c:v>0.6102039046954062</c:v>
                </c:pt>
                <c:pt idx="2760">
                  <c:v>0.60948422291800719</c:v>
                </c:pt>
                <c:pt idx="2761">
                  <c:v>0.60729247733987235</c:v>
                </c:pt>
                <c:pt idx="2762">
                  <c:v>0.60729247733987235</c:v>
                </c:pt>
                <c:pt idx="2763">
                  <c:v>0.60513527041805582</c:v>
                </c:pt>
                <c:pt idx="2764">
                  <c:v>0.60441732055517328</c:v>
                </c:pt>
                <c:pt idx="2765">
                  <c:v>0.60233107762548799</c:v>
                </c:pt>
                <c:pt idx="2766">
                  <c:v>0.60233107762548799</c:v>
                </c:pt>
                <c:pt idx="2767">
                  <c:v>0.60028879968719584</c:v>
                </c:pt>
                <c:pt idx="2768">
                  <c:v>0.60028879968719584</c:v>
                </c:pt>
                <c:pt idx="2769">
                  <c:v>0.59825917389640482</c:v>
                </c:pt>
                <c:pt idx="2770">
                  <c:v>0.59825917389640482</c:v>
                </c:pt>
                <c:pt idx="2771">
                  <c:v>0.59627512712610764</c:v>
                </c:pt>
                <c:pt idx="2772">
                  <c:v>0.59627512712610764</c:v>
                </c:pt>
                <c:pt idx="2773">
                  <c:v>0.59427352640986919</c:v>
                </c:pt>
                <c:pt idx="2774">
                  <c:v>0.59236369295214431</c:v>
                </c:pt>
                <c:pt idx="2775">
                  <c:v>0.59236369295214431</c:v>
                </c:pt>
                <c:pt idx="2776">
                  <c:v>0.59047364597943908</c:v>
                </c:pt>
                <c:pt idx="2777">
                  <c:v>0.59047364597943908</c:v>
                </c:pt>
                <c:pt idx="2778">
                  <c:v>0.58799384777158836</c:v>
                </c:pt>
                <c:pt idx="2779">
                  <c:v>0.58799384777158836</c:v>
                </c:pt>
                <c:pt idx="2780">
                  <c:v>0.58615494923956446</c:v>
                </c:pt>
                <c:pt idx="2781">
                  <c:v>0.58615494923956446</c:v>
                </c:pt>
                <c:pt idx="2782">
                  <c:v>0.58435659077299318</c:v>
                </c:pt>
                <c:pt idx="2783">
                  <c:v>0.58435659077299318</c:v>
                </c:pt>
                <c:pt idx="2784">
                  <c:v>0.58258273453504583</c:v>
                </c:pt>
                <c:pt idx="2785">
                  <c:v>0.58081525333328776</c:v>
                </c:pt>
                <c:pt idx="2786">
                  <c:v>0.58081525333328776</c:v>
                </c:pt>
                <c:pt idx="2787">
                  <c:v>0.57912299814250656</c:v>
                </c:pt>
                <c:pt idx="2788">
                  <c:v>0.57912299814250656</c:v>
                </c:pt>
                <c:pt idx="2789">
                  <c:v>0.57744275000084033</c:v>
                </c:pt>
                <c:pt idx="2790">
                  <c:v>0.57691125419917222</c:v>
                </c:pt>
                <c:pt idx="2791">
                  <c:v>0.57691125419917222</c:v>
                </c:pt>
                <c:pt idx="2792">
                  <c:v>0.57527906266807949</c:v>
                </c:pt>
                <c:pt idx="2793">
                  <c:v>0.5736709081747281</c:v>
                </c:pt>
                <c:pt idx="2794">
                  <c:v>0.57315678058331165</c:v>
                </c:pt>
                <c:pt idx="2795">
                  <c:v>0.57315678058331165</c:v>
                </c:pt>
                <c:pt idx="2796">
                  <c:v>0.5715987550401207</c:v>
                </c:pt>
                <c:pt idx="2797">
                  <c:v>0.57010767491615499</c:v>
                </c:pt>
                <c:pt idx="2798">
                  <c:v>0.57010767491615499</c:v>
                </c:pt>
                <c:pt idx="2799">
                  <c:v>0.56862232732157458</c:v>
                </c:pt>
                <c:pt idx="2800">
                  <c:v>0.56862232732157458</c:v>
                </c:pt>
                <c:pt idx="2801">
                  <c:v>0.56862232732157458</c:v>
                </c:pt>
                <c:pt idx="2802">
                  <c:v>0.56718388634026917</c:v>
                </c:pt>
                <c:pt idx="2803">
                  <c:v>0.56575463532075532</c:v>
                </c:pt>
                <c:pt idx="2804">
                  <c:v>0.56530783830795994</c:v>
                </c:pt>
                <c:pt idx="2805">
                  <c:v>0.56395122322641722</c:v>
                </c:pt>
                <c:pt idx="2806">
                  <c:v>0.56395122322641722</c:v>
                </c:pt>
                <c:pt idx="2807">
                  <c:v>0.56262618226145411</c:v>
                </c:pt>
                <c:pt idx="2808">
                  <c:v>0.56221426675533726</c:v>
                </c:pt>
                <c:pt idx="2809">
                  <c:v>0.56221426675533726</c:v>
                </c:pt>
                <c:pt idx="2810">
                  <c:v>0.56094756828411574</c:v>
                </c:pt>
                <c:pt idx="2811">
                  <c:v>0.55972695308091625</c:v>
                </c:pt>
                <c:pt idx="2812">
                  <c:v>0.55972695308091625</c:v>
                </c:pt>
                <c:pt idx="2813">
                  <c:v>0.55932162382399164</c:v>
                </c:pt>
                <c:pt idx="2814">
                  <c:v>0.5581568481377116</c:v>
                </c:pt>
                <c:pt idx="2815">
                  <c:v>0.55778432541319123</c:v>
                </c:pt>
                <c:pt idx="2816">
                  <c:v>0.55666230083682178</c:v>
                </c:pt>
                <c:pt idx="2817">
                  <c:v>0.55666230083682178</c:v>
                </c:pt>
                <c:pt idx="2818">
                  <c:v>0.5562978586275138</c:v>
                </c:pt>
                <c:pt idx="2819">
                  <c:v>0.55523051291273517</c:v>
                </c:pt>
                <c:pt idx="2820">
                  <c:v>0.55487776781986842</c:v>
                </c:pt>
                <c:pt idx="2821">
                  <c:v>0.55487776781986842</c:v>
                </c:pt>
                <c:pt idx="2822">
                  <c:v>0.55385371565895769</c:v>
                </c:pt>
                <c:pt idx="2823">
                  <c:v>0.55287717675380865</c:v>
                </c:pt>
                <c:pt idx="2824">
                  <c:v>0.55287717675380865</c:v>
                </c:pt>
                <c:pt idx="2825">
                  <c:v>0.55256240174368609</c:v>
                </c:pt>
                <c:pt idx="2826">
                  <c:v>0.5516297138959938</c:v>
                </c:pt>
                <c:pt idx="2827">
                  <c:v>0.55075192417567143</c:v>
                </c:pt>
                <c:pt idx="2828">
                  <c:v>0.55075192417567143</c:v>
                </c:pt>
                <c:pt idx="2829">
                  <c:v>0.54989378832628866</c:v>
                </c:pt>
                <c:pt idx="2830">
                  <c:v>0.5496201749767643</c:v>
                </c:pt>
                <c:pt idx="2831">
                  <c:v>0.54883537734380172</c:v>
                </c:pt>
                <c:pt idx="2832">
                  <c:v>0.54883537734380172</c:v>
                </c:pt>
                <c:pt idx="2833">
                  <c:v>0.5480793179890423</c:v>
                </c:pt>
                <c:pt idx="2834">
                  <c:v>0.54784612236450103</c:v>
                </c:pt>
                <c:pt idx="2835">
                  <c:v>0.54784612236450103</c:v>
                </c:pt>
                <c:pt idx="2836">
                  <c:v>0.54714578401268366</c:v>
                </c:pt>
                <c:pt idx="2837">
                  <c:v>0.54648271910368895</c:v>
                </c:pt>
                <c:pt idx="2838">
                  <c:v>0.54627741258790563</c:v>
                </c:pt>
                <c:pt idx="2839">
                  <c:v>0.5456843091907686</c:v>
                </c:pt>
                <c:pt idx="2840">
                  <c:v>0.5456843091907686</c:v>
                </c:pt>
                <c:pt idx="2841">
                  <c:v>0.54547376434180495</c:v>
                </c:pt>
                <c:pt idx="2842">
                  <c:v>0.54548019250604163</c:v>
                </c:pt>
                <c:pt idx="2843">
                  <c:v>0.54548019250604163</c:v>
                </c:pt>
                <c:pt idx="2844">
                  <c:v>0.54546144326107948</c:v>
                </c:pt>
                <c:pt idx="2845">
                  <c:v>0.54546144326107948</c:v>
                </c:pt>
                <c:pt idx="2846">
                  <c:v>0.54538911763858156</c:v>
                </c:pt>
                <c:pt idx="2847">
                  <c:v>0.54538911763858156</c:v>
                </c:pt>
                <c:pt idx="2848">
                  <c:v>0.54538911763858156</c:v>
                </c:pt>
                <c:pt idx="2849">
                  <c:v>0.54538911763858156</c:v>
                </c:pt>
                <c:pt idx="2850">
                  <c:v>0.54538911763858156</c:v>
                </c:pt>
                <c:pt idx="2851">
                  <c:v>0.54541855827346819</c:v>
                </c:pt>
                <c:pt idx="2852">
                  <c:v>0.54541855827346819</c:v>
                </c:pt>
                <c:pt idx="2853">
                  <c:v>0.54541962253182386</c:v>
                </c:pt>
                <c:pt idx="2854">
                  <c:v>0.54541347493374959</c:v>
                </c:pt>
                <c:pt idx="2855">
                  <c:v>0.54541347493374959</c:v>
                </c:pt>
                <c:pt idx="2856">
                  <c:v>0.54541217987735913</c:v>
                </c:pt>
                <c:pt idx="2857">
                  <c:v>0.54541098901384033</c:v>
                </c:pt>
                <c:pt idx="2858">
                  <c:v>0.54541098901384033</c:v>
                </c:pt>
                <c:pt idx="2859">
                  <c:v>0.54541098901384033</c:v>
                </c:pt>
                <c:pt idx="2860">
                  <c:v>0.54541098901384033</c:v>
                </c:pt>
                <c:pt idx="2861">
                  <c:v>0.54541098901384033</c:v>
                </c:pt>
                <c:pt idx="2862">
                  <c:v>0.54541098901384033</c:v>
                </c:pt>
                <c:pt idx="2863">
                  <c:v>0.54541098901384033</c:v>
                </c:pt>
                <c:pt idx="2864">
                  <c:v>0.54541098901384033</c:v>
                </c:pt>
                <c:pt idx="2865">
                  <c:v>0.54541098901384033</c:v>
                </c:pt>
                <c:pt idx="2866">
                  <c:v>0.54541098901384033</c:v>
                </c:pt>
                <c:pt idx="2867">
                  <c:v>0.54541098901384033</c:v>
                </c:pt>
                <c:pt idx="2868">
                  <c:v>0.54541098901384033</c:v>
                </c:pt>
                <c:pt idx="2869">
                  <c:v>0.54541098901384033</c:v>
                </c:pt>
                <c:pt idx="2870">
                  <c:v>0.54541098901384033</c:v>
                </c:pt>
                <c:pt idx="2871">
                  <c:v>0.54541098901384033</c:v>
                </c:pt>
                <c:pt idx="2872">
                  <c:v>0.54541098901384033</c:v>
                </c:pt>
                <c:pt idx="2873">
                  <c:v>0.54541098901384033</c:v>
                </c:pt>
                <c:pt idx="2874">
                  <c:v>0.54541098901384033</c:v>
                </c:pt>
                <c:pt idx="2875">
                  <c:v>0.54541228392093632</c:v>
                </c:pt>
                <c:pt idx="2876">
                  <c:v>0.54541228392093632</c:v>
                </c:pt>
                <c:pt idx="2877">
                  <c:v>0.54541965116182656</c:v>
                </c:pt>
                <c:pt idx="2878">
                  <c:v>0.54541796944861476</c:v>
                </c:pt>
                <c:pt idx="2879">
                  <c:v>0.5454212882504833</c:v>
                </c:pt>
                <c:pt idx="2880">
                  <c:v>0.5454212882504833</c:v>
                </c:pt>
                <c:pt idx="2881">
                  <c:v>0.5454212882504833</c:v>
                </c:pt>
                <c:pt idx="2882">
                  <c:v>0.545422531078678</c:v>
                </c:pt>
                <c:pt idx="2883">
                  <c:v>0.54542334233187484</c:v>
                </c:pt>
                <c:pt idx="2884">
                  <c:v>0.54542334233187484</c:v>
                </c:pt>
                <c:pt idx="2885">
                  <c:v>0.54542468204177053</c:v>
                </c:pt>
                <c:pt idx="2886">
                  <c:v>0.54542517328621776</c:v>
                </c:pt>
                <c:pt idx="2887">
                  <c:v>0.54542517328621776</c:v>
                </c:pt>
                <c:pt idx="2888">
                  <c:v>0.54542455550852798</c:v>
                </c:pt>
                <c:pt idx="2889">
                  <c:v>0.54542455550852798</c:v>
                </c:pt>
                <c:pt idx="2890">
                  <c:v>0.54542343906958624</c:v>
                </c:pt>
                <c:pt idx="2891">
                  <c:v>0.54542343906958624</c:v>
                </c:pt>
                <c:pt idx="2892">
                  <c:v>0.54542343906958624</c:v>
                </c:pt>
                <c:pt idx="2893">
                  <c:v>0.54542343906958624</c:v>
                </c:pt>
                <c:pt idx="2894">
                  <c:v>0.54542343906958624</c:v>
                </c:pt>
                <c:pt idx="2895">
                  <c:v>0.54542343906958624</c:v>
                </c:pt>
                <c:pt idx="2896">
                  <c:v>0.54542033715590776</c:v>
                </c:pt>
                <c:pt idx="2897">
                  <c:v>0.54542033715590776</c:v>
                </c:pt>
                <c:pt idx="2898">
                  <c:v>0.54541787484711235</c:v>
                </c:pt>
                <c:pt idx="2899">
                  <c:v>0.54541787484711235</c:v>
                </c:pt>
                <c:pt idx="2900">
                  <c:v>0.5454123410416144</c:v>
                </c:pt>
                <c:pt idx="2901">
                  <c:v>0.54540662898943071</c:v>
                </c:pt>
                <c:pt idx="2902">
                  <c:v>0.54540346113286131</c:v>
                </c:pt>
                <c:pt idx="2903">
                  <c:v>0.54540346113286131</c:v>
                </c:pt>
                <c:pt idx="2904">
                  <c:v>0.54539614608180687</c:v>
                </c:pt>
                <c:pt idx="2905">
                  <c:v>0.54539997413882868</c:v>
                </c:pt>
                <c:pt idx="2906">
                  <c:v>0.54539997413882868</c:v>
                </c:pt>
                <c:pt idx="2907">
                  <c:v>0.54537827778682213</c:v>
                </c:pt>
                <c:pt idx="2908">
                  <c:v>0.54537827778682213</c:v>
                </c:pt>
                <c:pt idx="2909">
                  <c:v>0.54536847455722948</c:v>
                </c:pt>
                <c:pt idx="2910">
                  <c:v>0.54536847455722948</c:v>
                </c:pt>
                <c:pt idx="2911">
                  <c:v>0.54536322560210804</c:v>
                </c:pt>
                <c:pt idx="2912">
                  <c:v>0.54536322560210804</c:v>
                </c:pt>
                <c:pt idx="2913">
                  <c:v>0.54536322560210804</c:v>
                </c:pt>
                <c:pt idx="2914">
                  <c:v>0.54536939655301198</c:v>
                </c:pt>
                <c:pt idx="2915">
                  <c:v>0.54536939655301198</c:v>
                </c:pt>
                <c:pt idx="2916">
                  <c:v>0.5453492944065631</c:v>
                </c:pt>
                <c:pt idx="2917">
                  <c:v>0.5453492944065631</c:v>
                </c:pt>
                <c:pt idx="2918">
                  <c:v>0.54533492359551794</c:v>
                </c:pt>
                <c:pt idx="2919">
                  <c:v>0.54533492359551794</c:v>
                </c:pt>
                <c:pt idx="2920">
                  <c:v>0.545304862262465</c:v>
                </c:pt>
                <c:pt idx="2921">
                  <c:v>0.54529690043779366</c:v>
                </c:pt>
                <c:pt idx="2922">
                  <c:v>0.54530500845910768</c:v>
                </c:pt>
                <c:pt idx="2923">
                  <c:v>0.54530500845910768</c:v>
                </c:pt>
                <c:pt idx="2924">
                  <c:v>0.5453309526869704</c:v>
                </c:pt>
                <c:pt idx="2925">
                  <c:v>0.54532164974066311</c:v>
                </c:pt>
                <c:pt idx="2926">
                  <c:v>0.54532164974066311</c:v>
                </c:pt>
                <c:pt idx="2927">
                  <c:v>0.54529328346553518</c:v>
                </c:pt>
                <c:pt idx="2928">
                  <c:v>0.54526378614426552</c:v>
                </c:pt>
                <c:pt idx="2929">
                  <c:v>0.54526378614426552</c:v>
                </c:pt>
                <c:pt idx="2930">
                  <c:v>0.54523318188716074</c:v>
                </c:pt>
                <c:pt idx="2931">
                  <c:v>0.54523318188716074</c:v>
                </c:pt>
                <c:pt idx="2932">
                  <c:v>0.54526525827168626</c:v>
                </c:pt>
                <c:pt idx="2933">
                  <c:v>0.54526525827168626</c:v>
                </c:pt>
                <c:pt idx="2934">
                  <c:v>0.54525395488301043</c:v>
                </c:pt>
                <c:pt idx="2935">
                  <c:v>0.54520647778806541</c:v>
                </c:pt>
                <c:pt idx="2936">
                  <c:v>0.54520647778806541</c:v>
                </c:pt>
                <c:pt idx="2937">
                  <c:v>0.5451576012331435</c:v>
                </c:pt>
                <c:pt idx="2938">
                  <c:v>0.5451576012331435</c:v>
                </c:pt>
                <c:pt idx="2939">
                  <c:v>0.54514491937112952</c:v>
                </c:pt>
                <c:pt idx="2940">
                  <c:v>0.54518347628393993</c:v>
                </c:pt>
                <c:pt idx="2941">
                  <c:v>0.54518347628393993</c:v>
                </c:pt>
                <c:pt idx="2942">
                  <c:v>0.54523729276373978</c:v>
                </c:pt>
                <c:pt idx="2943">
                  <c:v>0.54520911655107329</c:v>
                </c:pt>
                <c:pt idx="2944">
                  <c:v>0.54520911655107329</c:v>
                </c:pt>
                <c:pt idx="2945">
                  <c:v>0.54512223149707117</c:v>
                </c:pt>
                <c:pt idx="2946">
                  <c:v>0.54512223149707117</c:v>
                </c:pt>
                <c:pt idx="2947">
                  <c:v>0.54509257083373186</c:v>
                </c:pt>
                <c:pt idx="2948">
                  <c:v>0.54512349780456559</c:v>
                </c:pt>
                <c:pt idx="2949">
                  <c:v>0.54512349780456559</c:v>
                </c:pt>
                <c:pt idx="2950">
                  <c:v>0.54515484054514007</c:v>
                </c:pt>
                <c:pt idx="2951">
                  <c:v>0.54513858940103954</c:v>
                </c:pt>
                <c:pt idx="2952">
                  <c:v>0.54510504401108761</c:v>
                </c:pt>
                <c:pt idx="2953">
                  <c:v>0.54510504401108761</c:v>
                </c:pt>
                <c:pt idx="2954">
                  <c:v>0.54502059922593349</c:v>
                </c:pt>
                <c:pt idx="2955">
                  <c:v>0.54503788371659301</c:v>
                </c:pt>
                <c:pt idx="2956">
                  <c:v>0.54510975976982312</c:v>
                </c:pt>
                <c:pt idx="2957">
                  <c:v>0.54510975976982312</c:v>
                </c:pt>
                <c:pt idx="2958">
                  <c:v>0.54512793104069679</c:v>
                </c:pt>
                <c:pt idx="2959">
                  <c:v>0.54510917605985809</c:v>
                </c:pt>
                <c:pt idx="2960">
                  <c:v>0.54510917605985809</c:v>
                </c:pt>
                <c:pt idx="2961">
                  <c:v>0.54508992798806022</c:v>
                </c:pt>
                <c:pt idx="2962">
                  <c:v>0.54497372280509904</c:v>
                </c:pt>
                <c:pt idx="2963">
                  <c:v>0.54497372280509904</c:v>
                </c:pt>
                <c:pt idx="2964">
                  <c:v>0.5450331938283367</c:v>
                </c:pt>
                <c:pt idx="2965">
                  <c:v>0.54505369957070837</c:v>
                </c:pt>
                <c:pt idx="2966">
                  <c:v>0.54503301133965898</c:v>
                </c:pt>
                <c:pt idx="2967">
                  <c:v>0.54503301133965898</c:v>
                </c:pt>
                <c:pt idx="2968">
                  <c:v>0.5449906492308525</c:v>
                </c:pt>
                <c:pt idx="2969">
                  <c:v>0.54490417384977763</c:v>
                </c:pt>
                <c:pt idx="2970">
                  <c:v>0.54490417384977763</c:v>
                </c:pt>
                <c:pt idx="2971">
                  <c:v>0.54492592728262068</c:v>
                </c:pt>
                <c:pt idx="2972">
                  <c:v>0.54497044149494756</c:v>
                </c:pt>
                <c:pt idx="2973">
                  <c:v>0.54497044149494756</c:v>
                </c:pt>
                <c:pt idx="2974">
                  <c:v>0.54501532337940595</c:v>
                </c:pt>
                <c:pt idx="2975">
                  <c:v>0.54499207795522409</c:v>
                </c:pt>
                <c:pt idx="2976">
                  <c:v>0.54494476650072765</c:v>
                </c:pt>
                <c:pt idx="2977">
                  <c:v>0.54484962401052228</c:v>
                </c:pt>
                <c:pt idx="2978">
                  <c:v>0.54484962401052228</c:v>
                </c:pt>
                <c:pt idx="2979">
                  <c:v>0.54487398712831348</c:v>
                </c:pt>
                <c:pt idx="2980">
                  <c:v>0.54480031245771099</c:v>
                </c:pt>
                <c:pt idx="2981">
                  <c:v>0.54487580134965075</c:v>
                </c:pt>
                <c:pt idx="2982">
                  <c:v>0.54487580134965075</c:v>
                </c:pt>
                <c:pt idx="2983">
                  <c:v>0.54485002944803129</c:v>
                </c:pt>
                <c:pt idx="2984">
                  <c:v>0.54477230517973996</c:v>
                </c:pt>
                <c:pt idx="2985">
                  <c:v>0.54477230517973996</c:v>
                </c:pt>
                <c:pt idx="2986">
                  <c:v>0.5448774914348502</c:v>
                </c:pt>
                <c:pt idx="2987">
                  <c:v>0.54485064184248322</c:v>
                </c:pt>
                <c:pt idx="2988">
                  <c:v>0.54490471028505238</c:v>
                </c:pt>
                <c:pt idx="2989">
                  <c:v>0.54490471028505238</c:v>
                </c:pt>
                <c:pt idx="2990">
                  <c:v>0.54476676677640368</c:v>
                </c:pt>
                <c:pt idx="2991">
                  <c:v>0.54476676677640368</c:v>
                </c:pt>
                <c:pt idx="2992">
                  <c:v>0.54473869868475344</c:v>
                </c:pt>
                <c:pt idx="2993">
                  <c:v>0.5448797103598364</c:v>
                </c:pt>
                <c:pt idx="2994">
                  <c:v>0.544793689006138</c:v>
                </c:pt>
                <c:pt idx="2995">
                  <c:v>0.544793689006138</c:v>
                </c:pt>
                <c:pt idx="2996">
                  <c:v>0.54473437408635872</c:v>
                </c:pt>
                <c:pt idx="2997">
                  <c:v>0.54473437408635872</c:v>
                </c:pt>
                <c:pt idx="2998">
                  <c:v>0.54473437408635872</c:v>
                </c:pt>
                <c:pt idx="2999">
                  <c:v>0.54473437408635872</c:v>
                </c:pt>
                <c:pt idx="3000">
                  <c:v>0.5447647234977343</c:v>
                </c:pt>
                <c:pt idx="3001">
                  <c:v>0.54473421763319185</c:v>
                </c:pt>
                <c:pt idx="3002">
                  <c:v>0.54473421763319185</c:v>
                </c:pt>
                <c:pt idx="3003">
                  <c:v>0.54473421763319185</c:v>
                </c:pt>
                <c:pt idx="3004">
                  <c:v>0.544672144374859</c:v>
                </c:pt>
                <c:pt idx="3005">
                  <c:v>0.544672144374859</c:v>
                </c:pt>
                <c:pt idx="3006">
                  <c:v>0.54479933062692787</c:v>
                </c:pt>
                <c:pt idx="3007">
                  <c:v>0.54479933062692787</c:v>
                </c:pt>
                <c:pt idx="3008">
                  <c:v>0.54473499895153643</c:v>
                </c:pt>
                <c:pt idx="3009">
                  <c:v>0.54476771551048397</c:v>
                </c:pt>
                <c:pt idx="3010">
                  <c:v>0.54473484193990063</c:v>
                </c:pt>
                <c:pt idx="3011">
                  <c:v>0.544701578293461</c:v>
                </c:pt>
                <c:pt idx="3012">
                  <c:v>0.544701578293461</c:v>
                </c:pt>
                <c:pt idx="3013">
                  <c:v>0.54473522960819409</c:v>
                </c:pt>
                <c:pt idx="3014">
                  <c:v>0.54463386555082394</c:v>
                </c:pt>
                <c:pt idx="3015">
                  <c:v>0.54463386555082394</c:v>
                </c:pt>
                <c:pt idx="3016">
                  <c:v>0.54480509486576334</c:v>
                </c:pt>
                <c:pt idx="3017">
                  <c:v>0.54473562269196052</c:v>
                </c:pt>
                <c:pt idx="3018">
                  <c:v>0.54473562269196052</c:v>
                </c:pt>
                <c:pt idx="3019">
                  <c:v>0.54477046639838911</c:v>
                </c:pt>
                <c:pt idx="3020">
                  <c:v>0.54477046639838911</c:v>
                </c:pt>
                <c:pt idx="3021">
                  <c:v>0.54477046639838911</c:v>
                </c:pt>
                <c:pt idx="3022">
                  <c:v>0.54480605706044483</c:v>
                </c:pt>
                <c:pt idx="3023">
                  <c:v>0.54480605706044483</c:v>
                </c:pt>
                <c:pt idx="3024">
                  <c:v>0.54462598095907089</c:v>
                </c:pt>
                <c:pt idx="3025">
                  <c:v>0.54462598095907089</c:v>
                </c:pt>
                <c:pt idx="3026">
                  <c:v>0.54473494931242539</c:v>
                </c:pt>
                <c:pt idx="3027">
                  <c:v>0.54473494931242539</c:v>
                </c:pt>
                <c:pt idx="3028">
                  <c:v>0.54462495282037204</c:v>
                </c:pt>
                <c:pt idx="3029">
                  <c:v>0.54473609497577047</c:v>
                </c:pt>
                <c:pt idx="3030">
                  <c:v>0.54469862756218301</c:v>
                </c:pt>
                <c:pt idx="3031">
                  <c:v>0.54469862756218301</c:v>
                </c:pt>
                <c:pt idx="3032">
                  <c:v>0.54469862756218301</c:v>
                </c:pt>
                <c:pt idx="3033">
                  <c:v>0.54462298630789185</c:v>
                </c:pt>
                <c:pt idx="3034">
                  <c:v>0.54462298630789185</c:v>
                </c:pt>
                <c:pt idx="3035">
                  <c:v>0.54469939666773837</c:v>
                </c:pt>
                <c:pt idx="3036">
                  <c:v>0.54469939666773837</c:v>
                </c:pt>
                <c:pt idx="3037">
                  <c:v>0.54462234293007072</c:v>
                </c:pt>
                <c:pt idx="3038">
                  <c:v>0.54462234293007072</c:v>
                </c:pt>
                <c:pt idx="3039">
                  <c:v>0.54469987497535555</c:v>
                </c:pt>
                <c:pt idx="3040">
                  <c:v>0.54469987497535555</c:v>
                </c:pt>
                <c:pt idx="3041">
                  <c:v>0.54473902539422547</c:v>
                </c:pt>
                <c:pt idx="3042">
                  <c:v>0.54473902539422547</c:v>
                </c:pt>
                <c:pt idx="3043">
                  <c:v>0.54469956603596781</c:v>
                </c:pt>
                <c:pt idx="3044">
                  <c:v>0.5447393232657447</c:v>
                </c:pt>
                <c:pt idx="3045">
                  <c:v>0.5447393232657447</c:v>
                </c:pt>
                <c:pt idx="3046">
                  <c:v>0.5448189875738656</c:v>
                </c:pt>
                <c:pt idx="3047">
                  <c:v>0.54485905665302659</c:v>
                </c:pt>
                <c:pt idx="3048">
                  <c:v>0.54485905665302659</c:v>
                </c:pt>
                <c:pt idx="3049">
                  <c:v>0.54485905665302659</c:v>
                </c:pt>
                <c:pt idx="3050">
                  <c:v>0.54485905665302659</c:v>
                </c:pt>
                <c:pt idx="3051">
                  <c:v>0.54485905665302659</c:v>
                </c:pt>
                <c:pt idx="3052">
                  <c:v>0.54485905665302659</c:v>
                </c:pt>
                <c:pt idx="3053">
                  <c:v>0.54485905665302659</c:v>
                </c:pt>
                <c:pt idx="3054">
                  <c:v>0.54485905665302659</c:v>
                </c:pt>
                <c:pt idx="3055">
                  <c:v>0.54485905665302659</c:v>
                </c:pt>
                <c:pt idx="3056">
                  <c:v>0.54485905665302659</c:v>
                </c:pt>
                <c:pt idx="3057">
                  <c:v>0.54485905665302659</c:v>
                </c:pt>
                <c:pt idx="3058">
                  <c:v>0.54485905665302659</c:v>
                </c:pt>
                <c:pt idx="3059">
                  <c:v>0.54485905665302659</c:v>
                </c:pt>
                <c:pt idx="3060">
                  <c:v>0.54485905665302659</c:v>
                </c:pt>
                <c:pt idx="3061">
                  <c:v>0.54485905665302659</c:v>
                </c:pt>
                <c:pt idx="3062">
                  <c:v>0.54485905665302659</c:v>
                </c:pt>
                <c:pt idx="3063">
                  <c:v>0.54485905665302659</c:v>
                </c:pt>
                <c:pt idx="3064">
                  <c:v>0.54485905665302659</c:v>
                </c:pt>
                <c:pt idx="3065">
                  <c:v>0.54485905665302659</c:v>
                </c:pt>
                <c:pt idx="3066">
                  <c:v>0.54485905665302659</c:v>
                </c:pt>
                <c:pt idx="3067">
                  <c:v>0.54485905665302659</c:v>
                </c:pt>
                <c:pt idx="3068">
                  <c:v>0.54485905665302659</c:v>
                </c:pt>
                <c:pt idx="3069">
                  <c:v>0.54485905665302659</c:v>
                </c:pt>
                <c:pt idx="3070">
                  <c:v>0.54485905665302659</c:v>
                </c:pt>
                <c:pt idx="3071">
                  <c:v>0.54485905665302659</c:v>
                </c:pt>
                <c:pt idx="3072">
                  <c:v>0.54485905665302659</c:v>
                </c:pt>
                <c:pt idx="3073">
                  <c:v>0.54485905665302659</c:v>
                </c:pt>
                <c:pt idx="3074">
                  <c:v>0.54485905665302659</c:v>
                </c:pt>
                <c:pt idx="3075">
                  <c:v>0.54485905665302659</c:v>
                </c:pt>
                <c:pt idx="3076">
                  <c:v>0.54485905665302659</c:v>
                </c:pt>
                <c:pt idx="3077">
                  <c:v>0.54485905665302659</c:v>
                </c:pt>
                <c:pt idx="3078">
                  <c:v>0.54485905665302659</c:v>
                </c:pt>
                <c:pt idx="3079">
                  <c:v>0.54497616888563616</c:v>
                </c:pt>
                <c:pt idx="3080">
                  <c:v>0.54501518228637769</c:v>
                </c:pt>
                <c:pt idx="3081">
                  <c:v>0.54485917681776797</c:v>
                </c:pt>
                <c:pt idx="3082">
                  <c:v>0.54485917681776797</c:v>
                </c:pt>
                <c:pt idx="3083">
                  <c:v>0.54478085238905349</c:v>
                </c:pt>
                <c:pt idx="3084">
                  <c:v>0.54466323355687574</c:v>
                </c:pt>
                <c:pt idx="3085">
                  <c:v>0.54454527480803261</c:v>
                </c:pt>
                <c:pt idx="3086">
                  <c:v>0.54454527480803261</c:v>
                </c:pt>
                <c:pt idx="3087">
                  <c:v>0.54454527480803261</c:v>
                </c:pt>
                <c:pt idx="3088">
                  <c:v>0.54466366981445091</c:v>
                </c:pt>
                <c:pt idx="3089">
                  <c:v>0.54482208795277209</c:v>
                </c:pt>
                <c:pt idx="3090">
                  <c:v>0.54482208795277209</c:v>
                </c:pt>
                <c:pt idx="3091">
                  <c:v>0.54486183170324731</c:v>
                </c:pt>
                <c:pt idx="3092">
                  <c:v>0.5449016452153489</c:v>
                </c:pt>
                <c:pt idx="3093">
                  <c:v>0.54482183296120046</c:v>
                </c:pt>
                <c:pt idx="3094">
                  <c:v>0.54482183296120046</c:v>
                </c:pt>
                <c:pt idx="3095">
                  <c:v>0.54462165371035187</c:v>
                </c:pt>
                <c:pt idx="3096">
                  <c:v>0.54462165371035187</c:v>
                </c:pt>
                <c:pt idx="3097">
                  <c:v>0.54458145377968936</c:v>
                </c:pt>
                <c:pt idx="3098">
                  <c:v>0.54458145377968936</c:v>
                </c:pt>
                <c:pt idx="3099">
                  <c:v>0.54474275397797056</c:v>
                </c:pt>
                <c:pt idx="3100">
                  <c:v>0.54474275397797056</c:v>
                </c:pt>
                <c:pt idx="3101">
                  <c:v>0.54490470159055637</c:v>
                </c:pt>
                <c:pt idx="3102">
                  <c:v>0.54490470159055637</c:v>
                </c:pt>
                <c:pt idx="3103">
                  <c:v>0.54474225610028904</c:v>
                </c:pt>
                <c:pt idx="3104">
                  <c:v>0.54453867224416763</c:v>
                </c:pt>
                <c:pt idx="3105">
                  <c:v>0.54453867224416763</c:v>
                </c:pt>
                <c:pt idx="3106">
                  <c:v>0.54453867224416763</c:v>
                </c:pt>
                <c:pt idx="3107">
                  <c:v>0.5445795978703063</c:v>
                </c:pt>
                <c:pt idx="3108">
                  <c:v>0.5445795978703063</c:v>
                </c:pt>
                <c:pt idx="3109">
                  <c:v>0.54466174801703315</c:v>
                </c:pt>
                <c:pt idx="3110">
                  <c:v>0.54494957965782287</c:v>
                </c:pt>
                <c:pt idx="3111">
                  <c:v>0.54494957965782287</c:v>
                </c:pt>
                <c:pt idx="3112">
                  <c:v>0.54490833897400071</c:v>
                </c:pt>
                <c:pt idx="3113">
                  <c:v>0.54490833897400071</c:v>
                </c:pt>
                <c:pt idx="3114">
                  <c:v>0.54474272153375813</c:v>
                </c:pt>
                <c:pt idx="3115">
                  <c:v>0.54474272153375813</c:v>
                </c:pt>
                <c:pt idx="3116">
                  <c:v>0.54474272153375813</c:v>
                </c:pt>
                <c:pt idx="3117">
                  <c:v>0.54474272153375813</c:v>
                </c:pt>
                <c:pt idx="3118">
                  <c:v>0.54507555613343395</c:v>
                </c:pt>
                <c:pt idx="3119">
                  <c:v>0.54515897818985404</c:v>
                </c:pt>
                <c:pt idx="3120">
                  <c:v>0.54515897818985404</c:v>
                </c:pt>
                <c:pt idx="3121">
                  <c:v>0.54515897818985404</c:v>
                </c:pt>
                <c:pt idx="3122">
                  <c:v>0.5450334291419956</c:v>
                </c:pt>
                <c:pt idx="3123">
                  <c:v>0.5450334291419956</c:v>
                </c:pt>
                <c:pt idx="3124">
                  <c:v>0.5450334291419956</c:v>
                </c:pt>
                <c:pt idx="3125">
                  <c:v>0.54486568515927569</c:v>
                </c:pt>
                <c:pt idx="3126">
                  <c:v>0.54490770764050367</c:v>
                </c:pt>
                <c:pt idx="3127">
                  <c:v>0.54490770764050367</c:v>
                </c:pt>
                <c:pt idx="3128">
                  <c:v>0.54511796419324976</c:v>
                </c:pt>
                <c:pt idx="3129">
                  <c:v>0.54520223165516923</c:v>
                </c:pt>
                <c:pt idx="3130">
                  <c:v>0.54520223165516923</c:v>
                </c:pt>
                <c:pt idx="3131">
                  <c:v>0.54520223165516923</c:v>
                </c:pt>
                <c:pt idx="3132">
                  <c:v>0.54515998830138823</c:v>
                </c:pt>
                <c:pt idx="3133">
                  <c:v>0.54494851491910035</c:v>
                </c:pt>
                <c:pt idx="3134">
                  <c:v>0.54503320525704568</c:v>
                </c:pt>
                <c:pt idx="3135">
                  <c:v>0.54528745184420591</c:v>
                </c:pt>
                <c:pt idx="3136">
                  <c:v>0.54528745184420591</c:v>
                </c:pt>
                <c:pt idx="3137">
                  <c:v>0.5453723192496025</c:v>
                </c:pt>
                <c:pt idx="3138">
                  <c:v>0.5453723192496025</c:v>
                </c:pt>
                <c:pt idx="3139">
                  <c:v>0.5453723192496025</c:v>
                </c:pt>
                <c:pt idx="3140">
                  <c:v>0.54528730910724765</c:v>
                </c:pt>
                <c:pt idx="3141">
                  <c:v>0.5450746515210283</c:v>
                </c:pt>
                <c:pt idx="3142">
                  <c:v>0.54511721153316228</c:v>
                </c:pt>
                <c:pt idx="3143">
                  <c:v>0.54511721153316228</c:v>
                </c:pt>
                <c:pt idx="3144">
                  <c:v>0.54533009245078767</c:v>
                </c:pt>
                <c:pt idx="3145">
                  <c:v>0.54550051426911683</c:v>
                </c:pt>
                <c:pt idx="3146">
                  <c:v>0.54550051426911683</c:v>
                </c:pt>
                <c:pt idx="3147">
                  <c:v>0.54558576837408235</c:v>
                </c:pt>
                <c:pt idx="3148">
                  <c:v>0.54558576837408235</c:v>
                </c:pt>
                <c:pt idx="3149">
                  <c:v>0.54537256870995854</c:v>
                </c:pt>
                <c:pt idx="3150">
                  <c:v>0.54537256870995854</c:v>
                </c:pt>
                <c:pt idx="3151">
                  <c:v>0.54550050306997</c:v>
                </c:pt>
                <c:pt idx="3152">
                  <c:v>0.54550050306997</c:v>
                </c:pt>
                <c:pt idx="3153">
                  <c:v>0.54562843792687221</c:v>
                </c:pt>
                <c:pt idx="3154">
                  <c:v>0.54575634413468732</c:v>
                </c:pt>
                <c:pt idx="3155">
                  <c:v>0.54575634413468732</c:v>
                </c:pt>
                <c:pt idx="3156">
                  <c:v>0.54554324122330766</c:v>
                </c:pt>
                <c:pt idx="3157">
                  <c:v>0.54554324122330766</c:v>
                </c:pt>
                <c:pt idx="3158">
                  <c:v>0.5455858437033424</c:v>
                </c:pt>
                <c:pt idx="3159">
                  <c:v>0.5455858437033424</c:v>
                </c:pt>
                <c:pt idx="3160">
                  <c:v>0.54571357480131499</c:v>
                </c:pt>
                <c:pt idx="3161">
                  <c:v>0.54579862903093512</c:v>
                </c:pt>
                <c:pt idx="3162">
                  <c:v>0.54592615863298155</c:v>
                </c:pt>
                <c:pt idx="3163">
                  <c:v>0.54592615863298155</c:v>
                </c:pt>
                <c:pt idx="3164">
                  <c:v>0.54579877367981755</c:v>
                </c:pt>
                <c:pt idx="3165">
                  <c:v>0.54579877367981755</c:v>
                </c:pt>
                <c:pt idx="3166">
                  <c:v>0.54571394262698103</c:v>
                </c:pt>
                <c:pt idx="3167">
                  <c:v>0.54571394262698103</c:v>
                </c:pt>
                <c:pt idx="3168">
                  <c:v>0.54575630433224964</c:v>
                </c:pt>
                <c:pt idx="3169">
                  <c:v>0.54575630433224964</c:v>
                </c:pt>
                <c:pt idx="3170">
                  <c:v>0.54596770547814222</c:v>
                </c:pt>
                <c:pt idx="3171">
                  <c:v>0.54588333491039676</c:v>
                </c:pt>
                <c:pt idx="3172">
                  <c:v>0.54588333491039676</c:v>
                </c:pt>
                <c:pt idx="3173">
                  <c:v>0.54584120694671678</c:v>
                </c:pt>
                <c:pt idx="3174">
                  <c:v>0.54575711923638326</c:v>
                </c:pt>
                <c:pt idx="3175">
                  <c:v>0.54575711923638326</c:v>
                </c:pt>
                <c:pt idx="3176">
                  <c:v>0.54584113870738382</c:v>
                </c:pt>
                <c:pt idx="3177">
                  <c:v>0.54600862276567352</c:v>
                </c:pt>
                <c:pt idx="3178">
                  <c:v>0.54600862276567352</c:v>
                </c:pt>
                <c:pt idx="3179">
                  <c:v>0.54600862276567352</c:v>
                </c:pt>
                <c:pt idx="3180">
                  <c:v>0.54605030253869158</c:v>
                </c:pt>
                <c:pt idx="3181">
                  <c:v>0.54584233829687678</c:v>
                </c:pt>
                <c:pt idx="3182">
                  <c:v>0.54584233829687678</c:v>
                </c:pt>
                <c:pt idx="3183">
                  <c:v>0.54604957224109196</c:v>
                </c:pt>
                <c:pt idx="3184">
                  <c:v>0.54604957224109196</c:v>
                </c:pt>
                <c:pt idx="3185">
                  <c:v>0.54596703805867364</c:v>
                </c:pt>
                <c:pt idx="3186">
                  <c:v>0.54596703805867364</c:v>
                </c:pt>
                <c:pt idx="3187">
                  <c:v>0.54613146581422134</c:v>
                </c:pt>
                <c:pt idx="3188">
                  <c:v>0.54609051516448215</c:v>
                </c:pt>
                <c:pt idx="3189">
                  <c:v>0.54600870589248152</c:v>
                </c:pt>
                <c:pt idx="3190">
                  <c:v>0.54600870589248152</c:v>
                </c:pt>
                <c:pt idx="3191">
                  <c:v>0.54609016153794443</c:v>
                </c:pt>
                <c:pt idx="3192">
                  <c:v>0.54604968634182671</c:v>
                </c:pt>
                <c:pt idx="3193">
                  <c:v>0.54604968634182671</c:v>
                </c:pt>
                <c:pt idx="3194">
                  <c:v>0.54609010254062584</c:v>
                </c:pt>
                <c:pt idx="3195">
                  <c:v>0.54613035437714319</c:v>
                </c:pt>
                <c:pt idx="3196">
                  <c:v>0.54613035437714319</c:v>
                </c:pt>
                <c:pt idx="3197">
                  <c:v>0.54609034422799452</c:v>
                </c:pt>
                <c:pt idx="3198">
                  <c:v>0.54621011764244709</c:v>
                </c:pt>
                <c:pt idx="3199">
                  <c:v>0.54617045813879395</c:v>
                </c:pt>
                <c:pt idx="3200">
                  <c:v>0.54624962296238233</c:v>
                </c:pt>
                <c:pt idx="3201">
                  <c:v>0.54624962296238233</c:v>
                </c:pt>
                <c:pt idx="3202">
                  <c:v>0.54624962296238233</c:v>
                </c:pt>
                <c:pt idx="3203">
                  <c:v>0.54617107052399017</c:v>
                </c:pt>
                <c:pt idx="3204">
                  <c:v>0.54617107052399017</c:v>
                </c:pt>
                <c:pt idx="3205">
                  <c:v>0.54628817376528482</c:v>
                </c:pt>
                <c:pt idx="3206">
                  <c:v>0.54628817376528482</c:v>
                </c:pt>
                <c:pt idx="3207">
                  <c:v>0.54632674837378759</c:v>
                </c:pt>
                <c:pt idx="3208">
                  <c:v>0.54632674837378759</c:v>
                </c:pt>
                <c:pt idx="3209">
                  <c:v>0.54632674837378759</c:v>
                </c:pt>
                <c:pt idx="3210">
                  <c:v>0.54628873358910324</c:v>
                </c:pt>
                <c:pt idx="3211">
                  <c:v>0.54636454608096907</c:v>
                </c:pt>
                <c:pt idx="3212">
                  <c:v>0.54636454608096907</c:v>
                </c:pt>
                <c:pt idx="3213">
                  <c:v>0.54632700426455971</c:v>
                </c:pt>
                <c:pt idx="3214">
                  <c:v>0.5463641909261604</c:v>
                </c:pt>
                <c:pt idx="3215">
                  <c:v>0.5463641909261604</c:v>
                </c:pt>
                <c:pt idx="3216">
                  <c:v>0.54632708469932878</c:v>
                </c:pt>
                <c:pt idx="3217">
                  <c:v>0.54643761344794772</c:v>
                </c:pt>
                <c:pt idx="3218">
                  <c:v>0.54647401789033945</c:v>
                </c:pt>
                <c:pt idx="3219">
                  <c:v>0.54647401789033945</c:v>
                </c:pt>
                <c:pt idx="3220">
                  <c:v>0.54647401789033945</c:v>
                </c:pt>
                <c:pt idx="3221">
                  <c:v>0.54654575186412513</c:v>
                </c:pt>
                <c:pt idx="3222">
                  <c:v>0.54651022694967732</c:v>
                </c:pt>
                <c:pt idx="3223">
                  <c:v>0.54658106191759692</c:v>
                </c:pt>
                <c:pt idx="3224">
                  <c:v>0.54658106191759692</c:v>
                </c:pt>
                <c:pt idx="3225">
                  <c:v>0.54658106191759692</c:v>
                </c:pt>
                <c:pt idx="3226">
                  <c:v>0.54665007341542793</c:v>
                </c:pt>
                <c:pt idx="3227">
                  <c:v>0.54665007341542793</c:v>
                </c:pt>
                <c:pt idx="3228">
                  <c:v>0.54661568174321629</c:v>
                </c:pt>
                <c:pt idx="3229">
                  <c:v>0.54661568174321629</c:v>
                </c:pt>
                <c:pt idx="3230">
                  <c:v>0.54661568174321629</c:v>
                </c:pt>
                <c:pt idx="3231">
                  <c:v>0.54664977619038191</c:v>
                </c:pt>
                <c:pt idx="3232">
                  <c:v>0.54664977619038191</c:v>
                </c:pt>
                <c:pt idx="3233">
                  <c:v>0.54678288665176444</c:v>
                </c:pt>
                <c:pt idx="3234">
                  <c:v>0.54668445110954522</c:v>
                </c:pt>
                <c:pt idx="3235">
                  <c:v>0.54674924967959759</c:v>
                </c:pt>
                <c:pt idx="3236">
                  <c:v>0.54674924967959759</c:v>
                </c:pt>
                <c:pt idx="3237">
                  <c:v>0.54674924967959759</c:v>
                </c:pt>
                <c:pt idx="3238">
                  <c:v>0.54678101149801683</c:v>
                </c:pt>
                <c:pt idx="3239">
                  <c:v>0.54678101149801683</c:v>
                </c:pt>
                <c:pt idx="3240">
                  <c:v>0.54681218560737754</c:v>
                </c:pt>
                <c:pt idx="3241">
                  <c:v>0.54668799826114645</c:v>
                </c:pt>
                <c:pt idx="3242">
                  <c:v>0.54668799826114645</c:v>
                </c:pt>
                <c:pt idx="3243">
                  <c:v>0.54678009127466676</c:v>
                </c:pt>
                <c:pt idx="3244">
                  <c:v>0.54671989655976871</c:v>
                </c:pt>
                <c:pt idx="3245">
                  <c:v>0.54671989655976871</c:v>
                </c:pt>
                <c:pt idx="3246">
                  <c:v>0.54674940835552022</c:v>
                </c:pt>
                <c:pt idx="3247">
                  <c:v>0.54674940835552022</c:v>
                </c:pt>
                <c:pt idx="3248">
                  <c:v>0.54680759919061428</c:v>
                </c:pt>
                <c:pt idx="3249">
                  <c:v>0.54680759919061428</c:v>
                </c:pt>
                <c:pt idx="3250">
                  <c:v>0.54680759919061428</c:v>
                </c:pt>
                <c:pt idx="3251">
                  <c:v>0.54680759919061428</c:v>
                </c:pt>
                <c:pt idx="3252">
                  <c:v>0.54680759919061428</c:v>
                </c:pt>
                <c:pt idx="3253">
                  <c:v>0.54680759919061428</c:v>
                </c:pt>
                <c:pt idx="3254">
                  <c:v>0.54680759919061428</c:v>
                </c:pt>
                <c:pt idx="3255">
                  <c:v>0.54680759919061428</c:v>
                </c:pt>
                <c:pt idx="3256">
                  <c:v>0.54680759919061428</c:v>
                </c:pt>
                <c:pt idx="3257">
                  <c:v>0.54680759919061428</c:v>
                </c:pt>
                <c:pt idx="3258">
                  <c:v>0.54680759919061428</c:v>
                </c:pt>
                <c:pt idx="3259">
                  <c:v>0.54680759919061428</c:v>
                </c:pt>
                <c:pt idx="3260">
                  <c:v>0.54680759919061428</c:v>
                </c:pt>
                <c:pt idx="3261">
                  <c:v>0.54680759919061428</c:v>
                </c:pt>
                <c:pt idx="3262">
                  <c:v>0.54680759919061428</c:v>
                </c:pt>
                <c:pt idx="3263">
                  <c:v>0.54680759919061428</c:v>
                </c:pt>
                <c:pt idx="3264">
                  <c:v>0.54680759919061428</c:v>
                </c:pt>
                <c:pt idx="3265">
                  <c:v>0.54680759919061428</c:v>
                </c:pt>
                <c:pt idx="3266">
                  <c:v>0.54680759919061428</c:v>
                </c:pt>
                <c:pt idx="3267">
                  <c:v>0.54680759919061428</c:v>
                </c:pt>
                <c:pt idx="3268">
                  <c:v>0.54680759919061428</c:v>
                </c:pt>
                <c:pt idx="3269">
                  <c:v>0.54680759919061428</c:v>
                </c:pt>
                <c:pt idx="3270">
                  <c:v>0.54680759919061428</c:v>
                </c:pt>
                <c:pt idx="3271">
                  <c:v>0.54680759919061428</c:v>
                </c:pt>
                <c:pt idx="3272">
                  <c:v>0.54680759919061428</c:v>
                </c:pt>
                <c:pt idx="3273">
                  <c:v>0.54680759919061428</c:v>
                </c:pt>
                <c:pt idx="3274">
                  <c:v>0.54680759919061428</c:v>
                </c:pt>
                <c:pt idx="3275">
                  <c:v>0.54680759919061428</c:v>
                </c:pt>
                <c:pt idx="3276">
                  <c:v>0.54680759919061428</c:v>
                </c:pt>
                <c:pt idx="3277">
                  <c:v>0.54680759919061428</c:v>
                </c:pt>
                <c:pt idx="3278">
                  <c:v>0.54680759919061428</c:v>
                </c:pt>
                <c:pt idx="3279">
                  <c:v>0.54680759919061428</c:v>
                </c:pt>
                <c:pt idx="3280">
                  <c:v>0.53972310601648577</c:v>
                </c:pt>
                <c:pt idx="3281">
                  <c:v>0.53972310601648577</c:v>
                </c:pt>
                <c:pt idx="3282">
                  <c:v>0.5349815544813693</c:v>
                </c:pt>
                <c:pt idx="3283">
                  <c:v>0.53307189803116417</c:v>
                </c:pt>
                <c:pt idx="3284">
                  <c:v>0.53307189803116417</c:v>
                </c:pt>
                <c:pt idx="3285">
                  <c:v>0.52573687612955888</c:v>
                </c:pt>
                <c:pt idx="3286">
                  <c:v>0.5187826486976862</c:v>
                </c:pt>
                <c:pt idx="3287">
                  <c:v>0.5187826486976862</c:v>
                </c:pt>
                <c:pt idx="3288">
                  <c:v>0.51654029942030588</c:v>
                </c:pt>
                <c:pt idx="3289">
                  <c:v>0.50977418180213008</c:v>
                </c:pt>
                <c:pt idx="3290">
                  <c:v>0.50280080506237534</c:v>
                </c:pt>
                <c:pt idx="3291">
                  <c:v>0.50280080506237534</c:v>
                </c:pt>
                <c:pt idx="3292">
                  <c:v>0.49673809393516449</c:v>
                </c:pt>
                <c:pt idx="3293">
                  <c:v>0.49441296613453622</c:v>
                </c:pt>
                <c:pt idx="3294">
                  <c:v>0.49441296613453622</c:v>
                </c:pt>
                <c:pt idx="3295">
                  <c:v>0.48780853775518512</c:v>
                </c:pt>
                <c:pt idx="3296">
                  <c:v>0.48780853775518512</c:v>
                </c:pt>
                <c:pt idx="3297">
                  <c:v>0.48079534711024607</c:v>
                </c:pt>
                <c:pt idx="3298">
                  <c:v>0.47835371715918101</c:v>
                </c:pt>
                <c:pt idx="3299">
                  <c:v>0.4716953887561689</c:v>
                </c:pt>
                <c:pt idx="3300">
                  <c:v>0.4716953887561689</c:v>
                </c:pt>
                <c:pt idx="3301">
                  <c:v>0.46465772863830818</c:v>
                </c:pt>
                <c:pt idx="3302">
                  <c:v>0.46239045640451082</c:v>
                </c:pt>
                <c:pt idx="3303">
                  <c:v>0.46239045640451082</c:v>
                </c:pt>
                <c:pt idx="3304">
                  <c:v>0.45558254272812571</c:v>
                </c:pt>
                <c:pt idx="3305">
                  <c:v>0.45320788186070932</c:v>
                </c:pt>
                <c:pt idx="3306">
                  <c:v>0.44604079162125893</c:v>
                </c:pt>
                <c:pt idx="3307">
                  <c:v>0.44604079162125893</c:v>
                </c:pt>
                <c:pt idx="3308">
                  <c:v>0.44365527339406963</c:v>
                </c:pt>
                <c:pt idx="3309">
                  <c:v>0.43419035755472479</c:v>
                </c:pt>
                <c:pt idx="3310">
                  <c:v>0.42715744321123511</c:v>
                </c:pt>
                <c:pt idx="3311">
                  <c:v>0.42715744321123511</c:v>
                </c:pt>
                <c:pt idx="3312">
                  <c:v>0.41993637381410298</c:v>
                </c:pt>
                <c:pt idx="3313">
                  <c:v>0.41993637381410298</c:v>
                </c:pt>
                <c:pt idx="3314">
                  <c:v>0.41745352163285798</c:v>
                </c:pt>
                <c:pt idx="3315">
                  <c:v>0.4102626805800238</c:v>
                </c:pt>
                <c:pt idx="3316">
                  <c:v>0.40288539483533858</c:v>
                </c:pt>
                <c:pt idx="3317">
                  <c:v>0.40288539483533858</c:v>
                </c:pt>
                <c:pt idx="3318">
                  <c:v>0.40045137898494559</c:v>
                </c:pt>
                <c:pt idx="3319">
                  <c:v>0.39324034709138939</c:v>
                </c:pt>
                <c:pt idx="3320">
                  <c:v>0.39324034709138939</c:v>
                </c:pt>
                <c:pt idx="3321">
                  <c:v>0.38583992959785179</c:v>
                </c:pt>
                <c:pt idx="3322">
                  <c:v>0.38332157747850959</c:v>
                </c:pt>
                <c:pt idx="3323">
                  <c:v>0.37609146269093707</c:v>
                </c:pt>
                <c:pt idx="3324">
                  <c:v>0.37609146269093707</c:v>
                </c:pt>
                <c:pt idx="3325">
                  <c:v>0.36856788834793131</c:v>
                </c:pt>
                <c:pt idx="3326">
                  <c:v>0.36108670735031262</c:v>
                </c:pt>
                <c:pt idx="3327">
                  <c:v>0.36108670735031262</c:v>
                </c:pt>
                <c:pt idx="3328">
                  <c:v>0.35354862074632931</c:v>
                </c:pt>
                <c:pt idx="3329">
                  <c:v>0.35354862074632931</c:v>
                </c:pt>
                <c:pt idx="3330">
                  <c:v>0.3460216601494786</c:v>
                </c:pt>
                <c:pt idx="3331">
                  <c:v>0.34352690278792752</c:v>
                </c:pt>
                <c:pt idx="3332">
                  <c:v>0.34352690278792752</c:v>
                </c:pt>
                <c:pt idx="3333">
                  <c:v>0.33586378572519621</c:v>
                </c:pt>
                <c:pt idx="3334">
                  <c:v>0.32817981541867619</c:v>
                </c:pt>
                <c:pt idx="3335">
                  <c:v>0.32817981541867619</c:v>
                </c:pt>
                <c:pt idx="3336">
                  <c:v>0.32559747237633091</c:v>
                </c:pt>
                <c:pt idx="3337">
                  <c:v>0.3178760302088634</c:v>
                </c:pt>
                <c:pt idx="3338">
                  <c:v>0.31013695665685159</c:v>
                </c:pt>
                <c:pt idx="3339">
                  <c:v>0.31013695665685159</c:v>
                </c:pt>
                <c:pt idx="3340">
                  <c:v>0.31013695665685159</c:v>
                </c:pt>
                <c:pt idx="3341">
                  <c:v>0.30223291184472428</c:v>
                </c:pt>
                <c:pt idx="3342">
                  <c:v>0.29448002981720822</c:v>
                </c:pt>
                <c:pt idx="3343">
                  <c:v>0.29448002981720822</c:v>
                </c:pt>
                <c:pt idx="3344">
                  <c:v>0.28649591028528171</c:v>
                </c:pt>
                <c:pt idx="3345">
                  <c:v>0.28649591028528171</c:v>
                </c:pt>
                <c:pt idx="3346">
                  <c:v>0.27859224415493222</c:v>
                </c:pt>
                <c:pt idx="3347">
                  <c:v>0.27859224415493222</c:v>
                </c:pt>
                <c:pt idx="3348">
                  <c:v>0.27059636089925992</c:v>
                </c:pt>
                <c:pt idx="3349">
                  <c:v>0.26792272541315287</c:v>
                </c:pt>
                <c:pt idx="3350">
                  <c:v>0.26792272541315287</c:v>
                </c:pt>
                <c:pt idx="3351">
                  <c:v>0.25982276106032648</c:v>
                </c:pt>
                <c:pt idx="3352">
                  <c:v>0.25180754447797138</c:v>
                </c:pt>
                <c:pt idx="3353">
                  <c:v>0.2436959913449516</c:v>
                </c:pt>
                <c:pt idx="3354">
                  <c:v>0.2436959913449516</c:v>
                </c:pt>
                <c:pt idx="3355">
                  <c:v>0.2436959913449516</c:v>
                </c:pt>
                <c:pt idx="3356">
                  <c:v>0.23534860428054441</c:v>
                </c:pt>
                <c:pt idx="3357">
                  <c:v>0.2271945885455004</c:v>
                </c:pt>
                <c:pt idx="3358">
                  <c:v>0.2271945885455004</c:v>
                </c:pt>
                <c:pt idx="3359">
                  <c:v>0.21891007228031009</c:v>
                </c:pt>
                <c:pt idx="3360">
                  <c:v>0.21891007228031009</c:v>
                </c:pt>
                <c:pt idx="3361">
                  <c:v>0.21074527640987059</c:v>
                </c:pt>
                <c:pt idx="3362">
                  <c:v>0.20794576854203281</c:v>
                </c:pt>
                <c:pt idx="3363">
                  <c:v>0.20794576854203281</c:v>
                </c:pt>
                <c:pt idx="3364">
                  <c:v>0.1995756509569272</c:v>
                </c:pt>
                <c:pt idx="3365">
                  <c:v>0.1912164228451998</c:v>
                </c:pt>
                <c:pt idx="3366">
                  <c:v>0.18839825526463061</c:v>
                </c:pt>
                <c:pt idx="3367">
                  <c:v>0.18008009905485939</c:v>
                </c:pt>
                <c:pt idx="3368">
                  <c:v>0.18008009905485939</c:v>
                </c:pt>
                <c:pt idx="3369">
                  <c:v>0.17148827941964481</c:v>
                </c:pt>
                <c:pt idx="3370">
                  <c:v>0.17148827941964481</c:v>
                </c:pt>
                <c:pt idx="3371">
                  <c:v>0.1630187158973814</c:v>
                </c:pt>
                <c:pt idx="3372">
                  <c:v>0.1630187158973814</c:v>
                </c:pt>
                <c:pt idx="3373">
                  <c:v>0.1543461651133535</c:v>
                </c:pt>
                <c:pt idx="3374">
                  <c:v>0.14576029602358409</c:v>
                </c:pt>
                <c:pt idx="3375">
                  <c:v>0.14576029602358409</c:v>
                </c:pt>
                <c:pt idx="3376">
                  <c:v>0.13696971283847861</c:v>
                </c:pt>
                <c:pt idx="3377">
                  <c:v>0.13696971283847861</c:v>
                </c:pt>
                <c:pt idx="3378">
                  <c:v>0.13392112652664739</c:v>
                </c:pt>
                <c:pt idx="3379">
                  <c:v>0.13406836306236891</c:v>
                </c:pt>
                <c:pt idx="3380">
                  <c:v>0.13406836306236891</c:v>
                </c:pt>
                <c:pt idx="3381">
                  <c:v>0.13381046264892471</c:v>
                </c:pt>
                <c:pt idx="3382">
                  <c:v>0.13233375615521989</c:v>
                </c:pt>
                <c:pt idx="3383">
                  <c:v>0.13233375615521989</c:v>
                </c:pt>
                <c:pt idx="3384">
                  <c:v>0.13233375615521989</c:v>
                </c:pt>
                <c:pt idx="3385">
                  <c:v>0.13233375615521989</c:v>
                </c:pt>
                <c:pt idx="3386">
                  <c:v>0.13225956572313879</c:v>
                </c:pt>
                <c:pt idx="3387">
                  <c:v>0.13225956572313879</c:v>
                </c:pt>
                <c:pt idx="3388">
                  <c:v>0.13318831992906541</c:v>
                </c:pt>
                <c:pt idx="3389">
                  <c:v>0.13326284578669589</c:v>
                </c:pt>
                <c:pt idx="3390">
                  <c:v>0.13330014846529281</c:v>
                </c:pt>
                <c:pt idx="3391">
                  <c:v>0.13330014846529281</c:v>
                </c:pt>
                <c:pt idx="3392">
                  <c:v>0.1329636158983078</c:v>
                </c:pt>
                <c:pt idx="3393">
                  <c:v>0.13292611653610689</c:v>
                </c:pt>
                <c:pt idx="3394">
                  <c:v>0.13292611653610689</c:v>
                </c:pt>
                <c:pt idx="3395">
                  <c:v>0.13292611653610689</c:v>
                </c:pt>
                <c:pt idx="3396">
                  <c:v>0.13292611653610689</c:v>
                </c:pt>
                <c:pt idx="3397">
                  <c:v>0.13296379170355091</c:v>
                </c:pt>
                <c:pt idx="3398">
                  <c:v>0.13296379170355091</c:v>
                </c:pt>
                <c:pt idx="3399">
                  <c:v>0.13296379170355091</c:v>
                </c:pt>
                <c:pt idx="3400">
                  <c:v>0.13296379170355091</c:v>
                </c:pt>
                <c:pt idx="3401">
                  <c:v>0.13296379170355091</c:v>
                </c:pt>
                <c:pt idx="3402">
                  <c:v>0.13296379170355091</c:v>
                </c:pt>
                <c:pt idx="3403">
                  <c:v>0.13296379170355091</c:v>
                </c:pt>
                <c:pt idx="3404">
                  <c:v>0.13296379170355091</c:v>
                </c:pt>
                <c:pt idx="3405">
                  <c:v>0.13296379170355091</c:v>
                </c:pt>
                <c:pt idx="3406">
                  <c:v>0.13296379170355091</c:v>
                </c:pt>
                <c:pt idx="3407">
                  <c:v>0.13296379170355091</c:v>
                </c:pt>
                <c:pt idx="3408">
                  <c:v>0.13296379170355091</c:v>
                </c:pt>
                <c:pt idx="3409">
                  <c:v>0.13296379170355091</c:v>
                </c:pt>
                <c:pt idx="3410">
                  <c:v>0.13296379170355091</c:v>
                </c:pt>
                <c:pt idx="3411">
                  <c:v>0.13296379170355091</c:v>
                </c:pt>
                <c:pt idx="3412">
                  <c:v>0.13277214165057441</c:v>
                </c:pt>
                <c:pt idx="3413">
                  <c:v>0.13265691770255339</c:v>
                </c:pt>
                <c:pt idx="3414">
                  <c:v>0.13265691770255339</c:v>
                </c:pt>
                <c:pt idx="3415">
                  <c:v>0.13265691770255339</c:v>
                </c:pt>
                <c:pt idx="3416">
                  <c:v>0.13269530625533271</c:v>
                </c:pt>
                <c:pt idx="3417">
                  <c:v>0.13269530625533271</c:v>
                </c:pt>
                <c:pt idx="3418">
                  <c:v>0.13265704502204281</c:v>
                </c:pt>
                <c:pt idx="3419">
                  <c:v>0.1326951604849361</c:v>
                </c:pt>
                <c:pt idx="3420">
                  <c:v>0.13273321902496521</c:v>
                </c:pt>
                <c:pt idx="3421">
                  <c:v>0.13273321902496521</c:v>
                </c:pt>
                <c:pt idx="3422">
                  <c:v>0.13277108768744669</c:v>
                </c:pt>
                <c:pt idx="3423">
                  <c:v>0.13280879767207071</c:v>
                </c:pt>
                <c:pt idx="3424">
                  <c:v>0.13262038697174741</c:v>
                </c:pt>
                <c:pt idx="3425">
                  <c:v>0.13262038697174741</c:v>
                </c:pt>
                <c:pt idx="3426">
                  <c:v>0.13254525396109221</c:v>
                </c:pt>
                <c:pt idx="3427">
                  <c:v>0.13254525396109221</c:v>
                </c:pt>
                <c:pt idx="3428">
                  <c:v>0.13254525396109221</c:v>
                </c:pt>
                <c:pt idx="3429">
                  <c:v>0.1325825782634461</c:v>
                </c:pt>
                <c:pt idx="3430">
                  <c:v>0.13261973573941269</c:v>
                </c:pt>
                <c:pt idx="3431">
                  <c:v>0.13261973573941269</c:v>
                </c:pt>
                <c:pt idx="3432">
                  <c:v>0.13265664967512439</c:v>
                </c:pt>
                <c:pt idx="3433">
                  <c:v>0.13276715592578561</c:v>
                </c:pt>
                <c:pt idx="3434">
                  <c:v>0.13276715592578561</c:v>
                </c:pt>
                <c:pt idx="3435">
                  <c:v>0.1326206767135345</c:v>
                </c:pt>
                <c:pt idx="3436">
                  <c:v>0.1325842645196845</c:v>
                </c:pt>
                <c:pt idx="3437">
                  <c:v>0.13247519099811181</c:v>
                </c:pt>
                <c:pt idx="3438">
                  <c:v>0.13247519099811181</c:v>
                </c:pt>
                <c:pt idx="3439">
                  <c:v>0.13251138841351329</c:v>
                </c:pt>
                <c:pt idx="3440">
                  <c:v>0.13258334701652111</c:v>
                </c:pt>
                <c:pt idx="3441">
                  <c:v>0.13258334701652111</c:v>
                </c:pt>
                <c:pt idx="3442">
                  <c:v>0.13272628108306939</c:v>
                </c:pt>
                <c:pt idx="3443">
                  <c:v>0.13272628108306939</c:v>
                </c:pt>
                <c:pt idx="3444">
                  <c:v>0.1325843133361678</c:v>
                </c:pt>
                <c:pt idx="3445">
                  <c:v>0.1325137782751715</c:v>
                </c:pt>
                <c:pt idx="3446">
                  <c:v>0.1325137782751715</c:v>
                </c:pt>
                <c:pt idx="3447">
                  <c:v>0.13237294291945881</c:v>
                </c:pt>
                <c:pt idx="3448">
                  <c:v>0.1323379156603515</c:v>
                </c:pt>
                <c:pt idx="3449">
                  <c:v>0.13237268625755211</c:v>
                </c:pt>
                <c:pt idx="3450">
                  <c:v>0.13237268625755211</c:v>
                </c:pt>
                <c:pt idx="3451">
                  <c:v>0.13247673884104941</c:v>
                </c:pt>
                <c:pt idx="3452">
                  <c:v>0.13264865317963401</c:v>
                </c:pt>
                <c:pt idx="3453">
                  <c:v>0.13264865317963401</c:v>
                </c:pt>
                <c:pt idx="3454">
                  <c:v>0.13258056277485761</c:v>
                </c:pt>
                <c:pt idx="3455">
                  <c:v>0.13251264307932839</c:v>
                </c:pt>
                <c:pt idx="3456">
                  <c:v>0.13251264307932839</c:v>
                </c:pt>
                <c:pt idx="3457">
                  <c:v>0.13241147006296239</c:v>
                </c:pt>
                <c:pt idx="3458">
                  <c:v>0.13244490997376721</c:v>
                </c:pt>
                <c:pt idx="3459">
                  <c:v>0.13254492409916191</c:v>
                </c:pt>
                <c:pt idx="3460">
                  <c:v>0.13254492409916191</c:v>
                </c:pt>
                <c:pt idx="3461">
                  <c:v>0.13261084160714171</c:v>
                </c:pt>
                <c:pt idx="3462">
                  <c:v>0.13261084160714171</c:v>
                </c:pt>
                <c:pt idx="3463">
                  <c:v>0.1324806077590871</c:v>
                </c:pt>
                <c:pt idx="3464">
                  <c:v>0.13238365716415401</c:v>
                </c:pt>
                <c:pt idx="3465">
                  <c:v>0.13238365716415401</c:v>
                </c:pt>
                <c:pt idx="3466">
                  <c:v>0.13238365716415401</c:v>
                </c:pt>
                <c:pt idx="3467">
                  <c:v>0.1323515892634039</c:v>
                </c:pt>
                <c:pt idx="3468">
                  <c:v>0.1325416527118638</c:v>
                </c:pt>
                <c:pt idx="3469">
                  <c:v>0.1325416527118638</c:v>
                </c:pt>
                <c:pt idx="3470">
                  <c:v>0.13247912195503009</c:v>
                </c:pt>
                <c:pt idx="3471">
                  <c:v>0.13247912195503009</c:v>
                </c:pt>
                <c:pt idx="3472">
                  <c:v>0.13247912195503009</c:v>
                </c:pt>
                <c:pt idx="3473">
                  <c:v>0.13241767496907189</c:v>
                </c:pt>
                <c:pt idx="3474">
                  <c:v>0.13229583890422111</c:v>
                </c:pt>
                <c:pt idx="3475">
                  <c:v>0.13229583890422111</c:v>
                </c:pt>
                <c:pt idx="3476">
                  <c:v>0.13244637841418341</c:v>
                </c:pt>
                <c:pt idx="3477">
                  <c:v>0.13244637841418341</c:v>
                </c:pt>
                <c:pt idx="3478">
                  <c:v>0.13253536407953651</c:v>
                </c:pt>
                <c:pt idx="3479">
                  <c:v>0.13247689087121581</c:v>
                </c:pt>
                <c:pt idx="3480">
                  <c:v>0.13247689087121581</c:v>
                </c:pt>
                <c:pt idx="3481">
                  <c:v>0.13247689087121581</c:v>
                </c:pt>
                <c:pt idx="3482">
                  <c:v>0.13233302679753131</c:v>
                </c:pt>
                <c:pt idx="3483">
                  <c:v>0.13233302679753131</c:v>
                </c:pt>
                <c:pt idx="3484">
                  <c:v>0.13241841817566369</c:v>
                </c:pt>
                <c:pt idx="3485">
                  <c:v>0.1325021676135997</c:v>
                </c:pt>
                <c:pt idx="3486">
                  <c:v>0.13247442597200171</c:v>
                </c:pt>
                <c:pt idx="3487">
                  <c:v>0.13247442597200171</c:v>
                </c:pt>
                <c:pt idx="3488">
                  <c:v>0.13247442597200171</c:v>
                </c:pt>
                <c:pt idx="3489">
                  <c:v>0.13242031149055261</c:v>
                </c:pt>
                <c:pt idx="3490">
                  <c:v>0.13242031149055261</c:v>
                </c:pt>
                <c:pt idx="3491">
                  <c:v>0.1323668787451788</c:v>
                </c:pt>
                <c:pt idx="3492">
                  <c:v>0.13236561618532949</c:v>
                </c:pt>
                <c:pt idx="3493">
                  <c:v>0.13236561618532949</c:v>
                </c:pt>
                <c:pt idx="3494">
                  <c:v>0.13236561618532949</c:v>
                </c:pt>
                <c:pt idx="3495">
                  <c:v>0.13236561618532949</c:v>
                </c:pt>
                <c:pt idx="3496">
                  <c:v>0.13239082719984671</c:v>
                </c:pt>
                <c:pt idx="3497">
                  <c:v>0.13234132207336899</c:v>
                </c:pt>
                <c:pt idx="3498">
                  <c:v>0.13226739204805429</c:v>
                </c:pt>
                <c:pt idx="3499">
                  <c:v>0.13226739204805429</c:v>
                </c:pt>
                <c:pt idx="3500">
                  <c:v>0.132412873530842</c:v>
                </c:pt>
                <c:pt idx="3501">
                  <c:v>0.1324365044800446</c:v>
                </c:pt>
                <c:pt idx="3502">
                  <c:v>0.1324365044800446</c:v>
                </c:pt>
                <c:pt idx="3503">
                  <c:v>0.1324365044800446</c:v>
                </c:pt>
                <c:pt idx="3504">
                  <c:v>0.13234479945447919</c:v>
                </c:pt>
                <c:pt idx="3505">
                  <c:v>0.13227734376298539</c:v>
                </c:pt>
                <c:pt idx="3506">
                  <c:v>0.13227734376298539</c:v>
                </c:pt>
                <c:pt idx="3507">
                  <c:v>0.1323444195742976</c:v>
                </c:pt>
                <c:pt idx="3508">
                  <c:v>0.1323444195742976</c:v>
                </c:pt>
                <c:pt idx="3509">
                  <c:v>0.1323444195742976</c:v>
                </c:pt>
                <c:pt idx="3510">
                  <c:v>0.1323444195742976</c:v>
                </c:pt>
                <c:pt idx="3511">
                  <c:v>0.13238634164692931</c:v>
                </c:pt>
                <c:pt idx="3512">
                  <c:v>0.13224289282620241</c:v>
                </c:pt>
                <c:pt idx="3513">
                  <c:v>0.13224289282620241</c:v>
                </c:pt>
                <c:pt idx="3514">
                  <c:v>0.13226303212643661</c:v>
                </c:pt>
                <c:pt idx="3515">
                  <c:v>0.1323426693052864</c:v>
                </c:pt>
                <c:pt idx="3516">
                  <c:v>0.1323426693052864</c:v>
                </c:pt>
                <c:pt idx="3517">
                  <c:v>0.13238136457319319</c:v>
                </c:pt>
                <c:pt idx="3518">
                  <c:v>0.13241878092088499</c:v>
                </c:pt>
                <c:pt idx="3519">
                  <c:v>0.13241878092088499</c:v>
                </c:pt>
                <c:pt idx="3520">
                  <c:v>0.13234507392917599</c:v>
                </c:pt>
                <c:pt idx="3521">
                  <c:v>0.1323270644247673</c:v>
                </c:pt>
                <c:pt idx="3522">
                  <c:v>0.1323270644247673</c:v>
                </c:pt>
                <c:pt idx="3523">
                  <c:v>0.13236219047645759</c:v>
                </c:pt>
                <c:pt idx="3524">
                  <c:v>0.13237904525415459</c:v>
                </c:pt>
                <c:pt idx="3525">
                  <c:v>0.13246225815587159</c:v>
                </c:pt>
                <c:pt idx="3526">
                  <c:v>0.13246225815587159</c:v>
                </c:pt>
                <c:pt idx="3527">
                  <c:v>0.13238186339669669</c:v>
                </c:pt>
                <c:pt idx="3528">
                  <c:v>0.13236622664420561</c:v>
                </c:pt>
                <c:pt idx="3529">
                  <c:v>0.13236622664420561</c:v>
                </c:pt>
                <c:pt idx="3530">
                  <c:v>0.13239720910024241</c:v>
                </c:pt>
                <c:pt idx="3531">
                  <c:v>0.13244193030630291</c:v>
                </c:pt>
                <c:pt idx="3532">
                  <c:v>0.13245596922523881</c:v>
                </c:pt>
                <c:pt idx="3533">
                  <c:v>0.13245596922523881</c:v>
                </c:pt>
                <c:pt idx="3534">
                  <c:v>0.13244217655614249</c:v>
                </c:pt>
                <c:pt idx="3535">
                  <c:v>0.13242895573791161</c:v>
                </c:pt>
                <c:pt idx="3536">
                  <c:v>0.13242895573791161</c:v>
                </c:pt>
                <c:pt idx="3537">
                  <c:v>0.13240364887139749</c:v>
                </c:pt>
                <c:pt idx="3538">
                  <c:v>0.13240364887139749</c:v>
                </c:pt>
                <c:pt idx="3539">
                  <c:v>0.1324155896174915</c:v>
                </c:pt>
                <c:pt idx="3540">
                  <c:v>0.1324155896174915</c:v>
                </c:pt>
                <c:pt idx="3541">
                  <c:v>0.1324155896174915</c:v>
                </c:pt>
                <c:pt idx="3542">
                  <c:v>0.13240516431043939</c:v>
                </c:pt>
                <c:pt idx="3543">
                  <c:v>0.13240516431043939</c:v>
                </c:pt>
                <c:pt idx="3544">
                  <c:v>0.13240516431043939</c:v>
                </c:pt>
                <c:pt idx="3545">
                  <c:v>0.13240516431043939</c:v>
                </c:pt>
                <c:pt idx="3546">
                  <c:v>0.13240516431043939</c:v>
                </c:pt>
                <c:pt idx="3547">
                  <c:v>0.13240516431043939</c:v>
                </c:pt>
                <c:pt idx="3548">
                  <c:v>0.13240516431043939</c:v>
                </c:pt>
                <c:pt idx="3549">
                  <c:v>0.13240516431043939</c:v>
                </c:pt>
                <c:pt idx="3550">
                  <c:v>0.1323976563039426</c:v>
                </c:pt>
                <c:pt idx="3551">
                  <c:v>0.13240495173563199</c:v>
                </c:pt>
                <c:pt idx="3552">
                  <c:v>0.13240495173563199</c:v>
                </c:pt>
                <c:pt idx="3553">
                  <c:v>0.13238531281643551</c:v>
                </c:pt>
                <c:pt idx="3554">
                  <c:v>0.13238531281643551</c:v>
                </c:pt>
                <c:pt idx="3555">
                  <c:v>0.13240263176662459</c:v>
                </c:pt>
                <c:pt idx="3556">
                  <c:v>0.13241308535616</c:v>
                </c:pt>
                <c:pt idx="3557">
                  <c:v>0.13241308535616</c:v>
                </c:pt>
                <c:pt idx="3558">
                  <c:v>0.13242223764767769</c:v>
                </c:pt>
                <c:pt idx="3559">
                  <c:v>0.13242223764767769</c:v>
                </c:pt>
                <c:pt idx="3560">
                  <c:v>0.13242223764767769</c:v>
                </c:pt>
                <c:pt idx="3561">
                  <c:v>0.13242223764767769</c:v>
                </c:pt>
                <c:pt idx="3562">
                  <c:v>0.13241613948134009</c:v>
                </c:pt>
                <c:pt idx="3563">
                  <c:v>0.13242323659080871</c:v>
                </c:pt>
                <c:pt idx="3564">
                  <c:v>0.13243174800603399</c:v>
                </c:pt>
                <c:pt idx="3565">
                  <c:v>0.13243174800603399</c:v>
                </c:pt>
                <c:pt idx="3566">
                  <c:v>0.13242759546401531</c:v>
                </c:pt>
                <c:pt idx="3567">
                  <c:v>0.13242940408650611</c:v>
                </c:pt>
                <c:pt idx="3568">
                  <c:v>0.13242776662111019</c:v>
                </c:pt>
                <c:pt idx="3569">
                  <c:v>0.13242776662111019</c:v>
                </c:pt>
                <c:pt idx="3570">
                  <c:v>0.1324266724821509</c:v>
                </c:pt>
                <c:pt idx="3571">
                  <c:v>0.1324266724821509</c:v>
                </c:pt>
                <c:pt idx="3572">
                  <c:v>0.13243407020478229</c:v>
                </c:pt>
                <c:pt idx="3573">
                  <c:v>0.1324285342384888</c:v>
                </c:pt>
                <c:pt idx="3574">
                  <c:v>0.1324306026192969</c:v>
                </c:pt>
                <c:pt idx="3575">
                  <c:v>0.1324306026192969</c:v>
                </c:pt>
                <c:pt idx="3576">
                  <c:v>0.13242234647629311</c:v>
                </c:pt>
                <c:pt idx="3577">
                  <c:v>0.13241886695946861</c:v>
                </c:pt>
                <c:pt idx="3578">
                  <c:v>0.13241886695946861</c:v>
                </c:pt>
                <c:pt idx="3579">
                  <c:v>0.13243763656102789</c:v>
                </c:pt>
                <c:pt idx="3580">
                  <c:v>0.1324237749283684</c:v>
                </c:pt>
                <c:pt idx="3581">
                  <c:v>0.13242903126995501</c:v>
                </c:pt>
                <c:pt idx="3582">
                  <c:v>0.13242903126995501</c:v>
                </c:pt>
                <c:pt idx="3583">
                  <c:v>0.1324125976897344</c:v>
                </c:pt>
                <c:pt idx="3584">
                  <c:v>0.1324064046452704</c:v>
                </c:pt>
                <c:pt idx="3585">
                  <c:v>0.1324064046452704</c:v>
                </c:pt>
                <c:pt idx="3586">
                  <c:v>0.1324064046452704</c:v>
                </c:pt>
                <c:pt idx="3587">
                  <c:v>0.1324064046452704</c:v>
                </c:pt>
                <c:pt idx="3588">
                  <c:v>0.1324064046452704</c:v>
                </c:pt>
                <c:pt idx="3589">
                  <c:v>0.1324064046452704</c:v>
                </c:pt>
                <c:pt idx="3590">
                  <c:v>0.1324064046452704</c:v>
                </c:pt>
                <c:pt idx="3591">
                  <c:v>0.1324064046452704</c:v>
                </c:pt>
                <c:pt idx="3592">
                  <c:v>0.1324064046452704</c:v>
                </c:pt>
                <c:pt idx="3593">
                  <c:v>0.1324064046452704</c:v>
                </c:pt>
                <c:pt idx="3594">
                  <c:v>0.1324064046452704</c:v>
                </c:pt>
                <c:pt idx="3595">
                  <c:v>0.1324064046452704</c:v>
                </c:pt>
                <c:pt idx="3596">
                  <c:v>0.1324064046452704</c:v>
                </c:pt>
                <c:pt idx="3597">
                  <c:v>0.1324064046452704</c:v>
                </c:pt>
                <c:pt idx="3598">
                  <c:v>0.1324064046452704</c:v>
                </c:pt>
                <c:pt idx="3599">
                  <c:v>0.1324064046452704</c:v>
                </c:pt>
                <c:pt idx="3600">
                  <c:v>0.1324064046452704</c:v>
                </c:pt>
                <c:pt idx="3601">
                  <c:v>0.1324064046452704</c:v>
                </c:pt>
                <c:pt idx="3602">
                  <c:v>0.1324064046452704</c:v>
                </c:pt>
                <c:pt idx="3603">
                  <c:v>0.1324064046452704</c:v>
                </c:pt>
                <c:pt idx="3604">
                  <c:v>0.1324064046452704</c:v>
                </c:pt>
                <c:pt idx="3605">
                  <c:v>0.1324064046452704</c:v>
                </c:pt>
                <c:pt idx="3606">
                  <c:v>0.1324064046452704</c:v>
                </c:pt>
                <c:pt idx="3607">
                  <c:v>0.1324064046452704</c:v>
                </c:pt>
                <c:pt idx="3608">
                  <c:v>0.1324064046452704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4F-4F92-8964-427BA4F9AC6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Sheet1!$Q$13:$Q$40000</c:f>
              <c:numCache>
                <c:formatCode>General</c:formatCode>
                <c:ptCount val="39988"/>
                <c:pt idx="0">
                  <c:v>0.35952091200000003</c:v>
                </c:pt>
                <c:pt idx="1">
                  <c:v>0.35952091200000003</c:v>
                </c:pt>
                <c:pt idx="2">
                  <c:v>0.39859294899999997</c:v>
                </c:pt>
                <c:pt idx="3">
                  <c:v>0.41517901400000001</c:v>
                </c:pt>
                <c:pt idx="4">
                  <c:v>0.46988582600000001</c:v>
                </c:pt>
                <c:pt idx="5">
                  <c:v>0.50033783899999995</c:v>
                </c:pt>
                <c:pt idx="6">
                  <c:v>0.54010200500000005</c:v>
                </c:pt>
                <c:pt idx="7">
                  <c:v>0.54010200500000005</c:v>
                </c:pt>
                <c:pt idx="8">
                  <c:v>0.57538700099999995</c:v>
                </c:pt>
                <c:pt idx="9">
                  <c:v>0.62785291600000004</c:v>
                </c:pt>
                <c:pt idx="10">
                  <c:v>0.62785291600000004</c:v>
                </c:pt>
                <c:pt idx="11">
                  <c:v>0.69369983599999996</c:v>
                </c:pt>
                <c:pt idx="12">
                  <c:v>0.72879886599999999</c:v>
                </c:pt>
                <c:pt idx="13">
                  <c:v>0.76449084199999995</c:v>
                </c:pt>
                <c:pt idx="14">
                  <c:v>0.81932091699999998</c:v>
                </c:pt>
                <c:pt idx="15">
                  <c:v>0.81932091699999998</c:v>
                </c:pt>
                <c:pt idx="16">
                  <c:v>0.85727787</c:v>
                </c:pt>
                <c:pt idx="17">
                  <c:v>0.90634179100000001</c:v>
                </c:pt>
                <c:pt idx="18">
                  <c:v>0.90634179100000001</c:v>
                </c:pt>
                <c:pt idx="19">
                  <c:v>0.93895483000000002</c:v>
                </c:pt>
                <c:pt idx="20">
                  <c:v>0.98969793299999997</c:v>
                </c:pt>
                <c:pt idx="21">
                  <c:v>1.0320827960000001</c:v>
                </c:pt>
                <c:pt idx="22">
                  <c:v>1.0320827960000001</c:v>
                </c:pt>
                <c:pt idx="23">
                  <c:v>1.076050996</c:v>
                </c:pt>
                <c:pt idx="24">
                  <c:v>1.109574794</c:v>
                </c:pt>
                <c:pt idx="25">
                  <c:v>1.166869878</c:v>
                </c:pt>
                <c:pt idx="26">
                  <c:v>1.1829068659999999</c:v>
                </c:pt>
                <c:pt idx="27">
                  <c:v>1.217510938</c:v>
                </c:pt>
                <c:pt idx="28">
                  <c:v>1.2542848579999999</c:v>
                </c:pt>
                <c:pt idx="29">
                  <c:v>1.3014688489999999</c:v>
                </c:pt>
                <c:pt idx="30">
                  <c:v>1.3014688489999999</c:v>
                </c:pt>
                <c:pt idx="31">
                  <c:v>1.3351738449999999</c:v>
                </c:pt>
                <c:pt idx="32">
                  <c:v>1.3899898530000001</c:v>
                </c:pt>
                <c:pt idx="33">
                  <c:v>1.4235308170000001</c:v>
                </c:pt>
                <c:pt idx="34">
                  <c:v>1.4235308170000001</c:v>
                </c:pt>
                <c:pt idx="35">
                  <c:v>1.4743599890000001</c:v>
                </c:pt>
                <c:pt idx="36">
                  <c:v>1.5280768870000001</c:v>
                </c:pt>
                <c:pt idx="37">
                  <c:v>1.5700600140000001</c:v>
                </c:pt>
                <c:pt idx="38">
                  <c:v>1.608917951</c:v>
                </c:pt>
                <c:pt idx="39">
                  <c:v>1.608917951</c:v>
                </c:pt>
                <c:pt idx="40">
                  <c:v>1.641536951</c:v>
                </c:pt>
                <c:pt idx="41">
                  <c:v>1.697825908</c:v>
                </c:pt>
                <c:pt idx="42">
                  <c:v>1.7294008729999999</c:v>
                </c:pt>
                <c:pt idx="43">
                  <c:v>1.7294008729999999</c:v>
                </c:pt>
                <c:pt idx="44">
                  <c:v>1.7777259350000001</c:v>
                </c:pt>
                <c:pt idx="45">
                  <c:v>1.8190758220000001</c:v>
                </c:pt>
                <c:pt idx="46">
                  <c:v>1.864712953</c:v>
                </c:pt>
                <c:pt idx="47">
                  <c:v>1.8969099519999999</c:v>
                </c:pt>
                <c:pt idx="48">
                  <c:v>1.8969099519999999</c:v>
                </c:pt>
                <c:pt idx="49">
                  <c:v>1.945498943</c:v>
                </c:pt>
                <c:pt idx="50">
                  <c:v>1.979422807</c:v>
                </c:pt>
                <c:pt idx="51">
                  <c:v>2.0160520069999999</c:v>
                </c:pt>
                <c:pt idx="52">
                  <c:v>2.0160520069999999</c:v>
                </c:pt>
                <c:pt idx="53">
                  <c:v>2.0691959849999999</c:v>
                </c:pt>
                <c:pt idx="54">
                  <c:v>2.1195809840000002</c:v>
                </c:pt>
                <c:pt idx="55">
                  <c:v>2.1673448080000002</c:v>
                </c:pt>
                <c:pt idx="56">
                  <c:v>2.182492017</c:v>
                </c:pt>
                <c:pt idx="57">
                  <c:v>2.2206199170000001</c:v>
                </c:pt>
                <c:pt idx="58">
                  <c:v>2.2348029610000002</c:v>
                </c:pt>
                <c:pt idx="59">
                  <c:v>2.2348029610000002</c:v>
                </c:pt>
                <c:pt idx="60">
                  <c:v>2.303032875</c:v>
                </c:pt>
                <c:pt idx="61">
                  <c:v>2.373199939</c:v>
                </c:pt>
                <c:pt idx="62">
                  <c:v>2.401265859</c:v>
                </c:pt>
                <c:pt idx="63">
                  <c:v>2.401265859</c:v>
                </c:pt>
                <c:pt idx="64">
                  <c:v>2.4446139329999999</c:v>
                </c:pt>
                <c:pt idx="65">
                  <c:v>2.4989669320000001</c:v>
                </c:pt>
                <c:pt idx="66">
                  <c:v>2.4989669320000001</c:v>
                </c:pt>
                <c:pt idx="67">
                  <c:v>2.5507719510000002</c:v>
                </c:pt>
                <c:pt idx="68">
                  <c:v>2.602751016</c:v>
                </c:pt>
                <c:pt idx="69">
                  <c:v>2.6256518359999999</c:v>
                </c:pt>
                <c:pt idx="70">
                  <c:v>2.6657919880000001</c:v>
                </c:pt>
                <c:pt idx="71">
                  <c:v>2.7039937969999999</c:v>
                </c:pt>
                <c:pt idx="72">
                  <c:v>2.7039937969999999</c:v>
                </c:pt>
                <c:pt idx="73">
                  <c:v>2.7476119990000001</c:v>
                </c:pt>
                <c:pt idx="74">
                  <c:v>2.7476119990000001</c:v>
                </c:pt>
                <c:pt idx="75">
                  <c:v>2.8043279640000001</c:v>
                </c:pt>
                <c:pt idx="76">
                  <c:v>2.836848974</c:v>
                </c:pt>
                <c:pt idx="77">
                  <c:v>2.8995678420000002</c:v>
                </c:pt>
                <c:pt idx="78">
                  <c:v>2.9402029509999998</c:v>
                </c:pt>
                <c:pt idx="79">
                  <c:v>2.9698939320000002</c:v>
                </c:pt>
                <c:pt idx="80">
                  <c:v>2.9896178240000002</c:v>
                </c:pt>
                <c:pt idx="81">
                  <c:v>2.9896178240000002</c:v>
                </c:pt>
                <c:pt idx="82">
                  <c:v>3.0472469329999998</c:v>
                </c:pt>
                <c:pt idx="83">
                  <c:v>3.0965600009999998</c:v>
                </c:pt>
                <c:pt idx="84">
                  <c:v>3.133586883</c:v>
                </c:pt>
                <c:pt idx="85">
                  <c:v>3.133586883</c:v>
                </c:pt>
                <c:pt idx="86">
                  <c:v>3.186275959</c:v>
                </c:pt>
                <c:pt idx="87">
                  <c:v>3.2164089680000001</c:v>
                </c:pt>
                <c:pt idx="88">
                  <c:v>3.2507460109999999</c:v>
                </c:pt>
                <c:pt idx="89">
                  <c:v>3.2507460109999999</c:v>
                </c:pt>
                <c:pt idx="90">
                  <c:v>3.3187057969999998</c:v>
                </c:pt>
                <c:pt idx="91">
                  <c:v>3.3681228160000001</c:v>
                </c:pt>
                <c:pt idx="92">
                  <c:v>3.3902809619999998</c:v>
                </c:pt>
                <c:pt idx="93">
                  <c:v>3.4234659669999998</c:v>
                </c:pt>
                <c:pt idx="94">
                  <c:v>3.4576399320000002</c:v>
                </c:pt>
                <c:pt idx="95">
                  <c:v>3.5024888509999998</c:v>
                </c:pt>
                <c:pt idx="96">
                  <c:v>3.5024888509999998</c:v>
                </c:pt>
                <c:pt idx="97">
                  <c:v>3.5473239419999998</c:v>
                </c:pt>
                <c:pt idx="98">
                  <c:v>3.5839948650000002</c:v>
                </c:pt>
                <c:pt idx="99">
                  <c:v>3.6296329489999999</c:v>
                </c:pt>
                <c:pt idx="100">
                  <c:v>3.6685388080000001</c:v>
                </c:pt>
                <c:pt idx="101">
                  <c:v>3.6685388080000001</c:v>
                </c:pt>
                <c:pt idx="102">
                  <c:v>3.7014119619999999</c:v>
                </c:pt>
                <c:pt idx="103">
                  <c:v>3.7705829139999998</c:v>
                </c:pt>
                <c:pt idx="104">
                  <c:v>3.7705829139999998</c:v>
                </c:pt>
                <c:pt idx="105">
                  <c:v>3.7999949449999999</c:v>
                </c:pt>
                <c:pt idx="106">
                  <c:v>3.851100921</c:v>
                </c:pt>
                <c:pt idx="107">
                  <c:v>3.88339591</c:v>
                </c:pt>
                <c:pt idx="108">
                  <c:v>3.9394869799999999</c:v>
                </c:pt>
                <c:pt idx="109">
                  <c:v>3.9394869799999999</c:v>
                </c:pt>
                <c:pt idx="110">
                  <c:v>4.0029118060000002</c:v>
                </c:pt>
                <c:pt idx="111">
                  <c:v>4.0444338320000002</c:v>
                </c:pt>
                <c:pt idx="112">
                  <c:v>4.0444338320000002</c:v>
                </c:pt>
                <c:pt idx="113">
                  <c:v>4.0789718620000004</c:v>
                </c:pt>
                <c:pt idx="114">
                  <c:v>4.1135737890000001</c:v>
                </c:pt>
                <c:pt idx="115">
                  <c:v>4.1663308140000002</c:v>
                </c:pt>
                <c:pt idx="116">
                  <c:v>4.1663308140000002</c:v>
                </c:pt>
                <c:pt idx="117">
                  <c:v>4.2002019879999999</c:v>
                </c:pt>
                <c:pt idx="118">
                  <c:v>4.2558989519999999</c:v>
                </c:pt>
                <c:pt idx="119">
                  <c:v>4.2558989519999999</c:v>
                </c:pt>
                <c:pt idx="120">
                  <c:v>4.3057429789999997</c:v>
                </c:pt>
                <c:pt idx="121">
                  <c:v>4.3412837980000001</c:v>
                </c:pt>
                <c:pt idx="122">
                  <c:v>4.3915059559999996</c:v>
                </c:pt>
                <c:pt idx="123">
                  <c:v>4.4081418509999999</c:v>
                </c:pt>
                <c:pt idx="124">
                  <c:v>4.4081418509999999</c:v>
                </c:pt>
                <c:pt idx="125">
                  <c:v>4.4081418509999999</c:v>
                </c:pt>
                <c:pt idx="126">
                  <c:v>4.4081418509999999</c:v>
                </c:pt>
                <c:pt idx="127">
                  <c:v>4.4081418509999999</c:v>
                </c:pt>
                <c:pt idx="128">
                  <c:v>4.5803978440000002</c:v>
                </c:pt>
                <c:pt idx="129">
                  <c:v>4.6425228110000001</c:v>
                </c:pt>
                <c:pt idx="130">
                  <c:v>4.6425228110000001</c:v>
                </c:pt>
                <c:pt idx="131">
                  <c:v>4.6761128899999997</c:v>
                </c:pt>
                <c:pt idx="132">
                  <c:v>4.7119138239999998</c:v>
                </c:pt>
                <c:pt idx="133">
                  <c:v>4.766314983</c:v>
                </c:pt>
                <c:pt idx="134">
                  <c:v>4.766314983</c:v>
                </c:pt>
                <c:pt idx="135">
                  <c:v>4.8011519900000001</c:v>
                </c:pt>
                <c:pt idx="136">
                  <c:v>4.8564198010000004</c:v>
                </c:pt>
                <c:pt idx="137">
                  <c:v>4.8993999949999996</c:v>
                </c:pt>
                <c:pt idx="138">
                  <c:v>4.9420340060000001</c:v>
                </c:pt>
                <c:pt idx="139">
                  <c:v>4.968194961</c:v>
                </c:pt>
                <c:pt idx="140">
                  <c:v>5.0025959010000003</c:v>
                </c:pt>
                <c:pt idx="141">
                  <c:v>5.0025959010000003</c:v>
                </c:pt>
                <c:pt idx="142">
                  <c:v>5.0523879520000001</c:v>
                </c:pt>
                <c:pt idx="143">
                  <c:v>5.086928844</c:v>
                </c:pt>
                <c:pt idx="144">
                  <c:v>5.1207768910000002</c:v>
                </c:pt>
                <c:pt idx="145">
                  <c:v>5.1207768910000002</c:v>
                </c:pt>
                <c:pt idx="146">
                  <c:v>5.1207768910000002</c:v>
                </c:pt>
                <c:pt idx="147">
                  <c:v>5.1207768910000002</c:v>
                </c:pt>
                <c:pt idx="148">
                  <c:v>5.1207768910000002</c:v>
                </c:pt>
                <c:pt idx="149">
                  <c:v>5.1207768910000002</c:v>
                </c:pt>
                <c:pt idx="150">
                  <c:v>5.1207768910000002</c:v>
                </c:pt>
                <c:pt idx="151">
                  <c:v>5.3402218809999997</c:v>
                </c:pt>
                <c:pt idx="152">
                  <c:v>5.3729238510000004</c:v>
                </c:pt>
                <c:pt idx="153">
                  <c:v>5.4267039300000004</c:v>
                </c:pt>
                <c:pt idx="154">
                  <c:v>5.4604248999999996</c:v>
                </c:pt>
                <c:pt idx="155">
                  <c:v>5.5062088960000004</c:v>
                </c:pt>
                <c:pt idx="156">
                  <c:v>5.5062088960000004</c:v>
                </c:pt>
                <c:pt idx="157">
                  <c:v>5.5538790220000003</c:v>
                </c:pt>
                <c:pt idx="158">
                  <c:v>5.607591867</c:v>
                </c:pt>
                <c:pt idx="159">
                  <c:v>5.607591867</c:v>
                </c:pt>
                <c:pt idx="160">
                  <c:v>5.642532825</c:v>
                </c:pt>
                <c:pt idx="161">
                  <c:v>5.69401884</c:v>
                </c:pt>
                <c:pt idx="162">
                  <c:v>5.7449069020000003</c:v>
                </c:pt>
                <c:pt idx="163">
                  <c:v>5.7449069020000003</c:v>
                </c:pt>
                <c:pt idx="164">
                  <c:v>5.7633748049999998</c:v>
                </c:pt>
                <c:pt idx="165">
                  <c:v>5.7633748049999998</c:v>
                </c:pt>
                <c:pt idx="166">
                  <c:v>5.7633748049999998</c:v>
                </c:pt>
                <c:pt idx="167">
                  <c:v>5.7633748049999998</c:v>
                </c:pt>
                <c:pt idx="168">
                  <c:v>5.9152200219999997</c:v>
                </c:pt>
                <c:pt idx="169">
                  <c:v>5.9346499440000002</c:v>
                </c:pt>
                <c:pt idx="170">
                  <c:v>5.9623417849999996</c:v>
                </c:pt>
                <c:pt idx="171">
                  <c:v>6.0053279399999999</c:v>
                </c:pt>
                <c:pt idx="172">
                  <c:v>6.0053279399999999</c:v>
                </c:pt>
                <c:pt idx="173">
                  <c:v>6.0864939690000002</c:v>
                </c:pt>
                <c:pt idx="174">
                  <c:v>6.1240429870000002</c:v>
                </c:pt>
                <c:pt idx="175">
                  <c:v>6.1638689040000001</c:v>
                </c:pt>
                <c:pt idx="176">
                  <c:v>6.1819097989999996</c:v>
                </c:pt>
                <c:pt idx="177">
                  <c:v>6.2164227959999998</c:v>
                </c:pt>
                <c:pt idx="178">
                  <c:v>6.258940935</c:v>
                </c:pt>
                <c:pt idx="179">
                  <c:v>6.2984488010000002</c:v>
                </c:pt>
                <c:pt idx="180">
                  <c:v>6.2984488010000002</c:v>
                </c:pt>
                <c:pt idx="181">
                  <c:v>6.3323919770000003</c:v>
                </c:pt>
                <c:pt idx="182">
                  <c:v>6.3669979569999997</c:v>
                </c:pt>
                <c:pt idx="183">
                  <c:v>6.4203879830000004</c:v>
                </c:pt>
                <c:pt idx="184">
                  <c:v>6.4540579310000004</c:v>
                </c:pt>
                <c:pt idx="185">
                  <c:v>6.4944229120000001</c:v>
                </c:pt>
                <c:pt idx="186">
                  <c:v>6.5319459430000002</c:v>
                </c:pt>
                <c:pt idx="187">
                  <c:v>6.5697038169999997</c:v>
                </c:pt>
                <c:pt idx="188">
                  <c:v>6.5697038169999997</c:v>
                </c:pt>
                <c:pt idx="189">
                  <c:v>6.6224329470000001</c:v>
                </c:pt>
                <c:pt idx="190">
                  <c:v>6.6549668310000003</c:v>
                </c:pt>
                <c:pt idx="191">
                  <c:v>6.693192958</c:v>
                </c:pt>
                <c:pt idx="192">
                  <c:v>6.693192958</c:v>
                </c:pt>
                <c:pt idx="193">
                  <c:v>6.7594408980000003</c:v>
                </c:pt>
                <c:pt idx="194">
                  <c:v>6.774710893</c:v>
                </c:pt>
                <c:pt idx="195">
                  <c:v>6.774710893</c:v>
                </c:pt>
                <c:pt idx="196">
                  <c:v>6.774710893</c:v>
                </c:pt>
                <c:pt idx="197">
                  <c:v>6.774710893</c:v>
                </c:pt>
                <c:pt idx="198">
                  <c:v>6.774710893</c:v>
                </c:pt>
                <c:pt idx="199">
                  <c:v>6.9513099189999998</c:v>
                </c:pt>
                <c:pt idx="200">
                  <c:v>6.9872109890000003</c:v>
                </c:pt>
                <c:pt idx="201">
                  <c:v>7.0287590020000001</c:v>
                </c:pt>
                <c:pt idx="202">
                  <c:v>7.0706639290000002</c:v>
                </c:pt>
                <c:pt idx="203">
                  <c:v>7.1133530140000003</c:v>
                </c:pt>
                <c:pt idx="204">
                  <c:v>7.1133530140000003</c:v>
                </c:pt>
                <c:pt idx="205">
                  <c:v>7.1539340019999997</c:v>
                </c:pt>
                <c:pt idx="206">
                  <c:v>7.2026298039999999</c:v>
                </c:pt>
                <c:pt idx="207">
                  <c:v>7.2380487909999998</c:v>
                </c:pt>
                <c:pt idx="208">
                  <c:v>7.2380487909999998</c:v>
                </c:pt>
                <c:pt idx="209">
                  <c:v>7.2726860039999996</c:v>
                </c:pt>
                <c:pt idx="210">
                  <c:v>7.3280179499999996</c:v>
                </c:pt>
                <c:pt idx="211">
                  <c:v>7.3815178870000002</c:v>
                </c:pt>
                <c:pt idx="212">
                  <c:v>7.3815178870000002</c:v>
                </c:pt>
                <c:pt idx="213">
                  <c:v>7.4156308170000003</c:v>
                </c:pt>
                <c:pt idx="214">
                  <c:v>7.4750039570000002</c:v>
                </c:pt>
                <c:pt idx="215">
                  <c:v>7.4750039570000002</c:v>
                </c:pt>
                <c:pt idx="216">
                  <c:v>7.5062799450000002</c:v>
                </c:pt>
                <c:pt idx="217">
                  <c:v>7.5381758210000003</c:v>
                </c:pt>
                <c:pt idx="218">
                  <c:v>7.5983698359999998</c:v>
                </c:pt>
                <c:pt idx="219">
                  <c:v>7.5983698359999998</c:v>
                </c:pt>
                <c:pt idx="220">
                  <c:v>7.6640348429999996</c:v>
                </c:pt>
                <c:pt idx="221">
                  <c:v>7.7039728160000003</c:v>
                </c:pt>
                <c:pt idx="222">
                  <c:v>7.7039728160000003</c:v>
                </c:pt>
                <c:pt idx="223">
                  <c:v>7.7235968110000002</c:v>
                </c:pt>
                <c:pt idx="224">
                  <c:v>7.7235968110000002</c:v>
                </c:pt>
                <c:pt idx="225">
                  <c:v>7.7235968110000002</c:v>
                </c:pt>
                <c:pt idx="226">
                  <c:v>7.7235968110000002</c:v>
                </c:pt>
                <c:pt idx="227">
                  <c:v>7.7235968110000002</c:v>
                </c:pt>
                <c:pt idx="228">
                  <c:v>7.7235968110000002</c:v>
                </c:pt>
                <c:pt idx="229">
                  <c:v>7.9477128979999998</c:v>
                </c:pt>
                <c:pt idx="230">
                  <c:v>7.9667019840000002</c:v>
                </c:pt>
                <c:pt idx="231">
                  <c:v>7.9667019840000002</c:v>
                </c:pt>
                <c:pt idx="232">
                  <c:v>7.9667019840000002</c:v>
                </c:pt>
                <c:pt idx="233">
                  <c:v>7.9667019840000002</c:v>
                </c:pt>
                <c:pt idx="234">
                  <c:v>8.1501538750000009</c:v>
                </c:pt>
                <c:pt idx="235">
                  <c:v>8.1501538750000009</c:v>
                </c:pt>
                <c:pt idx="236">
                  <c:v>8.1709918970000004</c:v>
                </c:pt>
                <c:pt idx="237">
                  <c:v>8.2336299420000003</c:v>
                </c:pt>
                <c:pt idx="238">
                  <c:v>8.2787768839999991</c:v>
                </c:pt>
                <c:pt idx="239">
                  <c:v>8.2787768839999991</c:v>
                </c:pt>
                <c:pt idx="240">
                  <c:v>8.3343279359999993</c:v>
                </c:pt>
                <c:pt idx="241">
                  <c:v>8.3676419249999991</c:v>
                </c:pt>
                <c:pt idx="242">
                  <c:v>8.3676419249999991</c:v>
                </c:pt>
                <c:pt idx="243">
                  <c:v>8.4058208459999992</c:v>
                </c:pt>
                <c:pt idx="244">
                  <c:v>8.4367709160000004</c:v>
                </c:pt>
                <c:pt idx="245">
                  <c:v>8.4878749839999994</c:v>
                </c:pt>
                <c:pt idx="246">
                  <c:v>8.4878749839999994</c:v>
                </c:pt>
                <c:pt idx="247">
                  <c:v>8.5396947860000001</c:v>
                </c:pt>
                <c:pt idx="248">
                  <c:v>8.5732319350000008</c:v>
                </c:pt>
                <c:pt idx="249">
                  <c:v>8.5732319350000008</c:v>
                </c:pt>
                <c:pt idx="250">
                  <c:v>8.6309838289999998</c:v>
                </c:pt>
                <c:pt idx="251">
                  <c:v>8.6644690030000007</c:v>
                </c:pt>
                <c:pt idx="252">
                  <c:v>8.7353417869999994</c:v>
                </c:pt>
                <c:pt idx="253">
                  <c:v>8.7728719710000007</c:v>
                </c:pt>
                <c:pt idx="254">
                  <c:v>8.7728719710000007</c:v>
                </c:pt>
                <c:pt idx="255">
                  <c:v>8.8042008870000004</c:v>
                </c:pt>
                <c:pt idx="256">
                  <c:v>8.846706867</c:v>
                </c:pt>
                <c:pt idx="257">
                  <c:v>8.8850739000000001</c:v>
                </c:pt>
                <c:pt idx="258">
                  <c:v>8.9262688160000003</c:v>
                </c:pt>
                <c:pt idx="259">
                  <c:v>8.9652810089999999</c:v>
                </c:pt>
                <c:pt idx="260">
                  <c:v>9.0013318059999996</c:v>
                </c:pt>
                <c:pt idx="261">
                  <c:v>9.0013318059999996</c:v>
                </c:pt>
                <c:pt idx="262">
                  <c:v>9.0637209409999997</c:v>
                </c:pt>
                <c:pt idx="263">
                  <c:v>9.1225569239999995</c:v>
                </c:pt>
                <c:pt idx="264">
                  <c:v>9.1225569239999995</c:v>
                </c:pt>
                <c:pt idx="265">
                  <c:v>9.1599698059999994</c:v>
                </c:pt>
                <c:pt idx="266">
                  <c:v>9.1599698059999994</c:v>
                </c:pt>
                <c:pt idx="267">
                  <c:v>9.2144629949999999</c:v>
                </c:pt>
                <c:pt idx="268">
                  <c:v>9.2496650210000002</c:v>
                </c:pt>
                <c:pt idx="269">
                  <c:v>9.2844638820000007</c:v>
                </c:pt>
                <c:pt idx="270">
                  <c:v>9.2844638820000007</c:v>
                </c:pt>
                <c:pt idx="271">
                  <c:v>9.2844638820000007</c:v>
                </c:pt>
                <c:pt idx="272">
                  <c:v>9.2844638820000007</c:v>
                </c:pt>
                <c:pt idx="273">
                  <c:v>9.2844638820000007</c:v>
                </c:pt>
                <c:pt idx="274">
                  <c:v>9.2844638820000007</c:v>
                </c:pt>
                <c:pt idx="275">
                  <c:v>9.4908018110000008</c:v>
                </c:pt>
                <c:pt idx="276">
                  <c:v>9.5077779289999995</c:v>
                </c:pt>
                <c:pt idx="277">
                  <c:v>9.542023897</c:v>
                </c:pt>
                <c:pt idx="278">
                  <c:v>9.542023897</c:v>
                </c:pt>
                <c:pt idx="279">
                  <c:v>9.6146709910000006</c:v>
                </c:pt>
                <c:pt idx="280">
                  <c:v>9.6670448780000005</c:v>
                </c:pt>
                <c:pt idx="281">
                  <c:v>9.6852178569999996</c:v>
                </c:pt>
                <c:pt idx="282">
                  <c:v>9.7340059280000002</c:v>
                </c:pt>
                <c:pt idx="283">
                  <c:v>9.7659938329999996</c:v>
                </c:pt>
                <c:pt idx="284">
                  <c:v>9.7659938329999996</c:v>
                </c:pt>
                <c:pt idx="285">
                  <c:v>9.8013589379999999</c:v>
                </c:pt>
                <c:pt idx="286">
                  <c:v>9.8554129600000007</c:v>
                </c:pt>
                <c:pt idx="287">
                  <c:v>9.9006249900000007</c:v>
                </c:pt>
                <c:pt idx="288">
                  <c:v>9.9006249900000007</c:v>
                </c:pt>
                <c:pt idx="289">
                  <c:v>9.9343748089999995</c:v>
                </c:pt>
                <c:pt idx="290">
                  <c:v>9.9343748089999995</c:v>
                </c:pt>
                <c:pt idx="291">
                  <c:v>9.9343748089999995</c:v>
                </c:pt>
                <c:pt idx="292">
                  <c:v>9.9343748089999995</c:v>
                </c:pt>
                <c:pt idx="293">
                  <c:v>9.9343748089999995</c:v>
                </c:pt>
                <c:pt idx="294">
                  <c:v>9.9343748089999995</c:v>
                </c:pt>
                <c:pt idx="295">
                  <c:v>10.148283004</c:v>
                </c:pt>
                <c:pt idx="296">
                  <c:v>10.202929973</c:v>
                </c:pt>
                <c:pt idx="297">
                  <c:v>10.249472856000001</c:v>
                </c:pt>
                <c:pt idx="298">
                  <c:v>10.249472856000001</c:v>
                </c:pt>
                <c:pt idx="299">
                  <c:v>10.287088871</c:v>
                </c:pt>
                <c:pt idx="300">
                  <c:v>10.324062824</c:v>
                </c:pt>
                <c:pt idx="301">
                  <c:v>10.368390798</c:v>
                </c:pt>
                <c:pt idx="302">
                  <c:v>10.368390798</c:v>
                </c:pt>
                <c:pt idx="303">
                  <c:v>10.445921897</c:v>
                </c:pt>
                <c:pt idx="304">
                  <c:v>10.445921897</c:v>
                </c:pt>
                <c:pt idx="305">
                  <c:v>10.479519844</c:v>
                </c:pt>
                <c:pt idx="306">
                  <c:v>10.545890807999999</c:v>
                </c:pt>
                <c:pt idx="307">
                  <c:v>10.545890807999999</c:v>
                </c:pt>
                <c:pt idx="308">
                  <c:v>10.582454919</c:v>
                </c:pt>
                <c:pt idx="309">
                  <c:v>10.599517821999999</c:v>
                </c:pt>
                <c:pt idx="310">
                  <c:v>10.599517821999999</c:v>
                </c:pt>
                <c:pt idx="311">
                  <c:v>10.599517821999999</c:v>
                </c:pt>
                <c:pt idx="312">
                  <c:v>10.599517821999999</c:v>
                </c:pt>
                <c:pt idx="313">
                  <c:v>10.599517821999999</c:v>
                </c:pt>
                <c:pt idx="314">
                  <c:v>10.812904833999999</c:v>
                </c:pt>
                <c:pt idx="315">
                  <c:v>10.848476886</c:v>
                </c:pt>
                <c:pt idx="316">
                  <c:v>10.848476886</c:v>
                </c:pt>
                <c:pt idx="317">
                  <c:v>10.885154008000001</c:v>
                </c:pt>
                <c:pt idx="318">
                  <c:v>10.885154008000001</c:v>
                </c:pt>
                <c:pt idx="319">
                  <c:v>10.935311794</c:v>
                </c:pt>
                <c:pt idx="320">
                  <c:v>10.993726968000001</c:v>
                </c:pt>
                <c:pt idx="321">
                  <c:v>11.032452821</c:v>
                </c:pt>
                <c:pt idx="322">
                  <c:v>11.032452821</c:v>
                </c:pt>
                <c:pt idx="323">
                  <c:v>11.075692891999999</c:v>
                </c:pt>
                <c:pt idx="324">
                  <c:v>11.129247903</c:v>
                </c:pt>
                <c:pt idx="325">
                  <c:v>11.129247903</c:v>
                </c:pt>
                <c:pt idx="326">
                  <c:v>11.129247903</c:v>
                </c:pt>
                <c:pt idx="327">
                  <c:v>11.129247903</c:v>
                </c:pt>
                <c:pt idx="328">
                  <c:v>11.129247903</c:v>
                </c:pt>
                <c:pt idx="329">
                  <c:v>11.129247903</c:v>
                </c:pt>
                <c:pt idx="330">
                  <c:v>11.327013015</c:v>
                </c:pt>
                <c:pt idx="331">
                  <c:v>11.363144874</c:v>
                </c:pt>
                <c:pt idx="332">
                  <c:v>11.41198492</c:v>
                </c:pt>
                <c:pt idx="333">
                  <c:v>11.41198492</c:v>
                </c:pt>
                <c:pt idx="334">
                  <c:v>11.454198837</c:v>
                </c:pt>
                <c:pt idx="335">
                  <c:v>11.493127822</c:v>
                </c:pt>
                <c:pt idx="336">
                  <c:v>11.542773962</c:v>
                </c:pt>
                <c:pt idx="337">
                  <c:v>11.542773962</c:v>
                </c:pt>
                <c:pt idx="338">
                  <c:v>11.580753803</c:v>
                </c:pt>
                <c:pt idx="339">
                  <c:v>11.615600823999999</c:v>
                </c:pt>
                <c:pt idx="340">
                  <c:v>11.615600823999999</c:v>
                </c:pt>
                <c:pt idx="341">
                  <c:v>11.672752857000001</c:v>
                </c:pt>
                <c:pt idx="342">
                  <c:v>11.704825877999999</c:v>
                </c:pt>
                <c:pt idx="343">
                  <c:v>11.704825877999999</c:v>
                </c:pt>
                <c:pt idx="344">
                  <c:v>11.704825877999999</c:v>
                </c:pt>
                <c:pt idx="345">
                  <c:v>11.704825877999999</c:v>
                </c:pt>
                <c:pt idx="346">
                  <c:v>11.704825877999999</c:v>
                </c:pt>
                <c:pt idx="347">
                  <c:v>11.903856992</c:v>
                </c:pt>
                <c:pt idx="348">
                  <c:v>11.936661004999999</c:v>
                </c:pt>
                <c:pt idx="349">
                  <c:v>11.936661004999999</c:v>
                </c:pt>
                <c:pt idx="350">
                  <c:v>11.991863966</c:v>
                </c:pt>
                <c:pt idx="351">
                  <c:v>12.032859802000001</c:v>
                </c:pt>
                <c:pt idx="352">
                  <c:v>12.068325996</c:v>
                </c:pt>
                <c:pt idx="353">
                  <c:v>12.122325897</c:v>
                </c:pt>
                <c:pt idx="354">
                  <c:v>12.122325897</c:v>
                </c:pt>
                <c:pt idx="355">
                  <c:v>12.172088861000001</c:v>
                </c:pt>
                <c:pt idx="356">
                  <c:v>12.172088861000001</c:v>
                </c:pt>
                <c:pt idx="357">
                  <c:v>12.206033945</c:v>
                </c:pt>
                <c:pt idx="358">
                  <c:v>12.235679864</c:v>
                </c:pt>
                <c:pt idx="359">
                  <c:v>12.235679864</c:v>
                </c:pt>
                <c:pt idx="360">
                  <c:v>12.235679864</c:v>
                </c:pt>
                <c:pt idx="361">
                  <c:v>12.235679864</c:v>
                </c:pt>
                <c:pt idx="362">
                  <c:v>12.235679864</c:v>
                </c:pt>
                <c:pt idx="363">
                  <c:v>12.435464859</c:v>
                </c:pt>
                <c:pt idx="364">
                  <c:v>12.479099989</c:v>
                </c:pt>
                <c:pt idx="365">
                  <c:v>12.479099989</c:v>
                </c:pt>
                <c:pt idx="366">
                  <c:v>12.515282869</c:v>
                </c:pt>
                <c:pt idx="367">
                  <c:v>12.551190853</c:v>
                </c:pt>
                <c:pt idx="368">
                  <c:v>12.551190853</c:v>
                </c:pt>
                <c:pt idx="369">
                  <c:v>12.608835935</c:v>
                </c:pt>
                <c:pt idx="370">
                  <c:v>12.64436388</c:v>
                </c:pt>
                <c:pt idx="371">
                  <c:v>12.699226855999999</c:v>
                </c:pt>
                <c:pt idx="372">
                  <c:v>12.751085996</c:v>
                </c:pt>
                <c:pt idx="373">
                  <c:v>12.751085996</c:v>
                </c:pt>
                <c:pt idx="374">
                  <c:v>12.783981799999999</c:v>
                </c:pt>
                <c:pt idx="375">
                  <c:v>12.835544823999999</c:v>
                </c:pt>
                <c:pt idx="376">
                  <c:v>12.85184288</c:v>
                </c:pt>
                <c:pt idx="377">
                  <c:v>12.85184288</c:v>
                </c:pt>
                <c:pt idx="378">
                  <c:v>12.85184288</c:v>
                </c:pt>
                <c:pt idx="379">
                  <c:v>12.85184288</c:v>
                </c:pt>
                <c:pt idx="380">
                  <c:v>12.995371818000001</c:v>
                </c:pt>
                <c:pt idx="381">
                  <c:v>13.032867908</c:v>
                </c:pt>
                <c:pt idx="382">
                  <c:v>13.032867908</c:v>
                </c:pt>
                <c:pt idx="383">
                  <c:v>13.084544897000001</c:v>
                </c:pt>
                <c:pt idx="384">
                  <c:v>13.125351905</c:v>
                </c:pt>
                <c:pt idx="385">
                  <c:v>13.160259008000001</c:v>
                </c:pt>
                <c:pt idx="386">
                  <c:v>13.199006795000001</c:v>
                </c:pt>
                <c:pt idx="387">
                  <c:v>13.235514879</c:v>
                </c:pt>
                <c:pt idx="388">
                  <c:v>13.267189978999999</c:v>
                </c:pt>
                <c:pt idx="389">
                  <c:v>13.296193838000001</c:v>
                </c:pt>
                <c:pt idx="390">
                  <c:v>13.314409016999999</c:v>
                </c:pt>
                <c:pt idx="391">
                  <c:v>13.314409016999999</c:v>
                </c:pt>
                <c:pt idx="392">
                  <c:v>13.352418899</c:v>
                </c:pt>
                <c:pt idx="393">
                  <c:v>13.352418899</c:v>
                </c:pt>
                <c:pt idx="394">
                  <c:v>13.352418899</c:v>
                </c:pt>
                <c:pt idx="395">
                  <c:v>13.352418899</c:v>
                </c:pt>
                <c:pt idx="396">
                  <c:v>13.352418899</c:v>
                </c:pt>
                <c:pt idx="397">
                  <c:v>13.565262794000001</c:v>
                </c:pt>
                <c:pt idx="398">
                  <c:v>13.602747917</c:v>
                </c:pt>
                <c:pt idx="399">
                  <c:v>13.602747917</c:v>
                </c:pt>
                <c:pt idx="400">
                  <c:v>13.618192911</c:v>
                </c:pt>
                <c:pt idx="401">
                  <c:v>13.618192911</c:v>
                </c:pt>
                <c:pt idx="402">
                  <c:v>13.618192911</c:v>
                </c:pt>
                <c:pt idx="403">
                  <c:v>13.618192911</c:v>
                </c:pt>
                <c:pt idx="404">
                  <c:v>13.78077197</c:v>
                </c:pt>
                <c:pt idx="405">
                  <c:v>13.856661795999999</c:v>
                </c:pt>
                <c:pt idx="406">
                  <c:v>13.856661795999999</c:v>
                </c:pt>
                <c:pt idx="407">
                  <c:v>13.895083904</c:v>
                </c:pt>
                <c:pt idx="408">
                  <c:v>13.895083904</c:v>
                </c:pt>
                <c:pt idx="409">
                  <c:v>13.931195020000001</c:v>
                </c:pt>
                <c:pt idx="410">
                  <c:v>13.981666803</c:v>
                </c:pt>
                <c:pt idx="411">
                  <c:v>13.981666803</c:v>
                </c:pt>
                <c:pt idx="412">
                  <c:v>13.981666803</c:v>
                </c:pt>
                <c:pt idx="413">
                  <c:v>13.981666803</c:v>
                </c:pt>
                <c:pt idx="414">
                  <c:v>14.149953842</c:v>
                </c:pt>
                <c:pt idx="415">
                  <c:v>14.185070991</c:v>
                </c:pt>
                <c:pt idx="416">
                  <c:v>14.185070991</c:v>
                </c:pt>
                <c:pt idx="417">
                  <c:v>14.232925891000001</c:v>
                </c:pt>
                <c:pt idx="418">
                  <c:v>14.283812999</c:v>
                </c:pt>
                <c:pt idx="419">
                  <c:v>14.326207876</c:v>
                </c:pt>
                <c:pt idx="420">
                  <c:v>14.326207876</c:v>
                </c:pt>
                <c:pt idx="421">
                  <c:v>14.365417002999999</c:v>
                </c:pt>
                <c:pt idx="422">
                  <c:v>14.365417002999999</c:v>
                </c:pt>
                <c:pt idx="423">
                  <c:v>14.402611017</c:v>
                </c:pt>
                <c:pt idx="424">
                  <c:v>14.451905011999999</c:v>
                </c:pt>
                <c:pt idx="425">
                  <c:v>14.451905011999999</c:v>
                </c:pt>
                <c:pt idx="426">
                  <c:v>14.509186982999999</c:v>
                </c:pt>
                <c:pt idx="427">
                  <c:v>14.509186982999999</c:v>
                </c:pt>
                <c:pt idx="428">
                  <c:v>14.509186982999999</c:v>
                </c:pt>
                <c:pt idx="429">
                  <c:v>14.509186982999999</c:v>
                </c:pt>
                <c:pt idx="430">
                  <c:v>14.661562919</c:v>
                </c:pt>
                <c:pt idx="431">
                  <c:v>14.693583965</c:v>
                </c:pt>
                <c:pt idx="432">
                  <c:v>14.741326809</c:v>
                </c:pt>
                <c:pt idx="433">
                  <c:v>14.741326809</c:v>
                </c:pt>
                <c:pt idx="434">
                  <c:v>14.792426824</c:v>
                </c:pt>
                <c:pt idx="435">
                  <c:v>14.843669890999999</c:v>
                </c:pt>
                <c:pt idx="436">
                  <c:v>14.843669890999999</c:v>
                </c:pt>
                <c:pt idx="437">
                  <c:v>14.887146949</c:v>
                </c:pt>
                <c:pt idx="438">
                  <c:v>14.931497812</c:v>
                </c:pt>
                <c:pt idx="439">
                  <c:v>14.931497812</c:v>
                </c:pt>
                <c:pt idx="440">
                  <c:v>14.968806982</c:v>
                </c:pt>
                <c:pt idx="441">
                  <c:v>15.033803939</c:v>
                </c:pt>
                <c:pt idx="442">
                  <c:v>15.085222958999999</c:v>
                </c:pt>
                <c:pt idx="443">
                  <c:v>15.085222958999999</c:v>
                </c:pt>
                <c:pt idx="444">
                  <c:v>15.131348848</c:v>
                </c:pt>
                <c:pt idx="445">
                  <c:v>15.166392803000001</c:v>
                </c:pt>
                <c:pt idx="446">
                  <c:v>15.166392803000001</c:v>
                </c:pt>
                <c:pt idx="447">
                  <c:v>15.207629919</c:v>
                </c:pt>
                <c:pt idx="448">
                  <c:v>15.273348808</c:v>
                </c:pt>
                <c:pt idx="449">
                  <c:v>15.320079803</c:v>
                </c:pt>
                <c:pt idx="450">
                  <c:v>15.320079803</c:v>
                </c:pt>
                <c:pt idx="451">
                  <c:v>15.360644817000001</c:v>
                </c:pt>
                <c:pt idx="452">
                  <c:v>15.408183813000001</c:v>
                </c:pt>
                <c:pt idx="453">
                  <c:v>15.408183813000001</c:v>
                </c:pt>
                <c:pt idx="454">
                  <c:v>15.440272808</c:v>
                </c:pt>
                <c:pt idx="455">
                  <c:v>15.499275922000001</c:v>
                </c:pt>
                <c:pt idx="456">
                  <c:v>15.542083978000001</c:v>
                </c:pt>
                <c:pt idx="457">
                  <c:v>15.589404821</c:v>
                </c:pt>
                <c:pt idx="458">
                  <c:v>15.589404821</c:v>
                </c:pt>
                <c:pt idx="459">
                  <c:v>15.634610890999999</c:v>
                </c:pt>
                <c:pt idx="460">
                  <c:v>15.634610890999999</c:v>
                </c:pt>
                <c:pt idx="461">
                  <c:v>15.680822849</c:v>
                </c:pt>
                <c:pt idx="462">
                  <c:v>15.715617894999999</c:v>
                </c:pt>
                <c:pt idx="463">
                  <c:v>15.759181976000001</c:v>
                </c:pt>
                <c:pt idx="464">
                  <c:v>15.759181976000001</c:v>
                </c:pt>
                <c:pt idx="465">
                  <c:v>15.808151005999999</c:v>
                </c:pt>
                <c:pt idx="466">
                  <c:v>15.860042809999999</c:v>
                </c:pt>
                <c:pt idx="467">
                  <c:v>15.892146824999999</c:v>
                </c:pt>
                <c:pt idx="468">
                  <c:v>15.892146824999999</c:v>
                </c:pt>
                <c:pt idx="469">
                  <c:v>15.941468953999999</c:v>
                </c:pt>
                <c:pt idx="470">
                  <c:v>15.998457908000001</c:v>
                </c:pt>
                <c:pt idx="471">
                  <c:v>16.037231922</c:v>
                </c:pt>
                <c:pt idx="472">
                  <c:v>16.080609798000001</c:v>
                </c:pt>
                <c:pt idx="473">
                  <c:v>16.080609798000001</c:v>
                </c:pt>
                <c:pt idx="474">
                  <c:v>16.116559981999998</c:v>
                </c:pt>
                <c:pt idx="475">
                  <c:v>16.150763988000001</c:v>
                </c:pt>
                <c:pt idx="476">
                  <c:v>16.150763988000001</c:v>
                </c:pt>
                <c:pt idx="477">
                  <c:v>16.150763988000001</c:v>
                </c:pt>
                <c:pt idx="478">
                  <c:v>16.150763988000001</c:v>
                </c:pt>
                <c:pt idx="479">
                  <c:v>16.150763988000001</c:v>
                </c:pt>
                <c:pt idx="480">
                  <c:v>16.348455906000002</c:v>
                </c:pt>
                <c:pt idx="481">
                  <c:v>16.381979942000001</c:v>
                </c:pt>
                <c:pt idx="482">
                  <c:v>16.381979942000001</c:v>
                </c:pt>
                <c:pt idx="483">
                  <c:v>16.427943944999999</c:v>
                </c:pt>
                <c:pt idx="484">
                  <c:v>16.474524974000001</c:v>
                </c:pt>
                <c:pt idx="485">
                  <c:v>16.518164873</c:v>
                </c:pt>
                <c:pt idx="486">
                  <c:v>16.518164873</c:v>
                </c:pt>
                <c:pt idx="487">
                  <c:v>16.554848909</c:v>
                </c:pt>
                <c:pt idx="488">
                  <c:v>16.599685907000001</c:v>
                </c:pt>
                <c:pt idx="489">
                  <c:v>16.650458812</c:v>
                </c:pt>
                <c:pt idx="490">
                  <c:v>16.650458812</c:v>
                </c:pt>
                <c:pt idx="491">
                  <c:v>16.690538882999999</c:v>
                </c:pt>
                <c:pt idx="492">
                  <c:v>16.725009918000001</c:v>
                </c:pt>
                <c:pt idx="493">
                  <c:v>16.725009918000001</c:v>
                </c:pt>
                <c:pt idx="494">
                  <c:v>16.782043933000001</c:v>
                </c:pt>
                <c:pt idx="495">
                  <c:v>16.815924882000001</c:v>
                </c:pt>
                <c:pt idx="496">
                  <c:v>16.866720913999998</c:v>
                </c:pt>
                <c:pt idx="497">
                  <c:v>16.866720913999998</c:v>
                </c:pt>
                <c:pt idx="498">
                  <c:v>16.901459932000002</c:v>
                </c:pt>
                <c:pt idx="499">
                  <c:v>16.950300932000001</c:v>
                </c:pt>
                <c:pt idx="500">
                  <c:v>16.950300932000001</c:v>
                </c:pt>
                <c:pt idx="501">
                  <c:v>16.950300932000001</c:v>
                </c:pt>
                <c:pt idx="502">
                  <c:v>16.950300932000001</c:v>
                </c:pt>
                <c:pt idx="503">
                  <c:v>16.950300932000001</c:v>
                </c:pt>
                <c:pt idx="504">
                  <c:v>17.122979878999999</c:v>
                </c:pt>
                <c:pt idx="505">
                  <c:v>17.157831906999998</c:v>
                </c:pt>
                <c:pt idx="506">
                  <c:v>17.202097892000001</c:v>
                </c:pt>
                <c:pt idx="507">
                  <c:v>17.256412983000001</c:v>
                </c:pt>
                <c:pt idx="508">
                  <c:v>17.256412983000001</c:v>
                </c:pt>
                <c:pt idx="509">
                  <c:v>17.310300826999999</c:v>
                </c:pt>
                <c:pt idx="510">
                  <c:v>17.355396985999999</c:v>
                </c:pt>
                <c:pt idx="511">
                  <c:v>17.355396985999999</c:v>
                </c:pt>
                <c:pt idx="512">
                  <c:v>17.405214785999998</c:v>
                </c:pt>
                <c:pt idx="513">
                  <c:v>17.451116800000001</c:v>
                </c:pt>
                <c:pt idx="514">
                  <c:v>17.451116800000001</c:v>
                </c:pt>
                <c:pt idx="515">
                  <c:v>17.489899872999999</c:v>
                </c:pt>
                <c:pt idx="516">
                  <c:v>17.527393818</c:v>
                </c:pt>
                <c:pt idx="517">
                  <c:v>17.570204972999999</c:v>
                </c:pt>
                <c:pt idx="518">
                  <c:v>17.623974799999999</c:v>
                </c:pt>
                <c:pt idx="519">
                  <c:v>17.623974799999999</c:v>
                </c:pt>
                <c:pt idx="520">
                  <c:v>17.660996913999998</c:v>
                </c:pt>
                <c:pt idx="521">
                  <c:v>17.660996913999998</c:v>
                </c:pt>
                <c:pt idx="522">
                  <c:v>17.696287869999999</c:v>
                </c:pt>
                <c:pt idx="523">
                  <c:v>17.696287869999999</c:v>
                </c:pt>
                <c:pt idx="524">
                  <c:v>17.696287869999999</c:v>
                </c:pt>
                <c:pt idx="525">
                  <c:v>17.696287869999999</c:v>
                </c:pt>
                <c:pt idx="526">
                  <c:v>17.871997833000002</c:v>
                </c:pt>
                <c:pt idx="527">
                  <c:v>17.888254881000002</c:v>
                </c:pt>
                <c:pt idx="528">
                  <c:v>17.921175002999998</c:v>
                </c:pt>
                <c:pt idx="529">
                  <c:v>17.951268911</c:v>
                </c:pt>
                <c:pt idx="530">
                  <c:v>17.989094018999999</c:v>
                </c:pt>
                <c:pt idx="531">
                  <c:v>18.039191006999999</c:v>
                </c:pt>
                <c:pt idx="532">
                  <c:v>18.039191006999999</c:v>
                </c:pt>
                <c:pt idx="533">
                  <c:v>18.083812951999999</c:v>
                </c:pt>
                <c:pt idx="534">
                  <c:v>18.117444991999999</c:v>
                </c:pt>
                <c:pt idx="535">
                  <c:v>18.117444991999999</c:v>
                </c:pt>
                <c:pt idx="536">
                  <c:v>18.171108007000001</c:v>
                </c:pt>
                <c:pt idx="537">
                  <c:v>18.218169927000002</c:v>
                </c:pt>
                <c:pt idx="538">
                  <c:v>18.218169927000002</c:v>
                </c:pt>
                <c:pt idx="539">
                  <c:v>18.218169927000002</c:v>
                </c:pt>
                <c:pt idx="540">
                  <c:v>18.218169927000002</c:v>
                </c:pt>
                <c:pt idx="541">
                  <c:v>18.379721880000002</c:v>
                </c:pt>
                <c:pt idx="542">
                  <c:v>18.405326843000001</c:v>
                </c:pt>
                <c:pt idx="543">
                  <c:v>18.427917003000001</c:v>
                </c:pt>
                <c:pt idx="544">
                  <c:v>18.427917003000001</c:v>
                </c:pt>
                <c:pt idx="545">
                  <c:v>18.476723909</c:v>
                </c:pt>
                <c:pt idx="546">
                  <c:v>18.527110815</c:v>
                </c:pt>
                <c:pt idx="547">
                  <c:v>18.578805923000001</c:v>
                </c:pt>
                <c:pt idx="548">
                  <c:v>18.578805923000001</c:v>
                </c:pt>
                <c:pt idx="549">
                  <c:v>18.615329979999998</c:v>
                </c:pt>
                <c:pt idx="550">
                  <c:v>18.659682989</c:v>
                </c:pt>
                <c:pt idx="551">
                  <c:v>18.705253839000001</c:v>
                </c:pt>
                <c:pt idx="552">
                  <c:v>18.705253839000001</c:v>
                </c:pt>
                <c:pt idx="553">
                  <c:v>18.705253839000001</c:v>
                </c:pt>
                <c:pt idx="554">
                  <c:v>18.705253839000001</c:v>
                </c:pt>
                <c:pt idx="555">
                  <c:v>18.705253839000001</c:v>
                </c:pt>
                <c:pt idx="556">
                  <c:v>18.865611790999999</c:v>
                </c:pt>
                <c:pt idx="557">
                  <c:v>18.896814823</c:v>
                </c:pt>
                <c:pt idx="558">
                  <c:v>18.952036857</c:v>
                </c:pt>
                <c:pt idx="559">
                  <c:v>18.952036857</c:v>
                </c:pt>
                <c:pt idx="560">
                  <c:v>18.997108936</c:v>
                </c:pt>
                <c:pt idx="561">
                  <c:v>19.048468828000001</c:v>
                </c:pt>
                <c:pt idx="562">
                  <c:v>19.048468828000001</c:v>
                </c:pt>
                <c:pt idx="563">
                  <c:v>19.096627949999998</c:v>
                </c:pt>
                <c:pt idx="564">
                  <c:v>19.150835991000001</c:v>
                </c:pt>
                <c:pt idx="565">
                  <c:v>19.150835991000001</c:v>
                </c:pt>
                <c:pt idx="566">
                  <c:v>19.194666861999998</c:v>
                </c:pt>
                <c:pt idx="567">
                  <c:v>19.194666861999998</c:v>
                </c:pt>
                <c:pt idx="568">
                  <c:v>19.210125923</c:v>
                </c:pt>
                <c:pt idx="569">
                  <c:v>19.210125923</c:v>
                </c:pt>
                <c:pt idx="570">
                  <c:v>19.210125923</c:v>
                </c:pt>
                <c:pt idx="571">
                  <c:v>19.210125923</c:v>
                </c:pt>
                <c:pt idx="572">
                  <c:v>19.394444942</c:v>
                </c:pt>
                <c:pt idx="573">
                  <c:v>19.447196005999999</c:v>
                </c:pt>
                <c:pt idx="574">
                  <c:v>19.447196005999999</c:v>
                </c:pt>
                <c:pt idx="575">
                  <c:v>19.489329815000001</c:v>
                </c:pt>
                <c:pt idx="576">
                  <c:v>19.522938966000002</c:v>
                </c:pt>
                <c:pt idx="577">
                  <c:v>19.522938966000002</c:v>
                </c:pt>
                <c:pt idx="578">
                  <c:v>19.575296878</c:v>
                </c:pt>
                <c:pt idx="579">
                  <c:v>19.608577965999999</c:v>
                </c:pt>
                <c:pt idx="580">
                  <c:v>19.608577965999999</c:v>
                </c:pt>
                <c:pt idx="581">
                  <c:v>19.608577965999999</c:v>
                </c:pt>
                <c:pt idx="582">
                  <c:v>19.608577965999999</c:v>
                </c:pt>
                <c:pt idx="583">
                  <c:v>19.608577965999999</c:v>
                </c:pt>
                <c:pt idx="584">
                  <c:v>19.790419817</c:v>
                </c:pt>
                <c:pt idx="585">
                  <c:v>19.831635951999999</c:v>
                </c:pt>
                <c:pt idx="586">
                  <c:v>19.831635951999999</c:v>
                </c:pt>
                <c:pt idx="587">
                  <c:v>19.877679824000001</c:v>
                </c:pt>
                <c:pt idx="588">
                  <c:v>19.929984808</c:v>
                </c:pt>
                <c:pt idx="589">
                  <c:v>19.929984808</c:v>
                </c:pt>
                <c:pt idx="590">
                  <c:v>19.982226848</c:v>
                </c:pt>
                <c:pt idx="591">
                  <c:v>20.016285895999999</c:v>
                </c:pt>
                <c:pt idx="592">
                  <c:v>20.050057888000001</c:v>
                </c:pt>
                <c:pt idx="593">
                  <c:v>20.050057888000001</c:v>
                </c:pt>
                <c:pt idx="594">
                  <c:v>20.050057888000001</c:v>
                </c:pt>
                <c:pt idx="595">
                  <c:v>20.050057888000001</c:v>
                </c:pt>
                <c:pt idx="596">
                  <c:v>20.050057888000001</c:v>
                </c:pt>
                <c:pt idx="597">
                  <c:v>20.233232020999999</c:v>
                </c:pt>
                <c:pt idx="598">
                  <c:v>20.285507917</c:v>
                </c:pt>
                <c:pt idx="599">
                  <c:v>20.285507917</c:v>
                </c:pt>
                <c:pt idx="600">
                  <c:v>20.337824821000002</c:v>
                </c:pt>
                <c:pt idx="601">
                  <c:v>20.337824821000002</c:v>
                </c:pt>
                <c:pt idx="602">
                  <c:v>20.370122908999999</c:v>
                </c:pt>
                <c:pt idx="603">
                  <c:v>20.417765854999999</c:v>
                </c:pt>
                <c:pt idx="604">
                  <c:v>20.470568895</c:v>
                </c:pt>
                <c:pt idx="605">
                  <c:v>20.487783908000001</c:v>
                </c:pt>
                <c:pt idx="606">
                  <c:v>20.487783908000001</c:v>
                </c:pt>
                <c:pt idx="607">
                  <c:v>20.487783908000001</c:v>
                </c:pt>
                <c:pt idx="608">
                  <c:v>20.487783908000001</c:v>
                </c:pt>
                <c:pt idx="609">
                  <c:v>20.487783908000001</c:v>
                </c:pt>
                <c:pt idx="610">
                  <c:v>20.487783908000001</c:v>
                </c:pt>
                <c:pt idx="611">
                  <c:v>20.487783908000001</c:v>
                </c:pt>
                <c:pt idx="612">
                  <c:v>20.487783908000001</c:v>
                </c:pt>
                <c:pt idx="613">
                  <c:v>20.487783908000001</c:v>
                </c:pt>
                <c:pt idx="614">
                  <c:v>20.814692019999999</c:v>
                </c:pt>
                <c:pt idx="615">
                  <c:v>20.832273959999998</c:v>
                </c:pt>
                <c:pt idx="616">
                  <c:v>20.867257833</c:v>
                </c:pt>
                <c:pt idx="617">
                  <c:v>20.882424831000002</c:v>
                </c:pt>
                <c:pt idx="618">
                  <c:v>20.882424831000002</c:v>
                </c:pt>
                <c:pt idx="619">
                  <c:v>20.882424831000002</c:v>
                </c:pt>
                <c:pt idx="620">
                  <c:v>20.882424831000002</c:v>
                </c:pt>
                <c:pt idx="621">
                  <c:v>20.882424831000002</c:v>
                </c:pt>
                <c:pt idx="622">
                  <c:v>20.882424831000002</c:v>
                </c:pt>
                <c:pt idx="623">
                  <c:v>20.882424831000002</c:v>
                </c:pt>
                <c:pt idx="624">
                  <c:v>21.118592976999999</c:v>
                </c:pt>
                <c:pt idx="625">
                  <c:v>21.169767856</c:v>
                </c:pt>
                <c:pt idx="626">
                  <c:v>21.217833994999999</c:v>
                </c:pt>
                <c:pt idx="627">
                  <c:v>21.217833994999999</c:v>
                </c:pt>
                <c:pt idx="628">
                  <c:v>21.263736008999999</c:v>
                </c:pt>
                <c:pt idx="629">
                  <c:v>21.263736008999999</c:v>
                </c:pt>
                <c:pt idx="630">
                  <c:v>21.263736008999999</c:v>
                </c:pt>
                <c:pt idx="631">
                  <c:v>21.263736008999999</c:v>
                </c:pt>
                <c:pt idx="632">
                  <c:v>21.263736008999999</c:v>
                </c:pt>
                <c:pt idx="633">
                  <c:v>21.263736008999999</c:v>
                </c:pt>
                <c:pt idx="634">
                  <c:v>21.263736008999999</c:v>
                </c:pt>
                <c:pt idx="635">
                  <c:v>21.263736008999999</c:v>
                </c:pt>
                <c:pt idx="636">
                  <c:v>21.537628889</c:v>
                </c:pt>
                <c:pt idx="637">
                  <c:v>21.560158013999999</c:v>
                </c:pt>
                <c:pt idx="638">
                  <c:v>21.591599940999998</c:v>
                </c:pt>
                <c:pt idx="639">
                  <c:v>21.639951944</c:v>
                </c:pt>
                <c:pt idx="640">
                  <c:v>21.672608852</c:v>
                </c:pt>
                <c:pt idx="641">
                  <c:v>21.708198785</c:v>
                </c:pt>
                <c:pt idx="642">
                  <c:v>21.726552008999999</c:v>
                </c:pt>
                <c:pt idx="643">
                  <c:v>21.760335921999999</c:v>
                </c:pt>
                <c:pt idx="644">
                  <c:v>21.809680938</c:v>
                </c:pt>
                <c:pt idx="645">
                  <c:v>21.826923847</c:v>
                </c:pt>
                <c:pt idx="646">
                  <c:v>21.865678787</c:v>
                </c:pt>
                <c:pt idx="647">
                  <c:v>21.901659011</c:v>
                </c:pt>
                <c:pt idx="648">
                  <c:v>21.942008017999999</c:v>
                </c:pt>
                <c:pt idx="649">
                  <c:v>21.942008017999999</c:v>
                </c:pt>
                <c:pt idx="650">
                  <c:v>21.968769787999999</c:v>
                </c:pt>
                <c:pt idx="651">
                  <c:v>22.034029960000002</c:v>
                </c:pt>
                <c:pt idx="652">
                  <c:v>22.034029960000002</c:v>
                </c:pt>
                <c:pt idx="653">
                  <c:v>22.083117007999999</c:v>
                </c:pt>
                <c:pt idx="654">
                  <c:v>22.135771988999998</c:v>
                </c:pt>
                <c:pt idx="655">
                  <c:v>22.150380849000001</c:v>
                </c:pt>
                <c:pt idx="656">
                  <c:v>22.150380849000001</c:v>
                </c:pt>
                <c:pt idx="657">
                  <c:v>22.21943593</c:v>
                </c:pt>
                <c:pt idx="658">
                  <c:v>22.270713806</c:v>
                </c:pt>
                <c:pt idx="659">
                  <c:v>22.285667896</c:v>
                </c:pt>
                <c:pt idx="660">
                  <c:v>22.285667896</c:v>
                </c:pt>
                <c:pt idx="661">
                  <c:v>22.358912944</c:v>
                </c:pt>
                <c:pt idx="662">
                  <c:v>22.404863834</c:v>
                </c:pt>
                <c:pt idx="663">
                  <c:v>22.444370984999999</c:v>
                </c:pt>
                <c:pt idx="664">
                  <c:v>22.444370984999999</c:v>
                </c:pt>
                <c:pt idx="665">
                  <c:v>22.479772806</c:v>
                </c:pt>
                <c:pt idx="666">
                  <c:v>22.530941008999999</c:v>
                </c:pt>
                <c:pt idx="667">
                  <c:v>22.562999962999999</c:v>
                </c:pt>
                <c:pt idx="668">
                  <c:v>22.562999962999999</c:v>
                </c:pt>
                <c:pt idx="669">
                  <c:v>22.616271018999999</c:v>
                </c:pt>
                <c:pt idx="670">
                  <c:v>22.674484014000001</c:v>
                </c:pt>
                <c:pt idx="671">
                  <c:v>22.720009803</c:v>
                </c:pt>
                <c:pt idx="672">
                  <c:v>22.720009803</c:v>
                </c:pt>
                <c:pt idx="673">
                  <c:v>22.764623879999998</c:v>
                </c:pt>
                <c:pt idx="674">
                  <c:v>22.800325870000002</c:v>
                </c:pt>
                <c:pt idx="675">
                  <c:v>22.851665972999999</c:v>
                </c:pt>
                <c:pt idx="676">
                  <c:v>22.851665972999999</c:v>
                </c:pt>
                <c:pt idx="677">
                  <c:v>22.885706900999999</c:v>
                </c:pt>
                <c:pt idx="678">
                  <c:v>22.918977975000001</c:v>
                </c:pt>
                <c:pt idx="679">
                  <c:v>22.939055919000001</c:v>
                </c:pt>
                <c:pt idx="680">
                  <c:v>22.939055919000001</c:v>
                </c:pt>
                <c:pt idx="681">
                  <c:v>22.939055919000001</c:v>
                </c:pt>
                <c:pt idx="682">
                  <c:v>22.939055919000001</c:v>
                </c:pt>
                <c:pt idx="683">
                  <c:v>22.939055919000001</c:v>
                </c:pt>
                <c:pt idx="684">
                  <c:v>22.939055919000001</c:v>
                </c:pt>
                <c:pt idx="685">
                  <c:v>23.154490946999999</c:v>
                </c:pt>
                <c:pt idx="686">
                  <c:v>23.198515892</c:v>
                </c:pt>
                <c:pt idx="687">
                  <c:v>23.250680923000001</c:v>
                </c:pt>
                <c:pt idx="688">
                  <c:v>23.250680923000001</c:v>
                </c:pt>
                <c:pt idx="689">
                  <c:v>23.300249815000001</c:v>
                </c:pt>
                <c:pt idx="690">
                  <c:v>23.337461948000001</c:v>
                </c:pt>
                <c:pt idx="691">
                  <c:v>23.337461948000001</c:v>
                </c:pt>
                <c:pt idx="692">
                  <c:v>23.370287895000001</c:v>
                </c:pt>
                <c:pt idx="693">
                  <c:v>23.429341792999999</c:v>
                </c:pt>
                <c:pt idx="694">
                  <c:v>23.462329864000001</c:v>
                </c:pt>
                <c:pt idx="695">
                  <c:v>23.462329864000001</c:v>
                </c:pt>
                <c:pt idx="696">
                  <c:v>23.512048006000001</c:v>
                </c:pt>
                <c:pt idx="697">
                  <c:v>23.546824932</c:v>
                </c:pt>
                <c:pt idx="698">
                  <c:v>23.614964008000001</c:v>
                </c:pt>
                <c:pt idx="699">
                  <c:v>23.614964008000001</c:v>
                </c:pt>
                <c:pt idx="700">
                  <c:v>23.650553940999998</c:v>
                </c:pt>
                <c:pt idx="701">
                  <c:v>23.704441785</c:v>
                </c:pt>
                <c:pt idx="702">
                  <c:v>23.734764813999998</c:v>
                </c:pt>
                <c:pt idx="703">
                  <c:v>23.734764813999998</c:v>
                </c:pt>
                <c:pt idx="704">
                  <c:v>23.783288955</c:v>
                </c:pt>
                <c:pt idx="705">
                  <c:v>23.816917896</c:v>
                </c:pt>
                <c:pt idx="706">
                  <c:v>23.816917896</c:v>
                </c:pt>
                <c:pt idx="707">
                  <c:v>23.866948842999999</c:v>
                </c:pt>
                <c:pt idx="708">
                  <c:v>23.932066917</c:v>
                </c:pt>
                <c:pt idx="709">
                  <c:v>23.977872848000001</c:v>
                </c:pt>
                <c:pt idx="710">
                  <c:v>23.977872848000001</c:v>
                </c:pt>
                <c:pt idx="711">
                  <c:v>23.977872848000001</c:v>
                </c:pt>
                <c:pt idx="712">
                  <c:v>23.977872848000001</c:v>
                </c:pt>
                <c:pt idx="713">
                  <c:v>23.977872848000001</c:v>
                </c:pt>
                <c:pt idx="714">
                  <c:v>23.977872848000001</c:v>
                </c:pt>
                <c:pt idx="715">
                  <c:v>23.977872848000001</c:v>
                </c:pt>
                <c:pt idx="716">
                  <c:v>24.191276788</c:v>
                </c:pt>
                <c:pt idx="717">
                  <c:v>24.231045961</c:v>
                </c:pt>
                <c:pt idx="718">
                  <c:v>24.266300915999999</c:v>
                </c:pt>
                <c:pt idx="719">
                  <c:v>24.299510954999999</c:v>
                </c:pt>
                <c:pt idx="720">
                  <c:v>24.316121815999999</c:v>
                </c:pt>
                <c:pt idx="721">
                  <c:v>24.360463856999999</c:v>
                </c:pt>
                <c:pt idx="722">
                  <c:v>24.402040958000001</c:v>
                </c:pt>
                <c:pt idx="723">
                  <c:v>24.433751821000001</c:v>
                </c:pt>
                <c:pt idx="724">
                  <c:v>24.448244809999998</c:v>
                </c:pt>
                <c:pt idx="725">
                  <c:v>24.500417946999999</c:v>
                </c:pt>
                <c:pt idx="726">
                  <c:v>24.533103942</c:v>
                </c:pt>
                <c:pt idx="727">
                  <c:v>24.567102908999999</c:v>
                </c:pt>
                <c:pt idx="728">
                  <c:v>24.567102908999999</c:v>
                </c:pt>
                <c:pt idx="729">
                  <c:v>24.604422806999999</c:v>
                </c:pt>
                <c:pt idx="730">
                  <c:v>24.667522906999999</c:v>
                </c:pt>
                <c:pt idx="731">
                  <c:v>24.721909999000001</c:v>
                </c:pt>
                <c:pt idx="732">
                  <c:v>24.721909999000001</c:v>
                </c:pt>
                <c:pt idx="733">
                  <c:v>24.762027977999999</c:v>
                </c:pt>
                <c:pt idx="734">
                  <c:v>24.762027977999999</c:v>
                </c:pt>
                <c:pt idx="735">
                  <c:v>24.806421995000001</c:v>
                </c:pt>
                <c:pt idx="736">
                  <c:v>24.8391819</c:v>
                </c:pt>
                <c:pt idx="737">
                  <c:v>24.881189823</c:v>
                </c:pt>
                <c:pt idx="738">
                  <c:v>24.881189823</c:v>
                </c:pt>
                <c:pt idx="739">
                  <c:v>24.881189823</c:v>
                </c:pt>
                <c:pt idx="740">
                  <c:v>24.881189823</c:v>
                </c:pt>
                <c:pt idx="741">
                  <c:v>24.881189823</c:v>
                </c:pt>
                <c:pt idx="742">
                  <c:v>24.881189823</c:v>
                </c:pt>
                <c:pt idx="743">
                  <c:v>24.881189823</c:v>
                </c:pt>
                <c:pt idx="744">
                  <c:v>24.881189823</c:v>
                </c:pt>
                <c:pt idx="745">
                  <c:v>25.148811816999999</c:v>
                </c:pt>
                <c:pt idx="746">
                  <c:v>25.196890831000001</c:v>
                </c:pt>
                <c:pt idx="747">
                  <c:v>25.242632866000001</c:v>
                </c:pt>
                <c:pt idx="748">
                  <c:v>25.289683818</c:v>
                </c:pt>
                <c:pt idx="749">
                  <c:v>25.289683818</c:v>
                </c:pt>
                <c:pt idx="750">
                  <c:v>25.335705995000001</c:v>
                </c:pt>
                <c:pt idx="751">
                  <c:v>25.368206977</c:v>
                </c:pt>
                <c:pt idx="752">
                  <c:v>25.419060944999998</c:v>
                </c:pt>
                <c:pt idx="753">
                  <c:v>25.436336994000001</c:v>
                </c:pt>
                <c:pt idx="754">
                  <c:v>25.474090814</c:v>
                </c:pt>
                <c:pt idx="755">
                  <c:v>25.520416975</c:v>
                </c:pt>
                <c:pt idx="756">
                  <c:v>25.520416975</c:v>
                </c:pt>
                <c:pt idx="757">
                  <c:v>25.558712005</c:v>
                </c:pt>
                <c:pt idx="758">
                  <c:v>25.599237918</c:v>
                </c:pt>
                <c:pt idx="759">
                  <c:v>25.635203837999999</c:v>
                </c:pt>
                <c:pt idx="760">
                  <c:v>25.635203837999999</c:v>
                </c:pt>
                <c:pt idx="761">
                  <c:v>25.654520988000002</c:v>
                </c:pt>
                <c:pt idx="762">
                  <c:v>25.654520988000002</c:v>
                </c:pt>
                <c:pt idx="763">
                  <c:v>25.654520988000002</c:v>
                </c:pt>
                <c:pt idx="764">
                  <c:v>25.654520988000002</c:v>
                </c:pt>
                <c:pt idx="765">
                  <c:v>25.654520988000002</c:v>
                </c:pt>
                <c:pt idx="766">
                  <c:v>25.654520988000002</c:v>
                </c:pt>
                <c:pt idx="767">
                  <c:v>25.909357786000001</c:v>
                </c:pt>
                <c:pt idx="768">
                  <c:v>25.940222978000001</c:v>
                </c:pt>
                <c:pt idx="769">
                  <c:v>25.972752808999999</c:v>
                </c:pt>
                <c:pt idx="770">
                  <c:v>26.010098933999998</c:v>
                </c:pt>
                <c:pt idx="771">
                  <c:v>26.010098933999998</c:v>
                </c:pt>
                <c:pt idx="772">
                  <c:v>26.074033021999998</c:v>
                </c:pt>
                <c:pt idx="773">
                  <c:v>26.107897996999998</c:v>
                </c:pt>
                <c:pt idx="774">
                  <c:v>26.147959947</c:v>
                </c:pt>
                <c:pt idx="775">
                  <c:v>26.184005975000002</c:v>
                </c:pt>
                <c:pt idx="776">
                  <c:v>26.201560974</c:v>
                </c:pt>
                <c:pt idx="777">
                  <c:v>26.217253923000001</c:v>
                </c:pt>
                <c:pt idx="778">
                  <c:v>26.217253923000001</c:v>
                </c:pt>
                <c:pt idx="779">
                  <c:v>26.217253923000001</c:v>
                </c:pt>
                <c:pt idx="780">
                  <c:v>26.217253923000001</c:v>
                </c:pt>
                <c:pt idx="781">
                  <c:v>26.217253923000001</c:v>
                </c:pt>
                <c:pt idx="782">
                  <c:v>26.217253923000001</c:v>
                </c:pt>
                <c:pt idx="783">
                  <c:v>26.217253923000001</c:v>
                </c:pt>
                <c:pt idx="784">
                  <c:v>26.445640802</c:v>
                </c:pt>
                <c:pt idx="785">
                  <c:v>26.498742818</c:v>
                </c:pt>
                <c:pt idx="786">
                  <c:v>26.538710832</c:v>
                </c:pt>
                <c:pt idx="787">
                  <c:v>26.570247888000001</c:v>
                </c:pt>
                <c:pt idx="788">
                  <c:v>26.592438936000001</c:v>
                </c:pt>
                <c:pt idx="789">
                  <c:v>26.636004924000002</c:v>
                </c:pt>
                <c:pt idx="790">
                  <c:v>26.670629978000001</c:v>
                </c:pt>
                <c:pt idx="791">
                  <c:v>26.703023909999999</c:v>
                </c:pt>
                <c:pt idx="792">
                  <c:v>26.738752842</c:v>
                </c:pt>
                <c:pt idx="793">
                  <c:v>26.776733875000001</c:v>
                </c:pt>
                <c:pt idx="794">
                  <c:v>26.808611869</c:v>
                </c:pt>
                <c:pt idx="795">
                  <c:v>26.832402943999998</c:v>
                </c:pt>
                <c:pt idx="796">
                  <c:v>26.832402943999998</c:v>
                </c:pt>
                <c:pt idx="797">
                  <c:v>26.869987010999999</c:v>
                </c:pt>
                <c:pt idx="798">
                  <c:v>26.904062986</c:v>
                </c:pt>
                <c:pt idx="799">
                  <c:v>26.960187911999999</c:v>
                </c:pt>
                <c:pt idx="800">
                  <c:v>26.996923923000001</c:v>
                </c:pt>
                <c:pt idx="801">
                  <c:v>27.019820928000001</c:v>
                </c:pt>
                <c:pt idx="802">
                  <c:v>27.035377979</c:v>
                </c:pt>
                <c:pt idx="803">
                  <c:v>27.089017867999999</c:v>
                </c:pt>
                <c:pt idx="804">
                  <c:v>27.119798897999999</c:v>
                </c:pt>
                <c:pt idx="805">
                  <c:v>27.119798897999999</c:v>
                </c:pt>
                <c:pt idx="806">
                  <c:v>27.176349878</c:v>
                </c:pt>
                <c:pt idx="807">
                  <c:v>27.239228962999999</c:v>
                </c:pt>
                <c:pt idx="808">
                  <c:v>27.239228962999999</c:v>
                </c:pt>
                <c:pt idx="809">
                  <c:v>27.271941900000002</c:v>
                </c:pt>
                <c:pt idx="810">
                  <c:v>27.271941900000002</c:v>
                </c:pt>
                <c:pt idx="811">
                  <c:v>27.271941900000002</c:v>
                </c:pt>
                <c:pt idx="812">
                  <c:v>27.271941900000002</c:v>
                </c:pt>
                <c:pt idx="813">
                  <c:v>27.271941900000002</c:v>
                </c:pt>
                <c:pt idx="814">
                  <c:v>27.271941900000002</c:v>
                </c:pt>
                <c:pt idx="815">
                  <c:v>27.271941900000002</c:v>
                </c:pt>
                <c:pt idx="816">
                  <c:v>27.535694837000001</c:v>
                </c:pt>
                <c:pt idx="817">
                  <c:v>27.589248895000001</c:v>
                </c:pt>
                <c:pt idx="818">
                  <c:v>27.589248895000001</c:v>
                </c:pt>
                <c:pt idx="819">
                  <c:v>27.633671999000001</c:v>
                </c:pt>
                <c:pt idx="820">
                  <c:v>27.689769983000001</c:v>
                </c:pt>
                <c:pt idx="821">
                  <c:v>27.689769983000001</c:v>
                </c:pt>
                <c:pt idx="822">
                  <c:v>27.736335992000001</c:v>
                </c:pt>
                <c:pt idx="823">
                  <c:v>27.736335992000001</c:v>
                </c:pt>
                <c:pt idx="824">
                  <c:v>27.792459963999999</c:v>
                </c:pt>
                <c:pt idx="825">
                  <c:v>27.827170848000002</c:v>
                </c:pt>
                <c:pt idx="826">
                  <c:v>27.863562821999999</c:v>
                </c:pt>
                <c:pt idx="827">
                  <c:v>27.880570888000001</c:v>
                </c:pt>
                <c:pt idx="828">
                  <c:v>27.880570888000001</c:v>
                </c:pt>
                <c:pt idx="829">
                  <c:v>27.880570888000001</c:v>
                </c:pt>
                <c:pt idx="830">
                  <c:v>27.880570888000001</c:v>
                </c:pt>
                <c:pt idx="831">
                  <c:v>27.880570888000001</c:v>
                </c:pt>
                <c:pt idx="832">
                  <c:v>27.880570888000001</c:v>
                </c:pt>
                <c:pt idx="833">
                  <c:v>28.087629795000002</c:v>
                </c:pt>
                <c:pt idx="834">
                  <c:v>28.138888836</c:v>
                </c:pt>
                <c:pt idx="835">
                  <c:v>28.160059927999999</c:v>
                </c:pt>
                <c:pt idx="836">
                  <c:v>28.195188998999999</c:v>
                </c:pt>
                <c:pt idx="837">
                  <c:v>28.238597868999999</c:v>
                </c:pt>
                <c:pt idx="838">
                  <c:v>28.272816895999998</c:v>
                </c:pt>
                <c:pt idx="839">
                  <c:v>28.295403003000001</c:v>
                </c:pt>
                <c:pt idx="840">
                  <c:v>28.331344843</c:v>
                </c:pt>
                <c:pt idx="841">
                  <c:v>28.374139785000001</c:v>
                </c:pt>
                <c:pt idx="842">
                  <c:v>28.416077852000001</c:v>
                </c:pt>
                <c:pt idx="843">
                  <c:v>28.441593885</c:v>
                </c:pt>
                <c:pt idx="844">
                  <c:v>28.441593885</c:v>
                </c:pt>
                <c:pt idx="845">
                  <c:v>28.441593885</c:v>
                </c:pt>
                <c:pt idx="846">
                  <c:v>28.441593885</c:v>
                </c:pt>
                <c:pt idx="847">
                  <c:v>28.441593885</c:v>
                </c:pt>
                <c:pt idx="848">
                  <c:v>28.603111982000001</c:v>
                </c:pt>
                <c:pt idx="849">
                  <c:v>28.641227959999998</c:v>
                </c:pt>
                <c:pt idx="850">
                  <c:v>28.683583021</c:v>
                </c:pt>
                <c:pt idx="851">
                  <c:v>28.683583021</c:v>
                </c:pt>
                <c:pt idx="852">
                  <c:v>28.727240800000001</c:v>
                </c:pt>
                <c:pt idx="853">
                  <c:v>28.775530815</c:v>
                </c:pt>
                <c:pt idx="854">
                  <c:v>28.820192812999998</c:v>
                </c:pt>
                <c:pt idx="855">
                  <c:v>28.820192812999998</c:v>
                </c:pt>
                <c:pt idx="856">
                  <c:v>28.864714861</c:v>
                </c:pt>
                <c:pt idx="857">
                  <c:v>28.908298015</c:v>
                </c:pt>
                <c:pt idx="858">
                  <c:v>28.948484897</c:v>
                </c:pt>
                <c:pt idx="859">
                  <c:v>28.948484897</c:v>
                </c:pt>
                <c:pt idx="860">
                  <c:v>28.992810011</c:v>
                </c:pt>
                <c:pt idx="861">
                  <c:v>29.028164863000001</c:v>
                </c:pt>
                <c:pt idx="862">
                  <c:v>29.028164863000001</c:v>
                </c:pt>
                <c:pt idx="863">
                  <c:v>29.028164863000001</c:v>
                </c:pt>
                <c:pt idx="864">
                  <c:v>29.028164863000001</c:v>
                </c:pt>
                <c:pt idx="865">
                  <c:v>29.028164863000001</c:v>
                </c:pt>
                <c:pt idx="866">
                  <c:v>29.028164863000001</c:v>
                </c:pt>
                <c:pt idx="867">
                  <c:v>29.209579944000001</c:v>
                </c:pt>
                <c:pt idx="868">
                  <c:v>29.243749857000001</c:v>
                </c:pt>
                <c:pt idx="869">
                  <c:v>29.295028925</c:v>
                </c:pt>
                <c:pt idx="870">
                  <c:v>29.329583883000002</c:v>
                </c:pt>
                <c:pt idx="871">
                  <c:v>29.365467786</c:v>
                </c:pt>
                <c:pt idx="872">
                  <c:v>29.410830020999999</c:v>
                </c:pt>
                <c:pt idx="873">
                  <c:v>29.410830020999999</c:v>
                </c:pt>
                <c:pt idx="874">
                  <c:v>29.442814826999999</c:v>
                </c:pt>
                <c:pt idx="875">
                  <c:v>29.483815908</c:v>
                </c:pt>
                <c:pt idx="876">
                  <c:v>29.525851965000001</c:v>
                </c:pt>
                <c:pt idx="877">
                  <c:v>29.525851965000001</c:v>
                </c:pt>
                <c:pt idx="878">
                  <c:v>29.525851965000001</c:v>
                </c:pt>
                <c:pt idx="879">
                  <c:v>29.525851965000001</c:v>
                </c:pt>
                <c:pt idx="880">
                  <c:v>29.525851965000001</c:v>
                </c:pt>
                <c:pt idx="881">
                  <c:v>29.525851965000001</c:v>
                </c:pt>
                <c:pt idx="882">
                  <c:v>29.746105909000001</c:v>
                </c:pt>
                <c:pt idx="883">
                  <c:v>29.746105909000001</c:v>
                </c:pt>
                <c:pt idx="884">
                  <c:v>29.796764849999999</c:v>
                </c:pt>
                <c:pt idx="885">
                  <c:v>29.848447798999999</c:v>
                </c:pt>
                <c:pt idx="886">
                  <c:v>29.848447798999999</c:v>
                </c:pt>
                <c:pt idx="887">
                  <c:v>29.897986887999998</c:v>
                </c:pt>
                <c:pt idx="888">
                  <c:v>29.950950860999999</c:v>
                </c:pt>
                <c:pt idx="889">
                  <c:v>29.950950860999999</c:v>
                </c:pt>
                <c:pt idx="890">
                  <c:v>29.999563932000001</c:v>
                </c:pt>
                <c:pt idx="891">
                  <c:v>30.053191900000002</c:v>
                </c:pt>
                <c:pt idx="892">
                  <c:v>30.053191900000002</c:v>
                </c:pt>
                <c:pt idx="893">
                  <c:v>30.101722001999999</c:v>
                </c:pt>
                <c:pt idx="894">
                  <c:v>30.149682997999999</c:v>
                </c:pt>
                <c:pt idx="895">
                  <c:v>30.149682997999999</c:v>
                </c:pt>
                <c:pt idx="896">
                  <c:v>30.188359022</c:v>
                </c:pt>
                <c:pt idx="897">
                  <c:v>30.188359022</c:v>
                </c:pt>
                <c:pt idx="898">
                  <c:v>30.207480907000001</c:v>
                </c:pt>
                <c:pt idx="899">
                  <c:v>30.207480907000001</c:v>
                </c:pt>
                <c:pt idx="900">
                  <c:v>30.347942829000001</c:v>
                </c:pt>
                <c:pt idx="901">
                  <c:v>30.347942829000001</c:v>
                </c:pt>
                <c:pt idx="902">
                  <c:v>30.380419015000001</c:v>
                </c:pt>
                <c:pt idx="903">
                  <c:v>30.434255837999999</c:v>
                </c:pt>
                <c:pt idx="904">
                  <c:v>30.459074974</c:v>
                </c:pt>
                <c:pt idx="905">
                  <c:v>30.504207849</c:v>
                </c:pt>
                <c:pt idx="906">
                  <c:v>30.559440851000002</c:v>
                </c:pt>
                <c:pt idx="907">
                  <c:v>30.559440851000002</c:v>
                </c:pt>
                <c:pt idx="908">
                  <c:v>30.608357905999998</c:v>
                </c:pt>
                <c:pt idx="909">
                  <c:v>30.655035972</c:v>
                </c:pt>
                <c:pt idx="910">
                  <c:v>30.655035972</c:v>
                </c:pt>
                <c:pt idx="911">
                  <c:v>30.703979015000002</c:v>
                </c:pt>
                <c:pt idx="912">
                  <c:v>30.703979015000002</c:v>
                </c:pt>
                <c:pt idx="913">
                  <c:v>30.759725808999999</c:v>
                </c:pt>
                <c:pt idx="914">
                  <c:v>30.796100853999999</c:v>
                </c:pt>
                <c:pt idx="915">
                  <c:v>30.820835828</c:v>
                </c:pt>
                <c:pt idx="916">
                  <c:v>30.820835828</c:v>
                </c:pt>
                <c:pt idx="917">
                  <c:v>30.870225906000002</c:v>
                </c:pt>
                <c:pt idx="918">
                  <c:v>30.870225906000002</c:v>
                </c:pt>
                <c:pt idx="919">
                  <c:v>30.870225906000002</c:v>
                </c:pt>
                <c:pt idx="920">
                  <c:v>30.870225906000002</c:v>
                </c:pt>
                <c:pt idx="921">
                  <c:v>31.044025898000001</c:v>
                </c:pt>
                <c:pt idx="922">
                  <c:v>31.062003851</c:v>
                </c:pt>
                <c:pt idx="923">
                  <c:v>31.078111886999999</c:v>
                </c:pt>
                <c:pt idx="924">
                  <c:v>31.140975952000002</c:v>
                </c:pt>
                <c:pt idx="925">
                  <c:v>31.140975952000002</c:v>
                </c:pt>
                <c:pt idx="926">
                  <c:v>31.190485954</c:v>
                </c:pt>
                <c:pt idx="927">
                  <c:v>31.225611924999999</c:v>
                </c:pt>
                <c:pt idx="928">
                  <c:v>31.245781898000001</c:v>
                </c:pt>
                <c:pt idx="929">
                  <c:v>31.276966810000001</c:v>
                </c:pt>
                <c:pt idx="930">
                  <c:v>31.322793006000001</c:v>
                </c:pt>
                <c:pt idx="931">
                  <c:v>31.322793006000001</c:v>
                </c:pt>
                <c:pt idx="932">
                  <c:v>31.380325794000001</c:v>
                </c:pt>
                <c:pt idx="933">
                  <c:v>31.380325794000001</c:v>
                </c:pt>
                <c:pt idx="934">
                  <c:v>31.438205003</c:v>
                </c:pt>
                <c:pt idx="935">
                  <c:v>31.485590934000001</c:v>
                </c:pt>
                <c:pt idx="936">
                  <c:v>31.521317005</c:v>
                </c:pt>
                <c:pt idx="937">
                  <c:v>31.580015896999999</c:v>
                </c:pt>
                <c:pt idx="938">
                  <c:v>31.580015896999999</c:v>
                </c:pt>
                <c:pt idx="939">
                  <c:v>31.626599788</c:v>
                </c:pt>
                <c:pt idx="940">
                  <c:v>31.661085843999999</c:v>
                </c:pt>
                <c:pt idx="941">
                  <c:v>31.691161870999998</c:v>
                </c:pt>
                <c:pt idx="942">
                  <c:v>31.72407484</c:v>
                </c:pt>
                <c:pt idx="943">
                  <c:v>31.72407484</c:v>
                </c:pt>
                <c:pt idx="944">
                  <c:v>31.759900808000001</c:v>
                </c:pt>
                <c:pt idx="945">
                  <c:v>31.759900808000001</c:v>
                </c:pt>
                <c:pt idx="946">
                  <c:v>31.759900808000001</c:v>
                </c:pt>
                <c:pt idx="947">
                  <c:v>31.759900808000001</c:v>
                </c:pt>
                <c:pt idx="948">
                  <c:v>31.759900808000001</c:v>
                </c:pt>
                <c:pt idx="949">
                  <c:v>31.759900808000001</c:v>
                </c:pt>
                <c:pt idx="950">
                  <c:v>32.009425878000002</c:v>
                </c:pt>
                <c:pt idx="951">
                  <c:v>32.043020009999999</c:v>
                </c:pt>
                <c:pt idx="952">
                  <c:v>32.043020009999999</c:v>
                </c:pt>
                <c:pt idx="953">
                  <c:v>32.093460798000002</c:v>
                </c:pt>
                <c:pt idx="954">
                  <c:v>32.139747858</c:v>
                </c:pt>
                <c:pt idx="955">
                  <c:v>32.192556858000003</c:v>
                </c:pt>
                <c:pt idx="956">
                  <c:v>32.192556858000003</c:v>
                </c:pt>
                <c:pt idx="957">
                  <c:v>32.227755784999999</c:v>
                </c:pt>
                <c:pt idx="958">
                  <c:v>32.270210980999998</c:v>
                </c:pt>
                <c:pt idx="959">
                  <c:v>32.312034844999999</c:v>
                </c:pt>
                <c:pt idx="960">
                  <c:v>32.312034844999999</c:v>
                </c:pt>
                <c:pt idx="961">
                  <c:v>32.312034844999999</c:v>
                </c:pt>
                <c:pt idx="962">
                  <c:v>32.312034844999999</c:v>
                </c:pt>
                <c:pt idx="963">
                  <c:v>32.312034844999999</c:v>
                </c:pt>
                <c:pt idx="964">
                  <c:v>32.312034844999999</c:v>
                </c:pt>
                <c:pt idx="965">
                  <c:v>32.312034844999999</c:v>
                </c:pt>
                <c:pt idx="966">
                  <c:v>32.511124848999998</c:v>
                </c:pt>
                <c:pt idx="967">
                  <c:v>32.577407837000003</c:v>
                </c:pt>
                <c:pt idx="968">
                  <c:v>32.608274936000001</c:v>
                </c:pt>
                <c:pt idx="969">
                  <c:v>32.646811962000001</c:v>
                </c:pt>
                <c:pt idx="970">
                  <c:v>32.664490938</c:v>
                </c:pt>
                <c:pt idx="971">
                  <c:v>32.702940939999998</c:v>
                </c:pt>
                <c:pt idx="972">
                  <c:v>32.745030880000002</c:v>
                </c:pt>
                <c:pt idx="973">
                  <c:v>32.745030880000002</c:v>
                </c:pt>
                <c:pt idx="974">
                  <c:v>32.745030880000002</c:v>
                </c:pt>
                <c:pt idx="975">
                  <c:v>32.745030880000002</c:v>
                </c:pt>
                <c:pt idx="976">
                  <c:v>32.745030880000002</c:v>
                </c:pt>
                <c:pt idx="977">
                  <c:v>32.745030880000002</c:v>
                </c:pt>
                <c:pt idx="978">
                  <c:v>32.745030880000002</c:v>
                </c:pt>
                <c:pt idx="979">
                  <c:v>32.745030880000002</c:v>
                </c:pt>
                <c:pt idx="980">
                  <c:v>32.997857809000003</c:v>
                </c:pt>
                <c:pt idx="981">
                  <c:v>33.039813995000003</c:v>
                </c:pt>
                <c:pt idx="982">
                  <c:v>33.090437889</c:v>
                </c:pt>
                <c:pt idx="983">
                  <c:v>33.090437889</c:v>
                </c:pt>
                <c:pt idx="984">
                  <c:v>33.132678984999998</c:v>
                </c:pt>
                <c:pt idx="985">
                  <c:v>33.189790963999997</c:v>
                </c:pt>
                <c:pt idx="986">
                  <c:v>33.189790963999997</c:v>
                </c:pt>
                <c:pt idx="987">
                  <c:v>33.231348990999997</c:v>
                </c:pt>
                <c:pt idx="988">
                  <c:v>33.267359018000001</c:v>
                </c:pt>
                <c:pt idx="989">
                  <c:v>33.301648855000003</c:v>
                </c:pt>
                <c:pt idx="990">
                  <c:v>33.318367958000003</c:v>
                </c:pt>
                <c:pt idx="991">
                  <c:v>33.357741832000002</c:v>
                </c:pt>
                <c:pt idx="992">
                  <c:v>33.409597873000003</c:v>
                </c:pt>
                <c:pt idx="993">
                  <c:v>33.409597873000003</c:v>
                </c:pt>
                <c:pt idx="994">
                  <c:v>33.467851877000001</c:v>
                </c:pt>
                <c:pt idx="995">
                  <c:v>33.500257015000003</c:v>
                </c:pt>
                <c:pt idx="996">
                  <c:v>33.519922971</c:v>
                </c:pt>
                <c:pt idx="997">
                  <c:v>33.560769796000002</c:v>
                </c:pt>
                <c:pt idx="998">
                  <c:v>33.597693919999998</c:v>
                </c:pt>
                <c:pt idx="999">
                  <c:v>33.597693919999998</c:v>
                </c:pt>
                <c:pt idx="1000">
                  <c:v>33.631523846999997</c:v>
                </c:pt>
                <c:pt idx="1001">
                  <c:v>33.631523846999997</c:v>
                </c:pt>
                <c:pt idx="1002">
                  <c:v>33.631523846999997</c:v>
                </c:pt>
                <c:pt idx="1003">
                  <c:v>33.631523846999997</c:v>
                </c:pt>
                <c:pt idx="1004">
                  <c:v>33.631523846999997</c:v>
                </c:pt>
                <c:pt idx="1005">
                  <c:v>33.839816808000002</c:v>
                </c:pt>
                <c:pt idx="1006">
                  <c:v>33.860896824999998</c:v>
                </c:pt>
                <c:pt idx="1007">
                  <c:v>33.877696991000001</c:v>
                </c:pt>
                <c:pt idx="1008">
                  <c:v>33.877696991000001</c:v>
                </c:pt>
                <c:pt idx="1009">
                  <c:v>33.946616888000001</c:v>
                </c:pt>
                <c:pt idx="1010">
                  <c:v>34.005672930999999</c:v>
                </c:pt>
                <c:pt idx="1011">
                  <c:v>34.005672930999999</c:v>
                </c:pt>
                <c:pt idx="1012">
                  <c:v>34.040426969000002</c:v>
                </c:pt>
                <c:pt idx="1013">
                  <c:v>34.088472842999998</c:v>
                </c:pt>
                <c:pt idx="1014">
                  <c:v>34.120808838999999</c:v>
                </c:pt>
                <c:pt idx="1015">
                  <c:v>34.167056799000001</c:v>
                </c:pt>
                <c:pt idx="1016">
                  <c:v>34.182340859999996</c:v>
                </c:pt>
                <c:pt idx="1017">
                  <c:v>34.182340859999996</c:v>
                </c:pt>
                <c:pt idx="1018">
                  <c:v>34.236814975000001</c:v>
                </c:pt>
                <c:pt idx="1019">
                  <c:v>34.236814975000001</c:v>
                </c:pt>
                <c:pt idx="1020">
                  <c:v>34.236814975000001</c:v>
                </c:pt>
                <c:pt idx="1021">
                  <c:v>34.236814975000001</c:v>
                </c:pt>
                <c:pt idx="1022">
                  <c:v>34.236814975000001</c:v>
                </c:pt>
                <c:pt idx="1023">
                  <c:v>34.236814975000001</c:v>
                </c:pt>
                <c:pt idx="1024">
                  <c:v>34.468602894999997</c:v>
                </c:pt>
                <c:pt idx="1025">
                  <c:v>34.501899956999999</c:v>
                </c:pt>
                <c:pt idx="1026">
                  <c:v>34.554546833000003</c:v>
                </c:pt>
                <c:pt idx="1027">
                  <c:v>34.554546833000003</c:v>
                </c:pt>
                <c:pt idx="1028">
                  <c:v>34.597484827000002</c:v>
                </c:pt>
                <c:pt idx="1029">
                  <c:v>34.643767832999998</c:v>
                </c:pt>
                <c:pt idx="1030">
                  <c:v>34.643767832999998</c:v>
                </c:pt>
                <c:pt idx="1031">
                  <c:v>34.695990799999997</c:v>
                </c:pt>
                <c:pt idx="1032">
                  <c:v>34.750578879999999</c:v>
                </c:pt>
                <c:pt idx="1033">
                  <c:v>34.750578879999999</c:v>
                </c:pt>
                <c:pt idx="1034">
                  <c:v>34.798685788999997</c:v>
                </c:pt>
                <c:pt idx="1035">
                  <c:v>34.834933995999997</c:v>
                </c:pt>
                <c:pt idx="1036">
                  <c:v>34.869915008</c:v>
                </c:pt>
                <c:pt idx="1037">
                  <c:v>34.904291868000001</c:v>
                </c:pt>
                <c:pt idx="1038">
                  <c:v>34.904291868000001</c:v>
                </c:pt>
                <c:pt idx="1039">
                  <c:v>34.904291868000001</c:v>
                </c:pt>
                <c:pt idx="1040">
                  <c:v>34.904291868000001</c:v>
                </c:pt>
                <c:pt idx="1041">
                  <c:v>34.904291868000001</c:v>
                </c:pt>
                <c:pt idx="1042">
                  <c:v>34.904291868000001</c:v>
                </c:pt>
                <c:pt idx="1043">
                  <c:v>35.108244896000002</c:v>
                </c:pt>
                <c:pt idx="1044">
                  <c:v>35.139944790999998</c:v>
                </c:pt>
                <c:pt idx="1045">
                  <c:v>35.163807869000003</c:v>
                </c:pt>
                <c:pt idx="1046">
                  <c:v>35.179603815</c:v>
                </c:pt>
                <c:pt idx="1047">
                  <c:v>35.179603815</c:v>
                </c:pt>
                <c:pt idx="1048">
                  <c:v>35.234745979000003</c:v>
                </c:pt>
                <c:pt idx="1049">
                  <c:v>35.286862849999999</c:v>
                </c:pt>
                <c:pt idx="1050">
                  <c:v>35.340681791000002</c:v>
                </c:pt>
                <c:pt idx="1051">
                  <c:v>35.340681791000002</c:v>
                </c:pt>
                <c:pt idx="1052">
                  <c:v>35.340681791000002</c:v>
                </c:pt>
                <c:pt idx="1053">
                  <c:v>35.340681791000002</c:v>
                </c:pt>
                <c:pt idx="1054">
                  <c:v>35.340681791000002</c:v>
                </c:pt>
                <c:pt idx="1055">
                  <c:v>35.340681791000002</c:v>
                </c:pt>
                <c:pt idx="1056">
                  <c:v>35.529273986</c:v>
                </c:pt>
                <c:pt idx="1057">
                  <c:v>35.579409837</c:v>
                </c:pt>
                <c:pt idx="1058">
                  <c:v>35.579409837</c:v>
                </c:pt>
                <c:pt idx="1059">
                  <c:v>35.618841885999998</c:v>
                </c:pt>
                <c:pt idx="1060">
                  <c:v>35.650507927</c:v>
                </c:pt>
                <c:pt idx="1061">
                  <c:v>35.684767006999998</c:v>
                </c:pt>
                <c:pt idx="1062">
                  <c:v>35.725205897999999</c:v>
                </c:pt>
                <c:pt idx="1063">
                  <c:v>35.772799014999997</c:v>
                </c:pt>
                <c:pt idx="1064">
                  <c:v>35.772799014999997</c:v>
                </c:pt>
                <c:pt idx="1065">
                  <c:v>35.803881883000003</c:v>
                </c:pt>
                <c:pt idx="1066">
                  <c:v>35.858170985999998</c:v>
                </c:pt>
                <c:pt idx="1067">
                  <c:v>35.892855881999999</c:v>
                </c:pt>
                <c:pt idx="1068">
                  <c:v>35.892855881999999</c:v>
                </c:pt>
                <c:pt idx="1069">
                  <c:v>35.942481993999998</c:v>
                </c:pt>
                <c:pt idx="1070">
                  <c:v>35.988524912999999</c:v>
                </c:pt>
                <c:pt idx="1071">
                  <c:v>35.988524912999999</c:v>
                </c:pt>
                <c:pt idx="1072">
                  <c:v>36.071216821</c:v>
                </c:pt>
                <c:pt idx="1073">
                  <c:v>36.121817827000001</c:v>
                </c:pt>
                <c:pt idx="1074">
                  <c:v>36.121817827000001</c:v>
                </c:pt>
                <c:pt idx="1075">
                  <c:v>36.156363964000001</c:v>
                </c:pt>
                <c:pt idx="1076">
                  <c:v>36.174127816999999</c:v>
                </c:pt>
                <c:pt idx="1077">
                  <c:v>36.219465016999997</c:v>
                </c:pt>
                <c:pt idx="1078">
                  <c:v>36.219465016999997</c:v>
                </c:pt>
                <c:pt idx="1079">
                  <c:v>36.294119834</c:v>
                </c:pt>
                <c:pt idx="1080">
                  <c:v>36.329233883999997</c:v>
                </c:pt>
                <c:pt idx="1081">
                  <c:v>36.366955994999998</c:v>
                </c:pt>
                <c:pt idx="1082">
                  <c:v>36.397258997000002</c:v>
                </c:pt>
                <c:pt idx="1083">
                  <c:v>36.397258997000002</c:v>
                </c:pt>
                <c:pt idx="1084">
                  <c:v>36.448808907999997</c:v>
                </c:pt>
                <c:pt idx="1085">
                  <c:v>36.507622003000002</c:v>
                </c:pt>
                <c:pt idx="1086">
                  <c:v>36.552711963</c:v>
                </c:pt>
                <c:pt idx="1087">
                  <c:v>36.552711963</c:v>
                </c:pt>
                <c:pt idx="1088">
                  <c:v>36.585206984999999</c:v>
                </c:pt>
                <c:pt idx="1089">
                  <c:v>36.608405828000002</c:v>
                </c:pt>
                <c:pt idx="1090">
                  <c:v>36.608405828000002</c:v>
                </c:pt>
                <c:pt idx="1091">
                  <c:v>36.608405828000002</c:v>
                </c:pt>
                <c:pt idx="1092">
                  <c:v>36.608405828000002</c:v>
                </c:pt>
                <c:pt idx="1093">
                  <c:v>36.608405828000002</c:v>
                </c:pt>
                <c:pt idx="1094">
                  <c:v>36.608405828000002</c:v>
                </c:pt>
                <c:pt idx="1095">
                  <c:v>36.810346840999998</c:v>
                </c:pt>
                <c:pt idx="1096">
                  <c:v>36.829444885000001</c:v>
                </c:pt>
                <c:pt idx="1097">
                  <c:v>36.896013021000002</c:v>
                </c:pt>
                <c:pt idx="1098">
                  <c:v>36.933481931000003</c:v>
                </c:pt>
                <c:pt idx="1099">
                  <c:v>36.95095396</c:v>
                </c:pt>
                <c:pt idx="1100">
                  <c:v>36.982476949000002</c:v>
                </c:pt>
                <c:pt idx="1101">
                  <c:v>37.048640966000001</c:v>
                </c:pt>
                <c:pt idx="1102">
                  <c:v>37.048640966000001</c:v>
                </c:pt>
                <c:pt idx="1103">
                  <c:v>37.082226990999999</c:v>
                </c:pt>
                <c:pt idx="1104">
                  <c:v>37.133185863000001</c:v>
                </c:pt>
                <c:pt idx="1105">
                  <c:v>37.179659843000003</c:v>
                </c:pt>
                <c:pt idx="1106">
                  <c:v>37.222055912000002</c:v>
                </c:pt>
                <c:pt idx="1107">
                  <c:v>37.222055912000002</c:v>
                </c:pt>
                <c:pt idx="1108">
                  <c:v>37.253626822999998</c:v>
                </c:pt>
                <c:pt idx="1109">
                  <c:v>37.253626822999998</c:v>
                </c:pt>
                <c:pt idx="1110">
                  <c:v>37.351779937000003</c:v>
                </c:pt>
                <c:pt idx="1111">
                  <c:v>37.351779937000003</c:v>
                </c:pt>
                <c:pt idx="1112">
                  <c:v>37.38411498</c:v>
                </c:pt>
                <c:pt idx="1113">
                  <c:v>37.439703940999998</c:v>
                </c:pt>
                <c:pt idx="1114">
                  <c:v>37.486329794</c:v>
                </c:pt>
                <c:pt idx="1115">
                  <c:v>37.503781795000002</c:v>
                </c:pt>
                <c:pt idx="1116">
                  <c:v>37.503781795000002</c:v>
                </c:pt>
                <c:pt idx="1117">
                  <c:v>37.537853955999999</c:v>
                </c:pt>
                <c:pt idx="1118">
                  <c:v>37.603777885</c:v>
                </c:pt>
                <c:pt idx="1119">
                  <c:v>37.641010999000002</c:v>
                </c:pt>
                <c:pt idx="1120">
                  <c:v>37.641010999000002</c:v>
                </c:pt>
                <c:pt idx="1121">
                  <c:v>37.687994003</c:v>
                </c:pt>
                <c:pt idx="1122">
                  <c:v>37.736917018</c:v>
                </c:pt>
                <c:pt idx="1123">
                  <c:v>37.780039787</c:v>
                </c:pt>
                <c:pt idx="1124">
                  <c:v>37.804136991</c:v>
                </c:pt>
                <c:pt idx="1125">
                  <c:v>37.818804978999999</c:v>
                </c:pt>
                <c:pt idx="1126">
                  <c:v>37.852654934</c:v>
                </c:pt>
                <c:pt idx="1127">
                  <c:v>37.901314972999998</c:v>
                </c:pt>
                <c:pt idx="1128">
                  <c:v>37.934750794999999</c:v>
                </c:pt>
                <c:pt idx="1129">
                  <c:v>37.934750794999999</c:v>
                </c:pt>
                <c:pt idx="1130">
                  <c:v>37.982781887000002</c:v>
                </c:pt>
                <c:pt idx="1131">
                  <c:v>37.982781887000002</c:v>
                </c:pt>
                <c:pt idx="1132">
                  <c:v>37.982781887000002</c:v>
                </c:pt>
                <c:pt idx="1133">
                  <c:v>37.982781887000002</c:v>
                </c:pt>
                <c:pt idx="1134">
                  <c:v>37.982781887000002</c:v>
                </c:pt>
                <c:pt idx="1135">
                  <c:v>37.982781887000002</c:v>
                </c:pt>
                <c:pt idx="1136">
                  <c:v>37.982781887000002</c:v>
                </c:pt>
                <c:pt idx="1137">
                  <c:v>37.982781887000002</c:v>
                </c:pt>
                <c:pt idx="1138">
                  <c:v>38.279068946000002</c:v>
                </c:pt>
                <c:pt idx="1139">
                  <c:v>38.279068946000002</c:v>
                </c:pt>
                <c:pt idx="1140">
                  <c:v>38.320180893</c:v>
                </c:pt>
                <c:pt idx="1141">
                  <c:v>38.374135971000001</c:v>
                </c:pt>
                <c:pt idx="1142">
                  <c:v>38.374135971000001</c:v>
                </c:pt>
                <c:pt idx="1143">
                  <c:v>38.424086809000002</c:v>
                </c:pt>
                <c:pt idx="1144">
                  <c:v>38.469121932999997</c:v>
                </c:pt>
                <c:pt idx="1145">
                  <c:v>38.504818915999998</c:v>
                </c:pt>
                <c:pt idx="1146">
                  <c:v>38.559167862000002</c:v>
                </c:pt>
                <c:pt idx="1147">
                  <c:v>38.559167862000002</c:v>
                </c:pt>
                <c:pt idx="1148">
                  <c:v>38.602617979000001</c:v>
                </c:pt>
                <c:pt idx="1149">
                  <c:v>38.638310908999998</c:v>
                </c:pt>
                <c:pt idx="1150">
                  <c:v>38.674638985999998</c:v>
                </c:pt>
                <c:pt idx="1151">
                  <c:v>38.698696851000001</c:v>
                </c:pt>
                <c:pt idx="1152">
                  <c:v>38.731405973000001</c:v>
                </c:pt>
                <c:pt idx="1153">
                  <c:v>38.731405973000001</c:v>
                </c:pt>
                <c:pt idx="1154">
                  <c:v>38.731405973000001</c:v>
                </c:pt>
                <c:pt idx="1155">
                  <c:v>38.731405973000001</c:v>
                </c:pt>
                <c:pt idx="1156">
                  <c:v>38.731405973000001</c:v>
                </c:pt>
                <c:pt idx="1157">
                  <c:v>38.731405973000001</c:v>
                </c:pt>
                <c:pt idx="1158">
                  <c:v>38.731405973000001</c:v>
                </c:pt>
                <c:pt idx="1159">
                  <c:v>38.731405973000001</c:v>
                </c:pt>
                <c:pt idx="1160">
                  <c:v>38.985144853000001</c:v>
                </c:pt>
                <c:pt idx="1161">
                  <c:v>39.028165817000001</c:v>
                </c:pt>
                <c:pt idx="1162">
                  <c:v>39.028165817000001</c:v>
                </c:pt>
                <c:pt idx="1163">
                  <c:v>39.085263967000003</c:v>
                </c:pt>
                <c:pt idx="1164">
                  <c:v>39.130282878000003</c:v>
                </c:pt>
                <c:pt idx="1165">
                  <c:v>39.185640812000003</c:v>
                </c:pt>
                <c:pt idx="1166">
                  <c:v>39.185640812000003</c:v>
                </c:pt>
                <c:pt idx="1167">
                  <c:v>39.245891809</c:v>
                </c:pt>
                <c:pt idx="1168">
                  <c:v>39.245891809</c:v>
                </c:pt>
                <c:pt idx="1169">
                  <c:v>39.292158841999999</c:v>
                </c:pt>
                <c:pt idx="1170">
                  <c:v>39.341825962000001</c:v>
                </c:pt>
                <c:pt idx="1171">
                  <c:v>39.391253947999999</c:v>
                </c:pt>
                <c:pt idx="1172">
                  <c:v>39.391253947999999</c:v>
                </c:pt>
                <c:pt idx="1173">
                  <c:v>39.427296877000003</c:v>
                </c:pt>
                <c:pt idx="1174">
                  <c:v>39.463009833999998</c:v>
                </c:pt>
                <c:pt idx="1175">
                  <c:v>39.494518995</c:v>
                </c:pt>
                <c:pt idx="1176">
                  <c:v>39.526593923</c:v>
                </c:pt>
                <c:pt idx="1177">
                  <c:v>39.567506790000003</c:v>
                </c:pt>
                <c:pt idx="1178">
                  <c:v>39.567506790000003</c:v>
                </c:pt>
                <c:pt idx="1179">
                  <c:v>39.567506790000003</c:v>
                </c:pt>
                <c:pt idx="1180">
                  <c:v>39.567506790000003</c:v>
                </c:pt>
                <c:pt idx="1181">
                  <c:v>39.567506790000003</c:v>
                </c:pt>
                <c:pt idx="1182">
                  <c:v>39.567506790000003</c:v>
                </c:pt>
                <c:pt idx="1183">
                  <c:v>39.567506790000003</c:v>
                </c:pt>
                <c:pt idx="1184">
                  <c:v>39.567506790000003</c:v>
                </c:pt>
                <c:pt idx="1185">
                  <c:v>39.810694933000001</c:v>
                </c:pt>
                <c:pt idx="1186">
                  <c:v>39.858135937999997</c:v>
                </c:pt>
                <c:pt idx="1187">
                  <c:v>39.912533998000001</c:v>
                </c:pt>
                <c:pt idx="1188">
                  <c:v>39.952234982999997</c:v>
                </c:pt>
                <c:pt idx="1189">
                  <c:v>39.952234982999997</c:v>
                </c:pt>
                <c:pt idx="1190">
                  <c:v>39.995870828000001</c:v>
                </c:pt>
                <c:pt idx="1191">
                  <c:v>40.031107902000002</c:v>
                </c:pt>
                <c:pt idx="1192">
                  <c:v>40.084143877000002</c:v>
                </c:pt>
                <c:pt idx="1193">
                  <c:v>40.102782963999999</c:v>
                </c:pt>
                <c:pt idx="1194">
                  <c:v>40.102782963999999</c:v>
                </c:pt>
                <c:pt idx="1195">
                  <c:v>40.102782963999999</c:v>
                </c:pt>
                <c:pt idx="1196">
                  <c:v>40.102782963999999</c:v>
                </c:pt>
                <c:pt idx="1197">
                  <c:v>40.102782963999999</c:v>
                </c:pt>
                <c:pt idx="1198">
                  <c:v>40.102782963999999</c:v>
                </c:pt>
                <c:pt idx="1199">
                  <c:v>40.294884920000001</c:v>
                </c:pt>
                <c:pt idx="1200">
                  <c:v>40.328698873</c:v>
                </c:pt>
                <c:pt idx="1201">
                  <c:v>40.352322815999997</c:v>
                </c:pt>
                <c:pt idx="1202">
                  <c:v>40.398260831000002</c:v>
                </c:pt>
                <c:pt idx="1203">
                  <c:v>40.443308829999999</c:v>
                </c:pt>
                <c:pt idx="1204">
                  <c:v>40.443308829999999</c:v>
                </c:pt>
                <c:pt idx="1205">
                  <c:v>40.475677967000003</c:v>
                </c:pt>
                <c:pt idx="1206">
                  <c:v>40.510990858</c:v>
                </c:pt>
                <c:pt idx="1207">
                  <c:v>40.579869985000002</c:v>
                </c:pt>
                <c:pt idx="1208">
                  <c:v>40.631134985999999</c:v>
                </c:pt>
                <c:pt idx="1209">
                  <c:v>40.631134985999999</c:v>
                </c:pt>
                <c:pt idx="1210">
                  <c:v>40.667408942999998</c:v>
                </c:pt>
                <c:pt idx="1211">
                  <c:v>40.667408942999998</c:v>
                </c:pt>
                <c:pt idx="1212">
                  <c:v>40.702873945</c:v>
                </c:pt>
                <c:pt idx="1213">
                  <c:v>40.751774787999999</c:v>
                </c:pt>
                <c:pt idx="1214">
                  <c:v>40.788903951000002</c:v>
                </c:pt>
                <c:pt idx="1215">
                  <c:v>40.788903951000002</c:v>
                </c:pt>
                <c:pt idx="1216">
                  <c:v>40.788903951000002</c:v>
                </c:pt>
                <c:pt idx="1217">
                  <c:v>40.788903951000002</c:v>
                </c:pt>
                <c:pt idx="1218">
                  <c:v>40.788903951000002</c:v>
                </c:pt>
                <c:pt idx="1219">
                  <c:v>40.788903951000002</c:v>
                </c:pt>
                <c:pt idx="1220">
                  <c:v>40.788903951000002</c:v>
                </c:pt>
                <c:pt idx="1221">
                  <c:v>41.034678935999999</c:v>
                </c:pt>
                <c:pt idx="1222">
                  <c:v>41.050546883999999</c:v>
                </c:pt>
                <c:pt idx="1223">
                  <c:v>41.089401006000003</c:v>
                </c:pt>
                <c:pt idx="1224">
                  <c:v>41.141503810000003</c:v>
                </c:pt>
                <c:pt idx="1225">
                  <c:v>41.188100814000002</c:v>
                </c:pt>
                <c:pt idx="1226">
                  <c:v>41.201869010999999</c:v>
                </c:pt>
                <c:pt idx="1227">
                  <c:v>41.248618841000003</c:v>
                </c:pt>
                <c:pt idx="1228">
                  <c:v>41.287078856999997</c:v>
                </c:pt>
                <c:pt idx="1229">
                  <c:v>41.320482968999997</c:v>
                </c:pt>
                <c:pt idx="1230">
                  <c:v>41.320482968999997</c:v>
                </c:pt>
                <c:pt idx="1231">
                  <c:v>41.320482968999997</c:v>
                </c:pt>
                <c:pt idx="1232">
                  <c:v>41.320482968999997</c:v>
                </c:pt>
                <c:pt idx="1233">
                  <c:v>41.320482968999997</c:v>
                </c:pt>
                <c:pt idx="1234">
                  <c:v>41.320482968999997</c:v>
                </c:pt>
                <c:pt idx="1235">
                  <c:v>41.508596896999997</c:v>
                </c:pt>
                <c:pt idx="1236">
                  <c:v>41.557929991999998</c:v>
                </c:pt>
                <c:pt idx="1237">
                  <c:v>41.557929991999998</c:v>
                </c:pt>
                <c:pt idx="1238">
                  <c:v>41.612679958000001</c:v>
                </c:pt>
                <c:pt idx="1239">
                  <c:v>41.612679958000001</c:v>
                </c:pt>
                <c:pt idx="1240">
                  <c:v>41.656147955999998</c:v>
                </c:pt>
                <c:pt idx="1241">
                  <c:v>41.695487976000003</c:v>
                </c:pt>
                <c:pt idx="1242">
                  <c:v>41.7133708</c:v>
                </c:pt>
                <c:pt idx="1243">
                  <c:v>41.772656916999999</c:v>
                </c:pt>
                <c:pt idx="1244">
                  <c:v>41.772656916999999</c:v>
                </c:pt>
                <c:pt idx="1245">
                  <c:v>41.813591957</c:v>
                </c:pt>
                <c:pt idx="1246">
                  <c:v>41.813591957</c:v>
                </c:pt>
                <c:pt idx="1247">
                  <c:v>41.813591957</c:v>
                </c:pt>
                <c:pt idx="1248">
                  <c:v>41.813591957</c:v>
                </c:pt>
                <c:pt idx="1249">
                  <c:v>41.813591957</c:v>
                </c:pt>
                <c:pt idx="1250">
                  <c:v>41.813591957</c:v>
                </c:pt>
                <c:pt idx="1251">
                  <c:v>41.813591957</c:v>
                </c:pt>
                <c:pt idx="1252">
                  <c:v>41.813591957</c:v>
                </c:pt>
                <c:pt idx="1253">
                  <c:v>42.095656871000003</c:v>
                </c:pt>
                <c:pt idx="1254">
                  <c:v>42.115018843999998</c:v>
                </c:pt>
                <c:pt idx="1255">
                  <c:v>42.115018843999998</c:v>
                </c:pt>
                <c:pt idx="1256">
                  <c:v>42.115018843999998</c:v>
                </c:pt>
                <c:pt idx="1257">
                  <c:v>42.115018843999998</c:v>
                </c:pt>
                <c:pt idx="1258">
                  <c:v>42.115018843999998</c:v>
                </c:pt>
                <c:pt idx="1259">
                  <c:v>42.115018843999998</c:v>
                </c:pt>
                <c:pt idx="1260">
                  <c:v>42.115018843999998</c:v>
                </c:pt>
                <c:pt idx="1261">
                  <c:v>42.367141007999997</c:v>
                </c:pt>
                <c:pt idx="1262">
                  <c:v>42.415339946000003</c:v>
                </c:pt>
                <c:pt idx="1263">
                  <c:v>42.415339946000003</c:v>
                </c:pt>
                <c:pt idx="1264">
                  <c:v>42.463807821000003</c:v>
                </c:pt>
                <c:pt idx="1265">
                  <c:v>42.463807821000003</c:v>
                </c:pt>
                <c:pt idx="1266">
                  <c:v>42.463807821000003</c:v>
                </c:pt>
                <c:pt idx="1267">
                  <c:v>42.463807821000003</c:v>
                </c:pt>
                <c:pt idx="1268">
                  <c:v>42.463807821000003</c:v>
                </c:pt>
                <c:pt idx="1269">
                  <c:v>42.463807821000003</c:v>
                </c:pt>
                <c:pt idx="1270">
                  <c:v>42.678785800999997</c:v>
                </c:pt>
                <c:pt idx="1271">
                  <c:v>42.678785800999997</c:v>
                </c:pt>
                <c:pt idx="1272">
                  <c:v>42.722653864999998</c:v>
                </c:pt>
                <c:pt idx="1273">
                  <c:v>42.766475915999997</c:v>
                </c:pt>
                <c:pt idx="1274">
                  <c:v>42.802563905</c:v>
                </c:pt>
                <c:pt idx="1275">
                  <c:v>42.836246013</c:v>
                </c:pt>
                <c:pt idx="1276">
                  <c:v>42.836246013</c:v>
                </c:pt>
                <c:pt idx="1277">
                  <c:v>42.836246013</c:v>
                </c:pt>
                <c:pt idx="1278">
                  <c:v>42.836246013</c:v>
                </c:pt>
                <c:pt idx="1279">
                  <c:v>42.836246013</c:v>
                </c:pt>
                <c:pt idx="1280">
                  <c:v>42.836246013</c:v>
                </c:pt>
                <c:pt idx="1281">
                  <c:v>43.028456925999997</c:v>
                </c:pt>
                <c:pt idx="1282">
                  <c:v>43.072421789000003</c:v>
                </c:pt>
                <c:pt idx="1283">
                  <c:v>43.072421789000003</c:v>
                </c:pt>
                <c:pt idx="1284">
                  <c:v>43.126246928999997</c:v>
                </c:pt>
                <c:pt idx="1285">
                  <c:v>43.172231912000001</c:v>
                </c:pt>
                <c:pt idx="1286">
                  <c:v>43.220813989</c:v>
                </c:pt>
                <c:pt idx="1287">
                  <c:v>43.220813989</c:v>
                </c:pt>
                <c:pt idx="1288">
                  <c:v>43.263572930999999</c:v>
                </c:pt>
                <c:pt idx="1289">
                  <c:v>43.318615913000002</c:v>
                </c:pt>
                <c:pt idx="1290">
                  <c:v>43.318615913000002</c:v>
                </c:pt>
                <c:pt idx="1291">
                  <c:v>43.372494936000002</c:v>
                </c:pt>
                <c:pt idx="1292">
                  <c:v>43.372494936000002</c:v>
                </c:pt>
                <c:pt idx="1293">
                  <c:v>43.372494936000002</c:v>
                </c:pt>
                <c:pt idx="1294">
                  <c:v>43.372494936000002</c:v>
                </c:pt>
                <c:pt idx="1295">
                  <c:v>43.372494936000002</c:v>
                </c:pt>
                <c:pt idx="1296">
                  <c:v>43.372494936000002</c:v>
                </c:pt>
                <c:pt idx="1297">
                  <c:v>43.372494936000002</c:v>
                </c:pt>
                <c:pt idx="1298">
                  <c:v>43.584584950999997</c:v>
                </c:pt>
                <c:pt idx="1299">
                  <c:v>43.652539967999999</c:v>
                </c:pt>
                <c:pt idx="1300">
                  <c:v>43.669056892</c:v>
                </c:pt>
                <c:pt idx="1301">
                  <c:v>43.685549973999997</c:v>
                </c:pt>
                <c:pt idx="1302">
                  <c:v>43.685549973999997</c:v>
                </c:pt>
                <c:pt idx="1303">
                  <c:v>43.685549973999997</c:v>
                </c:pt>
                <c:pt idx="1304">
                  <c:v>43.685549973999997</c:v>
                </c:pt>
                <c:pt idx="1305">
                  <c:v>43.685549973999997</c:v>
                </c:pt>
                <c:pt idx="1306">
                  <c:v>43.685549973999997</c:v>
                </c:pt>
                <c:pt idx="1307">
                  <c:v>43.685549973999997</c:v>
                </c:pt>
                <c:pt idx="1308">
                  <c:v>43.952008008999996</c:v>
                </c:pt>
                <c:pt idx="1309">
                  <c:v>43.952008008999996</c:v>
                </c:pt>
                <c:pt idx="1310">
                  <c:v>43.999118805000002</c:v>
                </c:pt>
                <c:pt idx="1311">
                  <c:v>44.020906924999998</c:v>
                </c:pt>
                <c:pt idx="1312">
                  <c:v>44.073567867000001</c:v>
                </c:pt>
                <c:pt idx="1313">
                  <c:v>44.123811959999998</c:v>
                </c:pt>
                <c:pt idx="1314">
                  <c:v>44.123811959999998</c:v>
                </c:pt>
                <c:pt idx="1315">
                  <c:v>44.170877933</c:v>
                </c:pt>
                <c:pt idx="1316">
                  <c:v>44.170877933</c:v>
                </c:pt>
                <c:pt idx="1317">
                  <c:v>44.222913980000001</c:v>
                </c:pt>
                <c:pt idx="1318">
                  <c:v>44.2760818</c:v>
                </c:pt>
                <c:pt idx="1319">
                  <c:v>44.325157879999999</c:v>
                </c:pt>
                <c:pt idx="1320">
                  <c:v>44.325157879999999</c:v>
                </c:pt>
                <c:pt idx="1321">
                  <c:v>44.381083011000001</c:v>
                </c:pt>
                <c:pt idx="1322">
                  <c:v>44.425437926999997</c:v>
                </c:pt>
                <c:pt idx="1323">
                  <c:v>44.425437926999997</c:v>
                </c:pt>
                <c:pt idx="1324">
                  <c:v>44.472116947000004</c:v>
                </c:pt>
                <c:pt idx="1325">
                  <c:v>44.519448994999998</c:v>
                </c:pt>
                <c:pt idx="1326">
                  <c:v>44.519448994999998</c:v>
                </c:pt>
                <c:pt idx="1327">
                  <c:v>44.562040805000002</c:v>
                </c:pt>
                <c:pt idx="1328">
                  <c:v>44.579108953000002</c:v>
                </c:pt>
                <c:pt idx="1329">
                  <c:v>44.609576939999997</c:v>
                </c:pt>
                <c:pt idx="1330">
                  <c:v>44.653685807999999</c:v>
                </c:pt>
                <c:pt idx="1331">
                  <c:v>44.695771932</c:v>
                </c:pt>
                <c:pt idx="1332">
                  <c:v>44.744017839000001</c:v>
                </c:pt>
                <c:pt idx="1333">
                  <c:v>44.744017839000001</c:v>
                </c:pt>
                <c:pt idx="1334">
                  <c:v>44.803082943</c:v>
                </c:pt>
                <c:pt idx="1335">
                  <c:v>44.803082943</c:v>
                </c:pt>
                <c:pt idx="1336">
                  <c:v>44.838773011999997</c:v>
                </c:pt>
                <c:pt idx="1337">
                  <c:v>44.894582986000003</c:v>
                </c:pt>
                <c:pt idx="1338">
                  <c:v>44.938890934</c:v>
                </c:pt>
                <c:pt idx="1339">
                  <c:v>44.938890934</c:v>
                </c:pt>
                <c:pt idx="1340">
                  <c:v>44.984625815999998</c:v>
                </c:pt>
                <c:pt idx="1341">
                  <c:v>45.053650855999997</c:v>
                </c:pt>
                <c:pt idx="1342">
                  <c:v>45.053650855999997</c:v>
                </c:pt>
                <c:pt idx="1343">
                  <c:v>45.07979083</c:v>
                </c:pt>
                <c:pt idx="1344">
                  <c:v>45.122699976</c:v>
                </c:pt>
                <c:pt idx="1345">
                  <c:v>45.122699976</c:v>
                </c:pt>
                <c:pt idx="1346">
                  <c:v>45.122699976</c:v>
                </c:pt>
                <c:pt idx="1347">
                  <c:v>45.122699976</c:v>
                </c:pt>
                <c:pt idx="1348">
                  <c:v>45.122699976</c:v>
                </c:pt>
                <c:pt idx="1349">
                  <c:v>45.122699976</c:v>
                </c:pt>
                <c:pt idx="1350">
                  <c:v>45.122699976</c:v>
                </c:pt>
                <c:pt idx="1351">
                  <c:v>45.122699976</c:v>
                </c:pt>
                <c:pt idx="1352">
                  <c:v>45.387224912000001</c:v>
                </c:pt>
                <c:pt idx="1353">
                  <c:v>45.435114859999999</c:v>
                </c:pt>
                <c:pt idx="1354">
                  <c:v>45.435114859999999</c:v>
                </c:pt>
                <c:pt idx="1355">
                  <c:v>45.492052792999999</c:v>
                </c:pt>
                <c:pt idx="1356">
                  <c:v>45.544915914000001</c:v>
                </c:pt>
                <c:pt idx="1357">
                  <c:v>45.544915914000001</c:v>
                </c:pt>
                <c:pt idx="1358">
                  <c:v>45.601516007999997</c:v>
                </c:pt>
                <c:pt idx="1359">
                  <c:v>45.649607895999999</c:v>
                </c:pt>
                <c:pt idx="1360">
                  <c:v>45.649607895999999</c:v>
                </c:pt>
                <c:pt idx="1361">
                  <c:v>45.695900917000003</c:v>
                </c:pt>
                <c:pt idx="1362">
                  <c:v>45.741452932000001</c:v>
                </c:pt>
                <c:pt idx="1363">
                  <c:v>45.785866974999998</c:v>
                </c:pt>
                <c:pt idx="1364">
                  <c:v>45.804661989000003</c:v>
                </c:pt>
                <c:pt idx="1365">
                  <c:v>45.820309877</c:v>
                </c:pt>
                <c:pt idx="1366">
                  <c:v>45.859184980000002</c:v>
                </c:pt>
                <c:pt idx="1367">
                  <c:v>45.906628847</c:v>
                </c:pt>
                <c:pt idx="1368">
                  <c:v>45.943697929000002</c:v>
                </c:pt>
                <c:pt idx="1369">
                  <c:v>45.988531827999999</c:v>
                </c:pt>
                <c:pt idx="1370">
                  <c:v>45.988531827999999</c:v>
                </c:pt>
                <c:pt idx="1371">
                  <c:v>45.988531827999999</c:v>
                </c:pt>
                <c:pt idx="1372">
                  <c:v>45.988531827999999</c:v>
                </c:pt>
                <c:pt idx="1373">
                  <c:v>45.988531827999999</c:v>
                </c:pt>
                <c:pt idx="1374">
                  <c:v>45.988531827999999</c:v>
                </c:pt>
                <c:pt idx="1375">
                  <c:v>45.988531827999999</c:v>
                </c:pt>
                <c:pt idx="1376">
                  <c:v>45.988531827999999</c:v>
                </c:pt>
                <c:pt idx="1377">
                  <c:v>46.241002797999997</c:v>
                </c:pt>
                <c:pt idx="1378">
                  <c:v>46.287341832999999</c:v>
                </c:pt>
                <c:pt idx="1379">
                  <c:v>46.287341832999999</c:v>
                </c:pt>
                <c:pt idx="1380">
                  <c:v>46.312141895000003</c:v>
                </c:pt>
                <c:pt idx="1381">
                  <c:v>46.373514890000003</c:v>
                </c:pt>
                <c:pt idx="1382">
                  <c:v>46.404763936999998</c:v>
                </c:pt>
                <c:pt idx="1383">
                  <c:v>46.422155857</c:v>
                </c:pt>
                <c:pt idx="1384">
                  <c:v>46.464820861</c:v>
                </c:pt>
                <c:pt idx="1385">
                  <c:v>46.506918906999999</c:v>
                </c:pt>
                <c:pt idx="1386">
                  <c:v>46.526298998999998</c:v>
                </c:pt>
                <c:pt idx="1387">
                  <c:v>46.564651011999999</c:v>
                </c:pt>
                <c:pt idx="1388">
                  <c:v>46.608333825999999</c:v>
                </c:pt>
                <c:pt idx="1389">
                  <c:v>46.647931814000003</c:v>
                </c:pt>
                <c:pt idx="1390">
                  <c:v>46.686761855999997</c:v>
                </c:pt>
                <c:pt idx="1391">
                  <c:v>46.686761855999997</c:v>
                </c:pt>
                <c:pt idx="1392">
                  <c:v>46.711084841999998</c:v>
                </c:pt>
                <c:pt idx="1393">
                  <c:v>46.711084841999998</c:v>
                </c:pt>
                <c:pt idx="1394">
                  <c:v>46.711084841999998</c:v>
                </c:pt>
                <c:pt idx="1395">
                  <c:v>46.711084841999998</c:v>
                </c:pt>
                <c:pt idx="1396">
                  <c:v>46.711084841999998</c:v>
                </c:pt>
                <c:pt idx="1397">
                  <c:v>46.711084841999998</c:v>
                </c:pt>
                <c:pt idx="1398">
                  <c:v>46.910717009999999</c:v>
                </c:pt>
                <c:pt idx="1399">
                  <c:v>46.942657947000001</c:v>
                </c:pt>
                <c:pt idx="1400">
                  <c:v>46.991386890000001</c:v>
                </c:pt>
                <c:pt idx="1401">
                  <c:v>47.041665792000003</c:v>
                </c:pt>
                <c:pt idx="1402">
                  <c:v>47.041665792000003</c:v>
                </c:pt>
                <c:pt idx="1403">
                  <c:v>47.091055869999998</c:v>
                </c:pt>
                <c:pt idx="1404">
                  <c:v>47.123382806000002</c:v>
                </c:pt>
                <c:pt idx="1405">
                  <c:v>47.176297902999998</c:v>
                </c:pt>
                <c:pt idx="1406">
                  <c:v>47.176297902999998</c:v>
                </c:pt>
                <c:pt idx="1407">
                  <c:v>47.225279808000003</c:v>
                </c:pt>
                <c:pt idx="1408">
                  <c:v>47.262813805999997</c:v>
                </c:pt>
                <c:pt idx="1409">
                  <c:v>47.262813805999997</c:v>
                </c:pt>
                <c:pt idx="1410">
                  <c:v>47.262813805999997</c:v>
                </c:pt>
                <c:pt idx="1411">
                  <c:v>47.262813805999997</c:v>
                </c:pt>
                <c:pt idx="1412">
                  <c:v>47.262813805999997</c:v>
                </c:pt>
                <c:pt idx="1413">
                  <c:v>47.262813805999997</c:v>
                </c:pt>
                <c:pt idx="1414">
                  <c:v>47.262813805999997</c:v>
                </c:pt>
                <c:pt idx="1415">
                  <c:v>47.497211933000003</c:v>
                </c:pt>
                <c:pt idx="1416">
                  <c:v>47.533712864000002</c:v>
                </c:pt>
                <c:pt idx="1417">
                  <c:v>47.579806804</c:v>
                </c:pt>
                <c:pt idx="1418">
                  <c:v>47.605251789</c:v>
                </c:pt>
                <c:pt idx="1419">
                  <c:v>47.629087925</c:v>
                </c:pt>
                <c:pt idx="1420">
                  <c:v>47.67196989</c:v>
                </c:pt>
                <c:pt idx="1421">
                  <c:v>47.724292992999999</c:v>
                </c:pt>
                <c:pt idx="1422">
                  <c:v>47.724292992999999</c:v>
                </c:pt>
                <c:pt idx="1423">
                  <c:v>47.724292992999999</c:v>
                </c:pt>
                <c:pt idx="1424">
                  <c:v>47.724292992999999</c:v>
                </c:pt>
                <c:pt idx="1425">
                  <c:v>47.724292992999999</c:v>
                </c:pt>
                <c:pt idx="1426">
                  <c:v>47.724292992999999</c:v>
                </c:pt>
                <c:pt idx="1427">
                  <c:v>47.724292992999999</c:v>
                </c:pt>
                <c:pt idx="1428">
                  <c:v>47.724292992999999</c:v>
                </c:pt>
                <c:pt idx="1429">
                  <c:v>47.724292992999999</c:v>
                </c:pt>
                <c:pt idx="1430">
                  <c:v>47.979627847000003</c:v>
                </c:pt>
                <c:pt idx="1431">
                  <c:v>48.045872926000001</c:v>
                </c:pt>
                <c:pt idx="1432">
                  <c:v>48.091503858000003</c:v>
                </c:pt>
                <c:pt idx="1433">
                  <c:v>48.091503858000003</c:v>
                </c:pt>
                <c:pt idx="1434">
                  <c:v>48.144649981999997</c:v>
                </c:pt>
                <c:pt idx="1435">
                  <c:v>48.184445857999997</c:v>
                </c:pt>
                <c:pt idx="1436">
                  <c:v>48.202011822999999</c:v>
                </c:pt>
                <c:pt idx="1437">
                  <c:v>48.202011822999999</c:v>
                </c:pt>
                <c:pt idx="1438">
                  <c:v>48.202011822999999</c:v>
                </c:pt>
                <c:pt idx="1439">
                  <c:v>48.202011822999999</c:v>
                </c:pt>
                <c:pt idx="1440">
                  <c:v>48.202011822999999</c:v>
                </c:pt>
                <c:pt idx="1441">
                  <c:v>48.202011822999999</c:v>
                </c:pt>
                <c:pt idx="1442">
                  <c:v>48.202011822999999</c:v>
                </c:pt>
                <c:pt idx="1443">
                  <c:v>48.202011822999999</c:v>
                </c:pt>
                <c:pt idx="1444">
                  <c:v>48.462410925999997</c:v>
                </c:pt>
                <c:pt idx="1445">
                  <c:v>48.498535871000001</c:v>
                </c:pt>
                <c:pt idx="1446">
                  <c:v>48.534266948000003</c:v>
                </c:pt>
                <c:pt idx="1447">
                  <c:v>48.550576925000001</c:v>
                </c:pt>
                <c:pt idx="1448">
                  <c:v>48.595157860999997</c:v>
                </c:pt>
                <c:pt idx="1449">
                  <c:v>48.634001015999999</c:v>
                </c:pt>
                <c:pt idx="1450">
                  <c:v>48.656618833000003</c:v>
                </c:pt>
                <c:pt idx="1451">
                  <c:v>48.656618833000003</c:v>
                </c:pt>
                <c:pt idx="1452">
                  <c:v>48.656618833000003</c:v>
                </c:pt>
                <c:pt idx="1453">
                  <c:v>48.656618833000003</c:v>
                </c:pt>
                <c:pt idx="1454">
                  <c:v>48.656618833000003</c:v>
                </c:pt>
                <c:pt idx="1455">
                  <c:v>48.656618833000003</c:v>
                </c:pt>
                <c:pt idx="1456">
                  <c:v>48.656618833000003</c:v>
                </c:pt>
                <c:pt idx="1457">
                  <c:v>48.656618833000003</c:v>
                </c:pt>
                <c:pt idx="1458">
                  <c:v>48.928040981000002</c:v>
                </c:pt>
                <c:pt idx="1459">
                  <c:v>48.981971979000001</c:v>
                </c:pt>
                <c:pt idx="1460">
                  <c:v>49.0144248</c:v>
                </c:pt>
                <c:pt idx="1461">
                  <c:v>49.0144248</c:v>
                </c:pt>
                <c:pt idx="1462">
                  <c:v>49.066612005000003</c:v>
                </c:pt>
                <c:pt idx="1463">
                  <c:v>49.115146875000001</c:v>
                </c:pt>
                <c:pt idx="1464">
                  <c:v>49.115146875000001</c:v>
                </c:pt>
                <c:pt idx="1465">
                  <c:v>49.115146875000001</c:v>
                </c:pt>
                <c:pt idx="1466">
                  <c:v>49.115146875000001</c:v>
                </c:pt>
                <c:pt idx="1467">
                  <c:v>49.115146875000001</c:v>
                </c:pt>
                <c:pt idx="1468">
                  <c:v>49.115146875000001</c:v>
                </c:pt>
                <c:pt idx="1469">
                  <c:v>49.115146875000001</c:v>
                </c:pt>
                <c:pt idx="1470">
                  <c:v>49.115146875000001</c:v>
                </c:pt>
                <c:pt idx="1471">
                  <c:v>49.361205816000002</c:v>
                </c:pt>
                <c:pt idx="1472">
                  <c:v>49.403212785000001</c:v>
                </c:pt>
                <c:pt idx="1473">
                  <c:v>49.447031973999998</c:v>
                </c:pt>
                <c:pt idx="1474">
                  <c:v>49.494778871000001</c:v>
                </c:pt>
                <c:pt idx="1475">
                  <c:v>49.494778871000001</c:v>
                </c:pt>
                <c:pt idx="1476">
                  <c:v>49.537526845999999</c:v>
                </c:pt>
                <c:pt idx="1477">
                  <c:v>49.571362018000002</c:v>
                </c:pt>
                <c:pt idx="1478">
                  <c:v>49.571362018000002</c:v>
                </c:pt>
                <c:pt idx="1479">
                  <c:v>49.571362018000002</c:v>
                </c:pt>
                <c:pt idx="1480">
                  <c:v>49.571362018000002</c:v>
                </c:pt>
                <c:pt idx="1481">
                  <c:v>49.571362018000002</c:v>
                </c:pt>
                <c:pt idx="1482">
                  <c:v>49.571362018000002</c:v>
                </c:pt>
                <c:pt idx="1483">
                  <c:v>49.571362018000002</c:v>
                </c:pt>
                <c:pt idx="1484">
                  <c:v>49.571362018000002</c:v>
                </c:pt>
                <c:pt idx="1485">
                  <c:v>49.571362018000002</c:v>
                </c:pt>
                <c:pt idx="1486">
                  <c:v>49.878890990999999</c:v>
                </c:pt>
                <c:pt idx="1487">
                  <c:v>49.899153947000002</c:v>
                </c:pt>
                <c:pt idx="1488">
                  <c:v>49.936772822999998</c:v>
                </c:pt>
                <c:pt idx="1489">
                  <c:v>49.976089000000002</c:v>
                </c:pt>
                <c:pt idx="1490">
                  <c:v>50.007946013999998</c:v>
                </c:pt>
                <c:pt idx="1491">
                  <c:v>50.041111946000001</c:v>
                </c:pt>
                <c:pt idx="1492">
                  <c:v>50.041111946000001</c:v>
                </c:pt>
                <c:pt idx="1493">
                  <c:v>50.041111946000001</c:v>
                </c:pt>
                <c:pt idx="1494">
                  <c:v>50.041111946000001</c:v>
                </c:pt>
                <c:pt idx="1495">
                  <c:v>50.041111946000001</c:v>
                </c:pt>
                <c:pt idx="1496">
                  <c:v>50.041111946000001</c:v>
                </c:pt>
                <c:pt idx="1497">
                  <c:v>50.041111946000001</c:v>
                </c:pt>
                <c:pt idx="1498">
                  <c:v>50.041111946000001</c:v>
                </c:pt>
                <c:pt idx="1499">
                  <c:v>50.293756961</c:v>
                </c:pt>
                <c:pt idx="1500">
                  <c:v>50.34099698</c:v>
                </c:pt>
                <c:pt idx="1501">
                  <c:v>50.34099698</c:v>
                </c:pt>
                <c:pt idx="1502">
                  <c:v>50.407034873999997</c:v>
                </c:pt>
                <c:pt idx="1503">
                  <c:v>50.451726913000002</c:v>
                </c:pt>
                <c:pt idx="1504">
                  <c:v>50.486931800000001</c:v>
                </c:pt>
                <c:pt idx="1505">
                  <c:v>50.504133938999999</c:v>
                </c:pt>
                <c:pt idx="1506">
                  <c:v>50.558154821000002</c:v>
                </c:pt>
                <c:pt idx="1507">
                  <c:v>50.558154821000002</c:v>
                </c:pt>
                <c:pt idx="1508">
                  <c:v>50.592733860000003</c:v>
                </c:pt>
                <c:pt idx="1509">
                  <c:v>50.625316857999998</c:v>
                </c:pt>
                <c:pt idx="1510">
                  <c:v>50.672206877999997</c:v>
                </c:pt>
                <c:pt idx="1511">
                  <c:v>50.724285840999997</c:v>
                </c:pt>
                <c:pt idx="1512">
                  <c:v>50.724285840999997</c:v>
                </c:pt>
                <c:pt idx="1513">
                  <c:v>50.764091014000002</c:v>
                </c:pt>
                <c:pt idx="1514">
                  <c:v>50.809237957000001</c:v>
                </c:pt>
                <c:pt idx="1515">
                  <c:v>50.809237957000001</c:v>
                </c:pt>
                <c:pt idx="1516">
                  <c:v>50.841832875999998</c:v>
                </c:pt>
                <c:pt idx="1517">
                  <c:v>50.896001814999998</c:v>
                </c:pt>
                <c:pt idx="1518">
                  <c:v>50.939869880000003</c:v>
                </c:pt>
                <c:pt idx="1519">
                  <c:v>50.978834867000003</c:v>
                </c:pt>
                <c:pt idx="1520">
                  <c:v>51.025941848000002</c:v>
                </c:pt>
                <c:pt idx="1521">
                  <c:v>51.025941848000002</c:v>
                </c:pt>
                <c:pt idx="1522">
                  <c:v>51.060111999</c:v>
                </c:pt>
                <c:pt idx="1523">
                  <c:v>51.093791961000001</c:v>
                </c:pt>
                <c:pt idx="1524">
                  <c:v>51.137741804000001</c:v>
                </c:pt>
                <c:pt idx="1525">
                  <c:v>51.191315889000002</c:v>
                </c:pt>
                <c:pt idx="1526">
                  <c:v>51.191315889000002</c:v>
                </c:pt>
                <c:pt idx="1527">
                  <c:v>51.225922822999998</c:v>
                </c:pt>
                <c:pt idx="1528">
                  <c:v>51.225922822999998</c:v>
                </c:pt>
                <c:pt idx="1529">
                  <c:v>51.275748014000001</c:v>
                </c:pt>
                <c:pt idx="1530">
                  <c:v>51.349081992999999</c:v>
                </c:pt>
                <c:pt idx="1531">
                  <c:v>51.367002964000001</c:v>
                </c:pt>
                <c:pt idx="1532">
                  <c:v>51.367002964000001</c:v>
                </c:pt>
                <c:pt idx="1533">
                  <c:v>51.367002964000001</c:v>
                </c:pt>
                <c:pt idx="1534">
                  <c:v>51.367002964000001</c:v>
                </c:pt>
                <c:pt idx="1535">
                  <c:v>51.367002964000001</c:v>
                </c:pt>
                <c:pt idx="1536">
                  <c:v>51.532257795</c:v>
                </c:pt>
                <c:pt idx="1537">
                  <c:v>51.560879945000003</c:v>
                </c:pt>
                <c:pt idx="1538">
                  <c:v>51.603281973999998</c:v>
                </c:pt>
                <c:pt idx="1539">
                  <c:v>51.645690918</c:v>
                </c:pt>
                <c:pt idx="1540">
                  <c:v>51.645690918</c:v>
                </c:pt>
                <c:pt idx="1541">
                  <c:v>51.70172882</c:v>
                </c:pt>
                <c:pt idx="1542">
                  <c:v>51.744599819000001</c:v>
                </c:pt>
                <c:pt idx="1543">
                  <c:v>51.744599819000001</c:v>
                </c:pt>
                <c:pt idx="1544">
                  <c:v>51.794715881000002</c:v>
                </c:pt>
                <c:pt idx="1545">
                  <c:v>51.839519977000002</c:v>
                </c:pt>
                <c:pt idx="1546">
                  <c:v>51.839519977000002</c:v>
                </c:pt>
                <c:pt idx="1547">
                  <c:v>51.875485896999997</c:v>
                </c:pt>
                <c:pt idx="1548">
                  <c:v>51.924163817999997</c:v>
                </c:pt>
                <c:pt idx="1549">
                  <c:v>51.958632946000002</c:v>
                </c:pt>
                <c:pt idx="1550">
                  <c:v>51.958632946000002</c:v>
                </c:pt>
                <c:pt idx="1551">
                  <c:v>52.015894889000002</c:v>
                </c:pt>
                <c:pt idx="1552">
                  <c:v>52.046182870000003</c:v>
                </c:pt>
                <c:pt idx="1553">
                  <c:v>52.095569849</c:v>
                </c:pt>
                <c:pt idx="1554">
                  <c:v>52.130585908</c:v>
                </c:pt>
                <c:pt idx="1555">
                  <c:v>52.174503803</c:v>
                </c:pt>
                <c:pt idx="1556">
                  <c:v>52.220757007000003</c:v>
                </c:pt>
                <c:pt idx="1557">
                  <c:v>52.220757007000003</c:v>
                </c:pt>
                <c:pt idx="1558">
                  <c:v>52.220757007000003</c:v>
                </c:pt>
                <c:pt idx="1559">
                  <c:v>52.220757007000003</c:v>
                </c:pt>
                <c:pt idx="1560">
                  <c:v>52.220757007000003</c:v>
                </c:pt>
                <c:pt idx="1561">
                  <c:v>52.220757007000003</c:v>
                </c:pt>
                <c:pt idx="1562">
                  <c:v>52.220757007000003</c:v>
                </c:pt>
                <c:pt idx="1563">
                  <c:v>52.440753936</c:v>
                </c:pt>
                <c:pt idx="1564">
                  <c:v>52.440753936</c:v>
                </c:pt>
                <c:pt idx="1565">
                  <c:v>52.491024971000002</c:v>
                </c:pt>
                <c:pt idx="1566">
                  <c:v>52.541299819999999</c:v>
                </c:pt>
                <c:pt idx="1567">
                  <c:v>52.59225893</c:v>
                </c:pt>
                <c:pt idx="1568">
                  <c:v>52.59225893</c:v>
                </c:pt>
                <c:pt idx="1569">
                  <c:v>52.629392862000003</c:v>
                </c:pt>
                <c:pt idx="1570">
                  <c:v>52.629392862000003</c:v>
                </c:pt>
                <c:pt idx="1571">
                  <c:v>52.681204794999999</c:v>
                </c:pt>
                <c:pt idx="1572">
                  <c:v>52.725924014999997</c:v>
                </c:pt>
                <c:pt idx="1573">
                  <c:v>52.765283822999997</c:v>
                </c:pt>
                <c:pt idx="1574">
                  <c:v>52.810480833</c:v>
                </c:pt>
                <c:pt idx="1575">
                  <c:v>52.810480833</c:v>
                </c:pt>
                <c:pt idx="1576">
                  <c:v>52.860195875000002</c:v>
                </c:pt>
                <c:pt idx="1577">
                  <c:v>52.905788897999997</c:v>
                </c:pt>
                <c:pt idx="1578">
                  <c:v>52.922859907000003</c:v>
                </c:pt>
                <c:pt idx="1579">
                  <c:v>52.922859907000003</c:v>
                </c:pt>
                <c:pt idx="1580">
                  <c:v>52.981773853</c:v>
                </c:pt>
                <c:pt idx="1581">
                  <c:v>53.013579845000002</c:v>
                </c:pt>
                <c:pt idx="1582">
                  <c:v>53.076059817999997</c:v>
                </c:pt>
                <c:pt idx="1583">
                  <c:v>53.118608950999999</c:v>
                </c:pt>
                <c:pt idx="1584">
                  <c:v>53.118608950999999</c:v>
                </c:pt>
                <c:pt idx="1585">
                  <c:v>53.165015935</c:v>
                </c:pt>
                <c:pt idx="1586">
                  <c:v>53.184171915</c:v>
                </c:pt>
                <c:pt idx="1587">
                  <c:v>53.184171915</c:v>
                </c:pt>
                <c:pt idx="1588">
                  <c:v>53.238616942999997</c:v>
                </c:pt>
                <c:pt idx="1589">
                  <c:v>53.289012909</c:v>
                </c:pt>
                <c:pt idx="1590">
                  <c:v>53.358650922000002</c:v>
                </c:pt>
                <c:pt idx="1591">
                  <c:v>53.358650922000002</c:v>
                </c:pt>
                <c:pt idx="1592">
                  <c:v>53.406567811999999</c:v>
                </c:pt>
                <c:pt idx="1593">
                  <c:v>53.406567811999999</c:v>
                </c:pt>
                <c:pt idx="1594">
                  <c:v>53.406567811999999</c:v>
                </c:pt>
                <c:pt idx="1595">
                  <c:v>53.406567811999999</c:v>
                </c:pt>
                <c:pt idx="1596">
                  <c:v>53.406567811999999</c:v>
                </c:pt>
                <c:pt idx="1597">
                  <c:v>53.406567811999999</c:v>
                </c:pt>
                <c:pt idx="1598">
                  <c:v>53.406567811999999</c:v>
                </c:pt>
                <c:pt idx="1599">
                  <c:v>53.406567811999999</c:v>
                </c:pt>
                <c:pt idx="1600">
                  <c:v>53.406567811999999</c:v>
                </c:pt>
                <c:pt idx="1601">
                  <c:v>53.406567811999999</c:v>
                </c:pt>
                <c:pt idx="1602">
                  <c:v>53.406567811999999</c:v>
                </c:pt>
                <c:pt idx="1603">
                  <c:v>53.406567811999999</c:v>
                </c:pt>
                <c:pt idx="1604">
                  <c:v>53.820314883999998</c:v>
                </c:pt>
                <c:pt idx="1605">
                  <c:v>53.820314883999998</c:v>
                </c:pt>
                <c:pt idx="1606">
                  <c:v>53.870785951000002</c:v>
                </c:pt>
                <c:pt idx="1607">
                  <c:v>53.929621933999996</c:v>
                </c:pt>
                <c:pt idx="1608">
                  <c:v>53.929621933999996</c:v>
                </c:pt>
                <c:pt idx="1609">
                  <c:v>53.979259966999997</c:v>
                </c:pt>
                <c:pt idx="1610">
                  <c:v>54.017800807999997</c:v>
                </c:pt>
                <c:pt idx="1611">
                  <c:v>54.017800807999997</c:v>
                </c:pt>
                <c:pt idx="1612">
                  <c:v>54.075275898000001</c:v>
                </c:pt>
                <c:pt idx="1613">
                  <c:v>54.118969917000001</c:v>
                </c:pt>
                <c:pt idx="1614">
                  <c:v>54.118969917000001</c:v>
                </c:pt>
                <c:pt idx="1615">
                  <c:v>54.172114849000003</c:v>
                </c:pt>
                <c:pt idx="1616">
                  <c:v>54.172114849000003</c:v>
                </c:pt>
                <c:pt idx="1617">
                  <c:v>54.234530925000001</c:v>
                </c:pt>
                <c:pt idx="1618">
                  <c:v>54.283180952000002</c:v>
                </c:pt>
                <c:pt idx="1619">
                  <c:v>54.283180952000002</c:v>
                </c:pt>
                <c:pt idx="1620">
                  <c:v>54.344890833000001</c:v>
                </c:pt>
                <c:pt idx="1621">
                  <c:v>54.384407996999997</c:v>
                </c:pt>
                <c:pt idx="1622">
                  <c:v>54.384407996999997</c:v>
                </c:pt>
                <c:pt idx="1623">
                  <c:v>54.438652992000002</c:v>
                </c:pt>
                <c:pt idx="1624">
                  <c:v>54.496477841999997</c:v>
                </c:pt>
                <c:pt idx="1625">
                  <c:v>54.496477841999997</c:v>
                </c:pt>
                <c:pt idx="1626">
                  <c:v>54.496477841999997</c:v>
                </c:pt>
                <c:pt idx="1627">
                  <c:v>54.496477841999997</c:v>
                </c:pt>
                <c:pt idx="1628">
                  <c:v>54.496477841999997</c:v>
                </c:pt>
                <c:pt idx="1629">
                  <c:v>54.496477841999997</c:v>
                </c:pt>
                <c:pt idx="1630">
                  <c:v>54.496477841999997</c:v>
                </c:pt>
                <c:pt idx="1631">
                  <c:v>54.496477841999997</c:v>
                </c:pt>
                <c:pt idx="1632">
                  <c:v>54.496477841999997</c:v>
                </c:pt>
                <c:pt idx="1633">
                  <c:v>54.496477841999997</c:v>
                </c:pt>
                <c:pt idx="1634">
                  <c:v>54.803665875999997</c:v>
                </c:pt>
                <c:pt idx="1635">
                  <c:v>54.803665875999997</c:v>
                </c:pt>
                <c:pt idx="1636">
                  <c:v>54.864665985000002</c:v>
                </c:pt>
                <c:pt idx="1637">
                  <c:v>54.925267933999997</c:v>
                </c:pt>
                <c:pt idx="1638">
                  <c:v>54.951600790000001</c:v>
                </c:pt>
                <c:pt idx="1639">
                  <c:v>54.951600790000001</c:v>
                </c:pt>
                <c:pt idx="1640">
                  <c:v>54.994663953</c:v>
                </c:pt>
                <c:pt idx="1641">
                  <c:v>55.057920932000002</c:v>
                </c:pt>
                <c:pt idx="1642">
                  <c:v>55.057920932000002</c:v>
                </c:pt>
                <c:pt idx="1643">
                  <c:v>55.117956876000001</c:v>
                </c:pt>
                <c:pt idx="1644">
                  <c:v>55.152593850999999</c:v>
                </c:pt>
                <c:pt idx="1645">
                  <c:v>55.201176881000002</c:v>
                </c:pt>
                <c:pt idx="1646">
                  <c:v>55.201176881000002</c:v>
                </c:pt>
                <c:pt idx="1647">
                  <c:v>55.249219893999999</c:v>
                </c:pt>
                <c:pt idx="1648">
                  <c:v>55.249219893999999</c:v>
                </c:pt>
                <c:pt idx="1649">
                  <c:v>55.320559977999999</c:v>
                </c:pt>
                <c:pt idx="1650">
                  <c:v>55.354595899000003</c:v>
                </c:pt>
                <c:pt idx="1651">
                  <c:v>55.373214959999999</c:v>
                </c:pt>
                <c:pt idx="1652">
                  <c:v>55.396217823000001</c:v>
                </c:pt>
                <c:pt idx="1653">
                  <c:v>55.432149887000001</c:v>
                </c:pt>
                <c:pt idx="1654">
                  <c:v>55.476016997999999</c:v>
                </c:pt>
                <c:pt idx="1655">
                  <c:v>55.476016997999999</c:v>
                </c:pt>
                <c:pt idx="1656">
                  <c:v>55.507769822999997</c:v>
                </c:pt>
                <c:pt idx="1657">
                  <c:v>55.556288957</c:v>
                </c:pt>
                <c:pt idx="1658">
                  <c:v>55.588257788999996</c:v>
                </c:pt>
                <c:pt idx="1659">
                  <c:v>55.588257788999996</c:v>
                </c:pt>
                <c:pt idx="1660">
                  <c:v>55.664853811</c:v>
                </c:pt>
                <c:pt idx="1661">
                  <c:v>55.719999790000003</c:v>
                </c:pt>
                <c:pt idx="1662">
                  <c:v>55.719999790000003</c:v>
                </c:pt>
                <c:pt idx="1663">
                  <c:v>55.770890950999998</c:v>
                </c:pt>
                <c:pt idx="1664">
                  <c:v>55.821822881000003</c:v>
                </c:pt>
                <c:pt idx="1665">
                  <c:v>55.821822881000003</c:v>
                </c:pt>
                <c:pt idx="1666">
                  <c:v>55.876326798999997</c:v>
                </c:pt>
                <c:pt idx="1667">
                  <c:v>55.919412850999997</c:v>
                </c:pt>
                <c:pt idx="1668">
                  <c:v>55.919412850999997</c:v>
                </c:pt>
                <c:pt idx="1669">
                  <c:v>55.972064971999998</c:v>
                </c:pt>
                <c:pt idx="1670">
                  <c:v>56.028420924999999</c:v>
                </c:pt>
                <c:pt idx="1671">
                  <c:v>56.028420924999999</c:v>
                </c:pt>
                <c:pt idx="1672">
                  <c:v>56.080979824000003</c:v>
                </c:pt>
                <c:pt idx="1673">
                  <c:v>56.080979824000003</c:v>
                </c:pt>
                <c:pt idx="1674">
                  <c:v>56.132641792000001</c:v>
                </c:pt>
                <c:pt idx="1675">
                  <c:v>56.132641792000001</c:v>
                </c:pt>
                <c:pt idx="1676">
                  <c:v>56.132641792000001</c:v>
                </c:pt>
                <c:pt idx="1677">
                  <c:v>56.132641792000001</c:v>
                </c:pt>
                <c:pt idx="1678">
                  <c:v>56.132641792000001</c:v>
                </c:pt>
                <c:pt idx="1679">
                  <c:v>56.132641792000001</c:v>
                </c:pt>
                <c:pt idx="1680">
                  <c:v>56.132641792000001</c:v>
                </c:pt>
                <c:pt idx="1681">
                  <c:v>56.132641792000001</c:v>
                </c:pt>
                <c:pt idx="1682">
                  <c:v>56.132641792000001</c:v>
                </c:pt>
                <c:pt idx="1683">
                  <c:v>56.132641792000001</c:v>
                </c:pt>
                <c:pt idx="1684">
                  <c:v>56.132641792000001</c:v>
                </c:pt>
                <c:pt idx="1685">
                  <c:v>56.132641792000001</c:v>
                </c:pt>
                <c:pt idx="1686">
                  <c:v>56.132641792000001</c:v>
                </c:pt>
                <c:pt idx="1687">
                  <c:v>56.132641792000001</c:v>
                </c:pt>
                <c:pt idx="1688">
                  <c:v>56.586026906999997</c:v>
                </c:pt>
                <c:pt idx="1689">
                  <c:v>56.638814926000002</c:v>
                </c:pt>
                <c:pt idx="1690">
                  <c:v>56.638814926000002</c:v>
                </c:pt>
                <c:pt idx="1691">
                  <c:v>56.699749945999997</c:v>
                </c:pt>
                <c:pt idx="1692">
                  <c:v>56.746738909999998</c:v>
                </c:pt>
                <c:pt idx="1693">
                  <c:v>56.763724803999999</c:v>
                </c:pt>
                <c:pt idx="1694">
                  <c:v>56.803205966999997</c:v>
                </c:pt>
                <c:pt idx="1695">
                  <c:v>56.860344886</c:v>
                </c:pt>
                <c:pt idx="1696">
                  <c:v>56.860344886</c:v>
                </c:pt>
                <c:pt idx="1697">
                  <c:v>56.896986007000002</c:v>
                </c:pt>
                <c:pt idx="1698">
                  <c:v>56.896986007000002</c:v>
                </c:pt>
                <c:pt idx="1699">
                  <c:v>56.896986007000002</c:v>
                </c:pt>
                <c:pt idx="1700">
                  <c:v>56.896986007000002</c:v>
                </c:pt>
                <c:pt idx="1701">
                  <c:v>56.896986007000002</c:v>
                </c:pt>
                <c:pt idx="1702">
                  <c:v>56.896986007000002</c:v>
                </c:pt>
                <c:pt idx="1703">
                  <c:v>56.896986007000002</c:v>
                </c:pt>
                <c:pt idx="1704">
                  <c:v>56.896986007000002</c:v>
                </c:pt>
                <c:pt idx="1705">
                  <c:v>56.896986007000002</c:v>
                </c:pt>
                <c:pt idx="1706">
                  <c:v>56.896986007000002</c:v>
                </c:pt>
                <c:pt idx="1707">
                  <c:v>57.244129895999997</c:v>
                </c:pt>
                <c:pt idx="1708">
                  <c:v>57.296885013000001</c:v>
                </c:pt>
                <c:pt idx="1709">
                  <c:v>57.296885013000001</c:v>
                </c:pt>
                <c:pt idx="1710">
                  <c:v>57.354072809000002</c:v>
                </c:pt>
                <c:pt idx="1711">
                  <c:v>57.385739803</c:v>
                </c:pt>
                <c:pt idx="1712">
                  <c:v>57.385739803</c:v>
                </c:pt>
                <c:pt idx="1713">
                  <c:v>57.438948869000001</c:v>
                </c:pt>
                <c:pt idx="1714">
                  <c:v>57.438948869000001</c:v>
                </c:pt>
                <c:pt idx="1715">
                  <c:v>57.495026826</c:v>
                </c:pt>
                <c:pt idx="1716">
                  <c:v>57.544825791999997</c:v>
                </c:pt>
                <c:pt idx="1717">
                  <c:v>57.544825791999997</c:v>
                </c:pt>
                <c:pt idx="1718">
                  <c:v>57.592678784999997</c:v>
                </c:pt>
                <c:pt idx="1719">
                  <c:v>57.592678784999997</c:v>
                </c:pt>
                <c:pt idx="1720">
                  <c:v>57.592678784999997</c:v>
                </c:pt>
                <c:pt idx="1721">
                  <c:v>57.592678784999997</c:v>
                </c:pt>
                <c:pt idx="1722">
                  <c:v>57.592678784999997</c:v>
                </c:pt>
                <c:pt idx="1723">
                  <c:v>57.592678784999997</c:v>
                </c:pt>
                <c:pt idx="1724">
                  <c:v>57.592678784999997</c:v>
                </c:pt>
                <c:pt idx="1725">
                  <c:v>57.834925890000001</c:v>
                </c:pt>
                <c:pt idx="1726">
                  <c:v>57.871006964999999</c:v>
                </c:pt>
                <c:pt idx="1727">
                  <c:v>57.923896788999997</c:v>
                </c:pt>
                <c:pt idx="1728">
                  <c:v>57.923896788999997</c:v>
                </c:pt>
                <c:pt idx="1729">
                  <c:v>57.965093850999999</c:v>
                </c:pt>
                <c:pt idx="1730">
                  <c:v>58.008140802</c:v>
                </c:pt>
                <c:pt idx="1731">
                  <c:v>58.041991949</c:v>
                </c:pt>
                <c:pt idx="1732">
                  <c:v>58.088091849999998</c:v>
                </c:pt>
                <c:pt idx="1733">
                  <c:v>58.088091849999998</c:v>
                </c:pt>
                <c:pt idx="1734">
                  <c:v>58.088091849999998</c:v>
                </c:pt>
                <c:pt idx="1735">
                  <c:v>58.088091849999998</c:v>
                </c:pt>
                <c:pt idx="1736">
                  <c:v>58.088091849999998</c:v>
                </c:pt>
                <c:pt idx="1737">
                  <c:v>58.088091849999998</c:v>
                </c:pt>
                <c:pt idx="1738">
                  <c:v>58.088091849999998</c:v>
                </c:pt>
                <c:pt idx="1739">
                  <c:v>58.088091849999998</c:v>
                </c:pt>
                <c:pt idx="1740">
                  <c:v>58.088091849999998</c:v>
                </c:pt>
                <c:pt idx="1741">
                  <c:v>58.346352815000003</c:v>
                </c:pt>
                <c:pt idx="1742">
                  <c:v>58.397579907999997</c:v>
                </c:pt>
                <c:pt idx="1743">
                  <c:v>58.397579907999997</c:v>
                </c:pt>
                <c:pt idx="1744">
                  <c:v>58.397579907999997</c:v>
                </c:pt>
                <c:pt idx="1745">
                  <c:v>58.397579907999997</c:v>
                </c:pt>
                <c:pt idx="1746">
                  <c:v>58.397579907999997</c:v>
                </c:pt>
                <c:pt idx="1747">
                  <c:v>58.397579907999997</c:v>
                </c:pt>
                <c:pt idx="1748">
                  <c:v>58.397579907999997</c:v>
                </c:pt>
                <c:pt idx="1749">
                  <c:v>58.397579907999997</c:v>
                </c:pt>
                <c:pt idx="1750">
                  <c:v>58.397579907999997</c:v>
                </c:pt>
                <c:pt idx="1751">
                  <c:v>58.397579907999997</c:v>
                </c:pt>
                <c:pt idx="1752">
                  <c:v>58.731065987999997</c:v>
                </c:pt>
                <c:pt idx="1753">
                  <c:v>58.780597925000002</c:v>
                </c:pt>
                <c:pt idx="1754">
                  <c:v>58.797178983000002</c:v>
                </c:pt>
                <c:pt idx="1755">
                  <c:v>58.813929795999996</c:v>
                </c:pt>
                <c:pt idx="1756">
                  <c:v>58.813929795999996</c:v>
                </c:pt>
                <c:pt idx="1757">
                  <c:v>58.813929795999996</c:v>
                </c:pt>
                <c:pt idx="1758">
                  <c:v>58.813929795999996</c:v>
                </c:pt>
                <c:pt idx="1759">
                  <c:v>58.813929795999996</c:v>
                </c:pt>
                <c:pt idx="1760">
                  <c:v>58.997265814999999</c:v>
                </c:pt>
                <c:pt idx="1761">
                  <c:v>59.032432794000002</c:v>
                </c:pt>
                <c:pt idx="1762">
                  <c:v>59.079589843000001</c:v>
                </c:pt>
                <c:pt idx="1763">
                  <c:v>59.095170973999998</c:v>
                </c:pt>
                <c:pt idx="1764">
                  <c:v>59.118080853999999</c:v>
                </c:pt>
                <c:pt idx="1765">
                  <c:v>59.170142888999997</c:v>
                </c:pt>
                <c:pt idx="1766">
                  <c:v>59.207052945999997</c:v>
                </c:pt>
                <c:pt idx="1767">
                  <c:v>59.222823857999998</c:v>
                </c:pt>
                <c:pt idx="1768">
                  <c:v>59.222823857999998</c:v>
                </c:pt>
                <c:pt idx="1769">
                  <c:v>59.222823857999998</c:v>
                </c:pt>
                <c:pt idx="1770">
                  <c:v>59.222823857999998</c:v>
                </c:pt>
                <c:pt idx="1771">
                  <c:v>59.222823857999998</c:v>
                </c:pt>
                <c:pt idx="1772">
                  <c:v>59.222823857999998</c:v>
                </c:pt>
                <c:pt idx="1773">
                  <c:v>59.432708978000001</c:v>
                </c:pt>
                <c:pt idx="1774">
                  <c:v>59.453092812999998</c:v>
                </c:pt>
                <c:pt idx="1775">
                  <c:v>59.453092812999998</c:v>
                </c:pt>
                <c:pt idx="1776">
                  <c:v>59.528136967999998</c:v>
                </c:pt>
                <c:pt idx="1777">
                  <c:v>59.528136967999998</c:v>
                </c:pt>
                <c:pt idx="1778">
                  <c:v>59.577186822000002</c:v>
                </c:pt>
                <c:pt idx="1779">
                  <c:v>59.577186822000002</c:v>
                </c:pt>
                <c:pt idx="1780">
                  <c:v>59.652195929999998</c:v>
                </c:pt>
                <c:pt idx="1781">
                  <c:v>59.715539931999999</c:v>
                </c:pt>
                <c:pt idx="1782">
                  <c:v>59.759439944999997</c:v>
                </c:pt>
                <c:pt idx="1783">
                  <c:v>59.759439944999997</c:v>
                </c:pt>
                <c:pt idx="1784">
                  <c:v>59.759439944999997</c:v>
                </c:pt>
                <c:pt idx="1785">
                  <c:v>59.759439944999997</c:v>
                </c:pt>
                <c:pt idx="1786">
                  <c:v>59.759439944999997</c:v>
                </c:pt>
                <c:pt idx="1787">
                  <c:v>59.759439944999997</c:v>
                </c:pt>
                <c:pt idx="1788">
                  <c:v>59.759439944999997</c:v>
                </c:pt>
                <c:pt idx="1789">
                  <c:v>59.969436883999997</c:v>
                </c:pt>
                <c:pt idx="1790">
                  <c:v>59.969436883999997</c:v>
                </c:pt>
                <c:pt idx="1791">
                  <c:v>60.02108097</c:v>
                </c:pt>
                <c:pt idx="1792">
                  <c:v>60.062496899999999</c:v>
                </c:pt>
                <c:pt idx="1793">
                  <c:v>60.062496899999999</c:v>
                </c:pt>
                <c:pt idx="1794">
                  <c:v>60.110180853999999</c:v>
                </c:pt>
                <c:pt idx="1795">
                  <c:v>60.156271934000003</c:v>
                </c:pt>
                <c:pt idx="1796">
                  <c:v>60.196877002000001</c:v>
                </c:pt>
                <c:pt idx="1797">
                  <c:v>60.230162859000004</c:v>
                </c:pt>
                <c:pt idx="1798">
                  <c:v>60.245102881999998</c:v>
                </c:pt>
                <c:pt idx="1799">
                  <c:v>60.245102881999998</c:v>
                </c:pt>
                <c:pt idx="1800">
                  <c:v>60.245102881999998</c:v>
                </c:pt>
                <c:pt idx="1801">
                  <c:v>60.245102881999998</c:v>
                </c:pt>
                <c:pt idx="1802">
                  <c:v>60.245102881999998</c:v>
                </c:pt>
                <c:pt idx="1803">
                  <c:v>60.245102881999998</c:v>
                </c:pt>
                <c:pt idx="1804">
                  <c:v>60.468736886999999</c:v>
                </c:pt>
                <c:pt idx="1805">
                  <c:v>60.501465797000002</c:v>
                </c:pt>
                <c:pt idx="1806">
                  <c:v>60.553462981999999</c:v>
                </c:pt>
                <c:pt idx="1807">
                  <c:v>60.553462981999999</c:v>
                </c:pt>
                <c:pt idx="1808">
                  <c:v>60.607631920999999</c:v>
                </c:pt>
                <c:pt idx="1809">
                  <c:v>60.607631920999999</c:v>
                </c:pt>
                <c:pt idx="1810">
                  <c:v>60.657135963000002</c:v>
                </c:pt>
                <c:pt idx="1811">
                  <c:v>60.692784785999997</c:v>
                </c:pt>
                <c:pt idx="1812">
                  <c:v>60.745926857000001</c:v>
                </c:pt>
                <c:pt idx="1813">
                  <c:v>60.745926857000001</c:v>
                </c:pt>
                <c:pt idx="1814">
                  <c:v>60.789863824000001</c:v>
                </c:pt>
                <c:pt idx="1815">
                  <c:v>60.789863824000001</c:v>
                </c:pt>
                <c:pt idx="1816">
                  <c:v>60.789863824000001</c:v>
                </c:pt>
                <c:pt idx="1817">
                  <c:v>60.789863824000001</c:v>
                </c:pt>
                <c:pt idx="1818">
                  <c:v>60.789863824000001</c:v>
                </c:pt>
                <c:pt idx="1819">
                  <c:v>60.789863824000001</c:v>
                </c:pt>
                <c:pt idx="1820">
                  <c:v>61.014353989999996</c:v>
                </c:pt>
                <c:pt idx="1821">
                  <c:v>61.038515805999999</c:v>
                </c:pt>
                <c:pt idx="1822">
                  <c:v>61.090709924000002</c:v>
                </c:pt>
                <c:pt idx="1823">
                  <c:v>61.090709924000002</c:v>
                </c:pt>
                <c:pt idx="1824">
                  <c:v>61.128076790999998</c:v>
                </c:pt>
                <c:pt idx="1825">
                  <c:v>61.166873930999998</c:v>
                </c:pt>
                <c:pt idx="1826">
                  <c:v>61.203487873</c:v>
                </c:pt>
                <c:pt idx="1827">
                  <c:v>61.235967874000004</c:v>
                </c:pt>
                <c:pt idx="1828">
                  <c:v>61.235967874000004</c:v>
                </c:pt>
                <c:pt idx="1829">
                  <c:v>61.235967874000004</c:v>
                </c:pt>
                <c:pt idx="1830">
                  <c:v>61.235967874000004</c:v>
                </c:pt>
                <c:pt idx="1831">
                  <c:v>61.235967874000004</c:v>
                </c:pt>
                <c:pt idx="1832">
                  <c:v>61.235967874000004</c:v>
                </c:pt>
                <c:pt idx="1833">
                  <c:v>61.235967874000004</c:v>
                </c:pt>
                <c:pt idx="1834">
                  <c:v>61.472016811000003</c:v>
                </c:pt>
                <c:pt idx="1835">
                  <c:v>61.472016811000003</c:v>
                </c:pt>
                <c:pt idx="1836">
                  <c:v>61.538313864999999</c:v>
                </c:pt>
                <c:pt idx="1837">
                  <c:v>61.570460795999999</c:v>
                </c:pt>
                <c:pt idx="1838">
                  <c:v>61.614499807000001</c:v>
                </c:pt>
                <c:pt idx="1839">
                  <c:v>61.614499807000001</c:v>
                </c:pt>
                <c:pt idx="1840">
                  <c:v>61.614499807000001</c:v>
                </c:pt>
                <c:pt idx="1841">
                  <c:v>61.614499807000001</c:v>
                </c:pt>
                <c:pt idx="1842">
                  <c:v>61.614499807000001</c:v>
                </c:pt>
                <c:pt idx="1843">
                  <c:v>61.614499807000001</c:v>
                </c:pt>
                <c:pt idx="1844">
                  <c:v>61.614499807000001</c:v>
                </c:pt>
                <c:pt idx="1845">
                  <c:v>61.829676866</c:v>
                </c:pt>
                <c:pt idx="1846">
                  <c:v>61.864387989000001</c:v>
                </c:pt>
                <c:pt idx="1847">
                  <c:v>61.900414943000001</c:v>
                </c:pt>
                <c:pt idx="1848">
                  <c:v>61.934667824999998</c:v>
                </c:pt>
                <c:pt idx="1849">
                  <c:v>61.967748880000002</c:v>
                </c:pt>
                <c:pt idx="1850">
                  <c:v>62.006939887999998</c:v>
                </c:pt>
                <c:pt idx="1851">
                  <c:v>62.049721955999999</c:v>
                </c:pt>
                <c:pt idx="1852">
                  <c:v>62.049721955999999</c:v>
                </c:pt>
                <c:pt idx="1853">
                  <c:v>62.077184914999997</c:v>
                </c:pt>
                <c:pt idx="1854">
                  <c:v>62.116015910999998</c:v>
                </c:pt>
                <c:pt idx="1855">
                  <c:v>62.181686878000001</c:v>
                </c:pt>
                <c:pt idx="1856">
                  <c:v>62.181686878000001</c:v>
                </c:pt>
                <c:pt idx="1857">
                  <c:v>62.213383913000001</c:v>
                </c:pt>
                <c:pt idx="1858">
                  <c:v>62.254729986000001</c:v>
                </c:pt>
                <c:pt idx="1859">
                  <c:v>62.287375926999999</c:v>
                </c:pt>
                <c:pt idx="1860">
                  <c:v>62.325619936000002</c:v>
                </c:pt>
                <c:pt idx="1861">
                  <c:v>62.346648930999997</c:v>
                </c:pt>
                <c:pt idx="1862">
                  <c:v>62.393187998999998</c:v>
                </c:pt>
                <c:pt idx="1863">
                  <c:v>62.442919015000001</c:v>
                </c:pt>
                <c:pt idx="1864">
                  <c:v>62.442919015000001</c:v>
                </c:pt>
                <c:pt idx="1865">
                  <c:v>62.482306956999999</c:v>
                </c:pt>
                <c:pt idx="1866">
                  <c:v>62.528750895999998</c:v>
                </c:pt>
                <c:pt idx="1867">
                  <c:v>62.545668839999998</c:v>
                </c:pt>
                <c:pt idx="1868">
                  <c:v>62.545668839999998</c:v>
                </c:pt>
                <c:pt idx="1869">
                  <c:v>62.545668839999998</c:v>
                </c:pt>
                <c:pt idx="1870">
                  <c:v>62.545668839999998</c:v>
                </c:pt>
                <c:pt idx="1871">
                  <c:v>62.545668839999998</c:v>
                </c:pt>
                <c:pt idx="1872">
                  <c:v>62.545668839999998</c:v>
                </c:pt>
                <c:pt idx="1873">
                  <c:v>62.770104885000002</c:v>
                </c:pt>
                <c:pt idx="1874">
                  <c:v>62.798468827999997</c:v>
                </c:pt>
                <c:pt idx="1875">
                  <c:v>62.835613965999997</c:v>
                </c:pt>
                <c:pt idx="1876">
                  <c:v>62.835613965999997</c:v>
                </c:pt>
                <c:pt idx="1877">
                  <c:v>62.835613965999997</c:v>
                </c:pt>
                <c:pt idx="1878">
                  <c:v>62.835613965999997</c:v>
                </c:pt>
                <c:pt idx="1879">
                  <c:v>62.835613965999997</c:v>
                </c:pt>
                <c:pt idx="1880">
                  <c:v>62.835613965999997</c:v>
                </c:pt>
                <c:pt idx="1881">
                  <c:v>62.835613965999997</c:v>
                </c:pt>
                <c:pt idx="1882">
                  <c:v>62.835613965999997</c:v>
                </c:pt>
                <c:pt idx="1883">
                  <c:v>62.835613965999997</c:v>
                </c:pt>
                <c:pt idx="1884">
                  <c:v>63.140232801000003</c:v>
                </c:pt>
                <c:pt idx="1885">
                  <c:v>63.140232801000003</c:v>
                </c:pt>
                <c:pt idx="1886">
                  <c:v>63.189986943999997</c:v>
                </c:pt>
                <c:pt idx="1887">
                  <c:v>63.238382815999998</c:v>
                </c:pt>
                <c:pt idx="1888">
                  <c:v>63.238382815999998</c:v>
                </c:pt>
                <c:pt idx="1889">
                  <c:v>63.290510892</c:v>
                </c:pt>
                <c:pt idx="1890">
                  <c:v>63.338330984000002</c:v>
                </c:pt>
                <c:pt idx="1891">
                  <c:v>63.384368895999998</c:v>
                </c:pt>
                <c:pt idx="1892">
                  <c:v>63.384368895999998</c:v>
                </c:pt>
                <c:pt idx="1893">
                  <c:v>63.433876990999998</c:v>
                </c:pt>
                <c:pt idx="1894">
                  <c:v>63.433876990999998</c:v>
                </c:pt>
                <c:pt idx="1895">
                  <c:v>63.490154981000003</c:v>
                </c:pt>
                <c:pt idx="1896">
                  <c:v>63.539944886999997</c:v>
                </c:pt>
                <c:pt idx="1897">
                  <c:v>63.576001882</c:v>
                </c:pt>
                <c:pt idx="1898">
                  <c:v>63.576001882</c:v>
                </c:pt>
                <c:pt idx="1899">
                  <c:v>63.576001882</c:v>
                </c:pt>
                <c:pt idx="1900">
                  <c:v>63.576001882</c:v>
                </c:pt>
                <c:pt idx="1901">
                  <c:v>63.576001882</c:v>
                </c:pt>
                <c:pt idx="1902">
                  <c:v>63.576001882</c:v>
                </c:pt>
                <c:pt idx="1903">
                  <c:v>63.576001882</c:v>
                </c:pt>
                <c:pt idx="1904">
                  <c:v>63.576001882</c:v>
                </c:pt>
                <c:pt idx="1905">
                  <c:v>63.576001882</c:v>
                </c:pt>
                <c:pt idx="1906">
                  <c:v>63.855358838999997</c:v>
                </c:pt>
                <c:pt idx="1907">
                  <c:v>63.913722991999997</c:v>
                </c:pt>
                <c:pt idx="1908">
                  <c:v>63.913722991999997</c:v>
                </c:pt>
                <c:pt idx="1909">
                  <c:v>63.965827941000001</c:v>
                </c:pt>
                <c:pt idx="1910">
                  <c:v>63.999472855999997</c:v>
                </c:pt>
                <c:pt idx="1911">
                  <c:v>64.031087874999997</c:v>
                </c:pt>
                <c:pt idx="1912">
                  <c:v>64.068388939000002</c:v>
                </c:pt>
                <c:pt idx="1913">
                  <c:v>64.105226993000002</c:v>
                </c:pt>
                <c:pt idx="1914">
                  <c:v>64.105226993000002</c:v>
                </c:pt>
                <c:pt idx="1915">
                  <c:v>64.105226993000002</c:v>
                </c:pt>
                <c:pt idx="1916">
                  <c:v>64.105226993000002</c:v>
                </c:pt>
                <c:pt idx="1917">
                  <c:v>64.105226993000002</c:v>
                </c:pt>
                <c:pt idx="1918">
                  <c:v>64.105226993000002</c:v>
                </c:pt>
                <c:pt idx="1919">
                  <c:v>64.305016993999999</c:v>
                </c:pt>
                <c:pt idx="1920">
                  <c:v>64.320452927999995</c:v>
                </c:pt>
                <c:pt idx="1921">
                  <c:v>64.365959881999999</c:v>
                </c:pt>
                <c:pt idx="1922">
                  <c:v>64.409796952999997</c:v>
                </c:pt>
                <c:pt idx="1923">
                  <c:v>64.449385880999998</c:v>
                </c:pt>
                <c:pt idx="1924">
                  <c:v>64.449385880999998</c:v>
                </c:pt>
                <c:pt idx="1925">
                  <c:v>64.496181011000004</c:v>
                </c:pt>
                <c:pt idx="1926">
                  <c:v>64.546356915999993</c:v>
                </c:pt>
                <c:pt idx="1927">
                  <c:v>64.546356915999993</c:v>
                </c:pt>
                <c:pt idx="1928">
                  <c:v>64.597101925999993</c:v>
                </c:pt>
                <c:pt idx="1929">
                  <c:v>64.640183925000002</c:v>
                </c:pt>
                <c:pt idx="1930">
                  <c:v>64.654400824999996</c:v>
                </c:pt>
                <c:pt idx="1931">
                  <c:v>64.654400824999996</c:v>
                </c:pt>
                <c:pt idx="1932">
                  <c:v>64.654400824999996</c:v>
                </c:pt>
                <c:pt idx="1933">
                  <c:v>64.654400824999996</c:v>
                </c:pt>
                <c:pt idx="1934">
                  <c:v>64.654400824999996</c:v>
                </c:pt>
                <c:pt idx="1935">
                  <c:v>64.654400824999996</c:v>
                </c:pt>
                <c:pt idx="1936">
                  <c:v>64.654400824999996</c:v>
                </c:pt>
                <c:pt idx="1937">
                  <c:v>64.885761021999997</c:v>
                </c:pt>
                <c:pt idx="1938">
                  <c:v>64.910472869000003</c:v>
                </c:pt>
                <c:pt idx="1939">
                  <c:v>64.968243837000003</c:v>
                </c:pt>
                <c:pt idx="1940">
                  <c:v>64.968243837000003</c:v>
                </c:pt>
                <c:pt idx="1941">
                  <c:v>65.016420840999999</c:v>
                </c:pt>
                <c:pt idx="1942">
                  <c:v>65.060323952999994</c:v>
                </c:pt>
                <c:pt idx="1943">
                  <c:v>65.097957848999997</c:v>
                </c:pt>
                <c:pt idx="1944">
                  <c:v>65.133413790999995</c:v>
                </c:pt>
                <c:pt idx="1945">
                  <c:v>65.133413790999995</c:v>
                </c:pt>
                <c:pt idx="1946">
                  <c:v>65.189445972000001</c:v>
                </c:pt>
                <c:pt idx="1947">
                  <c:v>65.189445972000001</c:v>
                </c:pt>
                <c:pt idx="1948">
                  <c:v>65.189445972000001</c:v>
                </c:pt>
                <c:pt idx="1949">
                  <c:v>65.189445972000001</c:v>
                </c:pt>
                <c:pt idx="1950">
                  <c:v>65.189445972000001</c:v>
                </c:pt>
                <c:pt idx="1951">
                  <c:v>65.189445972000001</c:v>
                </c:pt>
                <c:pt idx="1952">
                  <c:v>65.189445972000001</c:v>
                </c:pt>
                <c:pt idx="1953">
                  <c:v>65.189445972000001</c:v>
                </c:pt>
                <c:pt idx="1954">
                  <c:v>65.462600945999995</c:v>
                </c:pt>
                <c:pt idx="1955">
                  <c:v>65.492733001000005</c:v>
                </c:pt>
                <c:pt idx="1956">
                  <c:v>65.525641918000005</c:v>
                </c:pt>
                <c:pt idx="1957">
                  <c:v>65.559324978999996</c:v>
                </c:pt>
                <c:pt idx="1958">
                  <c:v>65.593195914999995</c:v>
                </c:pt>
                <c:pt idx="1959">
                  <c:v>65.593195914999995</c:v>
                </c:pt>
                <c:pt idx="1960">
                  <c:v>65.593195914999995</c:v>
                </c:pt>
                <c:pt idx="1961">
                  <c:v>65.593195914999995</c:v>
                </c:pt>
                <c:pt idx="1962">
                  <c:v>65.593195914999995</c:v>
                </c:pt>
                <c:pt idx="1963">
                  <c:v>65.593195914999995</c:v>
                </c:pt>
                <c:pt idx="1964">
                  <c:v>65.593195914999995</c:v>
                </c:pt>
                <c:pt idx="1965">
                  <c:v>65.824287890999997</c:v>
                </c:pt>
                <c:pt idx="1966">
                  <c:v>65.877640009000004</c:v>
                </c:pt>
                <c:pt idx="1967">
                  <c:v>65.877640009000004</c:v>
                </c:pt>
                <c:pt idx="1968">
                  <c:v>65.877640009000004</c:v>
                </c:pt>
                <c:pt idx="1969">
                  <c:v>65.877640009000004</c:v>
                </c:pt>
                <c:pt idx="1970">
                  <c:v>65.877640009000004</c:v>
                </c:pt>
                <c:pt idx="1971">
                  <c:v>65.877640009000004</c:v>
                </c:pt>
                <c:pt idx="1972">
                  <c:v>66.082531928999998</c:v>
                </c:pt>
                <c:pt idx="1973">
                  <c:v>66.115640877999994</c:v>
                </c:pt>
                <c:pt idx="1974">
                  <c:v>66.115640877999994</c:v>
                </c:pt>
                <c:pt idx="1975">
                  <c:v>66.115640877999994</c:v>
                </c:pt>
                <c:pt idx="1976">
                  <c:v>66.115640877999994</c:v>
                </c:pt>
                <c:pt idx="1977">
                  <c:v>66.115640877999994</c:v>
                </c:pt>
                <c:pt idx="1978">
                  <c:v>66.115640877999994</c:v>
                </c:pt>
                <c:pt idx="1979">
                  <c:v>66.115640877999994</c:v>
                </c:pt>
                <c:pt idx="1980">
                  <c:v>66.115640877999994</c:v>
                </c:pt>
                <c:pt idx="1981">
                  <c:v>66.115640877999994</c:v>
                </c:pt>
                <c:pt idx="1982">
                  <c:v>66.415826796999994</c:v>
                </c:pt>
                <c:pt idx="1983">
                  <c:v>66.448885916999998</c:v>
                </c:pt>
                <c:pt idx="1984">
                  <c:v>66.486398934999997</c:v>
                </c:pt>
                <c:pt idx="1985">
                  <c:v>66.486398934999997</c:v>
                </c:pt>
                <c:pt idx="1986">
                  <c:v>66.529211997999994</c:v>
                </c:pt>
                <c:pt idx="1987">
                  <c:v>66.572114944000006</c:v>
                </c:pt>
                <c:pt idx="1988">
                  <c:v>66.613771915000001</c:v>
                </c:pt>
                <c:pt idx="1989">
                  <c:v>66.650008916000004</c:v>
                </c:pt>
                <c:pt idx="1990">
                  <c:v>66.667979001999996</c:v>
                </c:pt>
                <c:pt idx="1991">
                  <c:v>66.701589822000003</c:v>
                </c:pt>
                <c:pt idx="1992">
                  <c:v>66.731975793000004</c:v>
                </c:pt>
                <c:pt idx="1993">
                  <c:v>66.779722929000002</c:v>
                </c:pt>
                <c:pt idx="1994">
                  <c:v>66.807609795999994</c:v>
                </c:pt>
                <c:pt idx="1995">
                  <c:v>66.839583872999995</c:v>
                </c:pt>
                <c:pt idx="1996">
                  <c:v>66.854220866999995</c:v>
                </c:pt>
                <c:pt idx="1997">
                  <c:v>66.854220866999995</c:v>
                </c:pt>
                <c:pt idx="1998">
                  <c:v>66.916489838999993</c:v>
                </c:pt>
                <c:pt idx="1999">
                  <c:v>66.962700842999993</c:v>
                </c:pt>
                <c:pt idx="2000">
                  <c:v>67.018273829999998</c:v>
                </c:pt>
                <c:pt idx="2001">
                  <c:v>67.018273829999998</c:v>
                </c:pt>
                <c:pt idx="2002">
                  <c:v>67.060014009</c:v>
                </c:pt>
                <c:pt idx="2003">
                  <c:v>67.060014009</c:v>
                </c:pt>
                <c:pt idx="2004">
                  <c:v>67.110452890000005</c:v>
                </c:pt>
                <c:pt idx="2005">
                  <c:v>67.169619797999999</c:v>
                </c:pt>
                <c:pt idx="2006">
                  <c:v>67.169619797999999</c:v>
                </c:pt>
                <c:pt idx="2007">
                  <c:v>67.227902889000006</c:v>
                </c:pt>
                <c:pt idx="2008">
                  <c:v>67.227902889000006</c:v>
                </c:pt>
                <c:pt idx="2009">
                  <c:v>67.268811940999996</c:v>
                </c:pt>
                <c:pt idx="2010">
                  <c:v>67.268811940999996</c:v>
                </c:pt>
                <c:pt idx="2011">
                  <c:v>67.268811940999996</c:v>
                </c:pt>
                <c:pt idx="2012">
                  <c:v>67.268811940999996</c:v>
                </c:pt>
                <c:pt idx="2013">
                  <c:v>67.268811940999996</c:v>
                </c:pt>
                <c:pt idx="2014">
                  <c:v>67.268811940999996</c:v>
                </c:pt>
                <c:pt idx="2015">
                  <c:v>67.268811940999996</c:v>
                </c:pt>
                <c:pt idx="2016">
                  <c:v>67.542513846999995</c:v>
                </c:pt>
                <c:pt idx="2017">
                  <c:v>67.559458016999997</c:v>
                </c:pt>
                <c:pt idx="2018">
                  <c:v>67.596547842000007</c:v>
                </c:pt>
                <c:pt idx="2019">
                  <c:v>67.641124009999999</c:v>
                </c:pt>
                <c:pt idx="2020">
                  <c:v>67.681988954000005</c:v>
                </c:pt>
                <c:pt idx="2021">
                  <c:v>67.724420785999996</c:v>
                </c:pt>
                <c:pt idx="2022">
                  <c:v>67.724420785999996</c:v>
                </c:pt>
                <c:pt idx="2023">
                  <c:v>67.743862867000004</c:v>
                </c:pt>
                <c:pt idx="2024">
                  <c:v>67.743862867000004</c:v>
                </c:pt>
                <c:pt idx="2025">
                  <c:v>67.743862867000004</c:v>
                </c:pt>
                <c:pt idx="2026">
                  <c:v>67.743862867000004</c:v>
                </c:pt>
                <c:pt idx="2027">
                  <c:v>67.743862867000004</c:v>
                </c:pt>
                <c:pt idx="2028">
                  <c:v>67.743862867000004</c:v>
                </c:pt>
                <c:pt idx="2029">
                  <c:v>67.950773953999999</c:v>
                </c:pt>
                <c:pt idx="2030">
                  <c:v>68.014647960000005</c:v>
                </c:pt>
                <c:pt idx="2031">
                  <c:v>68.014647960000005</c:v>
                </c:pt>
                <c:pt idx="2032">
                  <c:v>68.014647960000005</c:v>
                </c:pt>
                <c:pt idx="2033">
                  <c:v>68.014647960000005</c:v>
                </c:pt>
                <c:pt idx="2034">
                  <c:v>68.014647960000005</c:v>
                </c:pt>
                <c:pt idx="2035">
                  <c:v>68.014647960000005</c:v>
                </c:pt>
                <c:pt idx="2036">
                  <c:v>68.014647960000005</c:v>
                </c:pt>
                <c:pt idx="2037">
                  <c:v>68.260871886999993</c:v>
                </c:pt>
                <c:pt idx="2038">
                  <c:v>68.260871886999993</c:v>
                </c:pt>
                <c:pt idx="2039">
                  <c:v>68.298792839000001</c:v>
                </c:pt>
                <c:pt idx="2040">
                  <c:v>68.320762872000003</c:v>
                </c:pt>
                <c:pt idx="2041">
                  <c:v>68.390048980000003</c:v>
                </c:pt>
                <c:pt idx="2042">
                  <c:v>68.390048980000003</c:v>
                </c:pt>
                <c:pt idx="2043">
                  <c:v>68.415287970999998</c:v>
                </c:pt>
                <c:pt idx="2044">
                  <c:v>68.415287970999998</c:v>
                </c:pt>
                <c:pt idx="2045">
                  <c:v>68.415287970999998</c:v>
                </c:pt>
                <c:pt idx="2046">
                  <c:v>68.415287970999998</c:v>
                </c:pt>
                <c:pt idx="2047">
                  <c:v>68.415287970999998</c:v>
                </c:pt>
                <c:pt idx="2048">
                  <c:v>68.415287970999998</c:v>
                </c:pt>
                <c:pt idx="2049">
                  <c:v>68.415287970999998</c:v>
                </c:pt>
                <c:pt idx="2050">
                  <c:v>68.415287970999998</c:v>
                </c:pt>
                <c:pt idx="2051">
                  <c:v>68.686676978999998</c:v>
                </c:pt>
                <c:pt idx="2052">
                  <c:v>68.686676978999998</c:v>
                </c:pt>
                <c:pt idx="2053">
                  <c:v>68.778650999000007</c:v>
                </c:pt>
                <c:pt idx="2054">
                  <c:v>68.796196937000005</c:v>
                </c:pt>
                <c:pt idx="2055">
                  <c:v>68.796196937000005</c:v>
                </c:pt>
                <c:pt idx="2056">
                  <c:v>68.796196937000005</c:v>
                </c:pt>
                <c:pt idx="2057">
                  <c:v>68.796196937000005</c:v>
                </c:pt>
                <c:pt idx="2058">
                  <c:v>68.796196937000005</c:v>
                </c:pt>
                <c:pt idx="2059">
                  <c:v>68.796196937000005</c:v>
                </c:pt>
                <c:pt idx="2060">
                  <c:v>68.992436885000004</c:v>
                </c:pt>
                <c:pt idx="2061">
                  <c:v>69.032101869000002</c:v>
                </c:pt>
                <c:pt idx="2062">
                  <c:v>69.081426859000004</c:v>
                </c:pt>
                <c:pt idx="2063">
                  <c:v>69.081426859000004</c:v>
                </c:pt>
                <c:pt idx="2064">
                  <c:v>69.128198862000005</c:v>
                </c:pt>
                <c:pt idx="2065">
                  <c:v>69.170859813000007</c:v>
                </c:pt>
                <c:pt idx="2066">
                  <c:v>69.214339971000001</c:v>
                </c:pt>
                <c:pt idx="2067">
                  <c:v>69.244259834000005</c:v>
                </c:pt>
                <c:pt idx="2068">
                  <c:v>69.244259834000005</c:v>
                </c:pt>
                <c:pt idx="2069">
                  <c:v>69.244259834000005</c:v>
                </c:pt>
                <c:pt idx="2070">
                  <c:v>69.244259834000005</c:v>
                </c:pt>
                <c:pt idx="2071">
                  <c:v>69.244259834000005</c:v>
                </c:pt>
                <c:pt idx="2072">
                  <c:v>69.244259834000005</c:v>
                </c:pt>
                <c:pt idx="2073">
                  <c:v>69.244259834000005</c:v>
                </c:pt>
                <c:pt idx="2074">
                  <c:v>69.244259834000005</c:v>
                </c:pt>
                <c:pt idx="2075">
                  <c:v>69.244259834000005</c:v>
                </c:pt>
                <c:pt idx="2076">
                  <c:v>69.530587910999998</c:v>
                </c:pt>
                <c:pt idx="2077">
                  <c:v>69.581171988999998</c:v>
                </c:pt>
                <c:pt idx="2078">
                  <c:v>69.581171988999998</c:v>
                </c:pt>
                <c:pt idx="2079">
                  <c:v>69.628970860999999</c:v>
                </c:pt>
                <c:pt idx="2080">
                  <c:v>69.679059981999998</c:v>
                </c:pt>
                <c:pt idx="2081">
                  <c:v>69.720782994999993</c:v>
                </c:pt>
                <c:pt idx="2082">
                  <c:v>69.720782994999993</c:v>
                </c:pt>
                <c:pt idx="2083">
                  <c:v>69.765347004000006</c:v>
                </c:pt>
                <c:pt idx="2084">
                  <c:v>69.812201975999997</c:v>
                </c:pt>
                <c:pt idx="2085">
                  <c:v>69.830289840000006</c:v>
                </c:pt>
                <c:pt idx="2086">
                  <c:v>69.830289840000006</c:v>
                </c:pt>
                <c:pt idx="2087">
                  <c:v>69.830289840000006</c:v>
                </c:pt>
                <c:pt idx="2088">
                  <c:v>69.830289840000006</c:v>
                </c:pt>
                <c:pt idx="2089">
                  <c:v>69.830289840000006</c:v>
                </c:pt>
                <c:pt idx="2090">
                  <c:v>69.830289840000006</c:v>
                </c:pt>
                <c:pt idx="2091">
                  <c:v>69.830289840000006</c:v>
                </c:pt>
                <c:pt idx="2092">
                  <c:v>69.830289840000006</c:v>
                </c:pt>
                <c:pt idx="2093">
                  <c:v>70.091774939999993</c:v>
                </c:pt>
                <c:pt idx="2094">
                  <c:v>70.152588843999993</c:v>
                </c:pt>
                <c:pt idx="2095">
                  <c:v>70.152588843999993</c:v>
                </c:pt>
                <c:pt idx="2096">
                  <c:v>70.201464891000001</c:v>
                </c:pt>
                <c:pt idx="2097">
                  <c:v>70.243659019000006</c:v>
                </c:pt>
                <c:pt idx="2098">
                  <c:v>70.278467892999998</c:v>
                </c:pt>
                <c:pt idx="2099">
                  <c:v>70.318190813000001</c:v>
                </c:pt>
                <c:pt idx="2100">
                  <c:v>70.339335918000003</c:v>
                </c:pt>
                <c:pt idx="2101">
                  <c:v>70.383162021000004</c:v>
                </c:pt>
                <c:pt idx="2102">
                  <c:v>70.404724836</c:v>
                </c:pt>
                <c:pt idx="2103">
                  <c:v>70.456664799999999</c:v>
                </c:pt>
                <c:pt idx="2104">
                  <c:v>70.456664799999999</c:v>
                </c:pt>
                <c:pt idx="2105">
                  <c:v>70.456664799999999</c:v>
                </c:pt>
                <c:pt idx="2106">
                  <c:v>70.456664799999999</c:v>
                </c:pt>
                <c:pt idx="2107">
                  <c:v>70.456664799999999</c:v>
                </c:pt>
                <c:pt idx="2108">
                  <c:v>70.456664799999999</c:v>
                </c:pt>
                <c:pt idx="2109">
                  <c:v>70.456664799999999</c:v>
                </c:pt>
                <c:pt idx="2110">
                  <c:v>70.456664799999999</c:v>
                </c:pt>
                <c:pt idx="2111">
                  <c:v>70.706614017000007</c:v>
                </c:pt>
                <c:pt idx="2112">
                  <c:v>70.757551907999996</c:v>
                </c:pt>
                <c:pt idx="2113">
                  <c:v>70.757551907999996</c:v>
                </c:pt>
                <c:pt idx="2114">
                  <c:v>70.798555851000003</c:v>
                </c:pt>
                <c:pt idx="2115">
                  <c:v>70.857991932999994</c:v>
                </c:pt>
                <c:pt idx="2116">
                  <c:v>70.857991932999994</c:v>
                </c:pt>
                <c:pt idx="2117">
                  <c:v>70.906618832999996</c:v>
                </c:pt>
                <c:pt idx="2118">
                  <c:v>70.906618832999996</c:v>
                </c:pt>
                <c:pt idx="2119">
                  <c:v>70.957540988999995</c:v>
                </c:pt>
                <c:pt idx="2120">
                  <c:v>70.999812840999994</c:v>
                </c:pt>
                <c:pt idx="2121">
                  <c:v>70.999812840999994</c:v>
                </c:pt>
                <c:pt idx="2122">
                  <c:v>71.066192865000005</c:v>
                </c:pt>
                <c:pt idx="2123">
                  <c:v>71.112909793</c:v>
                </c:pt>
                <c:pt idx="2124">
                  <c:v>71.112909793</c:v>
                </c:pt>
                <c:pt idx="2125">
                  <c:v>71.112909793</c:v>
                </c:pt>
                <c:pt idx="2126">
                  <c:v>71.112909793</c:v>
                </c:pt>
                <c:pt idx="2127">
                  <c:v>71.112909793</c:v>
                </c:pt>
                <c:pt idx="2128">
                  <c:v>71.112909793</c:v>
                </c:pt>
                <c:pt idx="2129">
                  <c:v>71.112909793</c:v>
                </c:pt>
                <c:pt idx="2130">
                  <c:v>71.112909793</c:v>
                </c:pt>
                <c:pt idx="2131">
                  <c:v>71.112909793</c:v>
                </c:pt>
                <c:pt idx="2132">
                  <c:v>71.112909793</c:v>
                </c:pt>
                <c:pt idx="2133">
                  <c:v>71.431262970000006</c:v>
                </c:pt>
                <c:pt idx="2134">
                  <c:v>71.484359979000004</c:v>
                </c:pt>
                <c:pt idx="2135">
                  <c:v>71.501477003000005</c:v>
                </c:pt>
                <c:pt idx="2136">
                  <c:v>71.534017801000005</c:v>
                </c:pt>
                <c:pt idx="2137">
                  <c:v>71.573682785000003</c:v>
                </c:pt>
                <c:pt idx="2138">
                  <c:v>71.620571850999994</c:v>
                </c:pt>
                <c:pt idx="2139">
                  <c:v>71.620571850999994</c:v>
                </c:pt>
                <c:pt idx="2140">
                  <c:v>71.668089866000003</c:v>
                </c:pt>
                <c:pt idx="2141">
                  <c:v>71.720252990000006</c:v>
                </c:pt>
                <c:pt idx="2142">
                  <c:v>71.720252990000006</c:v>
                </c:pt>
                <c:pt idx="2143">
                  <c:v>71.772674799000001</c:v>
                </c:pt>
                <c:pt idx="2144">
                  <c:v>71.819415806999999</c:v>
                </c:pt>
                <c:pt idx="2145">
                  <c:v>71.819415806999999</c:v>
                </c:pt>
                <c:pt idx="2146">
                  <c:v>71.819415806999999</c:v>
                </c:pt>
                <c:pt idx="2147">
                  <c:v>71.819415806999999</c:v>
                </c:pt>
                <c:pt idx="2148">
                  <c:v>71.819415806999999</c:v>
                </c:pt>
                <c:pt idx="2149">
                  <c:v>71.819415806999999</c:v>
                </c:pt>
                <c:pt idx="2150">
                  <c:v>71.819415806999999</c:v>
                </c:pt>
                <c:pt idx="2151">
                  <c:v>71.819415806999999</c:v>
                </c:pt>
                <c:pt idx="2152">
                  <c:v>72.052018880000006</c:v>
                </c:pt>
                <c:pt idx="2153">
                  <c:v>72.122562884999994</c:v>
                </c:pt>
                <c:pt idx="2154">
                  <c:v>72.122562884999994</c:v>
                </c:pt>
                <c:pt idx="2155">
                  <c:v>72.161983012999997</c:v>
                </c:pt>
                <c:pt idx="2156">
                  <c:v>72.198742866000003</c:v>
                </c:pt>
                <c:pt idx="2157">
                  <c:v>72.234963893</c:v>
                </c:pt>
                <c:pt idx="2158">
                  <c:v>72.268490791000005</c:v>
                </c:pt>
                <c:pt idx="2159">
                  <c:v>72.315464019000004</c:v>
                </c:pt>
                <c:pt idx="2160">
                  <c:v>72.315464019000004</c:v>
                </c:pt>
                <c:pt idx="2161">
                  <c:v>72.357797860999995</c:v>
                </c:pt>
                <c:pt idx="2162">
                  <c:v>72.395761012999998</c:v>
                </c:pt>
                <c:pt idx="2163">
                  <c:v>72.395761012999998</c:v>
                </c:pt>
                <c:pt idx="2164">
                  <c:v>72.395761012999998</c:v>
                </c:pt>
                <c:pt idx="2165">
                  <c:v>72.395761012999998</c:v>
                </c:pt>
                <c:pt idx="2166">
                  <c:v>72.395761012999998</c:v>
                </c:pt>
                <c:pt idx="2167">
                  <c:v>72.395761012999998</c:v>
                </c:pt>
                <c:pt idx="2168">
                  <c:v>72.395761012999998</c:v>
                </c:pt>
                <c:pt idx="2169">
                  <c:v>72.395761012999998</c:v>
                </c:pt>
                <c:pt idx="2170">
                  <c:v>72.675726889999993</c:v>
                </c:pt>
                <c:pt idx="2171">
                  <c:v>72.675726889999993</c:v>
                </c:pt>
                <c:pt idx="2172">
                  <c:v>72.739754915000006</c:v>
                </c:pt>
                <c:pt idx="2173">
                  <c:v>72.773779868999995</c:v>
                </c:pt>
                <c:pt idx="2174">
                  <c:v>72.789469956999994</c:v>
                </c:pt>
                <c:pt idx="2175">
                  <c:v>72.829741001000002</c:v>
                </c:pt>
                <c:pt idx="2176">
                  <c:v>72.871783018000002</c:v>
                </c:pt>
                <c:pt idx="2177">
                  <c:v>72.916207790000001</c:v>
                </c:pt>
                <c:pt idx="2178">
                  <c:v>72.961059808000002</c:v>
                </c:pt>
                <c:pt idx="2179">
                  <c:v>72.961059808000002</c:v>
                </c:pt>
                <c:pt idx="2180">
                  <c:v>72.995139836999996</c:v>
                </c:pt>
                <c:pt idx="2181">
                  <c:v>73.022898912000002</c:v>
                </c:pt>
                <c:pt idx="2182">
                  <c:v>73.065034866000005</c:v>
                </c:pt>
                <c:pt idx="2183">
                  <c:v>73.099866867000003</c:v>
                </c:pt>
                <c:pt idx="2184">
                  <c:v>73.154085874000003</c:v>
                </c:pt>
                <c:pt idx="2185">
                  <c:v>73.154085874000003</c:v>
                </c:pt>
                <c:pt idx="2186">
                  <c:v>73.184045791000003</c:v>
                </c:pt>
                <c:pt idx="2187">
                  <c:v>73.214298963000005</c:v>
                </c:pt>
                <c:pt idx="2188">
                  <c:v>73.271142959000002</c:v>
                </c:pt>
                <c:pt idx="2189">
                  <c:v>73.307271956999998</c:v>
                </c:pt>
                <c:pt idx="2190">
                  <c:v>73.337402819999994</c:v>
                </c:pt>
                <c:pt idx="2191">
                  <c:v>73.337402819999994</c:v>
                </c:pt>
                <c:pt idx="2192">
                  <c:v>73.369475840999996</c:v>
                </c:pt>
                <c:pt idx="2193">
                  <c:v>73.417068958000002</c:v>
                </c:pt>
                <c:pt idx="2194">
                  <c:v>73.484798908000002</c:v>
                </c:pt>
                <c:pt idx="2195">
                  <c:v>73.484798908000002</c:v>
                </c:pt>
                <c:pt idx="2196">
                  <c:v>73.519932984999997</c:v>
                </c:pt>
                <c:pt idx="2197">
                  <c:v>73.548366784999999</c:v>
                </c:pt>
                <c:pt idx="2198">
                  <c:v>73.597971916000006</c:v>
                </c:pt>
                <c:pt idx="2199">
                  <c:v>73.597971916000006</c:v>
                </c:pt>
                <c:pt idx="2200">
                  <c:v>73.664403914999994</c:v>
                </c:pt>
                <c:pt idx="2201">
                  <c:v>73.699229955000007</c:v>
                </c:pt>
                <c:pt idx="2202">
                  <c:v>73.714993953000004</c:v>
                </c:pt>
                <c:pt idx="2203">
                  <c:v>73.748785018999996</c:v>
                </c:pt>
                <c:pt idx="2204">
                  <c:v>73.804476976000004</c:v>
                </c:pt>
                <c:pt idx="2205">
                  <c:v>73.804476976000004</c:v>
                </c:pt>
                <c:pt idx="2206">
                  <c:v>73.864326953000003</c:v>
                </c:pt>
                <c:pt idx="2207">
                  <c:v>73.920642852</c:v>
                </c:pt>
                <c:pt idx="2208">
                  <c:v>73.920642852</c:v>
                </c:pt>
                <c:pt idx="2209">
                  <c:v>73.960667848</c:v>
                </c:pt>
                <c:pt idx="2210">
                  <c:v>73.960667848</c:v>
                </c:pt>
                <c:pt idx="2211">
                  <c:v>73.960667848</c:v>
                </c:pt>
                <c:pt idx="2212">
                  <c:v>73.960667848</c:v>
                </c:pt>
                <c:pt idx="2213">
                  <c:v>73.960667848</c:v>
                </c:pt>
                <c:pt idx="2214">
                  <c:v>74.129516839999994</c:v>
                </c:pt>
                <c:pt idx="2215">
                  <c:v>74.178022861000002</c:v>
                </c:pt>
                <c:pt idx="2216">
                  <c:v>74.212311983000006</c:v>
                </c:pt>
                <c:pt idx="2217">
                  <c:v>74.212311983000006</c:v>
                </c:pt>
                <c:pt idx="2218">
                  <c:v>74.264988899000002</c:v>
                </c:pt>
                <c:pt idx="2219">
                  <c:v>74.308658837999999</c:v>
                </c:pt>
                <c:pt idx="2220">
                  <c:v>74.360388994000004</c:v>
                </c:pt>
                <c:pt idx="2221">
                  <c:v>74.360388994000004</c:v>
                </c:pt>
                <c:pt idx="2222">
                  <c:v>74.402243851999998</c:v>
                </c:pt>
                <c:pt idx="2223">
                  <c:v>74.429157017999998</c:v>
                </c:pt>
                <c:pt idx="2224">
                  <c:v>74.477504968000005</c:v>
                </c:pt>
                <c:pt idx="2225">
                  <c:v>74.477504968000005</c:v>
                </c:pt>
                <c:pt idx="2226">
                  <c:v>74.522169828000003</c:v>
                </c:pt>
                <c:pt idx="2227">
                  <c:v>74.522169828000003</c:v>
                </c:pt>
                <c:pt idx="2228">
                  <c:v>74.620874881000006</c:v>
                </c:pt>
                <c:pt idx="2229">
                  <c:v>74.620874881000006</c:v>
                </c:pt>
                <c:pt idx="2230">
                  <c:v>74.649677991000004</c:v>
                </c:pt>
                <c:pt idx="2231">
                  <c:v>74.678838013999993</c:v>
                </c:pt>
                <c:pt idx="2232">
                  <c:v>74.726421833000003</c:v>
                </c:pt>
                <c:pt idx="2233">
                  <c:v>74.726421833000003</c:v>
                </c:pt>
                <c:pt idx="2234">
                  <c:v>74.791486977999995</c:v>
                </c:pt>
                <c:pt idx="2235">
                  <c:v>74.832571982999994</c:v>
                </c:pt>
                <c:pt idx="2236">
                  <c:v>74.883906840999998</c:v>
                </c:pt>
                <c:pt idx="2237">
                  <c:v>74.883906840999998</c:v>
                </c:pt>
                <c:pt idx="2238">
                  <c:v>74.901009798000004</c:v>
                </c:pt>
                <c:pt idx="2239">
                  <c:v>74.901009798000004</c:v>
                </c:pt>
                <c:pt idx="2240">
                  <c:v>74.901009798000004</c:v>
                </c:pt>
                <c:pt idx="2241">
                  <c:v>74.901009798000004</c:v>
                </c:pt>
                <c:pt idx="2242">
                  <c:v>74.901009798000004</c:v>
                </c:pt>
                <c:pt idx="2243">
                  <c:v>74.901009798000004</c:v>
                </c:pt>
                <c:pt idx="2244">
                  <c:v>75.124509810999996</c:v>
                </c:pt>
                <c:pt idx="2245">
                  <c:v>75.158318996000006</c:v>
                </c:pt>
                <c:pt idx="2246">
                  <c:v>75.201880931000005</c:v>
                </c:pt>
                <c:pt idx="2247">
                  <c:v>75.254504918999999</c:v>
                </c:pt>
                <c:pt idx="2248">
                  <c:v>75.254504918999999</c:v>
                </c:pt>
                <c:pt idx="2249">
                  <c:v>75.304100989999995</c:v>
                </c:pt>
                <c:pt idx="2250">
                  <c:v>75.304100989999995</c:v>
                </c:pt>
                <c:pt idx="2251">
                  <c:v>75.366846799000001</c:v>
                </c:pt>
                <c:pt idx="2252">
                  <c:v>75.404145955999994</c:v>
                </c:pt>
                <c:pt idx="2253">
                  <c:v>75.404145955999994</c:v>
                </c:pt>
                <c:pt idx="2254">
                  <c:v>75.461128950000003</c:v>
                </c:pt>
                <c:pt idx="2255">
                  <c:v>75.501513004000003</c:v>
                </c:pt>
                <c:pt idx="2256">
                  <c:v>75.519730805999998</c:v>
                </c:pt>
                <c:pt idx="2257">
                  <c:v>75.519730805999998</c:v>
                </c:pt>
                <c:pt idx="2258">
                  <c:v>75.519730805999998</c:v>
                </c:pt>
                <c:pt idx="2259">
                  <c:v>75.519730805999998</c:v>
                </c:pt>
                <c:pt idx="2260">
                  <c:v>75.519730805999998</c:v>
                </c:pt>
                <c:pt idx="2261">
                  <c:v>75.519730805999998</c:v>
                </c:pt>
                <c:pt idx="2262">
                  <c:v>75.519730805999998</c:v>
                </c:pt>
                <c:pt idx="2263">
                  <c:v>75.519730805999998</c:v>
                </c:pt>
                <c:pt idx="2264">
                  <c:v>75.787669897000001</c:v>
                </c:pt>
                <c:pt idx="2265">
                  <c:v>75.839229821999993</c:v>
                </c:pt>
                <c:pt idx="2266">
                  <c:v>75.858260869999995</c:v>
                </c:pt>
                <c:pt idx="2267">
                  <c:v>75.893723964000003</c:v>
                </c:pt>
                <c:pt idx="2268">
                  <c:v>75.893723964000003</c:v>
                </c:pt>
                <c:pt idx="2269">
                  <c:v>75.893723964000003</c:v>
                </c:pt>
                <c:pt idx="2270">
                  <c:v>75.893723964000003</c:v>
                </c:pt>
                <c:pt idx="2271">
                  <c:v>75.893723964000003</c:v>
                </c:pt>
                <c:pt idx="2272">
                  <c:v>75.893723964000003</c:v>
                </c:pt>
                <c:pt idx="2273">
                  <c:v>76.086643933999994</c:v>
                </c:pt>
                <c:pt idx="2274">
                  <c:v>76.148871897999996</c:v>
                </c:pt>
                <c:pt idx="2275">
                  <c:v>76.148871897999996</c:v>
                </c:pt>
                <c:pt idx="2276">
                  <c:v>76.196364879000001</c:v>
                </c:pt>
                <c:pt idx="2277">
                  <c:v>76.249409913999997</c:v>
                </c:pt>
                <c:pt idx="2278">
                  <c:v>76.249409913999997</c:v>
                </c:pt>
                <c:pt idx="2279">
                  <c:v>76.321817874999994</c:v>
                </c:pt>
                <c:pt idx="2280">
                  <c:v>76.321817874999994</c:v>
                </c:pt>
                <c:pt idx="2281">
                  <c:v>76.321817874999994</c:v>
                </c:pt>
                <c:pt idx="2282">
                  <c:v>76.321817874999994</c:v>
                </c:pt>
                <c:pt idx="2283">
                  <c:v>76.321817874999994</c:v>
                </c:pt>
                <c:pt idx="2284">
                  <c:v>76.321817874999994</c:v>
                </c:pt>
                <c:pt idx="2285">
                  <c:v>76.321817874999994</c:v>
                </c:pt>
                <c:pt idx="2286">
                  <c:v>76.531986950999993</c:v>
                </c:pt>
                <c:pt idx="2287">
                  <c:v>76.565371990000003</c:v>
                </c:pt>
                <c:pt idx="2288">
                  <c:v>76.606055975000004</c:v>
                </c:pt>
                <c:pt idx="2289">
                  <c:v>76.654759882999997</c:v>
                </c:pt>
                <c:pt idx="2290">
                  <c:v>76.654759882999997</c:v>
                </c:pt>
                <c:pt idx="2291">
                  <c:v>76.694274902000004</c:v>
                </c:pt>
                <c:pt idx="2292">
                  <c:v>76.726456880000001</c:v>
                </c:pt>
                <c:pt idx="2293">
                  <c:v>76.745682001000006</c:v>
                </c:pt>
                <c:pt idx="2294">
                  <c:v>76.745682001000006</c:v>
                </c:pt>
                <c:pt idx="2295">
                  <c:v>76.745682001000006</c:v>
                </c:pt>
                <c:pt idx="2296">
                  <c:v>76.745682001000006</c:v>
                </c:pt>
                <c:pt idx="2297">
                  <c:v>76.745682001000006</c:v>
                </c:pt>
                <c:pt idx="2298">
                  <c:v>76.745682001000006</c:v>
                </c:pt>
                <c:pt idx="2299">
                  <c:v>76.958278894000003</c:v>
                </c:pt>
                <c:pt idx="2300">
                  <c:v>77.008850812999995</c:v>
                </c:pt>
                <c:pt idx="2301">
                  <c:v>77.008850812999995</c:v>
                </c:pt>
                <c:pt idx="2302">
                  <c:v>77.059353827999999</c:v>
                </c:pt>
                <c:pt idx="2303">
                  <c:v>77.104460954000004</c:v>
                </c:pt>
                <c:pt idx="2304">
                  <c:v>77.104460954000004</c:v>
                </c:pt>
                <c:pt idx="2305">
                  <c:v>77.163539885999995</c:v>
                </c:pt>
                <c:pt idx="2306">
                  <c:v>77.208456992999999</c:v>
                </c:pt>
                <c:pt idx="2307">
                  <c:v>77.208456992999999</c:v>
                </c:pt>
                <c:pt idx="2308">
                  <c:v>77.263099908000001</c:v>
                </c:pt>
                <c:pt idx="2309">
                  <c:v>77.263099908000001</c:v>
                </c:pt>
                <c:pt idx="2310">
                  <c:v>77.263099908000001</c:v>
                </c:pt>
                <c:pt idx="2311">
                  <c:v>77.263099908000001</c:v>
                </c:pt>
                <c:pt idx="2312">
                  <c:v>77.263099908000001</c:v>
                </c:pt>
                <c:pt idx="2313">
                  <c:v>77.263099908000001</c:v>
                </c:pt>
                <c:pt idx="2314">
                  <c:v>77.263099908000001</c:v>
                </c:pt>
                <c:pt idx="2315">
                  <c:v>77.263099908000001</c:v>
                </c:pt>
                <c:pt idx="2316">
                  <c:v>77.528397798</c:v>
                </c:pt>
                <c:pt idx="2317">
                  <c:v>77.589365959000006</c:v>
                </c:pt>
                <c:pt idx="2318">
                  <c:v>77.589365959000006</c:v>
                </c:pt>
                <c:pt idx="2319">
                  <c:v>77.635391949999999</c:v>
                </c:pt>
                <c:pt idx="2320">
                  <c:v>77.666816948999994</c:v>
                </c:pt>
                <c:pt idx="2321">
                  <c:v>77.683602809999996</c:v>
                </c:pt>
                <c:pt idx="2322">
                  <c:v>77.683602809999996</c:v>
                </c:pt>
                <c:pt idx="2323">
                  <c:v>77.683602809999996</c:v>
                </c:pt>
                <c:pt idx="2324">
                  <c:v>77.683602809999996</c:v>
                </c:pt>
                <c:pt idx="2325">
                  <c:v>77.683602809999996</c:v>
                </c:pt>
                <c:pt idx="2326">
                  <c:v>77.683602809999996</c:v>
                </c:pt>
                <c:pt idx="2327">
                  <c:v>77.898423910000005</c:v>
                </c:pt>
                <c:pt idx="2328">
                  <c:v>77.928609847999994</c:v>
                </c:pt>
                <c:pt idx="2329">
                  <c:v>77.967564820999996</c:v>
                </c:pt>
                <c:pt idx="2330">
                  <c:v>78.005765914999998</c:v>
                </c:pt>
                <c:pt idx="2331">
                  <c:v>78.049677848000002</c:v>
                </c:pt>
                <c:pt idx="2332">
                  <c:v>78.067439793999995</c:v>
                </c:pt>
                <c:pt idx="2333">
                  <c:v>78.107026814999998</c:v>
                </c:pt>
                <c:pt idx="2334">
                  <c:v>78.151059865999997</c:v>
                </c:pt>
                <c:pt idx="2335">
                  <c:v>78.194252014</c:v>
                </c:pt>
                <c:pt idx="2336">
                  <c:v>78.194252014</c:v>
                </c:pt>
                <c:pt idx="2337">
                  <c:v>78.234114884999997</c:v>
                </c:pt>
                <c:pt idx="2338">
                  <c:v>78.234114884999997</c:v>
                </c:pt>
                <c:pt idx="2339">
                  <c:v>78.234114884999997</c:v>
                </c:pt>
                <c:pt idx="2340">
                  <c:v>78.234114884999997</c:v>
                </c:pt>
                <c:pt idx="2341">
                  <c:v>78.234114884999997</c:v>
                </c:pt>
                <c:pt idx="2342">
                  <c:v>78.234114884999997</c:v>
                </c:pt>
                <c:pt idx="2343">
                  <c:v>78.234114884999997</c:v>
                </c:pt>
                <c:pt idx="2344">
                  <c:v>78.234114884999997</c:v>
                </c:pt>
                <c:pt idx="2345">
                  <c:v>78.492794989999993</c:v>
                </c:pt>
                <c:pt idx="2346">
                  <c:v>78.545346021</c:v>
                </c:pt>
                <c:pt idx="2347">
                  <c:v>78.545346021</c:v>
                </c:pt>
                <c:pt idx="2348">
                  <c:v>78.593556880999998</c:v>
                </c:pt>
                <c:pt idx="2349">
                  <c:v>78.642767906000003</c:v>
                </c:pt>
                <c:pt idx="2350">
                  <c:v>78.675731897000006</c:v>
                </c:pt>
                <c:pt idx="2351">
                  <c:v>78.691241978999997</c:v>
                </c:pt>
                <c:pt idx="2352">
                  <c:v>78.742877006000001</c:v>
                </c:pt>
                <c:pt idx="2353">
                  <c:v>78.774989843</c:v>
                </c:pt>
                <c:pt idx="2354">
                  <c:v>78.791099786000004</c:v>
                </c:pt>
                <c:pt idx="2355">
                  <c:v>78.830612896999995</c:v>
                </c:pt>
                <c:pt idx="2356">
                  <c:v>78.830612896999995</c:v>
                </c:pt>
                <c:pt idx="2357">
                  <c:v>78.830612896999995</c:v>
                </c:pt>
                <c:pt idx="2358">
                  <c:v>78.830612896999995</c:v>
                </c:pt>
                <c:pt idx="2359">
                  <c:v>78.830612896999995</c:v>
                </c:pt>
                <c:pt idx="2360">
                  <c:v>78.830612896999995</c:v>
                </c:pt>
                <c:pt idx="2361">
                  <c:v>78.830612896999995</c:v>
                </c:pt>
                <c:pt idx="2362">
                  <c:v>78.830612896999995</c:v>
                </c:pt>
                <c:pt idx="2363">
                  <c:v>78.830612896999995</c:v>
                </c:pt>
                <c:pt idx="2364">
                  <c:v>79.129936932999996</c:v>
                </c:pt>
                <c:pt idx="2365">
                  <c:v>79.165243864000004</c:v>
                </c:pt>
                <c:pt idx="2366">
                  <c:v>79.202941894000006</c:v>
                </c:pt>
                <c:pt idx="2367">
                  <c:v>79.254243849999995</c:v>
                </c:pt>
                <c:pt idx="2368">
                  <c:v>79.254243849999995</c:v>
                </c:pt>
                <c:pt idx="2369">
                  <c:v>79.290261982999994</c:v>
                </c:pt>
                <c:pt idx="2370">
                  <c:v>79.290261982999994</c:v>
                </c:pt>
                <c:pt idx="2371">
                  <c:v>79.290261982999994</c:v>
                </c:pt>
                <c:pt idx="2372">
                  <c:v>79.290261982999994</c:v>
                </c:pt>
                <c:pt idx="2373">
                  <c:v>79.290261982999994</c:v>
                </c:pt>
                <c:pt idx="2374">
                  <c:v>79.290261982999994</c:v>
                </c:pt>
                <c:pt idx="2375">
                  <c:v>79.290261982999994</c:v>
                </c:pt>
                <c:pt idx="2376">
                  <c:v>79.508202791000002</c:v>
                </c:pt>
                <c:pt idx="2377">
                  <c:v>79.567116975000005</c:v>
                </c:pt>
                <c:pt idx="2378">
                  <c:v>79.613746880999997</c:v>
                </c:pt>
                <c:pt idx="2379">
                  <c:v>79.613746880999997</c:v>
                </c:pt>
                <c:pt idx="2380">
                  <c:v>79.613746880999997</c:v>
                </c:pt>
                <c:pt idx="2381">
                  <c:v>79.613746880999997</c:v>
                </c:pt>
                <c:pt idx="2382">
                  <c:v>79.613746880999997</c:v>
                </c:pt>
                <c:pt idx="2383">
                  <c:v>79.613746880999997</c:v>
                </c:pt>
                <c:pt idx="2384">
                  <c:v>79.613746880999997</c:v>
                </c:pt>
                <c:pt idx="2385">
                  <c:v>79.613746880999997</c:v>
                </c:pt>
                <c:pt idx="2386">
                  <c:v>79.865494966</c:v>
                </c:pt>
                <c:pt idx="2387">
                  <c:v>79.884452819000003</c:v>
                </c:pt>
                <c:pt idx="2388">
                  <c:v>79.929044962000006</c:v>
                </c:pt>
                <c:pt idx="2389">
                  <c:v>79.958563803999994</c:v>
                </c:pt>
                <c:pt idx="2390">
                  <c:v>80.004714965000005</c:v>
                </c:pt>
                <c:pt idx="2391">
                  <c:v>80.056365966000001</c:v>
                </c:pt>
                <c:pt idx="2392">
                  <c:v>80.056365966000001</c:v>
                </c:pt>
                <c:pt idx="2393">
                  <c:v>80.097471952000006</c:v>
                </c:pt>
                <c:pt idx="2394">
                  <c:v>80.134056806000004</c:v>
                </c:pt>
                <c:pt idx="2395">
                  <c:v>80.172363996000001</c:v>
                </c:pt>
                <c:pt idx="2396">
                  <c:v>80.213650940999997</c:v>
                </c:pt>
                <c:pt idx="2397">
                  <c:v>80.251228808999997</c:v>
                </c:pt>
                <c:pt idx="2398">
                  <c:v>80.278792858000003</c:v>
                </c:pt>
                <c:pt idx="2399">
                  <c:v>80.326210021999998</c:v>
                </c:pt>
                <c:pt idx="2400">
                  <c:v>80.326210021999998</c:v>
                </c:pt>
                <c:pt idx="2401">
                  <c:v>80.369911908999995</c:v>
                </c:pt>
                <c:pt idx="2402">
                  <c:v>80.369911908999995</c:v>
                </c:pt>
                <c:pt idx="2403">
                  <c:v>80.425716876999999</c:v>
                </c:pt>
                <c:pt idx="2404">
                  <c:v>80.471416950000005</c:v>
                </c:pt>
                <c:pt idx="2405">
                  <c:v>80.471416950000005</c:v>
                </c:pt>
                <c:pt idx="2406">
                  <c:v>80.534963845999997</c:v>
                </c:pt>
                <c:pt idx="2407">
                  <c:v>80.588195799999994</c:v>
                </c:pt>
                <c:pt idx="2408">
                  <c:v>80.588195799999994</c:v>
                </c:pt>
                <c:pt idx="2409">
                  <c:v>80.620777845000006</c:v>
                </c:pt>
                <c:pt idx="2410">
                  <c:v>80.653678893999995</c:v>
                </c:pt>
                <c:pt idx="2411">
                  <c:v>80.653678893999995</c:v>
                </c:pt>
                <c:pt idx="2412">
                  <c:v>80.707317829000004</c:v>
                </c:pt>
                <c:pt idx="2413">
                  <c:v>80.759465931999998</c:v>
                </c:pt>
                <c:pt idx="2414">
                  <c:v>80.792926788000003</c:v>
                </c:pt>
                <c:pt idx="2415">
                  <c:v>80.826581000999994</c:v>
                </c:pt>
                <c:pt idx="2416">
                  <c:v>80.864347933999994</c:v>
                </c:pt>
                <c:pt idx="2417">
                  <c:v>80.919617891000001</c:v>
                </c:pt>
                <c:pt idx="2418">
                  <c:v>80.919617891000001</c:v>
                </c:pt>
                <c:pt idx="2419">
                  <c:v>80.966453790000003</c:v>
                </c:pt>
                <c:pt idx="2420">
                  <c:v>81.014961958000001</c:v>
                </c:pt>
                <c:pt idx="2421">
                  <c:v>81.057673930999997</c:v>
                </c:pt>
                <c:pt idx="2422">
                  <c:v>81.057673930999997</c:v>
                </c:pt>
                <c:pt idx="2423">
                  <c:v>81.090061903000006</c:v>
                </c:pt>
                <c:pt idx="2424">
                  <c:v>81.121052980000002</c:v>
                </c:pt>
                <c:pt idx="2425">
                  <c:v>81.148801802999998</c:v>
                </c:pt>
                <c:pt idx="2426">
                  <c:v>81.180485009999998</c:v>
                </c:pt>
                <c:pt idx="2427">
                  <c:v>81.231106995999994</c:v>
                </c:pt>
                <c:pt idx="2428">
                  <c:v>81.231106995999994</c:v>
                </c:pt>
                <c:pt idx="2429">
                  <c:v>81.277015923999997</c:v>
                </c:pt>
                <c:pt idx="2430">
                  <c:v>81.318624018999998</c:v>
                </c:pt>
                <c:pt idx="2431">
                  <c:v>81.367429971000007</c:v>
                </c:pt>
                <c:pt idx="2432">
                  <c:v>81.412695884000001</c:v>
                </c:pt>
                <c:pt idx="2433">
                  <c:v>81.412695884000001</c:v>
                </c:pt>
                <c:pt idx="2434">
                  <c:v>81.487115860000003</c:v>
                </c:pt>
                <c:pt idx="2435">
                  <c:v>81.487115860000003</c:v>
                </c:pt>
                <c:pt idx="2436">
                  <c:v>81.518621921000005</c:v>
                </c:pt>
                <c:pt idx="2437">
                  <c:v>81.561227798000004</c:v>
                </c:pt>
                <c:pt idx="2438">
                  <c:v>81.600576876999995</c:v>
                </c:pt>
                <c:pt idx="2439">
                  <c:v>81.642081976</c:v>
                </c:pt>
                <c:pt idx="2440">
                  <c:v>81.642081976</c:v>
                </c:pt>
                <c:pt idx="2441">
                  <c:v>81.677174805999996</c:v>
                </c:pt>
                <c:pt idx="2442">
                  <c:v>81.725713967999994</c:v>
                </c:pt>
                <c:pt idx="2443">
                  <c:v>81.759332895</c:v>
                </c:pt>
                <c:pt idx="2444">
                  <c:v>81.793101786999998</c:v>
                </c:pt>
                <c:pt idx="2445">
                  <c:v>81.793101786999998</c:v>
                </c:pt>
                <c:pt idx="2446">
                  <c:v>81.847780943000004</c:v>
                </c:pt>
                <c:pt idx="2447">
                  <c:v>81.847780943000004</c:v>
                </c:pt>
                <c:pt idx="2448">
                  <c:v>81.847780943000004</c:v>
                </c:pt>
                <c:pt idx="2449">
                  <c:v>81.847780943000004</c:v>
                </c:pt>
                <c:pt idx="2450">
                  <c:v>81.847780943000004</c:v>
                </c:pt>
                <c:pt idx="2451">
                  <c:v>81.847780943000004</c:v>
                </c:pt>
                <c:pt idx="2452">
                  <c:v>81.847780943000004</c:v>
                </c:pt>
                <c:pt idx="2453">
                  <c:v>82.102257012999999</c:v>
                </c:pt>
                <c:pt idx="2454">
                  <c:v>82.140480995000004</c:v>
                </c:pt>
                <c:pt idx="2455">
                  <c:v>82.185647009999997</c:v>
                </c:pt>
                <c:pt idx="2456">
                  <c:v>82.185647009999997</c:v>
                </c:pt>
                <c:pt idx="2457">
                  <c:v>82.234541892999999</c:v>
                </c:pt>
                <c:pt idx="2458">
                  <c:v>82.285252808999999</c:v>
                </c:pt>
                <c:pt idx="2459">
                  <c:v>82.285252808999999</c:v>
                </c:pt>
                <c:pt idx="2460">
                  <c:v>82.333874940000001</c:v>
                </c:pt>
                <c:pt idx="2461">
                  <c:v>82.378214835999998</c:v>
                </c:pt>
                <c:pt idx="2462">
                  <c:v>82.421894788000003</c:v>
                </c:pt>
                <c:pt idx="2463">
                  <c:v>82.439532994999993</c:v>
                </c:pt>
                <c:pt idx="2464">
                  <c:v>82.483660936000007</c:v>
                </c:pt>
                <c:pt idx="2465">
                  <c:v>82.508911847999997</c:v>
                </c:pt>
                <c:pt idx="2466">
                  <c:v>82.552832840999997</c:v>
                </c:pt>
                <c:pt idx="2467">
                  <c:v>82.552832840999997</c:v>
                </c:pt>
                <c:pt idx="2468">
                  <c:v>82.596321821000004</c:v>
                </c:pt>
                <c:pt idx="2469">
                  <c:v>82.628983020000007</c:v>
                </c:pt>
                <c:pt idx="2470">
                  <c:v>82.661299944000007</c:v>
                </c:pt>
                <c:pt idx="2471">
                  <c:v>82.661299944000007</c:v>
                </c:pt>
                <c:pt idx="2472">
                  <c:v>82.712502001999994</c:v>
                </c:pt>
                <c:pt idx="2473">
                  <c:v>82.772451876999995</c:v>
                </c:pt>
                <c:pt idx="2474">
                  <c:v>82.836628912999998</c:v>
                </c:pt>
                <c:pt idx="2475">
                  <c:v>82.836628912999998</c:v>
                </c:pt>
                <c:pt idx="2476">
                  <c:v>82.874328851000001</c:v>
                </c:pt>
                <c:pt idx="2477">
                  <c:v>82.874328851000001</c:v>
                </c:pt>
                <c:pt idx="2478">
                  <c:v>82.920425890999994</c:v>
                </c:pt>
                <c:pt idx="2479">
                  <c:v>82.954198837000007</c:v>
                </c:pt>
                <c:pt idx="2480">
                  <c:v>82.981513977000006</c:v>
                </c:pt>
                <c:pt idx="2481">
                  <c:v>83.040015935</c:v>
                </c:pt>
                <c:pt idx="2482">
                  <c:v>83.087227820999999</c:v>
                </c:pt>
                <c:pt idx="2483">
                  <c:v>83.087227820999999</c:v>
                </c:pt>
                <c:pt idx="2484">
                  <c:v>83.125481844000007</c:v>
                </c:pt>
                <c:pt idx="2485">
                  <c:v>83.17197299</c:v>
                </c:pt>
                <c:pt idx="2486">
                  <c:v>83.17197299</c:v>
                </c:pt>
                <c:pt idx="2487">
                  <c:v>83.218467950000004</c:v>
                </c:pt>
                <c:pt idx="2488">
                  <c:v>83.253445862999996</c:v>
                </c:pt>
                <c:pt idx="2489">
                  <c:v>83.285108804000004</c:v>
                </c:pt>
                <c:pt idx="2490">
                  <c:v>83.285108804000004</c:v>
                </c:pt>
                <c:pt idx="2491">
                  <c:v>83.352454899999998</c:v>
                </c:pt>
                <c:pt idx="2492">
                  <c:v>83.407632827</c:v>
                </c:pt>
                <c:pt idx="2493">
                  <c:v>83.448856829999997</c:v>
                </c:pt>
                <c:pt idx="2494">
                  <c:v>83.448856829999997</c:v>
                </c:pt>
                <c:pt idx="2495">
                  <c:v>83.485888004000003</c:v>
                </c:pt>
                <c:pt idx="2496">
                  <c:v>83.504587888000003</c:v>
                </c:pt>
                <c:pt idx="2497">
                  <c:v>83.504587888000003</c:v>
                </c:pt>
                <c:pt idx="2498">
                  <c:v>83.504587888000003</c:v>
                </c:pt>
                <c:pt idx="2499">
                  <c:v>83.504587888000003</c:v>
                </c:pt>
                <c:pt idx="2500">
                  <c:v>83.504587888000003</c:v>
                </c:pt>
                <c:pt idx="2501">
                  <c:v>83.504587888000003</c:v>
                </c:pt>
                <c:pt idx="2502">
                  <c:v>83.742896795000007</c:v>
                </c:pt>
                <c:pt idx="2503">
                  <c:v>83.786736011000002</c:v>
                </c:pt>
                <c:pt idx="2504">
                  <c:v>83.786736011000002</c:v>
                </c:pt>
                <c:pt idx="2505">
                  <c:v>83.831929922</c:v>
                </c:pt>
                <c:pt idx="2506">
                  <c:v>83.870502947999995</c:v>
                </c:pt>
                <c:pt idx="2507">
                  <c:v>83.921400785000003</c:v>
                </c:pt>
                <c:pt idx="2508">
                  <c:v>83.921400785000003</c:v>
                </c:pt>
                <c:pt idx="2509">
                  <c:v>83.963304996000005</c:v>
                </c:pt>
                <c:pt idx="2510">
                  <c:v>83.996315956000004</c:v>
                </c:pt>
                <c:pt idx="2511">
                  <c:v>83.996315956000004</c:v>
                </c:pt>
                <c:pt idx="2512">
                  <c:v>84.035556792999998</c:v>
                </c:pt>
                <c:pt idx="2513">
                  <c:v>84.083413839000002</c:v>
                </c:pt>
                <c:pt idx="2514">
                  <c:v>84.083413839000002</c:v>
                </c:pt>
                <c:pt idx="2515">
                  <c:v>84.147007942000002</c:v>
                </c:pt>
                <c:pt idx="2516">
                  <c:v>84.202327965999999</c:v>
                </c:pt>
                <c:pt idx="2517">
                  <c:v>84.238425969999994</c:v>
                </c:pt>
                <c:pt idx="2518">
                  <c:v>84.238425969999994</c:v>
                </c:pt>
                <c:pt idx="2519">
                  <c:v>84.28157401</c:v>
                </c:pt>
                <c:pt idx="2520">
                  <c:v>84.328351019999999</c:v>
                </c:pt>
                <c:pt idx="2521">
                  <c:v>84.361463784999998</c:v>
                </c:pt>
                <c:pt idx="2522">
                  <c:v>84.404115915000006</c:v>
                </c:pt>
                <c:pt idx="2523">
                  <c:v>84.446005821</c:v>
                </c:pt>
                <c:pt idx="2524">
                  <c:v>84.446005821</c:v>
                </c:pt>
                <c:pt idx="2525">
                  <c:v>84.478925942999993</c:v>
                </c:pt>
                <c:pt idx="2526">
                  <c:v>84.529193878000001</c:v>
                </c:pt>
                <c:pt idx="2527">
                  <c:v>84.529193878000001</c:v>
                </c:pt>
                <c:pt idx="2528">
                  <c:v>84.591339825999995</c:v>
                </c:pt>
                <c:pt idx="2529">
                  <c:v>84.631414890000002</c:v>
                </c:pt>
                <c:pt idx="2530">
                  <c:v>84.665428875999993</c:v>
                </c:pt>
                <c:pt idx="2531">
                  <c:v>84.703986882999999</c:v>
                </c:pt>
                <c:pt idx="2532">
                  <c:v>84.755616903000004</c:v>
                </c:pt>
                <c:pt idx="2533">
                  <c:v>84.755616903000004</c:v>
                </c:pt>
                <c:pt idx="2534">
                  <c:v>84.798736809999994</c:v>
                </c:pt>
                <c:pt idx="2535">
                  <c:v>84.836183786000007</c:v>
                </c:pt>
                <c:pt idx="2536">
                  <c:v>84.872381924999999</c:v>
                </c:pt>
                <c:pt idx="2537">
                  <c:v>84.872381924999999</c:v>
                </c:pt>
                <c:pt idx="2538">
                  <c:v>84.921841858999997</c:v>
                </c:pt>
                <c:pt idx="2539">
                  <c:v>84.964047907999998</c:v>
                </c:pt>
                <c:pt idx="2540">
                  <c:v>85.001173972999993</c:v>
                </c:pt>
                <c:pt idx="2541">
                  <c:v>85.049757956999997</c:v>
                </c:pt>
                <c:pt idx="2542">
                  <c:v>85.049757956999997</c:v>
                </c:pt>
                <c:pt idx="2543">
                  <c:v>85.098096846999994</c:v>
                </c:pt>
                <c:pt idx="2544">
                  <c:v>85.132735967000002</c:v>
                </c:pt>
                <c:pt idx="2545">
                  <c:v>85.132735967000002</c:v>
                </c:pt>
                <c:pt idx="2546">
                  <c:v>85.165642023000004</c:v>
                </c:pt>
                <c:pt idx="2547">
                  <c:v>85.165642023000004</c:v>
                </c:pt>
                <c:pt idx="2548">
                  <c:v>85.165642023000004</c:v>
                </c:pt>
                <c:pt idx="2549">
                  <c:v>85.165642023000004</c:v>
                </c:pt>
                <c:pt idx="2550">
                  <c:v>85.165642023000004</c:v>
                </c:pt>
                <c:pt idx="2551">
                  <c:v>85.165642023000004</c:v>
                </c:pt>
                <c:pt idx="2552">
                  <c:v>85.402319907999996</c:v>
                </c:pt>
                <c:pt idx="2553">
                  <c:v>85.450426816999993</c:v>
                </c:pt>
                <c:pt idx="2554">
                  <c:v>85.450426816999993</c:v>
                </c:pt>
                <c:pt idx="2555">
                  <c:v>85.490414857000005</c:v>
                </c:pt>
                <c:pt idx="2556">
                  <c:v>85.522599935000002</c:v>
                </c:pt>
                <c:pt idx="2557">
                  <c:v>85.550357817999995</c:v>
                </c:pt>
                <c:pt idx="2558">
                  <c:v>85.596558809000001</c:v>
                </c:pt>
                <c:pt idx="2559">
                  <c:v>85.646697997999993</c:v>
                </c:pt>
                <c:pt idx="2560">
                  <c:v>85.646697997999993</c:v>
                </c:pt>
                <c:pt idx="2561">
                  <c:v>85.694548845</c:v>
                </c:pt>
                <c:pt idx="2562">
                  <c:v>85.725293874000002</c:v>
                </c:pt>
                <c:pt idx="2563">
                  <c:v>85.764381885000006</c:v>
                </c:pt>
                <c:pt idx="2564">
                  <c:v>85.793684959000004</c:v>
                </c:pt>
                <c:pt idx="2565">
                  <c:v>85.838290928999996</c:v>
                </c:pt>
                <c:pt idx="2566">
                  <c:v>85.838290928999996</c:v>
                </c:pt>
                <c:pt idx="2567">
                  <c:v>85.897763013000002</c:v>
                </c:pt>
                <c:pt idx="2568">
                  <c:v>85.934611797000002</c:v>
                </c:pt>
                <c:pt idx="2569">
                  <c:v>85.981458902</c:v>
                </c:pt>
                <c:pt idx="2570">
                  <c:v>85.981458902</c:v>
                </c:pt>
                <c:pt idx="2571">
                  <c:v>85.981458902</c:v>
                </c:pt>
                <c:pt idx="2572">
                  <c:v>85.981458902</c:v>
                </c:pt>
                <c:pt idx="2573">
                  <c:v>85.981458902</c:v>
                </c:pt>
                <c:pt idx="2574">
                  <c:v>85.981458902</c:v>
                </c:pt>
                <c:pt idx="2575">
                  <c:v>85.981458902</c:v>
                </c:pt>
                <c:pt idx="2576">
                  <c:v>85.981458902</c:v>
                </c:pt>
                <c:pt idx="2577">
                  <c:v>85.981458902</c:v>
                </c:pt>
                <c:pt idx="2578">
                  <c:v>86.277970789999998</c:v>
                </c:pt>
                <c:pt idx="2579">
                  <c:v>86.306334018000001</c:v>
                </c:pt>
                <c:pt idx="2580">
                  <c:v>86.360568999999998</c:v>
                </c:pt>
                <c:pt idx="2581">
                  <c:v>86.360568999999998</c:v>
                </c:pt>
                <c:pt idx="2582">
                  <c:v>86.412211894999999</c:v>
                </c:pt>
                <c:pt idx="2583">
                  <c:v>86.412211894999999</c:v>
                </c:pt>
                <c:pt idx="2584">
                  <c:v>86.462075948000006</c:v>
                </c:pt>
                <c:pt idx="2585">
                  <c:v>86.506060837999996</c:v>
                </c:pt>
                <c:pt idx="2586">
                  <c:v>86.550691842999996</c:v>
                </c:pt>
                <c:pt idx="2587">
                  <c:v>86.550691842999996</c:v>
                </c:pt>
                <c:pt idx="2588">
                  <c:v>86.594609974999997</c:v>
                </c:pt>
                <c:pt idx="2589">
                  <c:v>86.631289959</c:v>
                </c:pt>
                <c:pt idx="2590">
                  <c:v>86.664618015000002</c:v>
                </c:pt>
                <c:pt idx="2591">
                  <c:v>86.664618015000002</c:v>
                </c:pt>
                <c:pt idx="2592">
                  <c:v>86.664618015000002</c:v>
                </c:pt>
                <c:pt idx="2593">
                  <c:v>86.664618015000002</c:v>
                </c:pt>
                <c:pt idx="2594">
                  <c:v>86.664618015000002</c:v>
                </c:pt>
                <c:pt idx="2595">
                  <c:v>86.664618015000002</c:v>
                </c:pt>
                <c:pt idx="2596">
                  <c:v>86.664618015000002</c:v>
                </c:pt>
                <c:pt idx="2597">
                  <c:v>86.883150815999997</c:v>
                </c:pt>
                <c:pt idx="2598">
                  <c:v>86.933264016999999</c:v>
                </c:pt>
                <c:pt idx="2599">
                  <c:v>86.976144790000006</c:v>
                </c:pt>
                <c:pt idx="2600">
                  <c:v>87.014075993999995</c:v>
                </c:pt>
                <c:pt idx="2601">
                  <c:v>87.014075993999995</c:v>
                </c:pt>
                <c:pt idx="2602">
                  <c:v>87.070851802000007</c:v>
                </c:pt>
                <c:pt idx="2603">
                  <c:v>87.096407889999995</c:v>
                </c:pt>
                <c:pt idx="2604">
                  <c:v>87.129125833000003</c:v>
                </c:pt>
                <c:pt idx="2605">
                  <c:v>87.165399789000006</c:v>
                </c:pt>
                <c:pt idx="2606">
                  <c:v>87.200863838000004</c:v>
                </c:pt>
                <c:pt idx="2607">
                  <c:v>87.237002849000007</c:v>
                </c:pt>
                <c:pt idx="2608">
                  <c:v>87.272650002999995</c:v>
                </c:pt>
                <c:pt idx="2609">
                  <c:v>87.272650002999995</c:v>
                </c:pt>
                <c:pt idx="2610">
                  <c:v>87.272650002999995</c:v>
                </c:pt>
                <c:pt idx="2611">
                  <c:v>87.272650002999995</c:v>
                </c:pt>
                <c:pt idx="2612">
                  <c:v>87.272650002999995</c:v>
                </c:pt>
                <c:pt idx="2613">
                  <c:v>87.424046993000005</c:v>
                </c:pt>
                <c:pt idx="2614">
                  <c:v>87.463817833999997</c:v>
                </c:pt>
                <c:pt idx="2615">
                  <c:v>87.506677866000004</c:v>
                </c:pt>
                <c:pt idx="2616">
                  <c:v>87.548424959000002</c:v>
                </c:pt>
                <c:pt idx="2617">
                  <c:v>87.548424959000002</c:v>
                </c:pt>
                <c:pt idx="2618">
                  <c:v>87.609537838999998</c:v>
                </c:pt>
                <c:pt idx="2619">
                  <c:v>87.609537838999998</c:v>
                </c:pt>
                <c:pt idx="2620">
                  <c:v>87.662565946000001</c:v>
                </c:pt>
                <c:pt idx="2621">
                  <c:v>87.698140859000006</c:v>
                </c:pt>
                <c:pt idx="2622">
                  <c:v>87.698140859000006</c:v>
                </c:pt>
                <c:pt idx="2623">
                  <c:v>87.748135805000004</c:v>
                </c:pt>
                <c:pt idx="2624">
                  <c:v>87.798412799000005</c:v>
                </c:pt>
                <c:pt idx="2625">
                  <c:v>87.832994936999995</c:v>
                </c:pt>
                <c:pt idx="2626">
                  <c:v>87.862987994999997</c:v>
                </c:pt>
                <c:pt idx="2627">
                  <c:v>87.862987994999997</c:v>
                </c:pt>
                <c:pt idx="2628">
                  <c:v>87.954869985000002</c:v>
                </c:pt>
                <c:pt idx="2629">
                  <c:v>87.954869985000002</c:v>
                </c:pt>
                <c:pt idx="2630">
                  <c:v>87.983328818999993</c:v>
                </c:pt>
                <c:pt idx="2631">
                  <c:v>88.022883891999996</c:v>
                </c:pt>
                <c:pt idx="2632">
                  <c:v>88.022883891999996</c:v>
                </c:pt>
                <c:pt idx="2633">
                  <c:v>88.022883891999996</c:v>
                </c:pt>
                <c:pt idx="2634">
                  <c:v>88.022883891999996</c:v>
                </c:pt>
                <c:pt idx="2635">
                  <c:v>88.022883891999996</c:v>
                </c:pt>
                <c:pt idx="2636">
                  <c:v>88.022883891999996</c:v>
                </c:pt>
                <c:pt idx="2637">
                  <c:v>88.022883891999996</c:v>
                </c:pt>
                <c:pt idx="2638">
                  <c:v>88.022883891999996</c:v>
                </c:pt>
                <c:pt idx="2639">
                  <c:v>88.282173872000001</c:v>
                </c:pt>
                <c:pt idx="2640">
                  <c:v>88.335124015000005</c:v>
                </c:pt>
                <c:pt idx="2641">
                  <c:v>88.387091874999996</c:v>
                </c:pt>
                <c:pt idx="2642">
                  <c:v>88.387091874999996</c:v>
                </c:pt>
                <c:pt idx="2643">
                  <c:v>88.440372943</c:v>
                </c:pt>
                <c:pt idx="2644">
                  <c:v>88.487711906000001</c:v>
                </c:pt>
                <c:pt idx="2645">
                  <c:v>88.525730847999995</c:v>
                </c:pt>
                <c:pt idx="2646">
                  <c:v>88.525730847999995</c:v>
                </c:pt>
                <c:pt idx="2647">
                  <c:v>88.546646832999997</c:v>
                </c:pt>
                <c:pt idx="2648">
                  <c:v>88.546646832999997</c:v>
                </c:pt>
                <c:pt idx="2649">
                  <c:v>88.546646832999997</c:v>
                </c:pt>
                <c:pt idx="2650">
                  <c:v>88.546646832999997</c:v>
                </c:pt>
                <c:pt idx="2651">
                  <c:v>88.546646832999997</c:v>
                </c:pt>
                <c:pt idx="2652">
                  <c:v>88.546646832999997</c:v>
                </c:pt>
                <c:pt idx="2653">
                  <c:v>88.546646832999997</c:v>
                </c:pt>
                <c:pt idx="2654">
                  <c:v>88.816463947000003</c:v>
                </c:pt>
                <c:pt idx="2655">
                  <c:v>88.835413931999994</c:v>
                </c:pt>
                <c:pt idx="2656">
                  <c:v>88.860926866</c:v>
                </c:pt>
                <c:pt idx="2657">
                  <c:v>88.895799874999994</c:v>
                </c:pt>
                <c:pt idx="2658">
                  <c:v>88.929741859000004</c:v>
                </c:pt>
                <c:pt idx="2659">
                  <c:v>88.967386961000003</c:v>
                </c:pt>
                <c:pt idx="2660">
                  <c:v>89.001322983999998</c:v>
                </c:pt>
                <c:pt idx="2661">
                  <c:v>89.001322983999998</c:v>
                </c:pt>
                <c:pt idx="2662">
                  <c:v>89.001322983999998</c:v>
                </c:pt>
                <c:pt idx="2663">
                  <c:v>89.001322983999998</c:v>
                </c:pt>
                <c:pt idx="2664">
                  <c:v>89.001322983999998</c:v>
                </c:pt>
                <c:pt idx="2665">
                  <c:v>89.001322983999998</c:v>
                </c:pt>
                <c:pt idx="2666">
                  <c:v>89.001322983999998</c:v>
                </c:pt>
                <c:pt idx="2667">
                  <c:v>89.001322983999998</c:v>
                </c:pt>
                <c:pt idx="2668">
                  <c:v>89.279603957999996</c:v>
                </c:pt>
                <c:pt idx="2669">
                  <c:v>89.279603957999996</c:v>
                </c:pt>
                <c:pt idx="2670">
                  <c:v>89.335206984999999</c:v>
                </c:pt>
                <c:pt idx="2671">
                  <c:v>89.371202944999993</c:v>
                </c:pt>
                <c:pt idx="2672">
                  <c:v>89.371202944999993</c:v>
                </c:pt>
                <c:pt idx="2673">
                  <c:v>89.430517911999999</c:v>
                </c:pt>
                <c:pt idx="2674">
                  <c:v>89.468286990999999</c:v>
                </c:pt>
                <c:pt idx="2675">
                  <c:v>89.468286990999999</c:v>
                </c:pt>
                <c:pt idx="2676">
                  <c:v>89.468286990999999</c:v>
                </c:pt>
                <c:pt idx="2677">
                  <c:v>89.468286990999999</c:v>
                </c:pt>
                <c:pt idx="2678">
                  <c:v>89.468286990999999</c:v>
                </c:pt>
                <c:pt idx="2679">
                  <c:v>89.468286990999999</c:v>
                </c:pt>
                <c:pt idx="2680">
                  <c:v>89.468286990999999</c:v>
                </c:pt>
                <c:pt idx="2681">
                  <c:v>89.468286990999999</c:v>
                </c:pt>
                <c:pt idx="2682">
                  <c:v>89.468286990999999</c:v>
                </c:pt>
                <c:pt idx="2683">
                  <c:v>89.763646840999996</c:v>
                </c:pt>
                <c:pt idx="2684">
                  <c:v>89.763646840999996</c:v>
                </c:pt>
                <c:pt idx="2685">
                  <c:v>89.763646840999996</c:v>
                </c:pt>
                <c:pt idx="2686">
                  <c:v>89.868688821000006</c:v>
                </c:pt>
                <c:pt idx="2687">
                  <c:v>89.917906998999996</c:v>
                </c:pt>
                <c:pt idx="2688">
                  <c:v>89.949417828999998</c:v>
                </c:pt>
                <c:pt idx="2689">
                  <c:v>89.949417828999998</c:v>
                </c:pt>
                <c:pt idx="2690">
                  <c:v>89.949417828999998</c:v>
                </c:pt>
                <c:pt idx="2691">
                  <c:v>89.949417828999998</c:v>
                </c:pt>
                <c:pt idx="2692">
                  <c:v>89.949417828999998</c:v>
                </c:pt>
                <c:pt idx="2693">
                  <c:v>89.949417828999998</c:v>
                </c:pt>
                <c:pt idx="2694">
                  <c:v>89.949417828999998</c:v>
                </c:pt>
                <c:pt idx="2695">
                  <c:v>90.182035923000001</c:v>
                </c:pt>
                <c:pt idx="2696">
                  <c:v>90.226329802999999</c:v>
                </c:pt>
                <c:pt idx="2697">
                  <c:v>90.226329802999999</c:v>
                </c:pt>
                <c:pt idx="2698">
                  <c:v>90.271400928000006</c:v>
                </c:pt>
                <c:pt idx="2699">
                  <c:v>90.312158823000004</c:v>
                </c:pt>
                <c:pt idx="2700">
                  <c:v>90.357434987999994</c:v>
                </c:pt>
                <c:pt idx="2701">
                  <c:v>90.357434987999994</c:v>
                </c:pt>
                <c:pt idx="2702">
                  <c:v>90.378873824999999</c:v>
                </c:pt>
                <c:pt idx="2703">
                  <c:v>90.378873824999999</c:v>
                </c:pt>
                <c:pt idx="2704">
                  <c:v>90.378873824999999</c:v>
                </c:pt>
                <c:pt idx="2705">
                  <c:v>90.378873824999999</c:v>
                </c:pt>
                <c:pt idx="2706">
                  <c:v>90.378873824999999</c:v>
                </c:pt>
                <c:pt idx="2707">
                  <c:v>90.378873824999999</c:v>
                </c:pt>
                <c:pt idx="2708">
                  <c:v>90.378873824999999</c:v>
                </c:pt>
                <c:pt idx="2709">
                  <c:v>90.378873824999999</c:v>
                </c:pt>
                <c:pt idx="2710">
                  <c:v>90.648624897000005</c:v>
                </c:pt>
                <c:pt idx="2711">
                  <c:v>90.648624897000005</c:v>
                </c:pt>
                <c:pt idx="2712">
                  <c:v>90.742002963999994</c:v>
                </c:pt>
                <c:pt idx="2713">
                  <c:v>90.756809949000001</c:v>
                </c:pt>
                <c:pt idx="2714">
                  <c:v>90.808050870000002</c:v>
                </c:pt>
                <c:pt idx="2715">
                  <c:v>90.860027790000004</c:v>
                </c:pt>
                <c:pt idx="2716">
                  <c:v>90.860027790000004</c:v>
                </c:pt>
                <c:pt idx="2717">
                  <c:v>90.889895916</c:v>
                </c:pt>
                <c:pt idx="2718">
                  <c:v>90.92574501</c:v>
                </c:pt>
                <c:pt idx="2719">
                  <c:v>90.960274933999997</c:v>
                </c:pt>
                <c:pt idx="2720">
                  <c:v>90.960274933999997</c:v>
                </c:pt>
                <c:pt idx="2721">
                  <c:v>90.960274933999997</c:v>
                </c:pt>
                <c:pt idx="2722">
                  <c:v>90.960274933999997</c:v>
                </c:pt>
                <c:pt idx="2723">
                  <c:v>90.960274933999997</c:v>
                </c:pt>
                <c:pt idx="2724">
                  <c:v>90.960274933999997</c:v>
                </c:pt>
                <c:pt idx="2725">
                  <c:v>90.960274933999997</c:v>
                </c:pt>
                <c:pt idx="2726">
                  <c:v>90.960274933999997</c:v>
                </c:pt>
                <c:pt idx="2727">
                  <c:v>90.960274933999997</c:v>
                </c:pt>
                <c:pt idx="2728">
                  <c:v>91.285074949000006</c:v>
                </c:pt>
                <c:pt idx="2729">
                  <c:v>91.304418802000001</c:v>
                </c:pt>
                <c:pt idx="2730">
                  <c:v>91.353665828000004</c:v>
                </c:pt>
                <c:pt idx="2731">
                  <c:v>91.375679969000004</c:v>
                </c:pt>
                <c:pt idx="2732">
                  <c:v>91.390606880000007</c:v>
                </c:pt>
                <c:pt idx="2733">
                  <c:v>91.417895794000003</c:v>
                </c:pt>
                <c:pt idx="2734">
                  <c:v>91.458575010000004</c:v>
                </c:pt>
                <c:pt idx="2735">
                  <c:v>91.502082823999999</c:v>
                </c:pt>
                <c:pt idx="2736">
                  <c:v>91.561338900999999</c:v>
                </c:pt>
                <c:pt idx="2737">
                  <c:v>91.561338900999999</c:v>
                </c:pt>
                <c:pt idx="2738">
                  <c:v>91.604498863000003</c:v>
                </c:pt>
                <c:pt idx="2739">
                  <c:v>91.604498863000003</c:v>
                </c:pt>
                <c:pt idx="2740">
                  <c:v>91.667924881000005</c:v>
                </c:pt>
                <c:pt idx="2741">
                  <c:v>91.709499836000006</c:v>
                </c:pt>
                <c:pt idx="2742">
                  <c:v>91.756608009000004</c:v>
                </c:pt>
                <c:pt idx="2743">
                  <c:v>91.786891937000007</c:v>
                </c:pt>
                <c:pt idx="2744">
                  <c:v>91.786891937000007</c:v>
                </c:pt>
                <c:pt idx="2745">
                  <c:v>91.827023983000004</c:v>
                </c:pt>
                <c:pt idx="2746">
                  <c:v>91.869598865</c:v>
                </c:pt>
                <c:pt idx="2747">
                  <c:v>91.922931908999999</c:v>
                </c:pt>
                <c:pt idx="2748">
                  <c:v>91.922931908999999</c:v>
                </c:pt>
                <c:pt idx="2749">
                  <c:v>91.954553841999996</c:v>
                </c:pt>
                <c:pt idx="2750">
                  <c:v>92.001439809000004</c:v>
                </c:pt>
                <c:pt idx="2751">
                  <c:v>92.001439809000004</c:v>
                </c:pt>
                <c:pt idx="2752">
                  <c:v>92.085047005999996</c:v>
                </c:pt>
                <c:pt idx="2753">
                  <c:v>92.085047005999996</c:v>
                </c:pt>
                <c:pt idx="2754">
                  <c:v>92.113216876999999</c:v>
                </c:pt>
                <c:pt idx="2755">
                  <c:v>92.157301902</c:v>
                </c:pt>
                <c:pt idx="2756">
                  <c:v>92.157301902</c:v>
                </c:pt>
                <c:pt idx="2757">
                  <c:v>92.214251994999998</c:v>
                </c:pt>
                <c:pt idx="2758">
                  <c:v>92.265190838999999</c:v>
                </c:pt>
                <c:pt idx="2759">
                  <c:v>92.295559882999996</c:v>
                </c:pt>
                <c:pt idx="2760">
                  <c:v>92.295559882999996</c:v>
                </c:pt>
                <c:pt idx="2761">
                  <c:v>92.36403799</c:v>
                </c:pt>
                <c:pt idx="2762">
                  <c:v>92.396749018999998</c:v>
                </c:pt>
                <c:pt idx="2763">
                  <c:v>92.396749018999998</c:v>
                </c:pt>
                <c:pt idx="2764">
                  <c:v>92.414129971999998</c:v>
                </c:pt>
                <c:pt idx="2765">
                  <c:v>92.414129971999998</c:v>
                </c:pt>
                <c:pt idx="2766">
                  <c:v>92.414129971999998</c:v>
                </c:pt>
                <c:pt idx="2767">
                  <c:v>92.414129971999998</c:v>
                </c:pt>
                <c:pt idx="2768">
                  <c:v>92.414129971999998</c:v>
                </c:pt>
                <c:pt idx="2769">
                  <c:v>92.414129971999998</c:v>
                </c:pt>
                <c:pt idx="2770">
                  <c:v>92.414129971999998</c:v>
                </c:pt>
                <c:pt idx="2771">
                  <c:v>92.706135988</c:v>
                </c:pt>
                <c:pt idx="2772">
                  <c:v>92.735775946999993</c:v>
                </c:pt>
                <c:pt idx="2773">
                  <c:v>92.783308981999994</c:v>
                </c:pt>
                <c:pt idx="2774">
                  <c:v>92.783308981999994</c:v>
                </c:pt>
                <c:pt idx="2775">
                  <c:v>92.836397886</c:v>
                </c:pt>
                <c:pt idx="2776">
                  <c:v>92.836397886</c:v>
                </c:pt>
                <c:pt idx="2777">
                  <c:v>92.888921022000005</c:v>
                </c:pt>
                <c:pt idx="2778">
                  <c:v>92.939876794</c:v>
                </c:pt>
                <c:pt idx="2779">
                  <c:v>92.989511012999998</c:v>
                </c:pt>
                <c:pt idx="2780">
                  <c:v>92.989511012999998</c:v>
                </c:pt>
                <c:pt idx="2781">
                  <c:v>93.040550947</c:v>
                </c:pt>
                <c:pt idx="2782">
                  <c:v>93.090261936000005</c:v>
                </c:pt>
                <c:pt idx="2783">
                  <c:v>93.090261936000005</c:v>
                </c:pt>
                <c:pt idx="2784">
                  <c:v>93.142915963999997</c:v>
                </c:pt>
                <c:pt idx="2785">
                  <c:v>93.142915963999997</c:v>
                </c:pt>
                <c:pt idx="2786">
                  <c:v>93.195557832000006</c:v>
                </c:pt>
                <c:pt idx="2787">
                  <c:v>93.229796886000003</c:v>
                </c:pt>
                <c:pt idx="2788">
                  <c:v>93.261107921000004</c:v>
                </c:pt>
                <c:pt idx="2789">
                  <c:v>93.279138802999995</c:v>
                </c:pt>
                <c:pt idx="2790">
                  <c:v>93.279138802999995</c:v>
                </c:pt>
                <c:pt idx="2791">
                  <c:v>93.279138802999995</c:v>
                </c:pt>
                <c:pt idx="2792">
                  <c:v>93.279138802999995</c:v>
                </c:pt>
                <c:pt idx="2793">
                  <c:v>93.279138802999995</c:v>
                </c:pt>
                <c:pt idx="2794">
                  <c:v>93.279138802999995</c:v>
                </c:pt>
                <c:pt idx="2795">
                  <c:v>93.519810914999994</c:v>
                </c:pt>
                <c:pt idx="2796">
                  <c:v>93.553575992000006</c:v>
                </c:pt>
                <c:pt idx="2797">
                  <c:v>93.553575992000006</c:v>
                </c:pt>
                <c:pt idx="2798">
                  <c:v>93.602823018999999</c:v>
                </c:pt>
                <c:pt idx="2799">
                  <c:v>93.602823018999999</c:v>
                </c:pt>
                <c:pt idx="2800">
                  <c:v>93.656072855000005</c:v>
                </c:pt>
                <c:pt idx="2801">
                  <c:v>93.705129861000003</c:v>
                </c:pt>
                <c:pt idx="2802">
                  <c:v>93.745747804000004</c:v>
                </c:pt>
                <c:pt idx="2803">
                  <c:v>93.789794920999995</c:v>
                </c:pt>
                <c:pt idx="2804">
                  <c:v>93.789794920999995</c:v>
                </c:pt>
                <c:pt idx="2805">
                  <c:v>93.835348843999995</c:v>
                </c:pt>
                <c:pt idx="2806">
                  <c:v>93.875787019000001</c:v>
                </c:pt>
                <c:pt idx="2807">
                  <c:v>93.916290997999994</c:v>
                </c:pt>
                <c:pt idx="2808">
                  <c:v>93.958343982000002</c:v>
                </c:pt>
                <c:pt idx="2809">
                  <c:v>93.958343982000002</c:v>
                </c:pt>
                <c:pt idx="2810">
                  <c:v>93.991093874000001</c:v>
                </c:pt>
                <c:pt idx="2811">
                  <c:v>94.021224974999996</c:v>
                </c:pt>
                <c:pt idx="2812">
                  <c:v>94.060971975000001</c:v>
                </c:pt>
                <c:pt idx="2813">
                  <c:v>94.092512846000005</c:v>
                </c:pt>
                <c:pt idx="2814">
                  <c:v>94.122117996</c:v>
                </c:pt>
                <c:pt idx="2815">
                  <c:v>94.122117996</c:v>
                </c:pt>
                <c:pt idx="2816">
                  <c:v>94.192785978000003</c:v>
                </c:pt>
                <c:pt idx="2817">
                  <c:v>94.212092876</c:v>
                </c:pt>
                <c:pt idx="2818">
                  <c:v>94.212092876</c:v>
                </c:pt>
                <c:pt idx="2819">
                  <c:v>94.212092876</c:v>
                </c:pt>
                <c:pt idx="2820">
                  <c:v>94.212092876</c:v>
                </c:pt>
                <c:pt idx="2821">
                  <c:v>94.212092876</c:v>
                </c:pt>
                <c:pt idx="2822">
                  <c:v>94.390741825000006</c:v>
                </c:pt>
                <c:pt idx="2823">
                  <c:v>94.426144837999999</c:v>
                </c:pt>
                <c:pt idx="2824">
                  <c:v>94.473301887000005</c:v>
                </c:pt>
                <c:pt idx="2825">
                  <c:v>94.473301887000005</c:v>
                </c:pt>
                <c:pt idx="2826">
                  <c:v>94.536774872999999</c:v>
                </c:pt>
                <c:pt idx="2827">
                  <c:v>94.576913833000006</c:v>
                </c:pt>
                <c:pt idx="2828">
                  <c:v>94.576913833000006</c:v>
                </c:pt>
                <c:pt idx="2829">
                  <c:v>94.631059884999999</c:v>
                </c:pt>
                <c:pt idx="2830">
                  <c:v>94.675658940999995</c:v>
                </c:pt>
                <c:pt idx="2831">
                  <c:v>94.675658940999995</c:v>
                </c:pt>
                <c:pt idx="2832">
                  <c:v>94.730739831999998</c:v>
                </c:pt>
                <c:pt idx="2833">
                  <c:v>94.775537967000005</c:v>
                </c:pt>
                <c:pt idx="2834">
                  <c:v>94.825740814</c:v>
                </c:pt>
                <c:pt idx="2835">
                  <c:v>94.825740814</c:v>
                </c:pt>
                <c:pt idx="2836">
                  <c:v>94.858160018999996</c:v>
                </c:pt>
                <c:pt idx="2837">
                  <c:v>94.887475013</c:v>
                </c:pt>
                <c:pt idx="2838">
                  <c:v>94.920602798000004</c:v>
                </c:pt>
                <c:pt idx="2839">
                  <c:v>94.920602798000004</c:v>
                </c:pt>
                <c:pt idx="2840">
                  <c:v>94.920602798000004</c:v>
                </c:pt>
                <c:pt idx="2841">
                  <c:v>94.920602798000004</c:v>
                </c:pt>
                <c:pt idx="2842">
                  <c:v>94.920602798000004</c:v>
                </c:pt>
                <c:pt idx="2843">
                  <c:v>94.920602798000004</c:v>
                </c:pt>
                <c:pt idx="2844">
                  <c:v>94.920602798000004</c:v>
                </c:pt>
                <c:pt idx="2845">
                  <c:v>94.920602798000004</c:v>
                </c:pt>
                <c:pt idx="2846">
                  <c:v>95.195606947000002</c:v>
                </c:pt>
                <c:pt idx="2847">
                  <c:v>95.245044945999993</c:v>
                </c:pt>
                <c:pt idx="2848">
                  <c:v>95.245044945999993</c:v>
                </c:pt>
                <c:pt idx="2849">
                  <c:v>95.295708894000001</c:v>
                </c:pt>
                <c:pt idx="2850">
                  <c:v>95.329924821000006</c:v>
                </c:pt>
                <c:pt idx="2851">
                  <c:v>95.363022803999996</c:v>
                </c:pt>
                <c:pt idx="2852">
                  <c:v>95.396125792999996</c:v>
                </c:pt>
                <c:pt idx="2853">
                  <c:v>95.448848009000002</c:v>
                </c:pt>
                <c:pt idx="2854">
                  <c:v>95.465402841</c:v>
                </c:pt>
                <c:pt idx="2855">
                  <c:v>95.501093863999998</c:v>
                </c:pt>
                <c:pt idx="2856">
                  <c:v>95.534927844999999</c:v>
                </c:pt>
                <c:pt idx="2857">
                  <c:v>95.563591957</c:v>
                </c:pt>
                <c:pt idx="2858">
                  <c:v>95.581568001999997</c:v>
                </c:pt>
                <c:pt idx="2859">
                  <c:v>95.617195843999994</c:v>
                </c:pt>
                <c:pt idx="2860">
                  <c:v>95.647231817000005</c:v>
                </c:pt>
                <c:pt idx="2861">
                  <c:v>95.688043832000005</c:v>
                </c:pt>
                <c:pt idx="2862">
                  <c:v>95.688043832000005</c:v>
                </c:pt>
                <c:pt idx="2863">
                  <c:v>95.750730990999998</c:v>
                </c:pt>
                <c:pt idx="2864">
                  <c:v>95.811954021000005</c:v>
                </c:pt>
                <c:pt idx="2865">
                  <c:v>95.829448937999999</c:v>
                </c:pt>
                <c:pt idx="2866">
                  <c:v>95.829448937999999</c:v>
                </c:pt>
                <c:pt idx="2867">
                  <c:v>95.894930838999997</c:v>
                </c:pt>
                <c:pt idx="2868">
                  <c:v>95.927923917000001</c:v>
                </c:pt>
                <c:pt idx="2869">
                  <c:v>95.970500946000001</c:v>
                </c:pt>
                <c:pt idx="2870">
                  <c:v>96.020996808999996</c:v>
                </c:pt>
                <c:pt idx="2871">
                  <c:v>96.020996808999996</c:v>
                </c:pt>
                <c:pt idx="2872">
                  <c:v>96.060247898</c:v>
                </c:pt>
                <c:pt idx="2873">
                  <c:v>96.091301917999999</c:v>
                </c:pt>
                <c:pt idx="2874">
                  <c:v>96.091301917999999</c:v>
                </c:pt>
                <c:pt idx="2875">
                  <c:v>96.155783890999999</c:v>
                </c:pt>
                <c:pt idx="2876">
                  <c:v>96.197448968000003</c:v>
                </c:pt>
                <c:pt idx="2877">
                  <c:v>96.227339982999993</c:v>
                </c:pt>
                <c:pt idx="2878">
                  <c:v>96.259706019999996</c:v>
                </c:pt>
                <c:pt idx="2879">
                  <c:v>96.259706019999996</c:v>
                </c:pt>
                <c:pt idx="2880">
                  <c:v>96.325828790000003</c:v>
                </c:pt>
                <c:pt idx="2881">
                  <c:v>96.325828790000003</c:v>
                </c:pt>
                <c:pt idx="2882">
                  <c:v>96.382776974999999</c:v>
                </c:pt>
                <c:pt idx="2883">
                  <c:v>96.397925853000004</c:v>
                </c:pt>
                <c:pt idx="2884">
                  <c:v>96.452914953000004</c:v>
                </c:pt>
                <c:pt idx="2885">
                  <c:v>96.452914953000004</c:v>
                </c:pt>
                <c:pt idx="2886">
                  <c:v>96.452914953000004</c:v>
                </c:pt>
                <c:pt idx="2887">
                  <c:v>96.452914953000004</c:v>
                </c:pt>
                <c:pt idx="2888">
                  <c:v>96.452914953000004</c:v>
                </c:pt>
                <c:pt idx="2889">
                  <c:v>96.452914953000004</c:v>
                </c:pt>
                <c:pt idx="2890">
                  <c:v>96.452914953000004</c:v>
                </c:pt>
                <c:pt idx="2891">
                  <c:v>96.698398827999995</c:v>
                </c:pt>
                <c:pt idx="2892">
                  <c:v>96.736575841999993</c:v>
                </c:pt>
                <c:pt idx="2893">
                  <c:v>96.764786958000002</c:v>
                </c:pt>
                <c:pt idx="2894">
                  <c:v>96.799906015000005</c:v>
                </c:pt>
                <c:pt idx="2895">
                  <c:v>96.852049827000002</c:v>
                </c:pt>
                <c:pt idx="2896">
                  <c:v>96.852049827000002</c:v>
                </c:pt>
                <c:pt idx="2897">
                  <c:v>96.899848938000005</c:v>
                </c:pt>
                <c:pt idx="2898">
                  <c:v>96.956702946999997</c:v>
                </c:pt>
                <c:pt idx="2899">
                  <c:v>96.956702946999997</c:v>
                </c:pt>
                <c:pt idx="2900">
                  <c:v>97.002843855999998</c:v>
                </c:pt>
                <c:pt idx="2901">
                  <c:v>97.051975964999997</c:v>
                </c:pt>
                <c:pt idx="2902">
                  <c:v>97.065968990000002</c:v>
                </c:pt>
                <c:pt idx="2903">
                  <c:v>97.096382856000005</c:v>
                </c:pt>
                <c:pt idx="2904">
                  <c:v>97.127524851999993</c:v>
                </c:pt>
                <c:pt idx="2905">
                  <c:v>97.156421898999994</c:v>
                </c:pt>
                <c:pt idx="2906">
                  <c:v>97.156421898999994</c:v>
                </c:pt>
                <c:pt idx="2907">
                  <c:v>97.156421898999994</c:v>
                </c:pt>
                <c:pt idx="2908">
                  <c:v>97.156421898999994</c:v>
                </c:pt>
                <c:pt idx="2909">
                  <c:v>97.156421898999994</c:v>
                </c:pt>
                <c:pt idx="2910">
                  <c:v>97.156421898999994</c:v>
                </c:pt>
                <c:pt idx="2911">
                  <c:v>97.366917848</c:v>
                </c:pt>
                <c:pt idx="2912">
                  <c:v>97.401525019999994</c:v>
                </c:pt>
                <c:pt idx="2913">
                  <c:v>97.428054809000002</c:v>
                </c:pt>
                <c:pt idx="2914">
                  <c:v>97.476707934999993</c:v>
                </c:pt>
                <c:pt idx="2915">
                  <c:v>97.521973848000002</c:v>
                </c:pt>
                <c:pt idx="2916">
                  <c:v>97.558038949999997</c:v>
                </c:pt>
                <c:pt idx="2917">
                  <c:v>97.587034939999995</c:v>
                </c:pt>
                <c:pt idx="2918">
                  <c:v>97.587034939999995</c:v>
                </c:pt>
                <c:pt idx="2919">
                  <c:v>97.640738963999993</c:v>
                </c:pt>
                <c:pt idx="2920">
                  <c:v>97.640738963999993</c:v>
                </c:pt>
                <c:pt idx="2921">
                  <c:v>97.640738963999993</c:v>
                </c:pt>
                <c:pt idx="2922">
                  <c:v>97.640738963999993</c:v>
                </c:pt>
                <c:pt idx="2923">
                  <c:v>97.640738963999993</c:v>
                </c:pt>
                <c:pt idx="2924">
                  <c:v>97.640738963999993</c:v>
                </c:pt>
                <c:pt idx="2925">
                  <c:v>97.640738963999993</c:v>
                </c:pt>
                <c:pt idx="2926">
                  <c:v>97.853918789999994</c:v>
                </c:pt>
                <c:pt idx="2927">
                  <c:v>97.894562006000001</c:v>
                </c:pt>
                <c:pt idx="2928">
                  <c:v>97.924618004999999</c:v>
                </c:pt>
                <c:pt idx="2929">
                  <c:v>97.988543987</c:v>
                </c:pt>
                <c:pt idx="2930">
                  <c:v>97.988543987</c:v>
                </c:pt>
                <c:pt idx="2931">
                  <c:v>98.025661944999996</c:v>
                </c:pt>
                <c:pt idx="2932">
                  <c:v>98.060369968000003</c:v>
                </c:pt>
                <c:pt idx="2933">
                  <c:v>98.093526839999996</c:v>
                </c:pt>
                <c:pt idx="2934">
                  <c:v>98.093526839999996</c:v>
                </c:pt>
                <c:pt idx="2935">
                  <c:v>98.093526839999996</c:v>
                </c:pt>
                <c:pt idx="2936">
                  <c:v>98.093526839999996</c:v>
                </c:pt>
                <c:pt idx="2937">
                  <c:v>98.093526839999996</c:v>
                </c:pt>
                <c:pt idx="2938">
                  <c:v>98.093526839999996</c:v>
                </c:pt>
                <c:pt idx="2939">
                  <c:v>98.301236868000004</c:v>
                </c:pt>
                <c:pt idx="2940">
                  <c:v>98.356356859000002</c:v>
                </c:pt>
                <c:pt idx="2941">
                  <c:v>98.356356859000002</c:v>
                </c:pt>
                <c:pt idx="2942">
                  <c:v>98.395734786999995</c:v>
                </c:pt>
                <c:pt idx="2943">
                  <c:v>98.440833807000004</c:v>
                </c:pt>
                <c:pt idx="2944">
                  <c:v>98.440833807000004</c:v>
                </c:pt>
                <c:pt idx="2945">
                  <c:v>98.499082802999993</c:v>
                </c:pt>
                <c:pt idx="2946">
                  <c:v>98.539254903</c:v>
                </c:pt>
                <c:pt idx="2947">
                  <c:v>98.569446802000002</c:v>
                </c:pt>
                <c:pt idx="2948">
                  <c:v>98.617703914000003</c:v>
                </c:pt>
                <c:pt idx="2949">
                  <c:v>98.617703914000003</c:v>
                </c:pt>
                <c:pt idx="2950">
                  <c:v>98.617703914000003</c:v>
                </c:pt>
                <c:pt idx="2951">
                  <c:v>98.617703914000003</c:v>
                </c:pt>
                <c:pt idx="2952">
                  <c:v>98.617703914000003</c:v>
                </c:pt>
                <c:pt idx="2953">
                  <c:v>98.617703914000003</c:v>
                </c:pt>
                <c:pt idx="2954">
                  <c:v>98.617703914000003</c:v>
                </c:pt>
                <c:pt idx="2955">
                  <c:v>98.617703914000003</c:v>
                </c:pt>
                <c:pt idx="2956">
                  <c:v>98.617703914000003</c:v>
                </c:pt>
                <c:pt idx="2957">
                  <c:v>98.882526874000007</c:v>
                </c:pt>
                <c:pt idx="2958">
                  <c:v>98.953140020000006</c:v>
                </c:pt>
                <c:pt idx="2959">
                  <c:v>98.953140020000006</c:v>
                </c:pt>
                <c:pt idx="2960">
                  <c:v>99.007594823000005</c:v>
                </c:pt>
                <c:pt idx="2961">
                  <c:v>99.007594823000005</c:v>
                </c:pt>
                <c:pt idx="2962">
                  <c:v>99.007594823000005</c:v>
                </c:pt>
                <c:pt idx="2963">
                  <c:v>99.007594823000005</c:v>
                </c:pt>
                <c:pt idx="2964">
                  <c:v>99.007594823000005</c:v>
                </c:pt>
                <c:pt idx="2965">
                  <c:v>99.007594823000005</c:v>
                </c:pt>
                <c:pt idx="2966">
                  <c:v>99.007594823000005</c:v>
                </c:pt>
                <c:pt idx="2967">
                  <c:v>99.007594823000005</c:v>
                </c:pt>
                <c:pt idx="2968">
                  <c:v>99.260046005000007</c:v>
                </c:pt>
                <c:pt idx="2969">
                  <c:v>99.313468932999996</c:v>
                </c:pt>
                <c:pt idx="2970">
                  <c:v>99.313468932999996</c:v>
                </c:pt>
                <c:pt idx="2971">
                  <c:v>99.368727922000005</c:v>
                </c:pt>
                <c:pt idx="2972">
                  <c:v>99.415874004000003</c:v>
                </c:pt>
                <c:pt idx="2973">
                  <c:v>99.415874004000003</c:v>
                </c:pt>
                <c:pt idx="2974">
                  <c:v>99.486814975000001</c:v>
                </c:pt>
                <c:pt idx="2975">
                  <c:v>99.525557993999996</c:v>
                </c:pt>
                <c:pt idx="2976">
                  <c:v>99.525557993999996</c:v>
                </c:pt>
                <c:pt idx="2977">
                  <c:v>99.525557993999996</c:v>
                </c:pt>
                <c:pt idx="2978">
                  <c:v>99.525557993999996</c:v>
                </c:pt>
                <c:pt idx="2979">
                  <c:v>99.525557993999996</c:v>
                </c:pt>
                <c:pt idx="2980">
                  <c:v>99.525557993999996</c:v>
                </c:pt>
                <c:pt idx="2981">
                  <c:v>99.525557993999996</c:v>
                </c:pt>
                <c:pt idx="2982">
                  <c:v>99.525557993999996</c:v>
                </c:pt>
                <c:pt idx="2983">
                  <c:v>99.525557993999996</c:v>
                </c:pt>
                <c:pt idx="2984">
                  <c:v>99.525557993999996</c:v>
                </c:pt>
                <c:pt idx="2985">
                  <c:v>99.840183018999994</c:v>
                </c:pt>
                <c:pt idx="2986">
                  <c:v>99.856768845999994</c:v>
                </c:pt>
                <c:pt idx="2987">
                  <c:v>99.885335921999996</c:v>
                </c:pt>
                <c:pt idx="2988">
                  <c:v>99.922918796000005</c:v>
                </c:pt>
                <c:pt idx="2989">
                  <c:v>99.966889858000002</c:v>
                </c:pt>
                <c:pt idx="2990">
                  <c:v>100.014660835</c:v>
                </c:pt>
                <c:pt idx="2991">
                  <c:v>100.044179916</c:v>
                </c:pt>
                <c:pt idx="2992">
                  <c:v>100.058459997</c:v>
                </c:pt>
                <c:pt idx="2993">
                  <c:v>100.092227935</c:v>
                </c:pt>
                <c:pt idx="2994">
                  <c:v>100.092227935</c:v>
                </c:pt>
                <c:pt idx="2995">
                  <c:v>100.092227935</c:v>
                </c:pt>
                <c:pt idx="2996">
                  <c:v>100.092227935</c:v>
                </c:pt>
                <c:pt idx="2997">
                  <c:v>100.092227935</c:v>
                </c:pt>
                <c:pt idx="2998">
                  <c:v>100.092227935</c:v>
                </c:pt>
                <c:pt idx="2999">
                  <c:v>100.293527841</c:v>
                </c:pt>
                <c:pt idx="3000">
                  <c:v>100.329249858</c:v>
                </c:pt>
                <c:pt idx="3001">
                  <c:v>100.36650800699999</c:v>
                </c:pt>
                <c:pt idx="3002">
                  <c:v>100.39793992</c:v>
                </c:pt>
                <c:pt idx="3003">
                  <c:v>100.433471918</c:v>
                </c:pt>
                <c:pt idx="3004">
                  <c:v>100.486723899</c:v>
                </c:pt>
                <c:pt idx="3005">
                  <c:v>100.486723899</c:v>
                </c:pt>
                <c:pt idx="3006">
                  <c:v>100.53609895699999</c:v>
                </c:pt>
                <c:pt idx="3007">
                  <c:v>100.53609895699999</c:v>
                </c:pt>
                <c:pt idx="3008">
                  <c:v>100.596858978</c:v>
                </c:pt>
                <c:pt idx="3009">
                  <c:v>100.656420946</c:v>
                </c:pt>
                <c:pt idx="3010">
                  <c:v>100.656420946</c:v>
                </c:pt>
                <c:pt idx="3011">
                  <c:v>100.700128793</c:v>
                </c:pt>
                <c:pt idx="3012">
                  <c:v>100.700128793</c:v>
                </c:pt>
                <c:pt idx="3013">
                  <c:v>100.700128793</c:v>
                </c:pt>
                <c:pt idx="3014">
                  <c:v>100.700128793</c:v>
                </c:pt>
                <c:pt idx="3015">
                  <c:v>100.700128793</c:v>
                </c:pt>
                <c:pt idx="3016">
                  <c:v>100.700128793</c:v>
                </c:pt>
                <c:pt idx="3017">
                  <c:v>100.700128793</c:v>
                </c:pt>
                <c:pt idx="3018">
                  <c:v>100.944485902</c:v>
                </c:pt>
                <c:pt idx="3019">
                  <c:v>100.96880292900001</c:v>
                </c:pt>
                <c:pt idx="3020">
                  <c:v>100.999600887</c:v>
                </c:pt>
                <c:pt idx="3021">
                  <c:v>101.047989845</c:v>
                </c:pt>
                <c:pt idx="3022">
                  <c:v>101.047989845</c:v>
                </c:pt>
                <c:pt idx="3023">
                  <c:v>101.047989845</c:v>
                </c:pt>
                <c:pt idx="3024">
                  <c:v>101.047989845</c:v>
                </c:pt>
                <c:pt idx="3025">
                  <c:v>101.047989845</c:v>
                </c:pt>
                <c:pt idx="3026">
                  <c:v>101.047989845</c:v>
                </c:pt>
                <c:pt idx="3027">
                  <c:v>101.047989845</c:v>
                </c:pt>
                <c:pt idx="3028">
                  <c:v>101.26137185100001</c:v>
                </c:pt>
                <c:pt idx="3029">
                  <c:v>101.31763196</c:v>
                </c:pt>
                <c:pt idx="3030">
                  <c:v>101.31763196</c:v>
                </c:pt>
                <c:pt idx="3031">
                  <c:v>101.366877794</c:v>
                </c:pt>
                <c:pt idx="3032">
                  <c:v>101.41118979399999</c:v>
                </c:pt>
                <c:pt idx="3033">
                  <c:v>101.41118979399999</c:v>
                </c:pt>
                <c:pt idx="3034">
                  <c:v>101.41118979399999</c:v>
                </c:pt>
                <c:pt idx="3035">
                  <c:v>101.41118979399999</c:v>
                </c:pt>
                <c:pt idx="3036">
                  <c:v>101.41118979399999</c:v>
                </c:pt>
                <c:pt idx="3037">
                  <c:v>101.41118979399999</c:v>
                </c:pt>
                <c:pt idx="3038">
                  <c:v>101.41118979399999</c:v>
                </c:pt>
                <c:pt idx="3039">
                  <c:v>101.41118979399999</c:v>
                </c:pt>
                <c:pt idx="3040">
                  <c:v>101.41118979399999</c:v>
                </c:pt>
                <c:pt idx="3041">
                  <c:v>101.41118979399999</c:v>
                </c:pt>
                <c:pt idx="3042">
                  <c:v>101.726532936</c:v>
                </c:pt>
                <c:pt idx="3043">
                  <c:v>101.726532936</c:v>
                </c:pt>
                <c:pt idx="3044">
                  <c:v>101.807724952</c:v>
                </c:pt>
                <c:pt idx="3045">
                  <c:v>101.822122812</c:v>
                </c:pt>
                <c:pt idx="3046">
                  <c:v>101.822122812</c:v>
                </c:pt>
                <c:pt idx="3047">
                  <c:v>101.822122812</c:v>
                </c:pt>
                <c:pt idx="3048">
                  <c:v>101.822122812</c:v>
                </c:pt>
                <c:pt idx="3049">
                  <c:v>101.822122812</c:v>
                </c:pt>
                <c:pt idx="3050">
                  <c:v>101.822122812</c:v>
                </c:pt>
                <c:pt idx="3051">
                  <c:v>101.822122812</c:v>
                </c:pt>
                <c:pt idx="3052">
                  <c:v>102.058620929</c:v>
                </c:pt>
                <c:pt idx="3053">
                  <c:v>102.097222805</c:v>
                </c:pt>
                <c:pt idx="3054">
                  <c:v>102.140690803</c:v>
                </c:pt>
                <c:pt idx="3055">
                  <c:v>102.140690803</c:v>
                </c:pt>
                <c:pt idx="3056">
                  <c:v>102.19092893600001</c:v>
                </c:pt>
                <c:pt idx="3057">
                  <c:v>102.22712779</c:v>
                </c:pt>
                <c:pt idx="3058">
                  <c:v>102.26245999299999</c:v>
                </c:pt>
                <c:pt idx="3059">
                  <c:v>102.322722911</c:v>
                </c:pt>
                <c:pt idx="3060">
                  <c:v>102.322722911</c:v>
                </c:pt>
                <c:pt idx="3061">
                  <c:v>102.39082884699999</c:v>
                </c:pt>
                <c:pt idx="3062">
                  <c:v>102.39082884699999</c:v>
                </c:pt>
                <c:pt idx="3063">
                  <c:v>102.421633958</c:v>
                </c:pt>
                <c:pt idx="3064">
                  <c:v>102.463738918</c:v>
                </c:pt>
                <c:pt idx="3065">
                  <c:v>102.51249384800001</c:v>
                </c:pt>
                <c:pt idx="3066">
                  <c:v>102.51249384800001</c:v>
                </c:pt>
                <c:pt idx="3067">
                  <c:v>102.57274484600001</c:v>
                </c:pt>
                <c:pt idx="3068">
                  <c:v>102.626222848</c:v>
                </c:pt>
                <c:pt idx="3069">
                  <c:v>102.626222848</c:v>
                </c:pt>
                <c:pt idx="3070">
                  <c:v>102.66851496699999</c:v>
                </c:pt>
                <c:pt idx="3071">
                  <c:v>102.717611789</c:v>
                </c:pt>
                <c:pt idx="3072">
                  <c:v>102.73588180500001</c:v>
                </c:pt>
                <c:pt idx="3073">
                  <c:v>102.766712904</c:v>
                </c:pt>
                <c:pt idx="3074">
                  <c:v>102.766712904</c:v>
                </c:pt>
                <c:pt idx="3075">
                  <c:v>102.798424959</c:v>
                </c:pt>
                <c:pt idx="3076">
                  <c:v>102.865594863</c:v>
                </c:pt>
                <c:pt idx="3077">
                  <c:v>102.914116859</c:v>
                </c:pt>
                <c:pt idx="3078">
                  <c:v>102.957103014</c:v>
                </c:pt>
                <c:pt idx="3079">
                  <c:v>102.957103014</c:v>
                </c:pt>
                <c:pt idx="3080">
                  <c:v>102.987527847</c:v>
                </c:pt>
                <c:pt idx="3081">
                  <c:v>103.050801992</c:v>
                </c:pt>
                <c:pt idx="3082">
                  <c:v>103.050801992</c:v>
                </c:pt>
                <c:pt idx="3083">
                  <c:v>103.084281921</c:v>
                </c:pt>
                <c:pt idx="3084">
                  <c:v>103.132530927</c:v>
                </c:pt>
                <c:pt idx="3085">
                  <c:v>103.16522789</c:v>
                </c:pt>
                <c:pt idx="3086">
                  <c:v>103.197618961</c:v>
                </c:pt>
                <c:pt idx="3087">
                  <c:v>103.225976944</c:v>
                </c:pt>
                <c:pt idx="3088">
                  <c:v>103.25998091699999</c:v>
                </c:pt>
                <c:pt idx="3089">
                  <c:v>103.25998091699999</c:v>
                </c:pt>
                <c:pt idx="3090">
                  <c:v>103.308728933</c:v>
                </c:pt>
                <c:pt idx="3091">
                  <c:v>103.35482096600001</c:v>
                </c:pt>
                <c:pt idx="3092">
                  <c:v>103.35482096600001</c:v>
                </c:pt>
                <c:pt idx="3093">
                  <c:v>103.35482096600001</c:v>
                </c:pt>
                <c:pt idx="3094">
                  <c:v>103.35482096600001</c:v>
                </c:pt>
                <c:pt idx="3095">
                  <c:v>103.35482096600001</c:v>
                </c:pt>
                <c:pt idx="3096">
                  <c:v>103.35482096600001</c:v>
                </c:pt>
                <c:pt idx="3097">
                  <c:v>103.557650804</c:v>
                </c:pt>
                <c:pt idx="3098">
                  <c:v>103.620360851</c:v>
                </c:pt>
                <c:pt idx="3099">
                  <c:v>103.620360851</c:v>
                </c:pt>
                <c:pt idx="3100">
                  <c:v>103.669461965</c:v>
                </c:pt>
                <c:pt idx="3101">
                  <c:v>103.703550815</c:v>
                </c:pt>
                <c:pt idx="3102">
                  <c:v>103.703550815</c:v>
                </c:pt>
                <c:pt idx="3103">
                  <c:v>103.750953912</c:v>
                </c:pt>
                <c:pt idx="3104">
                  <c:v>103.784953832</c:v>
                </c:pt>
                <c:pt idx="3105">
                  <c:v>103.84995484300001</c:v>
                </c:pt>
                <c:pt idx="3106">
                  <c:v>103.84995484300001</c:v>
                </c:pt>
                <c:pt idx="3107">
                  <c:v>103.879474878</c:v>
                </c:pt>
                <c:pt idx="3108">
                  <c:v>103.906869888</c:v>
                </c:pt>
                <c:pt idx="3109">
                  <c:v>103.906869888</c:v>
                </c:pt>
                <c:pt idx="3110">
                  <c:v>103.906869888</c:v>
                </c:pt>
                <c:pt idx="3111">
                  <c:v>103.906869888</c:v>
                </c:pt>
                <c:pt idx="3112">
                  <c:v>103.906869888</c:v>
                </c:pt>
                <c:pt idx="3113">
                  <c:v>104.123596906</c:v>
                </c:pt>
                <c:pt idx="3114">
                  <c:v>104.123596906</c:v>
                </c:pt>
                <c:pt idx="3115">
                  <c:v>104.158070802</c:v>
                </c:pt>
                <c:pt idx="3116">
                  <c:v>104.204245805</c:v>
                </c:pt>
                <c:pt idx="3117">
                  <c:v>104.204245805</c:v>
                </c:pt>
                <c:pt idx="3118">
                  <c:v>104.25779390300001</c:v>
                </c:pt>
                <c:pt idx="3119">
                  <c:v>104.293985843</c:v>
                </c:pt>
                <c:pt idx="3120">
                  <c:v>104.32827281900001</c:v>
                </c:pt>
                <c:pt idx="3121">
                  <c:v>104.32827281900001</c:v>
                </c:pt>
                <c:pt idx="3122">
                  <c:v>104.39136195099999</c:v>
                </c:pt>
                <c:pt idx="3123">
                  <c:v>104.419950962</c:v>
                </c:pt>
                <c:pt idx="3124">
                  <c:v>104.419950962</c:v>
                </c:pt>
                <c:pt idx="3125">
                  <c:v>104.419950962</c:v>
                </c:pt>
                <c:pt idx="3126">
                  <c:v>104.419950962</c:v>
                </c:pt>
                <c:pt idx="3127">
                  <c:v>104.419950962</c:v>
                </c:pt>
                <c:pt idx="3128">
                  <c:v>104.419950962</c:v>
                </c:pt>
                <c:pt idx="3129">
                  <c:v>104.419950962</c:v>
                </c:pt>
                <c:pt idx="3130">
                  <c:v>104.419950962</c:v>
                </c:pt>
                <c:pt idx="3131">
                  <c:v>104.419950962</c:v>
                </c:pt>
                <c:pt idx="3132">
                  <c:v>104.729182958</c:v>
                </c:pt>
                <c:pt idx="3133">
                  <c:v>104.764206886</c:v>
                </c:pt>
                <c:pt idx="3134">
                  <c:v>104.798923015</c:v>
                </c:pt>
                <c:pt idx="3135">
                  <c:v>104.84512782100001</c:v>
                </c:pt>
                <c:pt idx="3136">
                  <c:v>104.883460998</c:v>
                </c:pt>
                <c:pt idx="3137">
                  <c:v>104.924293995</c:v>
                </c:pt>
                <c:pt idx="3138">
                  <c:v>104.924293995</c:v>
                </c:pt>
                <c:pt idx="3139">
                  <c:v>104.95505690500001</c:v>
                </c:pt>
                <c:pt idx="3140">
                  <c:v>105.00150179800001</c:v>
                </c:pt>
                <c:pt idx="3141">
                  <c:v>105.04357481</c:v>
                </c:pt>
                <c:pt idx="3142">
                  <c:v>105.04357481</c:v>
                </c:pt>
                <c:pt idx="3143">
                  <c:v>105.098079919</c:v>
                </c:pt>
                <c:pt idx="3144">
                  <c:v>105.098079919</c:v>
                </c:pt>
                <c:pt idx="3145">
                  <c:v>105.098079919</c:v>
                </c:pt>
                <c:pt idx="3146">
                  <c:v>105.098079919</c:v>
                </c:pt>
                <c:pt idx="3147">
                  <c:v>105.098079919</c:v>
                </c:pt>
                <c:pt idx="3148">
                  <c:v>105.098079919</c:v>
                </c:pt>
                <c:pt idx="3149">
                  <c:v>105.098079919</c:v>
                </c:pt>
                <c:pt idx="3150">
                  <c:v>105.332863807</c:v>
                </c:pt>
                <c:pt idx="3151">
                  <c:v>105.36670494000001</c:v>
                </c:pt>
                <c:pt idx="3152">
                  <c:v>105.39875102000001</c:v>
                </c:pt>
                <c:pt idx="3153">
                  <c:v>105.42391181000001</c:v>
                </c:pt>
                <c:pt idx="3154">
                  <c:v>105.45766997299999</c:v>
                </c:pt>
                <c:pt idx="3155">
                  <c:v>105.490895986</c:v>
                </c:pt>
                <c:pt idx="3156">
                  <c:v>105.526177883</c:v>
                </c:pt>
                <c:pt idx="3157">
                  <c:v>105.563716888</c:v>
                </c:pt>
                <c:pt idx="3158">
                  <c:v>105.61093783299999</c:v>
                </c:pt>
                <c:pt idx="3159">
                  <c:v>105.625484943</c:v>
                </c:pt>
                <c:pt idx="3160">
                  <c:v>105.66642880400001</c:v>
                </c:pt>
                <c:pt idx="3161">
                  <c:v>105.70119190200001</c:v>
                </c:pt>
                <c:pt idx="3162">
                  <c:v>105.70119190200001</c:v>
                </c:pt>
                <c:pt idx="3163">
                  <c:v>105.70119190200001</c:v>
                </c:pt>
                <c:pt idx="3164">
                  <c:v>105.70119190200001</c:v>
                </c:pt>
                <c:pt idx="3165">
                  <c:v>105.70119190200001</c:v>
                </c:pt>
                <c:pt idx="3166">
                  <c:v>105.70119190200001</c:v>
                </c:pt>
                <c:pt idx="3167">
                  <c:v>105.70119190200001</c:v>
                </c:pt>
                <c:pt idx="3168">
                  <c:v>105.70119190200001</c:v>
                </c:pt>
                <c:pt idx="3169">
                  <c:v>105.947026014</c:v>
                </c:pt>
                <c:pt idx="3170">
                  <c:v>106.003159999</c:v>
                </c:pt>
                <c:pt idx="3171">
                  <c:v>106.059209823</c:v>
                </c:pt>
                <c:pt idx="3172">
                  <c:v>106.059209823</c:v>
                </c:pt>
                <c:pt idx="3173">
                  <c:v>106.113883972</c:v>
                </c:pt>
                <c:pt idx="3174">
                  <c:v>106.113883972</c:v>
                </c:pt>
                <c:pt idx="3175">
                  <c:v>106.16684985099999</c:v>
                </c:pt>
                <c:pt idx="3176">
                  <c:v>106.20849990799999</c:v>
                </c:pt>
                <c:pt idx="3177">
                  <c:v>106.20849990799999</c:v>
                </c:pt>
                <c:pt idx="3178">
                  <c:v>106.259420871</c:v>
                </c:pt>
                <c:pt idx="3179">
                  <c:v>106.301018953</c:v>
                </c:pt>
                <c:pt idx="3180">
                  <c:v>106.336605787</c:v>
                </c:pt>
                <c:pt idx="3181">
                  <c:v>106.369745016</c:v>
                </c:pt>
                <c:pt idx="3182">
                  <c:v>106.41789484</c:v>
                </c:pt>
                <c:pt idx="3183">
                  <c:v>106.41789484</c:v>
                </c:pt>
                <c:pt idx="3184">
                  <c:v>106.47031593299999</c:v>
                </c:pt>
                <c:pt idx="3185">
                  <c:v>106.511078834</c:v>
                </c:pt>
                <c:pt idx="3186">
                  <c:v>106.511078834</c:v>
                </c:pt>
                <c:pt idx="3187">
                  <c:v>106.511078834</c:v>
                </c:pt>
                <c:pt idx="3188">
                  <c:v>106.511078834</c:v>
                </c:pt>
                <c:pt idx="3189">
                  <c:v>106.511078834</c:v>
                </c:pt>
                <c:pt idx="3190">
                  <c:v>106.511078834</c:v>
                </c:pt>
                <c:pt idx="3191">
                  <c:v>106.511078834</c:v>
                </c:pt>
                <c:pt idx="3192">
                  <c:v>106.511078834</c:v>
                </c:pt>
                <c:pt idx="3193">
                  <c:v>106.786315918</c:v>
                </c:pt>
                <c:pt idx="3194">
                  <c:v>106.80695295300001</c:v>
                </c:pt>
                <c:pt idx="3195">
                  <c:v>106.821336984</c:v>
                </c:pt>
                <c:pt idx="3196">
                  <c:v>106.86193990699999</c:v>
                </c:pt>
                <c:pt idx="3197">
                  <c:v>106.895792961</c:v>
                </c:pt>
                <c:pt idx="3198">
                  <c:v>106.93091988499999</c:v>
                </c:pt>
                <c:pt idx="3199">
                  <c:v>106.95367193200001</c:v>
                </c:pt>
                <c:pt idx="3200">
                  <c:v>107.008804798</c:v>
                </c:pt>
                <c:pt idx="3201">
                  <c:v>107.023398876</c:v>
                </c:pt>
                <c:pt idx="3202">
                  <c:v>107.067895889</c:v>
                </c:pt>
                <c:pt idx="3203">
                  <c:v>107.10470891</c:v>
                </c:pt>
                <c:pt idx="3204">
                  <c:v>107.140213012</c:v>
                </c:pt>
                <c:pt idx="3205">
                  <c:v>107.140213012</c:v>
                </c:pt>
                <c:pt idx="3206">
                  <c:v>107.140213012</c:v>
                </c:pt>
                <c:pt idx="3207">
                  <c:v>107.140213012</c:v>
                </c:pt>
                <c:pt idx="3208">
                  <c:v>107.140213012</c:v>
                </c:pt>
                <c:pt idx="3209">
                  <c:v>107.140213012</c:v>
                </c:pt>
                <c:pt idx="3210">
                  <c:v>107.140213012</c:v>
                </c:pt>
                <c:pt idx="3211">
                  <c:v>107.372546911</c:v>
                </c:pt>
                <c:pt idx="3212">
                  <c:v>107.425092935</c:v>
                </c:pt>
                <c:pt idx="3213">
                  <c:v>107.425092935</c:v>
                </c:pt>
                <c:pt idx="3214">
                  <c:v>107.462389946</c:v>
                </c:pt>
                <c:pt idx="3215">
                  <c:v>107.507012844</c:v>
                </c:pt>
                <c:pt idx="3216">
                  <c:v>107.507012844</c:v>
                </c:pt>
                <c:pt idx="3217">
                  <c:v>107.56999778700001</c:v>
                </c:pt>
                <c:pt idx="3218">
                  <c:v>107.620781898</c:v>
                </c:pt>
                <c:pt idx="3219">
                  <c:v>107.620781898</c:v>
                </c:pt>
                <c:pt idx="3220">
                  <c:v>107.620781898</c:v>
                </c:pt>
                <c:pt idx="3221">
                  <c:v>107.620781898</c:v>
                </c:pt>
                <c:pt idx="3222">
                  <c:v>107.620781898</c:v>
                </c:pt>
                <c:pt idx="3223">
                  <c:v>107.620781898</c:v>
                </c:pt>
                <c:pt idx="3224">
                  <c:v>107.620781898</c:v>
                </c:pt>
                <c:pt idx="3225">
                  <c:v>107.82508993099999</c:v>
                </c:pt>
                <c:pt idx="3226">
                  <c:v>107.88034892</c:v>
                </c:pt>
                <c:pt idx="3227">
                  <c:v>107.88034892</c:v>
                </c:pt>
                <c:pt idx="3228">
                  <c:v>107.936468839</c:v>
                </c:pt>
                <c:pt idx="3229">
                  <c:v>107.936468839</c:v>
                </c:pt>
                <c:pt idx="3230">
                  <c:v>107.992115974</c:v>
                </c:pt>
                <c:pt idx="3231">
                  <c:v>108.02990388800001</c:v>
                </c:pt>
                <c:pt idx="3232">
                  <c:v>108.04754781699999</c:v>
                </c:pt>
                <c:pt idx="3233">
                  <c:v>108.04754781699999</c:v>
                </c:pt>
                <c:pt idx="3234">
                  <c:v>108.04754781699999</c:v>
                </c:pt>
                <c:pt idx="3235">
                  <c:v>108.04754781699999</c:v>
                </c:pt>
                <c:pt idx="3236">
                  <c:v>108.04754781699999</c:v>
                </c:pt>
                <c:pt idx="3237">
                  <c:v>108.04754781699999</c:v>
                </c:pt>
                <c:pt idx="3238">
                  <c:v>108.04754781699999</c:v>
                </c:pt>
                <c:pt idx="3239">
                  <c:v>108.04754781699999</c:v>
                </c:pt>
                <c:pt idx="3240">
                  <c:v>108.33359885199999</c:v>
                </c:pt>
                <c:pt idx="3241">
                  <c:v>108.36951589500001</c:v>
                </c:pt>
                <c:pt idx="3242">
                  <c:v>108.413791895</c:v>
                </c:pt>
                <c:pt idx="3243">
                  <c:v>108.450727939</c:v>
                </c:pt>
                <c:pt idx="3244">
                  <c:v>108.470854997</c:v>
                </c:pt>
                <c:pt idx="3245">
                  <c:v>108.497009992</c:v>
                </c:pt>
                <c:pt idx="3246">
                  <c:v>108.53160882</c:v>
                </c:pt>
                <c:pt idx="3247">
                  <c:v>108.583444833</c:v>
                </c:pt>
                <c:pt idx="3248">
                  <c:v>108.617343902</c:v>
                </c:pt>
                <c:pt idx="3249">
                  <c:v>108.636977911</c:v>
                </c:pt>
                <c:pt idx="3250">
                  <c:v>108.668102979</c:v>
                </c:pt>
                <c:pt idx="3251">
                  <c:v>108.668102979</c:v>
                </c:pt>
                <c:pt idx="3252">
                  <c:v>108.668102979</c:v>
                </c:pt>
                <c:pt idx="3253">
                  <c:v>108.668102979</c:v>
                </c:pt>
                <c:pt idx="3254">
                  <c:v>108.668102979</c:v>
                </c:pt>
                <c:pt idx="3255">
                  <c:v>108.668102979</c:v>
                </c:pt>
                <c:pt idx="3256">
                  <c:v>108.668102979</c:v>
                </c:pt>
                <c:pt idx="3257">
                  <c:v>108.668102979</c:v>
                </c:pt>
                <c:pt idx="3258">
                  <c:v>108.668102979</c:v>
                </c:pt>
                <c:pt idx="3259">
                  <c:v>108.965242862</c:v>
                </c:pt>
                <c:pt idx="3260">
                  <c:v>109.000520944</c:v>
                </c:pt>
                <c:pt idx="3261">
                  <c:v>109.023402929</c:v>
                </c:pt>
                <c:pt idx="3262">
                  <c:v>109.06436300199999</c:v>
                </c:pt>
                <c:pt idx="3263">
                  <c:v>109.11540389</c:v>
                </c:pt>
                <c:pt idx="3264">
                  <c:v>109.11540389</c:v>
                </c:pt>
                <c:pt idx="3265">
                  <c:v>109.163926839</c:v>
                </c:pt>
                <c:pt idx="3266">
                  <c:v>109.20975995000001</c:v>
                </c:pt>
                <c:pt idx="3267">
                  <c:v>109.260691881</c:v>
                </c:pt>
                <c:pt idx="3268">
                  <c:v>109.260691881</c:v>
                </c:pt>
                <c:pt idx="3269">
                  <c:v>109.30016279199999</c:v>
                </c:pt>
                <c:pt idx="3270">
                  <c:v>109.33289980799999</c:v>
                </c:pt>
                <c:pt idx="3271">
                  <c:v>109.377848863</c:v>
                </c:pt>
                <c:pt idx="3272">
                  <c:v>109.377848863</c:v>
                </c:pt>
                <c:pt idx="3273">
                  <c:v>109.428887844</c:v>
                </c:pt>
                <c:pt idx="3274">
                  <c:v>109.46539187400001</c:v>
                </c:pt>
                <c:pt idx="3275">
                  <c:v>109.49769186899999</c:v>
                </c:pt>
                <c:pt idx="3276">
                  <c:v>109.550969839</c:v>
                </c:pt>
                <c:pt idx="3277">
                  <c:v>109.550969839</c:v>
                </c:pt>
                <c:pt idx="3278">
                  <c:v>109.603775978</c:v>
                </c:pt>
                <c:pt idx="3279">
                  <c:v>109.647616863</c:v>
                </c:pt>
                <c:pt idx="3280">
                  <c:v>109.647616863</c:v>
                </c:pt>
                <c:pt idx="3281">
                  <c:v>109.69476389800001</c:v>
                </c:pt>
                <c:pt idx="3282">
                  <c:v>109.744096994</c:v>
                </c:pt>
                <c:pt idx="3283">
                  <c:v>109.744096994</c:v>
                </c:pt>
                <c:pt idx="3284">
                  <c:v>109.80685591699999</c:v>
                </c:pt>
                <c:pt idx="3285">
                  <c:v>109.863276958</c:v>
                </c:pt>
                <c:pt idx="3286">
                  <c:v>109.863276958</c:v>
                </c:pt>
                <c:pt idx="3287">
                  <c:v>109.92052888800001</c:v>
                </c:pt>
                <c:pt idx="3288">
                  <c:v>109.92052888800001</c:v>
                </c:pt>
                <c:pt idx="3289">
                  <c:v>109.96073699</c:v>
                </c:pt>
                <c:pt idx="3290">
                  <c:v>110.01146292599999</c:v>
                </c:pt>
                <c:pt idx="3291">
                  <c:v>110.061766862</c:v>
                </c:pt>
                <c:pt idx="3292">
                  <c:v>110.061766862</c:v>
                </c:pt>
                <c:pt idx="3293">
                  <c:v>110.103948831</c:v>
                </c:pt>
                <c:pt idx="3294">
                  <c:v>110.103948831</c:v>
                </c:pt>
                <c:pt idx="3295">
                  <c:v>110.138661861</c:v>
                </c:pt>
                <c:pt idx="3296">
                  <c:v>110.169350862</c:v>
                </c:pt>
                <c:pt idx="3297">
                  <c:v>110.22227692600001</c:v>
                </c:pt>
                <c:pt idx="3298">
                  <c:v>110.282191991</c:v>
                </c:pt>
                <c:pt idx="3299">
                  <c:v>110.282191991</c:v>
                </c:pt>
                <c:pt idx="3300">
                  <c:v>110.317485809</c:v>
                </c:pt>
                <c:pt idx="3301">
                  <c:v>110.361553907</c:v>
                </c:pt>
                <c:pt idx="3302">
                  <c:v>110.416662931</c:v>
                </c:pt>
                <c:pt idx="3303">
                  <c:v>110.416662931</c:v>
                </c:pt>
                <c:pt idx="3304">
                  <c:v>110.466223001</c:v>
                </c:pt>
                <c:pt idx="3305">
                  <c:v>110.501159906</c:v>
                </c:pt>
                <c:pt idx="3306">
                  <c:v>110.501159906</c:v>
                </c:pt>
                <c:pt idx="3307">
                  <c:v>110.549429893</c:v>
                </c:pt>
                <c:pt idx="3308">
                  <c:v>110.60399699200001</c:v>
                </c:pt>
                <c:pt idx="3309">
                  <c:v>110.60399699200001</c:v>
                </c:pt>
                <c:pt idx="3310">
                  <c:v>110.657711982</c:v>
                </c:pt>
                <c:pt idx="3311">
                  <c:v>110.696326971</c:v>
                </c:pt>
                <c:pt idx="3312">
                  <c:v>110.696326971</c:v>
                </c:pt>
                <c:pt idx="3313">
                  <c:v>110.696326971</c:v>
                </c:pt>
                <c:pt idx="3314">
                  <c:v>110.696326971</c:v>
                </c:pt>
                <c:pt idx="3315">
                  <c:v>110.696326971</c:v>
                </c:pt>
                <c:pt idx="3316">
                  <c:v>110.696326971</c:v>
                </c:pt>
                <c:pt idx="3317">
                  <c:v>110.92734789799999</c:v>
                </c:pt>
                <c:pt idx="3318">
                  <c:v>110.92734789799999</c:v>
                </c:pt>
                <c:pt idx="3319">
                  <c:v>110.981289863</c:v>
                </c:pt>
                <c:pt idx="3320">
                  <c:v>110.981289863</c:v>
                </c:pt>
                <c:pt idx="3321">
                  <c:v>111.040349006</c:v>
                </c:pt>
                <c:pt idx="3322">
                  <c:v>111.087630987</c:v>
                </c:pt>
                <c:pt idx="3323">
                  <c:v>111.087630987</c:v>
                </c:pt>
                <c:pt idx="3324">
                  <c:v>111.14087295500001</c:v>
                </c:pt>
                <c:pt idx="3325">
                  <c:v>111.191494941</c:v>
                </c:pt>
                <c:pt idx="3326">
                  <c:v>111.191494941</c:v>
                </c:pt>
                <c:pt idx="3327">
                  <c:v>111.24448490100001</c:v>
                </c:pt>
                <c:pt idx="3328">
                  <c:v>111.24448490100001</c:v>
                </c:pt>
                <c:pt idx="3329">
                  <c:v>111.288452863</c:v>
                </c:pt>
                <c:pt idx="3330">
                  <c:v>111.331588983</c:v>
                </c:pt>
                <c:pt idx="3331">
                  <c:v>111.383232832</c:v>
                </c:pt>
                <c:pt idx="3332">
                  <c:v>111.383232832</c:v>
                </c:pt>
                <c:pt idx="3333">
                  <c:v>111.418404817</c:v>
                </c:pt>
                <c:pt idx="3334">
                  <c:v>111.476324796</c:v>
                </c:pt>
                <c:pt idx="3335">
                  <c:v>111.51735901799999</c:v>
                </c:pt>
                <c:pt idx="3336">
                  <c:v>111.51735901799999</c:v>
                </c:pt>
                <c:pt idx="3337">
                  <c:v>111.556198835</c:v>
                </c:pt>
                <c:pt idx="3338">
                  <c:v>111.594602823</c:v>
                </c:pt>
                <c:pt idx="3339">
                  <c:v>111.61655879</c:v>
                </c:pt>
                <c:pt idx="3340">
                  <c:v>111.63126087099999</c:v>
                </c:pt>
                <c:pt idx="3341">
                  <c:v>111.69315195</c:v>
                </c:pt>
                <c:pt idx="3342">
                  <c:v>111.69315195</c:v>
                </c:pt>
                <c:pt idx="3343">
                  <c:v>111.75198102</c:v>
                </c:pt>
                <c:pt idx="3344">
                  <c:v>111.782960891</c:v>
                </c:pt>
                <c:pt idx="3345">
                  <c:v>111.83593297</c:v>
                </c:pt>
                <c:pt idx="3346">
                  <c:v>111.882721901</c:v>
                </c:pt>
                <c:pt idx="3347">
                  <c:v>111.882721901</c:v>
                </c:pt>
                <c:pt idx="3348">
                  <c:v>111.927460908</c:v>
                </c:pt>
                <c:pt idx="3349">
                  <c:v>111.95826888000001</c:v>
                </c:pt>
                <c:pt idx="3350">
                  <c:v>111.993247985</c:v>
                </c:pt>
                <c:pt idx="3351">
                  <c:v>112.035636901</c:v>
                </c:pt>
                <c:pt idx="3352">
                  <c:v>112.06440591800001</c:v>
                </c:pt>
                <c:pt idx="3353">
                  <c:v>112.106053829</c:v>
                </c:pt>
                <c:pt idx="3354">
                  <c:v>112.106053829</c:v>
                </c:pt>
                <c:pt idx="3355">
                  <c:v>112.106053829</c:v>
                </c:pt>
                <c:pt idx="3356">
                  <c:v>112.106053829</c:v>
                </c:pt>
                <c:pt idx="3357">
                  <c:v>112.106053829</c:v>
                </c:pt>
                <c:pt idx="3358">
                  <c:v>112.106053829</c:v>
                </c:pt>
                <c:pt idx="3359">
                  <c:v>112.106053829</c:v>
                </c:pt>
                <c:pt idx="3360">
                  <c:v>112.106053829</c:v>
                </c:pt>
                <c:pt idx="3361">
                  <c:v>112.368602991</c:v>
                </c:pt>
                <c:pt idx="3362">
                  <c:v>112.41446399599999</c:v>
                </c:pt>
                <c:pt idx="3363">
                  <c:v>112.441875934</c:v>
                </c:pt>
                <c:pt idx="3364">
                  <c:v>112.491661787</c:v>
                </c:pt>
                <c:pt idx="3365">
                  <c:v>112.491661787</c:v>
                </c:pt>
                <c:pt idx="3366">
                  <c:v>112.53112983699999</c:v>
                </c:pt>
                <c:pt idx="3367">
                  <c:v>112.58632087700001</c:v>
                </c:pt>
                <c:pt idx="3368">
                  <c:v>112.58632087700001</c:v>
                </c:pt>
                <c:pt idx="3369">
                  <c:v>112.63957285799999</c:v>
                </c:pt>
                <c:pt idx="3370">
                  <c:v>112.68264698900001</c:v>
                </c:pt>
                <c:pt idx="3371">
                  <c:v>112.68264698900001</c:v>
                </c:pt>
                <c:pt idx="3372">
                  <c:v>112.7391119</c:v>
                </c:pt>
                <c:pt idx="3373">
                  <c:v>112.7391119</c:v>
                </c:pt>
                <c:pt idx="3374">
                  <c:v>112.7391119</c:v>
                </c:pt>
                <c:pt idx="3375">
                  <c:v>112.7391119</c:v>
                </c:pt>
                <c:pt idx="3376">
                  <c:v>112.7391119</c:v>
                </c:pt>
                <c:pt idx="3377">
                  <c:v>112.7391119</c:v>
                </c:pt>
                <c:pt idx="3378">
                  <c:v>112.7391119</c:v>
                </c:pt>
                <c:pt idx="3379">
                  <c:v>112.7391119</c:v>
                </c:pt>
                <c:pt idx="3380">
                  <c:v>112.7391119</c:v>
                </c:pt>
                <c:pt idx="3381">
                  <c:v>113.02107191</c:v>
                </c:pt>
                <c:pt idx="3382">
                  <c:v>113.055215835</c:v>
                </c:pt>
                <c:pt idx="3383">
                  <c:v>113.09452390600001</c:v>
                </c:pt>
                <c:pt idx="3384">
                  <c:v>113.118795871</c:v>
                </c:pt>
                <c:pt idx="3385">
                  <c:v>113.15868282300001</c:v>
                </c:pt>
                <c:pt idx="3386">
                  <c:v>113.222493887</c:v>
                </c:pt>
                <c:pt idx="3387">
                  <c:v>113.24329996100001</c:v>
                </c:pt>
                <c:pt idx="3388">
                  <c:v>113.28881597500001</c:v>
                </c:pt>
                <c:pt idx="3389">
                  <c:v>113.28881597500001</c:v>
                </c:pt>
                <c:pt idx="3390">
                  <c:v>113.329349994</c:v>
                </c:pt>
                <c:pt idx="3391">
                  <c:v>113.364372968</c:v>
                </c:pt>
                <c:pt idx="3392">
                  <c:v>113.364372968</c:v>
                </c:pt>
                <c:pt idx="3393">
                  <c:v>113.364372968</c:v>
                </c:pt>
                <c:pt idx="3394">
                  <c:v>113.364372968</c:v>
                </c:pt>
                <c:pt idx="3395">
                  <c:v>113.364372968</c:v>
                </c:pt>
                <c:pt idx="3396">
                  <c:v>113.364372968</c:v>
                </c:pt>
                <c:pt idx="3397">
                  <c:v>113.364372968</c:v>
                </c:pt>
                <c:pt idx="3398">
                  <c:v>113.58912300999999</c:v>
                </c:pt>
                <c:pt idx="3399">
                  <c:v>113.63147282600001</c:v>
                </c:pt>
                <c:pt idx="3400">
                  <c:v>113.68423795699999</c:v>
                </c:pt>
                <c:pt idx="3401">
                  <c:v>113.68423795699999</c:v>
                </c:pt>
                <c:pt idx="3402">
                  <c:v>113.733116865</c:v>
                </c:pt>
                <c:pt idx="3403">
                  <c:v>113.78665399499999</c:v>
                </c:pt>
                <c:pt idx="3404">
                  <c:v>113.78665399499999</c:v>
                </c:pt>
                <c:pt idx="3405">
                  <c:v>113.83750391</c:v>
                </c:pt>
                <c:pt idx="3406">
                  <c:v>113.83750391</c:v>
                </c:pt>
                <c:pt idx="3407">
                  <c:v>113.899618864</c:v>
                </c:pt>
                <c:pt idx="3408">
                  <c:v>113.95035791399999</c:v>
                </c:pt>
                <c:pt idx="3409">
                  <c:v>113.95035791399999</c:v>
                </c:pt>
                <c:pt idx="3410">
                  <c:v>114.00713300699999</c:v>
                </c:pt>
                <c:pt idx="3411">
                  <c:v>114.046813011</c:v>
                </c:pt>
                <c:pt idx="3412">
                  <c:v>114.046813011</c:v>
                </c:pt>
                <c:pt idx="3413">
                  <c:v>114.107858896</c:v>
                </c:pt>
                <c:pt idx="3414">
                  <c:v>114.107858896</c:v>
                </c:pt>
                <c:pt idx="3415">
                  <c:v>114.155155897</c:v>
                </c:pt>
                <c:pt idx="3416">
                  <c:v>114.200706958</c:v>
                </c:pt>
                <c:pt idx="3417">
                  <c:v>114.248334884</c:v>
                </c:pt>
                <c:pt idx="3418">
                  <c:v>114.273245811</c:v>
                </c:pt>
                <c:pt idx="3419">
                  <c:v>114.319454908</c:v>
                </c:pt>
                <c:pt idx="3420">
                  <c:v>114.319454908</c:v>
                </c:pt>
                <c:pt idx="3421">
                  <c:v>114.351195812</c:v>
                </c:pt>
                <c:pt idx="3422">
                  <c:v>114.384336948</c:v>
                </c:pt>
                <c:pt idx="3423">
                  <c:v>114.384336948</c:v>
                </c:pt>
                <c:pt idx="3424">
                  <c:v>114.384336948</c:v>
                </c:pt>
                <c:pt idx="3425">
                  <c:v>114.384336948</c:v>
                </c:pt>
                <c:pt idx="3426">
                  <c:v>114.530241012</c:v>
                </c:pt>
                <c:pt idx="3427">
                  <c:v>114.56088685899999</c:v>
                </c:pt>
                <c:pt idx="3428">
                  <c:v>114.598712921</c:v>
                </c:pt>
                <c:pt idx="3429">
                  <c:v>114.6536448</c:v>
                </c:pt>
                <c:pt idx="3430">
                  <c:v>114.6536448</c:v>
                </c:pt>
                <c:pt idx="3431">
                  <c:v>114.705914974</c:v>
                </c:pt>
                <c:pt idx="3432">
                  <c:v>114.75434994699999</c:v>
                </c:pt>
                <c:pt idx="3433">
                  <c:v>114.75434994699999</c:v>
                </c:pt>
                <c:pt idx="3434">
                  <c:v>114.805986881</c:v>
                </c:pt>
                <c:pt idx="3435">
                  <c:v>114.805986881</c:v>
                </c:pt>
                <c:pt idx="3436">
                  <c:v>114.855858802</c:v>
                </c:pt>
                <c:pt idx="3437">
                  <c:v>114.90577101700001</c:v>
                </c:pt>
                <c:pt idx="3438">
                  <c:v>114.90577101700001</c:v>
                </c:pt>
                <c:pt idx="3439">
                  <c:v>114.94287991500001</c:v>
                </c:pt>
                <c:pt idx="3440">
                  <c:v>114.990393877</c:v>
                </c:pt>
                <c:pt idx="3441">
                  <c:v>115.029097795</c:v>
                </c:pt>
                <c:pt idx="3442">
                  <c:v>115.064893961</c:v>
                </c:pt>
                <c:pt idx="3443">
                  <c:v>115.064893961</c:v>
                </c:pt>
                <c:pt idx="3444">
                  <c:v>115.064893961</c:v>
                </c:pt>
                <c:pt idx="3445">
                  <c:v>115.064893961</c:v>
                </c:pt>
                <c:pt idx="3446">
                  <c:v>115.064893961</c:v>
                </c:pt>
                <c:pt idx="3447">
                  <c:v>115.064893961</c:v>
                </c:pt>
                <c:pt idx="3448">
                  <c:v>115.064893961</c:v>
                </c:pt>
                <c:pt idx="3449">
                  <c:v>115.295569896</c:v>
                </c:pt>
                <c:pt idx="3450">
                  <c:v>115.35716891200001</c:v>
                </c:pt>
                <c:pt idx="3451">
                  <c:v>115.35716891200001</c:v>
                </c:pt>
                <c:pt idx="3452">
                  <c:v>115.411117792</c:v>
                </c:pt>
                <c:pt idx="3453">
                  <c:v>115.425094843</c:v>
                </c:pt>
                <c:pt idx="3454">
                  <c:v>115.425094843</c:v>
                </c:pt>
                <c:pt idx="3455">
                  <c:v>115.425094843</c:v>
                </c:pt>
                <c:pt idx="3456">
                  <c:v>115.425094843</c:v>
                </c:pt>
                <c:pt idx="3457">
                  <c:v>115.425094843</c:v>
                </c:pt>
                <c:pt idx="3458">
                  <c:v>115.425094843</c:v>
                </c:pt>
                <c:pt idx="3459">
                  <c:v>115.425094843</c:v>
                </c:pt>
                <c:pt idx="3460">
                  <c:v>115.425094843</c:v>
                </c:pt>
                <c:pt idx="3461">
                  <c:v>115.425094843</c:v>
                </c:pt>
                <c:pt idx="3462">
                  <c:v>115.730904817</c:v>
                </c:pt>
                <c:pt idx="3463">
                  <c:v>115.75759386999999</c:v>
                </c:pt>
                <c:pt idx="3464">
                  <c:v>115.79725098599999</c:v>
                </c:pt>
                <c:pt idx="3465">
                  <c:v>115.831291914</c:v>
                </c:pt>
                <c:pt idx="3466">
                  <c:v>115.863668918</c:v>
                </c:pt>
                <c:pt idx="3467">
                  <c:v>115.863668918</c:v>
                </c:pt>
                <c:pt idx="3468">
                  <c:v>115.863668918</c:v>
                </c:pt>
                <c:pt idx="3469">
                  <c:v>115.863668918</c:v>
                </c:pt>
                <c:pt idx="3470">
                  <c:v>115.863668918</c:v>
                </c:pt>
                <c:pt idx="3471">
                  <c:v>115.863668918</c:v>
                </c:pt>
                <c:pt idx="3472">
                  <c:v>116.063193798</c:v>
                </c:pt>
                <c:pt idx="3473">
                  <c:v>116.098644971</c:v>
                </c:pt>
                <c:pt idx="3474">
                  <c:v>116.14583802200001</c:v>
                </c:pt>
                <c:pt idx="3475">
                  <c:v>116.14583802200001</c:v>
                </c:pt>
                <c:pt idx="3476">
                  <c:v>116.19982290199999</c:v>
                </c:pt>
                <c:pt idx="3477">
                  <c:v>116.246987819</c:v>
                </c:pt>
                <c:pt idx="3478">
                  <c:v>116.246987819</c:v>
                </c:pt>
                <c:pt idx="3479">
                  <c:v>116.302174806</c:v>
                </c:pt>
                <c:pt idx="3480">
                  <c:v>116.3488729</c:v>
                </c:pt>
                <c:pt idx="3481">
                  <c:v>116.3488729</c:v>
                </c:pt>
                <c:pt idx="3482">
                  <c:v>116.40057182300001</c:v>
                </c:pt>
                <c:pt idx="3483">
                  <c:v>116.40057182300001</c:v>
                </c:pt>
                <c:pt idx="3484">
                  <c:v>116.40057182300001</c:v>
                </c:pt>
                <c:pt idx="3485">
                  <c:v>116.40057182300001</c:v>
                </c:pt>
                <c:pt idx="3486">
                  <c:v>116.40057182300001</c:v>
                </c:pt>
                <c:pt idx="3487">
                  <c:v>116.40057182300001</c:v>
                </c:pt>
                <c:pt idx="3488">
                  <c:v>116.40057182300001</c:v>
                </c:pt>
                <c:pt idx="3489">
                  <c:v>116.628577947</c:v>
                </c:pt>
                <c:pt idx="3490">
                  <c:v>116.671868801</c:v>
                </c:pt>
                <c:pt idx="3491">
                  <c:v>116.709864854</c:v>
                </c:pt>
                <c:pt idx="3492">
                  <c:v>116.75835680900001</c:v>
                </c:pt>
                <c:pt idx="3493">
                  <c:v>116.75835680900001</c:v>
                </c:pt>
                <c:pt idx="3494">
                  <c:v>116.800674915</c:v>
                </c:pt>
                <c:pt idx="3495">
                  <c:v>116.836971998</c:v>
                </c:pt>
                <c:pt idx="3496">
                  <c:v>116.87447381</c:v>
                </c:pt>
                <c:pt idx="3497">
                  <c:v>116.87447381</c:v>
                </c:pt>
                <c:pt idx="3498">
                  <c:v>116.87447381</c:v>
                </c:pt>
                <c:pt idx="3499">
                  <c:v>116.87447381</c:v>
                </c:pt>
                <c:pt idx="3500">
                  <c:v>116.87447381</c:v>
                </c:pt>
                <c:pt idx="3501">
                  <c:v>116.87447381</c:v>
                </c:pt>
                <c:pt idx="3502">
                  <c:v>116.87447381</c:v>
                </c:pt>
                <c:pt idx="3503">
                  <c:v>116.87447381</c:v>
                </c:pt>
                <c:pt idx="3504">
                  <c:v>116.87447381</c:v>
                </c:pt>
                <c:pt idx="3505">
                  <c:v>116.87447381</c:v>
                </c:pt>
                <c:pt idx="3506">
                  <c:v>117.19413495000001</c:v>
                </c:pt>
                <c:pt idx="3507">
                  <c:v>117.256879806</c:v>
                </c:pt>
                <c:pt idx="3508">
                  <c:v>117.256879806</c:v>
                </c:pt>
                <c:pt idx="3509">
                  <c:v>117.308717966</c:v>
                </c:pt>
                <c:pt idx="3510">
                  <c:v>117.323518991</c:v>
                </c:pt>
                <c:pt idx="3511">
                  <c:v>117.361955881</c:v>
                </c:pt>
                <c:pt idx="3512">
                  <c:v>117.43257689399999</c:v>
                </c:pt>
                <c:pt idx="3513">
                  <c:v>117.43257689399999</c:v>
                </c:pt>
                <c:pt idx="3514">
                  <c:v>117.453113794</c:v>
                </c:pt>
                <c:pt idx="3515">
                  <c:v>117.453113794</c:v>
                </c:pt>
                <c:pt idx="3516">
                  <c:v>117.453113794</c:v>
                </c:pt>
                <c:pt idx="3517">
                  <c:v>117.453113794</c:v>
                </c:pt>
                <c:pt idx="3518">
                  <c:v>117.453113794</c:v>
                </c:pt>
                <c:pt idx="3519">
                  <c:v>117.453113794</c:v>
                </c:pt>
                <c:pt idx="3520">
                  <c:v>117.453113794</c:v>
                </c:pt>
                <c:pt idx="3521">
                  <c:v>117.70631980899999</c:v>
                </c:pt>
                <c:pt idx="3522">
                  <c:v>117.751587867</c:v>
                </c:pt>
                <c:pt idx="3523">
                  <c:v>117.751587867</c:v>
                </c:pt>
                <c:pt idx="3524">
                  <c:v>117.79325294500001</c:v>
                </c:pt>
                <c:pt idx="3525">
                  <c:v>117.83842801999999</c:v>
                </c:pt>
                <c:pt idx="3526">
                  <c:v>117.87626481</c:v>
                </c:pt>
                <c:pt idx="3527">
                  <c:v>117.922704935</c:v>
                </c:pt>
                <c:pt idx="3528">
                  <c:v>117.922704935</c:v>
                </c:pt>
                <c:pt idx="3529">
                  <c:v>117.95529794700001</c:v>
                </c:pt>
                <c:pt idx="3530">
                  <c:v>117.95529794700001</c:v>
                </c:pt>
                <c:pt idx="3531">
                  <c:v>117.95529794700001</c:v>
                </c:pt>
                <c:pt idx="3532">
                  <c:v>117.95529794700001</c:v>
                </c:pt>
                <c:pt idx="3533">
                  <c:v>117.95529794700001</c:v>
                </c:pt>
                <c:pt idx="3534">
                  <c:v>117.95529794700001</c:v>
                </c:pt>
                <c:pt idx="3535">
                  <c:v>117.95529794700001</c:v>
                </c:pt>
                <c:pt idx="3536">
                  <c:v>117.95529794700001</c:v>
                </c:pt>
                <c:pt idx="3537">
                  <c:v>118.231317997</c:v>
                </c:pt>
                <c:pt idx="3538">
                  <c:v>118.29351782800001</c:v>
                </c:pt>
                <c:pt idx="3539">
                  <c:v>118.29351782800001</c:v>
                </c:pt>
                <c:pt idx="3540">
                  <c:v>118.29351782800001</c:v>
                </c:pt>
                <c:pt idx="3541">
                  <c:v>118.29351782800001</c:v>
                </c:pt>
                <c:pt idx="3542">
                  <c:v>118.29351782800001</c:v>
                </c:pt>
                <c:pt idx="3543">
                  <c:v>118.29351782800001</c:v>
                </c:pt>
                <c:pt idx="3544">
                  <c:v>118.29351782800001</c:v>
                </c:pt>
                <c:pt idx="3545">
                  <c:v>118.29351782800001</c:v>
                </c:pt>
                <c:pt idx="3546">
                  <c:v>118.29351782800001</c:v>
                </c:pt>
                <c:pt idx="3547">
                  <c:v>118.581405878</c:v>
                </c:pt>
                <c:pt idx="3548">
                  <c:v>118.581405878</c:v>
                </c:pt>
                <c:pt idx="3549">
                  <c:v>118.630888939</c:v>
                </c:pt>
                <c:pt idx="3550">
                  <c:v>118.665243864</c:v>
                </c:pt>
                <c:pt idx="3551">
                  <c:v>118.69839787399999</c:v>
                </c:pt>
                <c:pt idx="3552">
                  <c:v>118.739557981</c:v>
                </c:pt>
                <c:pt idx="3553">
                  <c:v>118.739557981</c:v>
                </c:pt>
                <c:pt idx="3554">
                  <c:v>118.79583001100001</c:v>
                </c:pt>
                <c:pt idx="3555">
                  <c:v>118.79583001100001</c:v>
                </c:pt>
                <c:pt idx="3556">
                  <c:v>118.79583001100001</c:v>
                </c:pt>
                <c:pt idx="3557">
                  <c:v>118.79583001100001</c:v>
                </c:pt>
                <c:pt idx="3558">
                  <c:v>118.79583001100001</c:v>
                </c:pt>
                <c:pt idx="3559">
                  <c:v>118.79583001100001</c:v>
                </c:pt>
                <c:pt idx="3560">
                  <c:v>118.79583001100001</c:v>
                </c:pt>
                <c:pt idx="3561">
                  <c:v>118.79583001100001</c:v>
                </c:pt>
                <c:pt idx="3562">
                  <c:v>118.79583001100001</c:v>
                </c:pt>
                <c:pt idx="3563">
                  <c:v>119.096264839</c:v>
                </c:pt>
                <c:pt idx="3564">
                  <c:v>119.134797811</c:v>
                </c:pt>
                <c:pt idx="3565">
                  <c:v>119.17847681000001</c:v>
                </c:pt>
                <c:pt idx="3566">
                  <c:v>119.17847681000001</c:v>
                </c:pt>
                <c:pt idx="3567">
                  <c:v>119.17847681000001</c:v>
                </c:pt>
                <c:pt idx="3568">
                  <c:v>119.17847681000001</c:v>
                </c:pt>
                <c:pt idx="3569">
                  <c:v>119.17847681000001</c:v>
                </c:pt>
                <c:pt idx="3570">
                  <c:v>119.17847681000001</c:v>
                </c:pt>
                <c:pt idx="3571">
                  <c:v>119.17847681000001</c:v>
                </c:pt>
                <c:pt idx="3572">
                  <c:v>119.17847681000001</c:v>
                </c:pt>
                <c:pt idx="3573">
                  <c:v>119.17847681000001</c:v>
                </c:pt>
                <c:pt idx="3574">
                  <c:v>119.17847681000001</c:v>
                </c:pt>
                <c:pt idx="3575">
                  <c:v>119.17847681000001</c:v>
                </c:pt>
                <c:pt idx="3576">
                  <c:v>119.17847681000001</c:v>
                </c:pt>
                <c:pt idx="3577">
                  <c:v>119.568463802</c:v>
                </c:pt>
                <c:pt idx="3578">
                  <c:v>119.568463802</c:v>
                </c:pt>
                <c:pt idx="3579">
                  <c:v>119.633558988</c:v>
                </c:pt>
                <c:pt idx="3580">
                  <c:v>119.633558988</c:v>
                </c:pt>
                <c:pt idx="3581">
                  <c:v>119.633558988</c:v>
                </c:pt>
                <c:pt idx="3582">
                  <c:v>119.633558988</c:v>
                </c:pt>
                <c:pt idx="3583">
                  <c:v>119.633558988</c:v>
                </c:pt>
                <c:pt idx="3584">
                  <c:v>119.633558988</c:v>
                </c:pt>
                <c:pt idx="3585">
                  <c:v>119.633558988</c:v>
                </c:pt>
                <c:pt idx="3586">
                  <c:v>119.633558988</c:v>
                </c:pt>
                <c:pt idx="3587">
                  <c:v>119.90898084600001</c:v>
                </c:pt>
                <c:pt idx="3588">
                  <c:v>119.957298994</c:v>
                </c:pt>
                <c:pt idx="3589">
                  <c:v>119.957298994</c:v>
                </c:pt>
                <c:pt idx="3590">
                  <c:v>120.00891399299999</c:v>
                </c:pt>
                <c:pt idx="3591">
                  <c:v>120.056100845</c:v>
                </c:pt>
                <c:pt idx="3592">
                  <c:v>120.056100845</c:v>
                </c:pt>
                <c:pt idx="3593">
                  <c:v>120.11375379499999</c:v>
                </c:pt>
                <c:pt idx="3594">
                  <c:v>120.11375379499999</c:v>
                </c:pt>
                <c:pt idx="3595">
                  <c:v>120.158758878</c:v>
                </c:pt>
                <c:pt idx="3596">
                  <c:v>120.20271492000001</c:v>
                </c:pt>
                <c:pt idx="3597">
                  <c:v>120.25428199700001</c:v>
                </c:pt>
                <c:pt idx="3598">
                  <c:v>120.25428199700001</c:v>
                </c:pt>
                <c:pt idx="3599">
                  <c:v>120.301073789</c:v>
                </c:pt>
                <c:pt idx="3600">
                  <c:v>120.33930993</c:v>
                </c:pt>
              </c:numCache>
            </c:numRef>
          </c:xVal>
          <c:yVal>
            <c:numRef>
              <c:f>Sheet1!$R$13:$R$40000</c:f>
              <c:numCache>
                <c:formatCode>General</c:formatCode>
                <c:ptCount val="39988"/>
                <c:pt idx="0">
                  <c:v>6.9325605860087597E-3</c:v>
                </c:pt>
                <c:pt idx="1">
                  <c:v>6.9325605860087597E-3</c:v>
                </c:pt>
                <c:pt idx="2">
                  <c:v>6.7199533041884946E-3</c:v>
                </c:pt>
                <c:pt idx="3">
                  <c:v>7.7607983803316266E-3</c:v>
                </c:pt>
                <c:pt idx="4">
                  <c:v>7.2325826874733018E-3</c:v>
                </c:pt>
                <c:pt idx="5">
                  <c:v>7.5402592637637267E-3</c:v>
                </c:pt>
                <c:pt idx="6">
                  <c:v>7.5402592637637267E-3</c:v>
                </c:pt>
                <c:pt idx="7">
                  <c:v>7.5402592637637267E-3</c:v>
                </c:pt>
                <c:pt idx="8">
                  <c:v>7.4882040669462802E-3</c:v>
                </c:pt>
                <c:pt idx="9">
                  <c:v>7.6123796897080986E-3</c:v>
                </c:pt>
                <c:pt idx="10">
                  <c:v>7.6123796897080986E-3</c:v>
                </c:pt>
                <c:pt idx="11">
                  <c:v>7.4810632193543086E-3</c:v>
                </c:pt>
                <c:pt idx="12">
                  <c:v>7.4818175361086731E-3</c:v>
                </c:pt>
                <c:pt idx="13">
                  <c:v>7.2540309735404651E-3</c:v>
                </c:pt>
                <c:pt idx="14">
                  <c:v>7.3169730184767107E-3</c:v>
                </c:pt>
                <c:pt idx="15">
                  <c:v>7.3169730184767107E-3</c:v>
                </c:pt>
                <c:pt idx="16">
                  <c:v>7.3390461958320469E-3</c:v>
                </c:pt>
                <c:pt idx="17">
                  <c:v>7.2810871298145544E-3</c:v>
                </c:pt>
                <c:pt idx="18">
                  <c:v>7.2810871298145544E-3</c:v>
                </c:pt>
                <c:pt idx="19">
                  <c:v>7.1932634867928891E-3</c:v>
                </c:pt>
                <c:pt idx="20">
                  <c:v>7.2725862211488329E-3</c:v>
                </c:pt>
                <c:pt idx="21">
                  <c:v>7.3833189160561474E-3</c:v>
                </c:pt>
                <c:pt idx="22">
                  <c:v>7.3833189160561474E-3</c:v>
                </c:pt>
                <c:pt idx="23">
                  <c:v>7.6113553459376806E-3</c:v>
                </c:pt>
                <c:pt idx="24">
                  <c:v>7.6166895977565069E-3</c:v>
                </c:pt>
                <c:pt idx="25">
                  <c:v>7.3814156963581817E-3</c:v>
                </c:pt>
                <c:pt idx="26">
                  <c:v>7.350308839520342E-3</c:v>
                </c:pt>
                <c:pt idx="27">
                  <c:v>7.3677317321826918E-3</c:v>
                </c:pt>
                <c:pt idx="28">
                  <c:v>7.5899326756130314E-3</c:v>
                </c:pt>
                <c:pt idx="29">
                  <c:v>7.2988861739064206E-3</c:v>
                </c:pt>
                <c:pt idx="30">
                  <c:v>7.2988861739064206E-3</c:v>
                </c:pt>
                <c:pt idx="31">
                  <c:v>7.2750703871578698E-3</c:v>
                </c:pt>
                <c:pt idx="32">
                  <c:v>7.2882427738376609E-3</c:v>
                </c:pt>
                <c:pt idx="33">
                  <c:v>7.2690395352547621E-3</c:v>
                </c:pt>
                <c:pt idx="34">
                  <c:v>7.2690395352547621E-3</c:v>
                </c:pt>
                <c:pt idx="35">
                  <c:v>7.1170270213996439E-3</c:v>
                </c:pt>
                <c:pt idx="36">
                  <c:v>7.2469796204804177E-3</c:v>
                </c:pt>
                <c:pt idx="37">
                  <c:v>7.1672614221126446E-3</c:v>
                </c:pt>
                <c:pt idx="38">
                  <c:v>7.5518485257335261E-3</c:v>
                </c:pt>
                <c:pt idx="39">
                  <c:v>7.5518485257335261E-3</c:v>
                </c:pt>
                <c:pt idx="40">
                  <c:v>7.2589987236149484E-3</c:v>
                </c:pt>
                <c:pt idx="41">
                  <c:v>6.7678577786073474E-3</c:v>
                </c:pt>
                <c:pt idx="42">
                  <c:v>7.0161425176109987E-3</c:v>
                </c:pt>
                <c:pt idx="43">
                  <c:v>7.0161425176109987E-3</c:v>
                </c:pt>
                <c:pt idx="44">
                  <c:v>7.2845040386728399E-3</c:v>
                </c:pt>
                <c:pt idx="45">
                  <c:v>7.352605220028452E-3</c:v>
                </c:pt>
                <c:pt idx="46">
                  <c:v>7.5461695798673539E-3</c:v>
                </c:pt>
                <c:pt idx="47">
                  <c:v>7.4563419060903607E-3</c:v>
                </c:pt>
                <c:pt idx="48">
                  <c:v>7.4563419060903607E-3</c:v>
                </c:pt>
                <c:pt idx="49">
                  <c:v>7.4106609165202758E-3</c:v>
                </c:pt>
                <c:pt idx="50">
                  <c:v>7.2322844347172954E-3</c:v>
                </c:pt>
                <c:pt idx="51">
                  <c:v>7.2774050467223211E-3</c:v>
                </c:pt>
                <c:pt idx="52">
                  <c:v>7.2774050467223211E-3</c:v>
                </c:pt>
                <c:pt idx="53">
                  <c:v>7.4949796116773604E-3</c:v>
                </c:pt>
                <c:pt idx="54">
                  <c:v>7.4156388690052033E-3</c:v>
                </c:pt>
                <c:pt idx="55">
                  <c:v>7.0824103770491531E-3</c:v>
                </c:pt>
                <c:pt idx="56">
                  <c:v>7.0824103770491531E-3</c:v>
                </c:pt>
                <c:pt idx="57">
                  <c:v>7.0976100307353351E-3</c:v>
                </c:pt>
                <c:pt idx="58">
                  <c:v>7.253676763077227E-3</c:v>
                </c:pt>
                <c:pt idx="59">
                  <c:v>7.253676763077227E-3</c:v>
                </c:pt>
                <c:pt idx="60">
                  <c:v>7.3518984890550421E-3</c:v>
                </c:pt>
                <c:pt idx="61">
                  <c:v>7.2427521706107251E-3</c:v>
                </c:pt>
                <c:pt idx="62">
                  <c:v>7.2427521706107251E-3</c:v>
                </c:pt>
                <c:pt idx="63">
                  <c:v>7.2427521706107251E-3</c:v>
                </c:pt>
                <c:pt idx="64">
                  <c:v>7.3078446467624014E-3</c:v>
                </c:pt>
                <c:pt idx="65">
                  <c:v>7.4620400871714676E-3</c:v>
                </c:pt>
                <c:pt idx="66">
                  <c:v>7.4620400871714676E-3</c:v>
                </c:pt>
                <c:pt idx="67">
                  <c:v>7.4874720478024237E-3</c:v>
                </c:pt>
                <c:pt idx="68">
                  <c:v>7.2143849650931208E-3</c:v>
                </c:pt>
                <c:pt idx="69">
                  <c:v>7.2143849650931208E-3</c:v>
                </c:pt>
                <c:pt idx="70">
                  <c:v>7.0780925273849632E-3</c:v>
                </c:pt>
                <c:pt idx="71">
                  <c:v>7.1838517679074926E-3</c:v>
                </c:pt>
                <c:pt idx="72">
                  <c:v>7.1838517679074926E-3</c:v>
                </c:pt>
                <c:pt idx="73">
                  <c:v>7.2674744673068281E-3</c:v>
                </c:pt>
                <c:pt idx="74">
                  <c:v>7.2674744673068281E-3</c:v>
                </c:pt>
                <c:pt idx="75">
                  <c:v>7.2676106736069557E-3</c:v>
                </c:pt>
                <c:pt idx="76">
                  <c:v>7.2785674492764907E-3</c:v>
                </c:pt>
                <c:pt idx="77">
                  <c:v>7.1248750824620122E-3</c:v>
                </c:pt>
                <c:pt idx="78">
                  <c:v>7.1506163164457024E-3</c:v>
                </c:pt>
                <c:pt idx="79">
                  <c:v>7.32057332458734E-3</c:v>
                </c:pt>
                <c:pt idx="80">
                  <c:v>7.386934207293902E-3</c:v>
                </c:pt>
                <c:pt idx="81">
                  <c:v>7.386934207293902E-3</c:v>
                </c:pt>
                <c:pt idx="82">
                  <c:v>7.2945310165578869E-3</c:v>
                </c:pt>
                <c:pt idx="83">
                  <c:v>7.28946267312372E-3</c:v>
                </c:pt>
                <c:pt idx="84">
                  <c:v>7.3926376999689366E-3</c:v>
                </c:pt>
                <c:pt idx="85">
                  <c:v>7.3926376999689366E-3</c:v>
                </c:pt>
                <c:pt idx="86">
                  <c:v>7.5014243647093526E-3</c:v>
                </c:pt>
                <c:pt idx="87">
                  <c:v>7.372829122874236E-3</c:v>
                </c:pt>
                <c:pt idx="88">
                  <c:v>7.3819926729431504E-3</c:v>
                </c:pt>
                <c:pt idx="89">
                  <c:v>7.3819926729431504E-3</c:v>
                </c:pt>
                <c:pt idx="90">
                  <c:v>7.3610322496325403E-3</c:v>
                </c:pt>
                <c:pt idx="91">
                  <c:v>7.3223321430661154E-3</c:v>
                </c:pt>
                <c:pt idx="92">
                  <c:v>7.3223321430661154E-3</c:v>
                </c:pt>
                <c:pt idx="93">
                  <c:v>7.3466255746405251E-3</c:v>
                </c:pt>
                <c:pt idx="94">
                  <c:v>7.368345848918989E-3</c:v>
                </c:pt>
                <c:pt idx="95">
                  <c:v>7.3497106553475494E-3</c:v>
                </c:pt>
                <c:pt idx="96">
                  <c:v>7.3497106553475494E-3</c:v>
                </c:pt>
                <c:pt idx="97">
                  <c:v>7.355497515966064E-3</c:v>
                </c:pt>
                <c:pt idx="98">
                  <c:v>7.3501776574481509E-3</c:v>
                </c:pt>
                <c:pt idx="99">
                  <c:v>7.3498563813862846E-3</c:v>
                </c:pt>
                <c:pt idx="100">
                  <c:v>7.3241027834751588E-3</c:v>
                </c:pt>
                <c:pt idx="101">
                  <c:v>7.3241027834751588E-3</c:v>
                </c:pt>
                <c:pt idx="102">
                  <c:v>7.4609152609773494E-3</c:v>
                </c:pt>
                <c:pt idx="103">
                  <c:v>7.3375460546597909E-3</c:v>
                </c:pt>
                <c:pt idx="104">
                  <c:v>7.3375460546597909E-3</c:v>
                </c:pt>
                <c:pt idx="105">
                  <c:v>7.4255048686036754E-3</c:v>
                </c:pt>
                <c:pt idx="106">
                  <c:v>7.386188780290473E-3</c:v>
                </c:pt>
                <c:pt idx="107">
                  <c:v>7.3177142985624E-3</c:v>
                </c:pt>
                <c:pt idx="108">
                  <c:v>7.198773377352502E-3</c:v>
                </c:pt>
                <c:pt idx="109">
                  <c:v>7.198773377352502E-3</c:v>
                </c:pt>
                <c:pt idx="110">
                  <c:v>7.3345828265625329E-3</c:v>
                </c:pt>
                <c:pt idx="111">
                  <c:v>7.1061922207721062E-3</c:v>
                </c:pt>
                <c:pt idx="112">
                  <c:v>7.1061922207721062E-3</c:v>
                </c:pt>
                <c:pt idx="113">
                  <c:v>7.1144554550748723E-3</c:v>
                </c:pt>
                <c:pt idx="114">
                  <c:v>6.8507803206285939E-3</c:v>
                </c:pt>
                <c:pt idx="115">
                  <c:v>7.3575793517957067E-3</c:v>
                </c:pt>
                <c:pt idx="116">
                  <c:v>7.3575793517957067E-3</c:v>
                </c:pt>
                <c:pt idx="117">
                  <c:v>7.6186677411489989E-3</c:v>
                </c:pt>
                <c:pt idx="118">
                  <c:v>7.3253176492799332E-3</c:v>
                </c:pt>
                <c:pt idx="119">
                  <c:v>7.3253176492799332E-3</c:v>
                </c:pt>
                <c:pt idx="120">
                  <c:v>8.6706633831926394E-3</c:v>
                </c:pt>
                <c:pt idx="121">
                  <c:v>8.2563609946177674E-3</c:v>
                </c:pt>
                <c:pt idx="122">
                  <c:v>1.172543977755439E-2</c:v>
                </c:pt>
                <c:pt idx="123">
                  <c:v>1.348809403557362E-2</c:v>
                </c:pt>
                <c:pt idx="124">
                  <c:v>1.348809403557362E-2</c:v>
                </c:pt>
                <c:pt idx="125">
                  <c:v>1.348809403557362E-2</c:v>
                </c:pt>
                <c:pt idx="126">
                  <c:v>1.348809403557362E-2</c:v>
                </c:pt>
                <c:pt idx="127">
                  <c:v>1.348809403557362E-2</c:v>
                </c:pt>
                <c:pt idx="128">
                  <c:v>1.0795105535287239E-2</c:v>
                </c:pt>
                <c:pt idx="129">
                  <c:v>4.3178619377321807E-2</c:v>
                </c:pt>
                <c:pt idx="130">
                  <c:v>4.3178619377321807E-2</c:v>
                </c:pt>
                <c:pt idx="131">
                  <c:v>5.3617300222096098E-2</c:v>
                </c:pt>
                <c:pt idx="132">
                  <c:v>5.8026655008052673E-2</c:v>
                </c:pt>
                <c:pt idx="133">
                  <c:v>6.6006542871180018E-2</c:v>
                </c:pt>
                <c:pt idx="134">
                  <c:v>6.6006542871180018E-2</c:v>
                </c:pt>
                <c:pt idx="135">
                  <c:v>6.996588329075823E-2</c:v>
                </c:pt>
                <c:pt idx="136">
                  <c:v>7.4721664927598214E-2</c:v>
                </c:pt>
                <c:pt idx="137">
                  <c:v>7.7712067692000827E-2</c:v>
                </c:pt>
                <c:pt idx="138">
                  <c:v>8.23351502357728E-2</c:v>
                </c:pt>
                <c:pt idx="139">
                  <c:v>9.3343497532337963E-2</c:v>
                </c:pt>
                <c:pt idx="140">
                  <c:v>9.7566269506881201E-2</c:v>
                </c:pt>
                <c:pt idx="141">
                  <c:v>9.7566269506881201E-2</c:v>
                </c:pt>
                <c:pt idx="142">
                  <c:v>0.1030280239523602</c:v>
                </c:pt>
                <c:pt idx="143">
                  <c:v>0.11007533791673869</c:v>
                </c:pt>
                <c:pt idx="144">
                  <c:v>0.10692070066861489</c:v>
                </c:pt>
                <c:pt idx="145">
                  <c:v>0.10692070066861489</c:v>
                </c:pt>
                <c:pt idx="146">
                  <c:v>0.10692070066861489</c:v>
                </c:pt>
                <c:pt idx="147">
                  <c:v>0.10692070066861489</c:v>
                </c:pt>
                <c:pt idx="148">
                  <c:v>0.10692070066861489</c:v>
                </c:pt>
                <c:pt idx="149">
                  <c:v>0.10692070066861489</c:v>
                </c:pt>
                <c:pt idx="150">
                  <c:v>0.10692070066861489</c:v>
                </c:pt>
                <c:pt idx="151">
                  <c:v>0.1115366140226826</c:v>
                </c:pt>
                <c:pt idx="152">
                  <c:v>0.1413008609745981</c:v>
                </c:pt>
                <c:pt idx="153">
                  <c:v>0.1502043667723614</c:v>
                </c:pt>
                <c:pt idx="154">
                  <c:v>0.15177654057821241</c:v>
                </c:pt>
                <c:pt idx="155">
                  <c:v>0.1645877194504316</c:v>
                </c:pt>
                <c:pt idx="156">
                  <c:v>0.1645877194504316</c:v>
                </c:pt>
                <c:pt idx="157">
                  <c:v>0.17270137675703401</c:v>
                </c:pt>
                <c:pt idx="158">
                  <c:v>0.18182795427258561</c:v>
                </c:pt>
                <c:pt idx="159">
                  <c:v>0.18182795427258561</c:v>
                </c:pt>
                <c:pt idx="160">
                  <c:v>0.1939401811879029</c:v>
                </c:pt>
                <c:pt idx="161">
                  <c:v>0.2005902838503274</c:v>
                </c:pt>
                <c:pt idx="162">
                  <c:v>0.20519943968518131</c:v>
                </c:pt>
                <c:pt idx="163">
                  <c:v>0.20519943968518131</c:v>
                </c:pt>
                <c:pt idx="164">
                  <c:v>0.21895918111464971</c:v>
                </c:pt>
                <c:pt idx="165">
                  <c:v>0.21895918111464971</c:v>
                </c:pt>
                <c:pt idx="166">
                  <c:v>0.21895918111464971</c:v>
                </c:pt>
                <c:pt idx="167">
                  <c:v>0.21895918111464971</c:v>
                </c:pt>
                <c:pt idx="168">
                  <c:v>0.21780708945843599</c:v>
                </c:pt>
                <c:pt idx="169">
                  <c:v>0.24114948516697371</c:v>
                </c:pt>
                <c:pt idx="170">
                  <c:v>0.24015038318377929</c:v>
                </c:pt>
                <c:pt idx="171">
                  <c:v>0.2449700588306018</c:v>
                </c:pt>
                <c:pt idx="172">
                  <c:v>0.2449700588306018</c:v>
                </c:pt>
                <c:pt idx="173">
                  <c:v>0.26134738042169781</c:v>
                </c:pt>
                <c:pt idx="174">
                  <c:v>0.26636562671522801</c:v>
                </c:pt>
                <c:pt idx="175">
                  <c:v>0.27257342194982181</c:v>
                </c:pt>
                <c:pt idx="176">
                  <c:v>0.27864262422919689</c:v>
                </c:pt>
                <c:pt idx="177">
                  <c:v>0.28410189043185269</c:v>
                </c:pt>
                <c:pt idx="178">
                  <c:v>0.28968066371477402</c:v>
                </c:pt>
                <c:pt idx="179">
                  <c:v>0.29705037082232022</c:v>
                </c:pt>
                <c:pt idx="180">
                  <c:v>0.29705037082232022</c:v>
                </c:pt>
                <c:pt idx="181">
                  <c:v>0.30507366864839008</c:v>
                </c:pt>
                <c:pt idx="182">
                  <c:v>0.31149848144086861</c:v>
                </c:pt>
                <c:pt idx="183">
                  <c:v>0.32606840725571712</c:v>
                </c:pt>
                <c:pt idx="184">
                  <c:v>0.32996268601677381</c:v>
                </c:pt>
                <c:pt idx="185">
                  <c:v>0.33450331436553021</c:v>
                </c:pt>
                <c:pt idx="186">
                  <c:v>0.33897424302665158</c:v>
                </c:pt>
                <c:pt idx="187">
                  <c:v>0.34716620580352231</c:v>
                </c:pt>
                <c:pt idx="188">
                  <c:v>0.34716620580352231</c:v>
                </c:pt>
                <c:pt idx="189">
                  <c:v>0.35736918972265691</c:v>
                </c:pt>
                <c:pt idx="190">
                  <c:v>0.36227587436342867</c:v>
                </c:pt>
                <c:pt idx="191">
                  <c:v>0.36703511476209921</c:v>
                </c:pt>
                <c:pt idx="192">
                  <c:v>0.36703511476209921</c:v>
                </c:pt>
                <c:pt idx="193">
                  <c:v>0.37759211441231982</c:v>
                </c:pt>
                <c:pt idx="194">
                  <c:v>0.38219069443141812</c:v>
                </c:pt>
                <c:pt idx="195">
                  <c:v>0.38219069443141812</c:v>
                </c:pt>
                <c:pt idx="196">
                  <c:v>0.38219069443141812</c:v>
                </c:pt>
                <c:pt idx="197">
                  <c:v>0.38219069443141812</c:v>
                </c:pt>
                <c:pt idx="198">
                  <c:v>0.38219069443141812</c:v>
                </c:pt>
                <c:pt idx="200">
                  <c:v>0.4139975956942647</c:v>
                </c:pt>
                <c:pt idx="201">
                  <c:v>0.42143601571719491</c:v>
                </c:pt>
                <c:pt idx="202">
                  <c:v>0.42553044112600352</c:v>
                </c:pt>
                <c:pt idx="203">
                  <c:v>0.43350312524182388</c:v>
                </c:pt>
                <c:pt idx="204">
                  <c:v>0.43350312524182388</c:v>
                </c:pt>
                <c:pt idx="205">
                  <c:v>0.44240330110698739</c:v>
                </c:pt>
                <c:pt idx="206">
                  <c:v>0.4570419278802606</c:v>
                </c:pt>
                <c:pt idx="207">
                  <c:v>0.45704192783913677</c:v>
                </c:pt>
                <c:pt idx="208">
                  <c:v>0.45704192783913677</c:v>
                </c:pt>
                <c:pt idx="209">
                  <c:v>0.46787400003154961</c:v>
                </c:pt>
                <c:pt idx="210">
                  <c:v>0.47708937288604458</c:v>
                </c:pt>
                <c:pt idx="211">
                  <c:v>0.48459352254546451</c:v>
                </c:pt>
                <c:pt idx="212">
                  <c:v>0.48459352254546451</c:v>
                </c:pt>
                <c:pt idx="213">
                  <c:v>0.4915727495714074</c:v>
                </c:pt>
                <c:pt idx="214">
                  <c:v>0.50782453681978479</c:v>
                </c:pt>
                <c:pt idx="215">
                  <c:v>0.50782453681978479</c:v>
                </c:pt>
                <c:pt idx="216">
                  <c:v>0.51108695836052387</c:v>
                </c:pt>
                <c:pt idx="217">
                  <c:v>0.51845527657972446</c:v>
                </c:pt>
                <c:pt idx="218">
                  <c:v>0.5290932935229673</c:v>
                </c:pt>
                <c:pt idx="219">
                  <c:v>0.5290932935229673</c:v>
                </c:pt>
                <c:pt idx="220">
                  <c:v>0.53965776146978794</c:v>
                </c:pt>
                <c:pt idx="221">
                  <c:v>0.5475377346402106</c:v>
                </c:pt>
                <c:pt idx="222">
                  <c:v>0.5475377346402106</c:v>
                </c:pt>
                <c:pt idx="223">
                  <c:v>0.55520159616681231</c:v>
                </c:pt>
                <c:pt idx="224">
                  <c:v>0.55520159616681231</c:v>
                </c:pt>
                <c:pt idx="225">
                  <c:v>0.55520159616681231</c:v>
                </c:pt>
                <c:pt idx="226">
                  <c:v>0.55520159616681231</c:v>
                </c:pt>
                <c:pt idx="227">
                  <c:v>0.55520159616681231</c:v>
                </c:pt>
                <c:pt idx="228">
                  <c:v>0.55520159616681231</c:v>
                </c:pt>
                <c:pt idx="230">
                  <c:v>0.55683186867776602</c:v>
                </c:pt>
                <c:pt idx="231">
                  <c:v>0.55683186867776602</c:v>
                </c:pt>
                <c:pt idx="232">
                  <c:v>0.55683186867776602</c:v>
                </c:pt>
                <c:pt idx="233">
                  <c:v>0.55683186867776602</c:v>
                </c:pt>
                <c:pt idx="236">
                  <c:v>0.56106241891547104</c:v>
                </c:pt>
                <c:pt idx="237">
                  <c:v>0.56155521726698399</c:v>
                </c:pt>
                <c:pt idx="238">
                  <c:v>0.56112795118732628</c:v>
                </c:pt>
                <c:pt idx="239">
                  <c:v>0.56112795118732628</c:v>
                </c:pt>
                <c:pt idx="240">
                  <c:v>0.55938690767572208</c:v>
                </c:pt>
                <c:pt idx="241">
                  <c:v>0.55952571277137653</c:v>
                </c:pt>
                <c:pt idx="242">
                  <c:v>0.55952571277137653</c:v>
                </c:pt>
                <c:pt idx="243">
                  <c:v>0.56033080460180651</c:v>
                </c:pt>
                <c:pt idx="244">
                  <c:v>0.56008402890601716</c:v>
                </c:pt>
                <c:pt idx="245">
                  <c:v>0.56162139914368758</c:v>
                </c:pt>
                <c:pt idx="246">
                  <c:v>0.56162139914368758</c:v>
                </c:pt>
                <c:pt idx="247">
                  <c:v>0.5614944406849055</c:v>
                </c:pt>
                <c:pt idx="248">
                  <c:v>0.56086032469599012</c:v>
                </c:pt>
                <c:pt idx="249">
                  <c:v>0.56086032469599012</c:v>
                </c:pt>
                <c:pt idx="250">
                  <c:v>0.56023079468264392</c:v>
                </c:pt>
                <c:pt idx="251">
                  <c:v>0.56019473360722438</c:v>
                </c:pt>
                <c:pt idx="252">
                  <c:v>0.56044451333652145</c:v>
                </c:pt>
                <c:pt idx="253">
                  <c:v>0.56095598389638845</c:v>
                </c:pt>
                <c:pt idx="254">
                  <c:v>0.56095598389638845</c:v>
                </c:pt>
                <c:pt idx="255">
                  <c:v>0.55989124718018024</c:v>
                </c:pt>
                <c:pt idx="256">
                  <c:v>0.55545803983309883</c:v>
                </c:pt>
                <c:pt idx="257">
                  <c:v>0.55620150998476381</c:v>
                </c:pt>
                <c:pt idx="258">
                  <c:v>0.55618870354041738</c:v>
                </c:pt>
                <c:pt idx="259">
                  <c:v>0.55631408267740834</c:v>
                </c:pt>
                <c:pt idx="260">
                  <c:v>0.55627332766103621</c:v>
                </c:pt>
                <c:pt idx="261">
                  <c:v>0.55627332766103621</c:v>
                </c:pt>
                <c:pt idx="262">
                  <c:v>0.556485244867572</c:v>
                </c:pt>
                <c:pt idx="263">
                  <c:v>0.556097371934548</c:v>
                </c:pt>
                <c:pt idx="264">
                  <c:v>0.556097371934548</c:v>
                </c:pt>
                <c:pt idx="265">
                  <c:v>0.55693882496748681</c:v>
                </c:pt>
                <c:pt idx="266">
                  <c:v>0.55693882496748681</c:v>
                </c:pt>
                <c:pt idx="267">
                  <c:v>0.55621698433106193</c:v>
                </c:pt>
                <c:pt idx="268">
                  <c:v>0.56180141149245277</c:v>
                </c:pt>
                <c:pt idx="269">
                  <c:v>0.5637915069445063</c:v>
                </c:pt>
                <c:pt idx="270">
                  <c:v>0.5637915069445063</c:v>
                </c:pt>
                <c:pt idx="271">
                  <c:v>0.5637915069445063</c:v>
                </c:pt>
                <c:pt idx="272">
                  <c:v>0.5637915069445063</c:v>
                </c:pt>
                <c:pt idx="273">
                  <c:v>0.5637915069445063</c:v>
                </c:pt>
                <c:pt idx="274">
                  <c:v>0.5637915069445063</c:v>
                </c:pt>
                <c:pt idx="275">
                  <c:v>0.56208285574830774</c:v>
                </c:pt>
                <c:pt idx="276">
                  <c:v>0.56060796670503621</c:v>
                </c:pt>
                <c:pt idx="277">
                  <c:v>0.5610467697970668</c:v>
                </c:pt>
                <c:pt idx="278">
                  <c:v>0.5610467697970668</c:v>
                </c:pt>
                <c:pt idx="279">
                  <c:v>0.56065473710156866</c:v>
                </c:pt>
                <c:pt idx="280">
                  <c:v>0.56156638161943173</c:v>
                </c:pt>
                <c:pt idx="281">
                  <c:v>0.5602589707991491</c:v>
                </c:pt>
                <c:pt idx="282">
                  <c:v>0.55912361946356337</c:v>
                </c:pt>
                <c:pt idx="283">
                  <c:v>0.55761329411438265</c:v>
                </c:pt>
                <c:pt idx="284">
                  <c:v>0.55761329411438265</c:v>
                </c:pt>
                <c:pt idx="285">
                  <c:v>0.55479413358314567</c:v>
                </c:pt>
                <c:pt idx="286">
                  <c:v>0.55475362812939388</c:v>
                </c:pt>
                <c:pt idx="287">
                  <c:v>0.55604737699681406</c:v>
                </c:pt>
                <c:pt idx="288">
                  <c:v>0.55604737699681406</c:v>
                </c:pt>
                <c:pt idx="289">
                  <c:v>0.55638693977438314</c:v>
                </c:pt>
                <c:pt idx="290">
                  <c:v>0.55638693977438314</c:v>
                </c:pt>
                <c:pt idx="291">
                  <c:v>0.55638693977438314</c:v>
                </c:pt>
                <c:pt idx="292">
                  <c:v>0.55638693977438314</c:v>
                </c:pt>
                <c:pt idx="293">
                  <c:v>0.55638693977438314</c:v>
                </c:pt>
                <c:pt idx="294">
                  <c:v>0.55638693977438314</c:v>
                </c:pt>
                <c:pt idx="296">
                  <c:v>0.55545896489349966</c:v>
                </c:pt>
                <c:pt idx="297">
                  <c:v>0.55486778409358539</c:v>
                </c:pt>
                <c:pt idx="298">
                  <c:v>0.55486778409358539</c:v>
                </c:pt>
                <c:pt idx="299">
                  <c:v>0.55489077738794634</c:v>
                </c:pt>
                <c:pt idx="300">
                  <c:v>0.55372373024813781</c:v>
                </c:pt>
                <c:pt idx="301">
                  <c:v>0.55434162025107936</c:v>
                </c:pt>
                <c:pt idx="302">
                  <c:v>0.55434162025107936</c:v>
                </c:pt>
                <c:pt idx="303">
                  <c:v>0.55481489007251694</c:v>
                </c:pt>
                <c:pt idx="304">
                  <c:v>0.55481489007251694</c:v>
                </c:pt>
                <c:pt idx="305">
                  <c:v>0.55592948675459797</c:v>
                </c:pt>
                <c:pt idx="306">
                  <c:v>0.55515109317581024</c:v>
                </c:pt>
                <c:pt idx="307">
                  <c:v>0.55515109317581024</c:v>
                </c:pt>
                <c:pt idx="308">
                  <c:v>0.55459495845753093</c:v>
                </c:pt>
                <c:pt idx="309">
                  <c:v>0.55290625670655635</c:v>
                </c:pt>
                <c:pt idx="310">
                  <c:v>0.55290625670655635</c:v>
                </c:pt>
                <c:pt idx="311">
                  <c:v>0.55290625670655635</c:v>
                </c:pt>
                <c:pt idx="312">
                  <c:v>0.55290625670655635</c:v>
                </c:pt>
                <c:pt idx="313">
                  <c:v>0.55290625670655635</c:v>
                </c:pt>
                <c:pt idx="315">
                  <c:v>0.55231319672132118</c:v>
                </c:pt>
                <c:pt idx="316">
                  <c:v>0.55231319672132118</c:v>
                </c:pt>
                <c:pt idx="317">
                  <c:v>0.55079418852351592</c:v>
                </c:pt>
                <c:pt idx="318">
                  <c:v>0.55079418852351592</c:v>
                </c:pt>
                <c:pt idx="319">
                  <c:v>0.5531367713217521</c:v>
                </c:pt>
                <c:pt idx="320">
                  <c:v>0.55343769557182798</c:v>
                </c:pt>
                <c:pt idx="321">
                  <c:v>0.55345669176334511</c:v>
                </c:pt>
                <c:pt idx="322">
                  <c:v>0.55345669176334511</c:v>
                </c:pt>
                <c:pt idx="323">
                  <c:v>0.55441854243641453</c:v>
                </c:pt>
                <c:pt idx="324">
                  <c:v>0.55422622693457457</c:v>
                </c:pt>
                <c:pt idx="325">
                  <c:v>0.55422622693457457</c:v>
                </c:pt>
                <c:pt idx="326">
                  <c:v>0.55422622693457457</c:v>
                </c:pt>
                <c:pt idx="327">
                  <c:v>0.55422622693457457</c:v>
                </c:pt>
                <c:pt idx="328">
                  <c:v>0.55422622693457457</c:v>
                </c:pt>
                <c:pt idx="329">
                  <c:v>0.55422622693457457</c:v>
                </c:pt>
                <c:pt idx="330">
                  <c:v>0.55298771879128883</c:v>
                </c:pt>
                <c:pt idx="331">
                  <c:v>0.55214959341400871</c:v>
                </c:pt>
                <c:pt idx="332">
                  <c:v>0.55228952662393893</c:v>
                </c:pt>
                <c:pt idx="333">
                  <c:v>0.55228952662393893</c:v>
                </c:pt>
                <c:pt idx="334">
                  <c:v>0.55253990149533661</c:v>
                </c:pt>
                <c:pt idx="335">
                  <c:v>0.55300117839600604</c:v>
                </c:pt>
                <c:pt idx="336">
                  <c:v>0.55441336999350155</c:v>
                </c:pt>
                <c:pt idx="337">
                  <c:v>0.55441336999350155</c:v>
                </c:pt>
                <c:pt idx="338">
                  <c:v>0.55359458946622997</c:v>
                </c:pt>
                <c:pt idx="339">
                  <c:v>0.55483875917348313</c:v>
                </c:pt>
                <c:pt idx="340">
                  <c:v>0.55483875917348313</c:v>
                </c:pt>
                <c:pt idx="341">
                  <c:v>0.56135623098680254</c:v>
                </c:pt>
                <c:pt idx="342">
                  <c:v>0.56210251420371615</c:v>
                </c:pt>
                <c:pt idx="343">
                  <c:v>0.56210251420371615</c:v>
                </c:pt>
                <c:pt idx="344">
                  <c:v>0.56210251420371615</c:v>
                </c:pt>
                <c:pt idx="345">
                  <c:v>0.56210251420371615</c:v>
                </c:pt>
                <c:pt idx="346">
                  <c:v>0.56210251420371615</c:v>
                </c:pt>
                <c:pt idx="348">
                  <c:v>0.55929890855651698</c:v>
                </c:pt>
                <c:pt idx="349">
                  <c:v>0.55929890855651698</c:v>
                </c:pt>
                <c:pt idx="350">
                  <c:v>0.55907223916233884</c:v>
                </c:pt>
                <c:pt idx="351">
                  <c:v>0.55873397082802434</c:v>
                </c:pt>
                <c:pt idx="352">
                  <c:v>0.55810885532040377</c:v>
                </c:pt>
                <c:pt idx="353">
                  <c:v>0.55828565680455411</c:v>
                </c:pt>
                <c:pt idx="354">
                  <c:v>0.55828565680455411</c:v>
                </c:pt>
                <c:pt idx="355">
                  <c:v>0.55799509758321619</c:v>
                </c:pt>
                <c:pt idx="356">
                  <c:v>0.55799509758321619</c:v>
                </c:pt>
                <c:pt idx="357">
                  <c:v>0.55692231317379159</c:v>
                </c:pt>
                <c:pt idx="358">
                  <c:v>0.55516438815426961</c:v>
                </c:pt>
                <c:pt idx="359">
                  <c:v>0.55516438815426961</c:v>
                </c:pt>
                <c:pt idx="360">
                  <c:v>0.55516438815426961</c:v>
                </c:pt>
                <c:pt idx="361">
                  <c:v>0.55516438815426961</c:v>
                </c:pt>
                <c:pt idx="362">
                  <c:v>0.55516438815426961</c:v>
                </c:pt>
                <c:pt idx="364">
                  <c:v>0.55391624735457412</c:v>
                </c:pt>
                <c:pt idx="365">
                  <c:v>0.55391624735457412</c:v>
                </c:pt>
                <c:pt idx="366">
                  <c:v>0.55351828970628025</c:v>
                </c:pt>
                <c:pt idx="367">
                  <c:v>0.55360357519468273</c:v>
                </c:pt>
                <c:pt idx="368">
                  <c:v>0.55360357519468273</c:v>
                </c:pt>
                <c:pt idx="369">
                  <c:v>0.55408126998670204</c:v>
                </c:pt>
                <c:pt idx="370">
                  <c:v>0.55410330755332404</c:v>
                </c:pt>
                <c:pt idx="371">
                  <c:v>0.55407281135903452</c:v>
                </c:pt>
                <c:pt idx="372">
                  <c:v>0.55387462937647769</c:v>
                </c:pt>
                <c:pt idx="373">
                  <c:v>0.55387462937647769</c:v>
                </c:pt>
                <c:pt idx="374">
                  <c:v>0.55365193962018422</c:v>
                </c:pt>
                <c:pt idx="375">
                  <c:v>0.55316503093274239</c:v>
                </c:pt>
                <c:pt idx="376">
                  <c:v>0.55233702710196775</c:v>
                </c:pt>
                <c:pt idx="377">
                  <c:v>0.55233702710196775</c:v>
                </c:pt>
                <c:pt idx="378">
                  <c:v>0.55233702710196775</c:v>
                </c:pt>
                <c:pt idx="379">
                  <c:v>0.55233702710196775</c:v>
                </c:pt>
                <c:pt idx="380">
                  <c:v>0.55270588011412503</c:v>
                </c:pt>
                <c:pt idx="381">
                  <c:v>0.55151848407102155</c:v>
                </c:pt>
                <c:pt idx="382">
                  <c:v>0.55151848407102155</c:v>
                </c:pt>
                <c:pt idx="383">
                  <c:v>0.55134270947145192</c:v>
                </c:pt>
                <c:pt idx="384">
                  <c:v>0.55038259473237106</c:v>
                </c:pt>
                <c:pt idx="385">
                  <c:v>0.5500647775167653</c:v>
                </c:pt>
                <c:pt idx="386">
                  <c:v>0.54983999530926431</c:v>
                </c:pt>
                <c:pt idx="387">
                  <c:v>0.54805091276770401</c:v>
                </c:pt>
                <c:pt idx="388">
                  <c:v>0.54874512490888561</c:v>
                </c:pt>
                <c:pt idx="389">
                  <c:v>0.5505449795127455</c:v>
                </c:pt>
                <c:pt idx="390">
                  <c:v>0.55094951569424111</c:v>
                </c:pt>
                <c:pt idx="391">
                  <c:v>0.55094951569424111</c:v>
                </c:pt>
                <c:pt idx="392">
                  <c:v>0.55133637966345816</c:v>
                </c:pt>
                <c:pt idx="393">
                  <c:v>0.55133637966345816</c:v>
                </c:pt>
                <c:pt idx="394">
                  <c:v>0.55133637966345816</c:v>
                </c:pt>
                <c:pt idx="395">
                  <c:v>0.55133637966345816</c:v>
                </c:pt>
                <c:pt idx="396">
                  <c:v>0.55133637966345816</c:v>
                </c:pt>
                <c:pt idx="398">
                  <c:v>0.55272910960106436</c:v>
                </c:pt>
                <c:pt idx="399">
                  <c:v>0.55272910960106436</c:v>
                </c:pt>
                <c:pt idx="400">
                  <c:v>0.552071692663197</c:v>
                </c:pt>
                <c:pt idx="401">
                  <c:v>0.552071692663197</c:v>
                </c:pt>
                <c:pt idx="402">
                  <c:v>0.552071692663197</c:v>
                </c:pt>
                <c:pt idx="403">
                  <c:v>0.552071692663197</c:v>
                </c:pt>
                <c:pt idx="405">
                  <c:v>0.5499578215262686</c:v>
                </c:pt>
                <c:pt idx="406">
                  <c:v>0.5499578215262686</c:v>
                </c:pt>
                <c:pt idx="407">
                  <c:v>0.54832689923233413</c:v>
                </c:pt>
                <c:pt idx="408">
                  <c:v>0.54832689923233413</c:v>
                </c:pt>
                <c:pt idx="409">
                  <c:v>0.54707777565764015</c:v>
                </c:pt>
                <c:pt idx="410">
                  <c:v>0.5469279757488682</c:v>
                </c:pt>
                <c:pt idx="411">
                  <c:v>0.5469279757488682</c:v>
                </c:pt>
                <c:pt idx="412">
                  <c:v>0.5469279757488682</c:v>
                </c:pt>
                <c:pt idx="413">
                  <c:v>0.5469279757488682</c:v>
                </c:pt>
                <c:pt idx="414">
                  <c:v>0.54546097282829487</c:v>
                </c:pt>
                <c:pt idx="415">
                  <c:v>0.54674355655135609</c:v>
                </c:pt>
                <c:pt idx="416">
                  <c:v>0.54674355655135609</c:v>
                </c:pt>
                <c:pt idx="417">
                  <c:v>0.5467915914610959</c:v>
                </c:pt>
                <c:pt idx="418">
                  <c:v>0.54648770675036218</c:v>
                </c:pt>
                <c:pt idx="419">
                  <c:v>0.54742508209690166</c:v>
                </c:pt>
                <c:pt idx="420">
                  <c:v>0.54742508209690166</c:v>
                </c:pt>
                <c:pt idx="421">
                  <c:v>0.54718439848963762</c:v>
                </c:pt>
                <c:pt idx="422">
                  <c:v>0.54718439848963762</c:v>
                </c:pt>
                <c:pt idx="423">
                  <c:v>0.54800722610512287</c:v>
                </c:pt>
                <c:pt idx="424">
                  <c:v>0.54756247618435261</c:v>
                </c:pt>
                <c:pt idx="425">
                  <c:v>0.54756247618435261</c:v>
                </c:pt>
                <c:pt idx="426">
                  <c:v>0.55265699003280289</c:v>
                </c:pt>
                <c:pt idx="427">
                  <c:v>0.55265699003280289</c:v>
                </c:pt>
                <c:pt idx="428">
                  <c:v>0.55265699003280289</c:v>
                </c:pt>
                <c:pt idx="429">
                  <c:v>0.55265699003280289</c:v>
                </c:pt>
                <c:pt idx="431">
                  <c:v>0.55005206882438873</c:v>
                </c:pt>
                <c:pt idx="432">
                  <c:v>0.55015446261752288</c:v>
                </c:pt>
                <c:pt idx="433">
                  <c:v>0.55015446261752288</c:v>
                </c:pt>
                <c:pt idx="434">
                  <c:v>0.55021107064427921</c:v>
                </c:pt>
                <c:pt idx="435">
                  <c:v>0.55050170969727097</c:v>
                </c:pt>
                <c:pt idx="436">
                  <c:v>0.55050170969727097</c:v>
                </c:pt>
                <c:pt idx="437">
                  <c:v>0.55034109238348883</c:v>
                </c:pt>
                <c:pt idx="438">
                  <c:v>0.5502482705609657</c:v>
                </c:pt>
                <c:pt idx="439">
                  <c:v>0.5502482705609657</c:v>
                </c:pt>
                <c:pt idx="440">
                  <c:v>0.5502116182234118</c:v>
                </c:pt>
                <c:pt idx="441">
                  <c:v>0.55037801932692354</c:v>
                </c:pt>
                <c:pt idx="442">
                  <c:v>0.55066733734837936</c:v>
                </c:pt>
                <c:pt idx="443">
                  <c:v>0.55066733734837936</c:v>
                </c:pt>
                <c:pt idx="444">
                  <c:v>0.55052660746618287</c:v>
                </c:pt>
                <c:pt idx="445">
                  <c:v>0.55054341277008179</c:v>
                </c:pt>
                <c:pt idx="446">
                  <c:v>0.55054341277008179</c:v>
                </c:pt>
                <c:pt idx="447">
                  <c:v>0.55056750594727155</c:v>
                </c:pt>
                <c:pt idx="448">
                  <c:v>0.55055896394071169</c:v>
                </c:pt>
                <c:pt idx="449">
                  <c:v>0.55055711839960497</c:v>
                </c:pt>
                <c:pt idx="450">
                  <c:v>0.55055711839960497</c:v>
                </c:pt>
                <c:pt idx="451">
                  <c:v>0.55040804706283553</c:v>
                </c:pt>
                <c:pt idx="452">
                  <c:v>0.5503748422246495</c:v>
                </c:pt>
                <c:pt idx="453">
                  <c:v>0.5503748422246495</c:v>
                </c:pt>
                <c:pt idx="454">
                  <c:v>0.55053778160890732</c:v>
                </c:pt>
                <c:pt idx="455">
                  <c:v>0.55039998800238099</c:v>
                </c:pt>
                <c:pt idx="456">
                  <c:v>0.55045147116774795</c:v>
                </c:pt>
                <c:pt idx="457">
                  <c:v>0.55055239740542006</c:v>
                </c:pt>
                <c:pt idx="458">
                  <c:v>0.55055239740542006</c:v>
                </c:pt>
                <c:pt idx="459">
                  <c:v>0.55037999673716997</c:v>
                </c:pt>
                <c:pt idx="460">
                  <c:v>0.55037999673716997</c:v>
                </c:pt>
                <c:pt idx="461">
                  <c:v>0.54937934780977848</c:v>
                </c:pt>
                <c:pt idx="462">
                  <c:v>0.54914059009174077</c:v>
                </c:pt>
                <c:pt idx="463">
                  <c:v>0.54888959892583356</c:v>
                </c:pt>
                <c:pt idx="464">
                  <c:v>0.54888959892583356</c:v>
                </c:pt>
                <c:pt idx="465">
                  <c:v>0.54879939877849993</c:v>
                </c:pt>
                <c:pt idx="466">
                  <c:v>0.54998389231533051</c:v>
                </c:pt>
                <c:pt idx="467">
                  <c:v>0.54986675825053855</c:v>
                </c:pt>
                <c:pt idx="468">
                  <c:v>0.54986675825053855</c:v>
                </c:pt>
                <c:pt idx="469">
                  <c:v>0.54993211963465938</c:v>
                </c:pt>
                <c:pt idx="470">
                  <c:v>0.5495509375877714</c:v>
                </c:pt>
                <c:pt idx="471">
                  <c:v>0.55120339312669198</c:v>
                </c:pt>
                <c:pt idx="472">
                  <c:v>0.55113576982992663</c:v>
                </c:pt>
                <c:pt idx="473">
                  <c:v>0.55113576982992663</c:v>
                </c:pt>
                <c:pt idx="474">
                  <c:v>0.55036475251825245</c:v>
                </c:pt>
                <c:pt idx="475">
                  <c:v>0.55029282565479121</c:v>
                </c:pt>
                <c:pt idx="476">
                  <c:v>0.55029282565479121</c:v>
                </c:pt>
                <c:pt idx="477">
                  <c:v>0.55029282565479121</c:v>
                </c:pt>
                <c:pt idx="478">
                  <c:v>0.55029282565479121</c:v>
                </c:pt>
                <c:pt idx="479">
                  <c:v>0.55029282565479121</c:v>
                </c:pt>
                <c:pt idx="481">
                  <c:v>0.54907370286319668</c:v>
                </c:pt>
                <c:pt idx="482">
                  <c:v>0.54907370286319668</c:v>
                </c:pt>
                <c:pt idx="483">
                  <c:v>0.5491563778638886</c:v>
                </c:pt>
                <c:pt idx="484">
                  <c:v>0.55004091139068922</c:v>
                </c:pt>
                <c:pt idx="485">
                  <c:v>0.55004201528213881</c:v>
                </c:pt>
                <c:pt idx="486">
                  <c:v>0.55004201528213881</c:v>
                </c:pt>
                <c:pt idx="487">
                  <c:v>0.55124980968504633</c:v>
                </c:pt>
                <c:pt idx="488">
                  <c:v>0.55124453967046927</c:v>
                </c:pt>
                <c:pt idx="489">
                  <c:v>0.5517761377082947</c:v>
                </c:pt>
                <c:pt idx="490">
                  <c:v>0.5517761377082947</c:v>
                </c:pt>
                <c:pt idx="491">
                  <c:v>0.55217378566450293</c:v>
                </c:pt>
                <c:pt idx="492">
                  <c:v>0.55413239632850353</c:v>
                </c:pt>
                <c:pt idx="493">
                  <c:v>0.55413239632850353</c:v>
                </c:pt>
                <c:pt idx="494">
                  <c:v>0.55500767470099943</c:v>
                </c:pt>
                <c:pt idx="495">
                  <c:v>0.55486914652464103</c:v>
                </c:pt>
                <c:pt idx="496">
                  <c:v>0.55476767320711462</c:v>
                </c:pt>
                <c:pt idx="497">
                  <c:v>0.55476767320711462</c:v>
                </c:pt>
                <c:pt idx="498">
                  <c:v>0.55384249518384232</c:v>
                </c:pt>
                <c:pt idx="499">
                  <c:v>0.55491439454703673</c:v>
                </c:pt>
                <c:pt idx="500">
                  <c:v>0.55491439454703673</c:v>
                </c:pt>
                <c:pt idx="501">
                  <c:v>0.55491439454703673</c:v>
                </c:pt>
                <c:pt idx="502">
                  <c:v>0.55491439454703673</c:v>
                </c:pt>
                <c:pt idx="503">
                  <c:v>0.55491439454703673</c:v>
                </c:pt>
                <c:pt idx="505">
                  <c:v>0.55464188646416224</c:v>
                </c:pt>
                <c:pt idx="506">
                  <c:v>0.55532794262728657</c:v>
                </c:pt>
                <c:pt idx="507">
                  <c:v>0.55632110248976885</c:v>
                </c:pt>
                <c:pt idx="508">
                  <c:v>0.55632110248976885</c:v>
                </c:pt>
                <c:pt idx="509">
                  <c:v>0.55482361254900803</c:v>
                </c:pt>
                <c:pt idx="510">
                  <c:v>0.55518368213800418</c:v>
                </c:pt>
                <c:pt idx="511">
                  <c:v>0.55518368213800418</c:v>
                </c:pt>
                <c:pt idx="512">
                  <c:v>0.55477474721758502</c:v>
                </c:pt>
                <c:pt idx="513">
                  <c:v>0.55509828385212001</c:v>
                </c:pt>
                <c:pt idx="514">
                  <c:v>0.55509828385212001</c:v>
                </c:pt>
                <c:pt idx="515">
                  <c:v>0.55550957678135737</c:v>
                </c:pt>
                <c:pt idx="516">
                  <c:v>0.5536947223387898</c:v>
                </c:pt>
                <c:pt idx="517">
                  <c:v>0.55298187843904378</c:v>
                </c:pt>
                <c:pt idx="518">
                  <c:v>0.55279039883427306</c:v>
                </c:pt>
                <c:pt idx="519">
                  <c:v>0.55279039883427306</c:v>
                </c:pt>
                <c:pt idx="520">
                  <c:v>0.55065851189786752</c:v>
                </c:pt>
                <c:pt idx="521">
                  <c:v>0.55065851189786752</c:v>
                </c:pt>
                <c:pt idx="522">
                  <c:v>0.55019980799504042</c:v>
                </c:pt>
                <c:pt idx="523">
                  <c:v>0.55019980799504042</c:v>
                </c:pt>
                <c:pt idx="524">
                  <c:v>0.55019980799504042</c:v>
                </c:pt>
                <c:pt idx="525">
                  <c:v>0.55019980799504042</c:v>
                </c:pt>
                <c:pt idx="527">
                  <c:v>0.55222666002991683</c:v>
                </c:pt>
                <c:pt idx="528">
                  <c:v>0.55121838779480725</c:v>
                </c:pt>
                <c:pt idx="529">
                  <c:v>0.55121838781570842</c:v>
                </c:pt>
                <c:pt idx="530">
                  <c:v>0.55165756167544611</c:v>
                </c:pt>
                <c:pt idx="531">
                  <c:v>0.55221349463044989</c:v>
                </c:pt>
                <c:pt idx="532">
                  <c:v>0.55221349463044989</c:v>
                </c:pt>
                <c:pt idx="533">
                  <c:v>0.55265826205991586</c:v>
                </c:pt>
                <c:pt idx="534">
                  <c:v>0.55015404683698654</c:v>
                </c:pt>
                <c:pt idx="535">
                  <c:v>0.55015404683698654</c:v>
                </c:pt>
                <c:pt idx="536">
                  <c:v>0.55065984417940617</c:v>
                </c:pt>
                <c:pt idx="537">
                  <c:v>0.55294434183384411</c:v>
                </c:pt>
                <c:pt idx="538">
                  <c:v>0.55294434183384411</c:v>
                </c:pt>
                <c:pt idx="539">
                  <c:v>0.55294434183384411</c:v>
                </c:pt>
                <c:pt idx="540">
                  <c:v>0.55294434183384411</c:v>
                </c:pt>
                <c:pt idx="541">
                  <c:v>0.55228482378691601</c:v>
                </c:pt>
                <c:pt idx="542">
                  <c:v>0.55211676322322323</c:v>
                </c:pt>
                <c:pt idx="543">
                  <c:v>0.55192378370808448</c:v>
                </c:pt>
                <c:pt idx="544">
                  <c:v>0.55192378370808448</c:v>
                </c:pt>
                <c:pt idx="545">
                  <c:v>0.55232733398266887</c:v>
                </c:pt>
                <c:pt idx="546">
                  <c:v>0.55362173755572375</c:v>
                </c:pt>
                <c:pt idx="547">
                  <c:v>0.55527956499214215</c:v>
                </c:pt>
                <c:pt idx="548">
                  <c:v>0.55527956499214215</c:v>
                </c:pt>
                <c:pt idx="549">
                  <c:v>0.55769657655506444</c:v>
                </c:pt>
                <c:pt idx="550">
                  <c:v>0.55858764651823878</c:v>
                </c:pt>
                <c:pt idx="551">
                  <c:v>0.55811806750733806</c:v>
                </c:pt>
                <c:pt idx="552">
                  <c:v>0.55811806750733806</c:v>
                </c:pt>
                <c:pt idx="553">
                  <c:v>0.55811806750733806</c:v>
                </c:pt>
                <c:pt idx="554">
                  <c:v>0.55811806750733806</c:v>
                </c:pt>
                <c:pt idx="555">
                  <c:v>0.55811806750733806</c:v>
                </c:pt>
                <c:pt idx="557">
                  <c:v>0.55882193690829307</c:v>
                </c:pt>
                <c:pt idx="558">
                  <c:v>0.55901876914410964</c:v>
                </c:pt>
                <c:pt idx="559">
                  <c:v>0.55901876914410964</c:v>
                </c:pt>
                <c:pt idx="560">
                  <c:v>0.55971860799681716</c:v>
                </c:pt>
                <c:pt idx="561">
                  <c:v>0.56035147374596106</c:v>
                </c:pt>
                <c:pt idx="562">
                  <c:v>0.56035147374596106</c:v>
                </c:pt>
                <c:pt idx="563">
                  <c:v>0.56060418490311614</c:v>
                </c:pt>
                <c:pt idx="564">
                  <c:v>0.5626868192598965</c:v>
                </c:pt>
                <c:pt idx="565">
                  <c:v>0.5626868192598965</c:v>
                </c:pt>
                <c:pt idx="566">
                  <c:v>0.56304763035720651</c:v>
                </c:pt>
                <c:pt idx="567">
                  <c:v>0.56304763035720651</c:v>
                </c:pt>
                <c:pt idx="568">
                  <c:v>0.56280294596554148</c:v>
                </c:pt>
                <c:pt idx="569">
                  <c:v>0.56280294596554148</c:v>
                </c:pt>
                <c:pt idx="570">
                  <c:v>0.56280294596554148</c:v>
                </c:pt>
                <c:pt idx="571">
                  <c:v>0.56280294596554148</c:v>
                </c:pt>
                <c:pt idx="573">
                  <c:v>0.5645453550441375</c:v>
                </c:pt>
                <c:pt idx="574">
                  <c:v>0.5645453550441375</c:v>
                </c:pt>
                <c:pt idx="575">
                  <c:v>0.56622300850883056</c:v>
                </c:pt>
                <c:pt idx="576">
                  <c:v>0.5668093662006598</c:v>
                </c:pt>
                <c:pt idx="577">
                  <c:v>0.5668093662006598</c:v>
                </c:pt>
                <c:pt idx="578">
                  <c:v>0.56761037004510384</c:v>
                </c:pt>
                <c:pt idx="579">
                  <c:v>0.57015867212932925</c:v>
                </c:pt>
                <c:pt idx="580">
                  <c:v>0.57015867212932925</c:v>
                </c:pt>
                <c:pt idx="581">
                  <c:v>0.57015867212932925</c:v>
                </c:pt>
                <c:pt idx="582">
                  <c:v>0.57015867212932925</c:v>
                </c:pt>
                <c:pt idx="583">
                  <c:v>0.57015867212932925</c:v>
                </c:pt>
                <c:pt idx="585">
                  <c:v>0.57152466495745968</c:v>
                </c:pt>
                <c:pt idx="586">
                  <c:v>0.57152466495745968</c:v>
                </c:pt>
                <c:pt idx="587">
                  <c:v>0.57246359746469322</c:v>
                </c:pt>
                <c:pt idx="588">
                  <c:v>0.57200036675369914</c:v>
                </c:pt>
                <c:pt idx="589">
                  <c:v>0.57200036675369914</c:v>
                </c:pt>
                <c:pt idx="590">
                  <c:v>0.57414500130494628</c:v>
                </c:pt>
                <c:pt idx="591">
                  <c:v>0.57341567393568948</c:v>
                </c:pt>
                <c:pt idx="592">
                  <c:v>0.57447993207289616</c:v>
                </c:pt>
                <c:pt idx="593">
                  <c:v>0.57447993207289616</c:v>
                </c:pt>
                <c:pt idx="594">
                  <c:v>0.57447993207289616</c:v>
                </c:pt>
                <c:pt idx="595">
                  <c:v>0.57447993207289616</c:v>
                </c:pt>
                <c:pt idx="596">
                  <c:v>0.57447993207289616</c:v>
                </c:pt>
                <c:pt idx="597">
                  <c:v>0.57617020408528796</c:v>
                </c:pt>
                <c:pt idx="598">
                  <c:v>0.57526397340687274</c:v>
                </c:pt>
                <c:pt idx="599">
                  <c:v>0.57526397340687274</c:v>
                </c:pt>
                <c:pt idx="600">
                  <c:v>0.58031145616152124</c:v>
                </c:pt>
                <c:pt idx="601">
                  <c:v>0.58031145616152124</c:v>
                </c:pt>
                <c:pt idx="602">
                  <c:v>0.58110104142716645</c:v>
                </c:pt>
                <c:pt idx="603">
                  <c:v>0.59833915143067584</c:v>
                </c:pt>
                <c:pt idx="604">
                  <c:v>0.59903277486007178</c:v>
                </c:pt>
                <c:pt idx="605">
                  <c:v>0.59795732423747816</c:v>
                </c:pt>
                <c:pt idx="606">
                  <c:v>0.59795732423747816</c:v>
                </c:pt>
                <c:pt idx="607">
                  <c:v>0.59795732423747816</c:v>
                </c:pt>
                <c:pt idx="608">
                  <c:v>0.59795732423747816</c:v>
                </c:pt>
                <c:pt idx="609">
                  <c:v>0.59795732423747816</c:v>
                </c:pt>
                <c:pt idx="610">
                  <c:v>0.59795732423747816</c:v>
                </c:pt>
                <c:pt idx="611">
                  <c:v>0.59795732423747816</c:v>
                </c:pt>
                <c:pt idx="612">
                  <c:v>0.59795732423747816</c:v>
                </c:pt>
                <c:pt idx="613">
                  <c:v>0.59795732423747816</c:v>
                </c:pt>
                <c:pt idx="614">
                  <c:v>0.6035651525768625</c:v>
                </c:pt>
                <c:pt idx="615">
                  <c:v>0.60453092858927193</c:v>
                </c:pt>
                <c:pt idx="616">
                  <c:v>0.6184018670761946</c:v>
                </c:pt>
                <c:pt idx="617">
                  <c:v>0.62580585151435397</c:v>
                </c:pt>
                <c:pt idx="618">
                  <c:v>0.62580585151435397</c:v>
                </c:pt>
                <c:pt idx="619">
                  <c:v>0.62580585151435397</c:v>
                </c:pt>
                <c:pt idx="620">
                  <c:v>0.62580585151435397</c:v>
                </c:pt>
                <c:pt idx="621">
                  <c:v>0.62580585151435397</c:v>
                </c:pt>
                <c:pt idx="622">
                  <c:v>0.62580585151435397</c:v>
                </c:pt>
                <c:pt idx="623">
                  <c:v>0.62580585151435397</c:v>
                </c:pt>
                <c:pt idx="625">
                  <c:v>0.62764026194185929</c:v>
                </c:pt>
                <c:pt idx="626">
                  <c:v>0.62641081988103231</c:v>
                </c:pt>
                <c:pt idx="627">
                  <c:v>0.62641081988103231</c:v>
                </c:pt>
                <c:pt idx="628">
                  <c:v>0.61460610797270676</c:v>
                </c:pt>
                <c:pt idx="629">
                  <c:v>0.61460610797270676</c:v>
                </c:pt>
                <c:pt idx="630">
                  <c:v>0.61460610797270676</c:v>
                </c:pt>
                <c:pt idx="631">
                  <c:v>0.61460610797270676</c:v>
                </c:pt>
                <c:pt idx="632">
                  <c:v>0.61460610797270676</c:v>
                </c:pt>
                <c:pt idx="633">
                  <c:v>0.61460610797270676</c:v>
                </c:pt>
                <c:pt idx="634">
                  <c:v>0.61460610797270676</c:v>
                </c:pt>
                <c:pt idx="635">
                  <c:v>0.61460610797270676</c:v>
                </c:pt>
                <c:pt idx="636">
                  <c:v>0.61475577917584823</c:v>
                </c:pt>
                <c:pt idx="637">
                  <c:v>0.61424858816012662</c:v>
                </c:pt>
                <c:pt idx="638">
                  <c:v>0.61391406928402659</c:v>
                </c:pt>
                <c:pt idx="639">
                  <c:v>0.61449655548158799</c:v>
                </c:pt>
                <c:pt idx="640">
                  <c:v>0.61422110376493622</c:v>
                </c:pt>
                <c:pt idx="641">
                  <c:v>0.61534181038944047</c:v>
                </c:pt>
                <c:pt idx="642">
                  <c:v>0.61642029348418981</c:v>
                </c:pt>
                <c:pt idx="643">
                  <c:v>0.61711949962152057</c:v>
                </c:pt>
                <c:pt idx="644">
                  <c:v>0.61679299039824731</c:v>
                </c:pt>
                <c:pt idx="645">
                  <c:v>0.61679299039824731</c:v>
                </c:pt>
                <c:pt idx="646">
                  <c:v>0.61656437325748903</c:v>
                </c:pt>
                <c:pt idx="647">
                  <c:v>0.61657368726351602</c:v>
                </c:pt>
                <c:pt idx="648">
                  <c:v>0.61669625471407907</c:v>
                </c:pt>
                <c:pt idx="649">
                  <c:v>0.61669625471407907</c:v>
                </c:pt>
                <c:pt idx="650">
                  <c:v>0.61689165268997248</c:v>
                </c:pt>
                <c:pt idx="651">
                  <c:v>0.61682141549971026</c:v>
                </c:pt>
                <c:pt idx="652">
                  <c:v>0.61682141549971026</c:v>
                </c:pt>
                <c:pt idx="653">
                  <c:v>0.61693218833479035</c:v>
                </c:pt>
                <c:pt idx="654">
                  <c:v>0.61685946264649338</c:v>
                </c:pt>
                <c:pt idx="655">
                  <c:v>0.61681757241514634</c:v>
                </c:pt>
                <c:pt idx="656">
                  <c:v>0.61681757241514634</c:v>
                </c:pt>
                <c:pt idx="657">
                  <c:v>0.61700225085408411</c:v>
                </c:pt>
                <c:pt idx="658">
                  <c:v>0.6169971842862978</c:v>
                </c:pt>
                <c:pt idx="659">
                  <c:v>0.61632580982029328</c:v>
                </c:pt>
                <c:pt idx="660">
                  <c:v>0.61632580982029328</c:v>
                </c:pt>
                <c:pt idx="661">
                  <c:v>0.61649843357626655</c:v>
                </c:pt>
                <c:pt idx="662">
                  <c:v>0.61467739115966968</c:v>
                </c:pt>
                <c:pt idx="663">
                  <c:v>0.60586879655315751</c:v>
                </c:pt>
                <c:pt idx="664">
                  <c:v>0.60586879655315751</c:v>
                </c:pt>
                <c:pt idx="665">
                  <c:v>0.59347101509940647</c:v>
                </c:pt>
                <c:pt idx="666">
                  <c:v>0.58735505819514333</c:v>
                </c:pt>
                <c:pt idx="667">
                  <c:v>0.57857136534966624</c:v>
                </c:pt>
                <c:pt idx="668">
                  <c:v>0.57857136534966624</c:v>
                </c:pt>
                <c:pt idx="669">
                  <c:v>0.57311312274610338</c:v>
                </c:pt>
                <c:pt idx="670">
                  <c:v>0.56330514421148925</c:v>
                </c:pt>
                <c:pt idx="671">
                  <c:v>0.56067288425072292</c:v>
                </c:pt>
                <c:pt idx="672">
                  <c:v>0.56067288425072292</c:v>
                </c:pt>
                <c:pt idx="673">
                  <c:v>0.55636414096678088</c:v>
                </c:pt>
                <c:pt idx="674">
                  <c:v>0.54975063979411187</c:v>
                </c:pt>
                <c:pt idx="675">
                  <c:v>0.54590560724632675</c:v>
                </c:pt>
                <c:pt idx="676">
                  <c:v>0.54590560724632675</c:v>
                </c:pt>
                <c:pt idx="677">
                  <c:v>0.53787708912145749</c:v>
                </c:pt>
                <c:pt idx="678">
                  <c:v>0.53117689368171084</c:v>
                </c:pt>
                <c:pt idx="679">
                  <c:v>0.52813425758511789</c:v>
                </c:pt>
                <c:pt idx="680">
                  <c:v>0.52813425758511789</c:v>
                </c:pt>
                <c:pt idx="681">
                  <c:v>0.52813425758511789</c:v>
                </c:pt>
                <c:pt idx="682">
                  <c:v>0.52813425758511789</c:v>
                </c:pt>
                <c:pt idx="683">
                  <c:v>0.52813425758511789</c:v>
                </c:pt>
                <c:pt idx="684">
                  <c:v>0.52813425758511789</c:v>
                </c:pt>
                <c:pt idx="686">
                  <c:v>0.49256912383139489</c:v>
                </c:pt>
                <c:pt idx="687">
                  <c:v>0.48630340289138668</c:v>
                </c:pt>
                <c:pt idx="688">
                  <c:v>0.48630340289138668</c:v>
                </c:pt>
                <c:pt idx="689">
                  <c:v>0.47740122188250822</c:v>
                </c:pt>
                <c:pt idx="690">
                  <c:v>0.46935481771228932</c:v>
                </c:pt>
                <c:pt idx="691">
                  <c:v>0.46935481771228932</c:v>
                </c:pt>
                <c:pt idx="692">
                  <c:v>0.45636443378793867</c:v>
                </c:pt>
                <c:pt idx="693">
                  <c:v>0.45208060023104668</c:v>
                </c:pt>
                <c:pt idx="694">
                  <c:v>0.44572961056227239</c:v>
                </c:pt>
                <c:pt idx="695">
                  <c:v>0.44572961056227239</c:v>
                </c:pt>
                <c:pt idx="696">
                  <c:v>0.43315546283617251</c:v>
                </c:pt>
                <c:pt idx="697">
                  <c:v>0.4248207710519869</c:v>
                </c:pt>
                <c:pt idx="698">
                  <c:v>0.41947956316910978</c:v>
                </c:pt>
                <c:pt idx="699">
                  <c:v>0.41947956316910978</c:v>
                </c:pt>
                <c:pt idx="700">
                  <c:v>0.40626480329706788</c:v>
                </c:pt>
                <c:pt idx="701">
                  <c:v>0.3983086449800266</c:v>
                </c:pt>
                <c:pt idx="702">
                  <c:v>0.39157924517688569</c:v>
                </c:pt>
                <c:pt idx="703">
                  <c:v>0.39157924517688569</c:v>
                </c:pt>
                <c:pt idx="704">
                  <c:v>0.37945004004917232</c:v>
                </c:pt>
                <c:pt idx="705">
                  <c:v>0.37611932957694849</c:v>
                </c:pt>
                <c:pt idx="706">
                  <c:v>0.37611932957694849</c:v>
                </c:pt>
                <c:pt idx="707">
                  <c:v>0.37086770356996862</c:v>
                </c:pt>
                <c:pt idx="708">
                  <c:v>0.3581006391820224</c:v>
                </c:pt>
                <c:pt idx="709">
                  <c:v>0.35268833563045049</c:v>
                </c:pt>
                <c:pt idx="710">
                  <c:v>0.35268833563045049</c:v>
                </c:pt>
                <c:pt idx="711">
                  <c:v>0.35268833563045049</c:v>
                </c:pt>
                <c:pt idx="712">
                  <c:v>0.35268833563045049</c:v>
                </c:pt>
                <c:pt idx="713">
                  <c:v>0.35268833563045049</c:v>
                </c:pt>
                <c:pt idx="714">
                  <c:v>0.35268833563045049</c:v>
                </c:pt>
                <c:pt idx="715">
                  <c:v>0.35268833563045049</c:v>
                </c:pt>
                <c:pt idx="717">
                  <c:v>0.2970577401608096</c:v>
                </c:pt>
                <c:pt idx="718">
                  <c:v>0.29194631069530469</c:v>
                </c:pt>
                <c:pt idx="719">
                  <c:v>0.28656293919597509</c:v>
                </c:pt>
                <c:pt idx="720">
                  <c:v>0.28211037687745782</c:v>
                </c:pt>
                <c:pt idx="721">
                  <c:v>0.27682489536574539</c:v>
                </c:pt>
                <c:pt idx="722">
                  <c:v>0.27405836288411323</c:v>
                </c:pt>
                <c:pt idx="723">
                  <c:v>0.26730061158153667</c:v>
                </c:pt>
                <c:pt idx="724">
                  <c:v>0.26935015264182333</c:v>
                </c:pt>
                <c:pt idx="725">
                  <c:v>0.2582293554963434</c:v>
                </c:pt>
                <c:pt idx="726">
                  <c:v>0.2582293554963434</c:v>
                </c:pt>
                <c:pt idx="727">
                  <c:v>0.25339015166937479</c:v>
                </c:pt>
                <c:pt idx="728">
                  <c:v>0.25339015166937479</c:v>
                </c:pt>
                <c:pt idx="729">
                  <c:v>0.24289664978445849</c:v>
                </c:pt>
                <c:pt idx="730">
                  <c:v>0.2375999003411037</c:v>
                </c:pt>
                <c:pt idx="731">
                  <c:v>0.23327375402337711</c:v>
                </c:pt>
                <c:pt idx="732">
                  <c:v>0.23327375402337711</c:v>
                </c:pt>
                <c:pt idx="733">
                  <c:v>0.22204860647805849</c:v>
                </c:pt>
                <c:pt idx="734">
                  <c:v>0.22204860647805849</c:v>
                </c:pt>
                <c:pt idx="735">
                  <c:v>0.21142589846646459</c:v>
                </c:pt>
                <c:pt idx="736">
                  <c:v>0.20625280007925709</c:v>
                </c:pt>
                <c:pt idx="737">
                  <c:v>0.2046367473680149</c:v>
                </c:pt>
                <c:pt idx="738">
                  <c:v>0.2046367473680149</c:v>
                </c:pt>
                <c:pt idx="739">
                  <c:v>0.2046367473680149</c:v>
                </c:pt>
                <c:pt idx="740">
                  <c:v>0.2046367473680149</c:v>
                </c:pt>
                <c:pt idx="741">
                  <c:v>0.2046367473680149</c:v>
                </c:pt>
                <c:pt idx="742">
                  <c:v>0.2046367473680149</c:v>
                </c:pt>
                <c:pt idx="743">
                  <c:v>0.2046367473680149</c:v>
                </c:pt>
                <c:pt idx="744">
                  <c:v>0.2046367473680149</c:v>
                </c:pt>
                <c:pt idx="746">
                  <c:v>0.15564160576538269</c:v>
                </c:pt>
                <c:pt idx="747">
                  <c:v>0.15428392069667249</c:v>
                </c:pt>
                <c:pt idx="748">
                  <c:v>0.14860632778698021</c:v>
                </c:pt>
                <c:pt idx="749">
                  <c:v>0.14860632778698021</c:v>
                </c:pt>
                <c:pt idx="750">
                  <c:v>0.1360304854938946</c:v>
                </c:pt>
                <c:pt idx="751">
                  <c:v>0.1257605129270547</c:v>
                </c:pt>
                <c:pt idx="752">
                  <c:v>0.12072131443001299</c:v>
                </c:pt>
                <c:pt idx="753">
                  <c:v>0.1186313207208332</c:v>
                </c:pt>
                <c:pt idx="754">
                  <c:v>0.1144759778826691</c:v>
                </c:pt>
                <c:pt idx="755">
                  <c:v>0.1145587785869268</c:v>
                </c:pt>
                <c:pt idx="756">
                  <c:v>0.1145587785869268</c:v>
                </c:pt>
                <c:pt idx="757">
                  <c:v>0.1010782730411051</c:v>
                </c:pt>
                <c:pt idx="758">
                  <c:v>9.8894593509182505E-2</c:v>
                </c:pt>
                <c:pt idx="759">
                  <c:v>9.650925614547462E-2</c:v>
                </c:pt>
                <c:pt idx="760">
                  <c:v>9.650925614547462E-2</c:v>
                </c:pt>
                <c:pt idx="761">
                  <c:v>9.1296354462606338E-2</c:v>
                </c:pt>
                <c:pt idx="762">
                  <c:v>9.1296354462606338E-2</c:v>
                </c:pt>
                <c:pt idx="763">
                  <c:v>9.1296354462606338E-2</c:v>
                </c:pt>
                <c:pt idx="764">
                  <c:v>9.1296354462606338E-2</c:v>
                </c:pt>
                <c:pt idx="765">
                  <c:v>9.1296354462606338E-2</c:v>
                </c:pt>
                <c:pt idx="766">
                  <c:v>9.1296354462606338E-2</c:v>
                </c:pt>
                <c:pt idx="768">
                  <c:v>0.1004235262330568</c:v>
                </c:pt>
                <c:pt idx="769">
                  <c:v>9.9688815594739258E-2</c:v>
                </c:pt>
                <c:pt idx="770">
                  <c:v>9.6044739473362048E-2</c:v>
                </c:pt>
                <c:pt idx="771">
                  <c:v>9.6044739473362048E-2</c:v>
                </c:pt>
                <c:pt idx="772">
                  <c:v>9.4595469478488556E-2</c:v>
                </c:pt>
                <c:pt idx="773">
                  <c:v>9.4353790826797679E-2</c:v>
                </c:pt>
                <c:pt idx="774">
                  <c:v>9.4587107444105728E-2</c:v>
                </c:pt>
                <c:pt idx="775">
                  <c:v>9.7734763629204538E-2</c:v>
                </c:pt>
                <c:pt idx="776">
                  <c:v>9.7133646507917726E-2</c:v>
                </c:pt>
                <c:pt idx="777">
                  <c:v>9.7499752547919816E-2</c:v>
                </c:pt>
                <c:pt idx="778">
                  <c:v>9.7499752547919816E-2</c:v>
                </c:pt>
                <c:pt idx="779">
                  <c:v>9.7499752547919816E-2</c:v>
                </c:pt>
                <c:pt idx="780">
                  <c:v>9.7499752547919816E-2</c:v>
                </c:pt>
                <c:pt idx="781">
                  <c:v>9.7499752547919816E-2</c:v>
                </c:pt>
                <c:pt idx="782">
                  <c:v>9.7499752547919816E-2</c:v>
                </c:pt>
                <c:pt idx="783">
                  <c:v>9.7499752547919816E-2</c:v>
                </c:pt>
                <c:pt idx="785">
                  <c:v>9.5650534532817355E-2</c:v>
                </c:pt>
                <c:pt idx="786">
                  <c:v>9.6895191212168941E-2</c:v>
                </c:pt>
                <c:pt idx="787">
                  <c:v>9.5573230785997249E-2</c:v>
                </c:pt>
                <c:pt idx="788">
                  <c:v>9.6040367257438614E-2</c:v>
                </c:pt>
                <c:pt idx="789">
                  <c:v>9.6069146958606369E-2</c:v>
                </c:pt>
                <c:pt idx="790">
                  <c:v>9.6011027567283122E-2</c:v>
                </c:pt>
                <c:pt idx="791">
                  <c:v>9.6011027537470706E-2</c:v>
                </c:pt>
                <c:pt idx="792">
                  <c:v>9.1579420200710832E-2</c:v>
                </c:pt>
                <c:pt idx="793">
                  <c:v>9.3663030484649454E-2</c:v>
                </c:pt>
                <c:pt idx="794">
                  <c:v>9.451379057409208E-2</c:v>
                </c:pt>
                <c:pt idx="795">
                  <c:v>9.6416397629847203E-2</c:v>
                </c:pt>
                <c:pt idx="796">
                  <c:v>9.6416397629847203E-2</c:v>
                </c:pt>
                <c:pt idx="797">
                  <c:v>9.61124919747912E-2</c:v>
                </c:pt>
                <c:pt idx="798">
                  <c:v>9.7514621695621403E-2</c:v>
                </c:pt>
                <c:pt idx="799">
                  <c:v>9.7969558291620615E-2</c:v>
                </c:pt>
                <c:pt idx="800">
                  <c:v>9.8724461220923015E-2</c:v>
                </c:pt>
                <c:pt idx="801">
                  <c:v>9.9231577418745109E-2</c:v>
                </c:pt>
                <c:pt idx="802">
                  <c:v>0.10005805472005019</c:v>
                </c:pt>
                <c:pt idx="803">
                  <c:v>0.1002759416491537</c:v>
                </c:pt>
                <c:pt idx="804">
                  <c:v>0.1010621411871246</c:v>
                </c:pt>
                <c:pt idx="805">
                  <c:v>0.1010621411871246</c:v>
                </c:pt>
                <c:pt idx="806">
                  <c:v>0.10057148889943</c:v>
                </c:pt>
                <c:pt idx="807">
                  <c:v>9.8099239779530639E-2</c:v>
                </c:pt>
                <c:pt idx="808">
                  <c:v>9.8099239779530639E-2</c:v>
                </c:pt>
                <c:pt idx="809">
                  <c:v>9.7965903659287187E-2</c:v>
                </c:pt>
                <c:pt idx="810">
                  <c:v>9.7965903659287187E-2</c:v>
                </c:pt>
                <c:pt idx="811">
                  <c:v>9.7965903659287187E-2</c:v>
                </c:pt>
                <c:pt idx="812">
                  <c:v>9.7965903659287187E-2</c:v>
                </c:pt>
                <c:pt idx="813">
                  <c:v>9.7965903659287187E-2</c:v>
                </c:pt>
                <c:pt idx="814">
                  <c:v>9.7965903659287187E-2</c:v>
                </c:pt>
                <c:pt idx="815">
                  <c:v>9.7965903659287187E-2</c:v>
                </c:pt>
                <c:pt idx="817">
                  <c:v>0.1008712965107187</c:v>
                </c:pt>
                <c:pt idx="818">
                  <c:v>0.1008712965107187</c:v>
                </c:pt>
                <c:pt idx="819">
                  <c:v>0.10026899078875889</c:v>
                </c:pt>
                <c:pt idx="820">
                  <c:v>0.1012312143526972</c:v>
                </c:pt>
                <c:pt idx="821">
                  <c:v>0.1012312143526972</c:v>
                </c:pt>
                <c:pt idx="822">
                  <c:v>0.10032025699258899</c:v>
                </c:pt>
                <c:pt idx="823">
                  <c:v>0.10032025699258899</c:v>
                </c:pt>
                <c:pt idx="824">
                  <c:v>9.6563065517513369E-2</c:v>
                </c:pt>
                <c:pt idx="825">
                  <c:v>9.7228179462998249E-2</c:v>
                </c:pt>
                <c:pt idx="826">
                  <c:v>9.2168288905104284E-2</c:v>
                </c:pt>
                <c:pt idx="827">
                  <c:v>9.1692888565200623E-2</c:v>
                </c:pt>
                <c:pt idx="828">
                  <c:v>9.1692888565200623E-2</c:v>
                </c:pt>
                <c:pt idx="829">
                  <c:v>9.1692888565200623E-2</c:v>
                </c:pt>
                <c:pt idx="830">
                  <c:v>9.1692888565200623E-2</c:v>
                </c:pt>
                <c:pt idx="831">
                  <c:v>9.1692888565200623E-2</c:v>
                </c:pt>
                <c:pt idx="832">
                  <c:v>9.1692888565200623E-2</c:v>
                </c:pt>
                <c:pt idx="834">
                  <c:v>9.2631123376975877E-2</c:v>
                </c:pt>
                <c:pt idx="835">
                  <c:v>9.3583859785822204E-2</c:v>
                </c:pt>
                <c:pt idx="836">
                  <c:v>9.4230075153021481E-2</c:v>
                </c:pt>
                <c:pt idx="837">
                  <c:v>9.3926653446719813E-2</c:v>
                </c:pt>
                <c:pt idx="838">
                  <c:v>9.4385966383512682E-2</c:v>
                </c:pt>
                <c:pt idx="839">
                  <c:v>9.4232169775958011E-2</c:v>
                </c:pt>
                <c:pt idx="840">
                  <c:v>9.426836235685028E-2</c:v>
                </c:pt>
                <c:pt idx="841">
                  <c:v>9.3396339000209105E-2</c:v>
                </c:pt>
                <c:pt idx="842">
                  <c:v>9.3593012531948627E-2</c:v>
                </c:pt>
                <c:pt idx="843">
                  <c:v>9.051227694850171E-2</c:v>
                </c:pt>
                <c:pt idx="844">
                  <c:v>9.051227694850171E-2</c:v>
                </c:pt>
                <c:pt idx="845">
                  <c:v>9.051227694850171E-2</c:v>
                </c:pt>
                <c:pt idx="846">
                  <c:v>9.051227694850171E-2</c:v>
                </c:pt>
                <c:pt idx="847">
                  <c:v>9.051227694850171E-2</c:v>
                </c:pt>
                <c:pt idx="849">
                  <c:v>9.0007520187521367E-2</c:v>
                </c:pt>
                <c:pt idx="850">
                  <c:v>9.1336168342268195E-2</c:v>
                </c:pt>
                <c:pt idx="851">
                  <c:v>9.1336168342268195E-2</c:v>
                </c:pt>
                <c:pt idx="852">
                  <c:v>9.2985438550338473E-2</c:v>
                </c:pt>
                <c:pt idx="853">
                  <c:v>9.3480747164407324E-2</c:v>
                </c:pt>
                <c:pt idx="854">
                  <c:v>9.4098637425027554E-2</c:v>
                </c:pt>
                <c:pt idx="855">
                  <c:v>9.4098637425027554E-2</c:v>
                </c:pt>
                <c:pt idx="856">
                  <c:v>9.335824903543731E-2</c:v>
                </c:pt>
                <c:pt idx="857">
                  <c:v>9.2467511964999125E-2</c:v>
                </c:pt>
                <c:pt idx="858">
                  <c:v>9.2904797054086538E-2</c:v>
                </c:pt>
                <c:pt idx="859">
                  <c:v>9.2904797054086538E-2</c:v>
                </c:pt>
                <c:pt idx="860">
                  <c:v>9.2804779556446282E-2</c:v>
                </c:pt>
                <c:pt idx="861">
                  <c:v>9.5196481097337818E-2</c:v>
                </c:pt>
                <c:pt idx="862">
                  <c:v>9.5196481097337818E-2</c:v>
                </c:pt>
                <c:pt idx="863">
                  <c:v>9.5196481097337818E-2</c:v>
                </c:pt>
                <c:pt idx="864">
                  <c:v>9.5196481097337818E-2</c:v>
                </c:pt>
                <c:pt idx="865">
                  <c:v>9.5196481097337818E-2</c:v>
                </c:pt>
                <c:pt idx="866">
                  <c:v>9.5196481097337818E-2</c:v>
                </c:pt>
                <c:pt idx="868">
                  <c:v>9.7126277324773219E-2</c:v>
                </c:pt>
                <c:pt idx="869">
                  <c:v>9.7639553191954859E-2</c:v>
                </c:pt>
                <c:pt idx="870">
                  <c:v>9.8436851499289477E-2</c:v>
                </c:pt>
                <c:pt idx="871">
                  <c:v>9.8436851499289477E-2</c:v>
                </c:pt>
                <c:pt idx="872">
                  <c:v>9.905995171071888E-2</c:v>
                </c:pt>
                <c:pt idx="873">
                  <c:v>9.905995171071888E-2</c:v>
                </c:pt>
                <c:pt idx="874">
                  <c:v>9.9171062595716702E-2</c:v>
                </c:pt>
                <c:pt idx="875">
                  <c:v>9.9734424167796903E-2</c:v>
                </c:pt>
                <c:pt idx="876">
                  <c:v>9.975806281144331E-2</c:v>
                </c:pt>
                <c:pt idx="877">
                  <c:v>9.975806281144331E-2</c:v>
                </c:pt>
                <c:pt idx="878">
                  <c:v>9.975806281144331E-2</c:v>
                </c:pt>
                <c:pt idx="879">
                  <c:v>9.975806281144331E-2</c:v>
                </c:pt>
                <c:pt idx="880">
                  <c:v>9.975806281144331E-2</c:v>
                </c:pt>
                <c:pt idx="881">
                  <c:v>9.975806281144331E-2</c:v>
                </c:pt>
                <c:pt idx="882">
                  <c:v>0.1016529308283711</c:v>
                </c:pt>
                <c:pt idx="883">
                  <c:v>0.1016529308283711</c:v>
                </c:pt>
                <c:pt idx="884">
                  <c:v>0.1015739096277041</c:v>
                </c:pt>
                <c:pt idx="885">
                  <c:v>0.10150264091843481</c:v>
                </c:pt>
                <c:pt idx="886">
                  <c:v>0.10150264091843481</c:v>
                </c:pt>
                <c:pt idx="887">
                  <c:v>0.1018099703914436</c:v>
                </c:pt>
                <c:pt idx="888">
                  <c:v>0.1023439196324638</c:v>
                </c:pt>
                <c:pt idx="889">
                  <c:v>0.1023439196324638</c:v>
                </c:pt>
                <c:pt idx="890">
                  <c:v>0.1026780888867002</c:v>
                </c:pt>
                <c:pt idx="891">
                  <c:v>0.1029119875235907</c:v>
                </c:pt>
                <c:pt idx="892">
                  <c:v>0.1029119875235907</c:v>
                </c:pt>
                <c:pt idx="893">
                  <c:v>0.10268509002362421</c:v>
                </c:pt>
                <c:pt idx="894">
                  <c:v>0.1031988329972259</c:v>
                </c:pt>
                <c:pt idx="895">
                  <c:v>0.1031988329972259</c:v>
                </c:pt>
                <c:pt idx="896">
                  <c:v>0.10342844696726181</c:v>
                </c:pt>
                <c:pt idx="897">
                  <c:v>0.10342844696726181</c:v>
                </c:pt>
                <c:pt idx="898">
                  <c:v>0.1033169391853823</c:v>
                </c:pt>
                <c:pt idx="899">
                  <c:v>0.1033169391853823</c:v>
                </c:pt>
                <c:pt idx="902">
                  <c:v>0.1045420868311249</c:v>
                </c:pt>
                <c:pt idx="903">
                  <c:v>0.1048678414861869</c:v>
                </c:pt>
                <c:pt idx="904">
                  <c:v>0.10493170648949419</c:v>
                </c:pt>
                <c:pt idx="905">
                  <c:v>0.1044472913375315</c:v>
                </c:pt>
                <c:pt idx="906">
                  <c:v>0.1038806693238797</c:v>
                </c:pt>
                <c:pt idx="907">
                  <c:v>0.1038806693238797</c:v>
                </c:pt>
                <c:pt idx="908">
                  <c:v>0.10349407865552911</c:v>
                </c:pt>
                <c:pt idx="909">
                  <c:v>0.1041336489395104</c:v>
                </c:pt>
                <c:pt idx="910">
                  <c:v>0.1041336489395104</c:v>
                </c:pt>
                <c:pt idx="911">
                  <c:v>0.1038479581043585</c:v>
                </c:pt>
                <c:pt idx="912">
                  <c:v>0.1038479581043585</c:v>
                </c:pt>
                <c:pt idx="913">
                  <c:v>0.1033830777924884</c:v>
                </c:pt>
                <c:pt idx="914">
                  <c:v>0.1025916426103313</c:v>
                </c:pt>
                <c:pt idx="915">
                  <c:v>0.1011963760990731</c:v>
                </c:pt>
                <c:pt idx="916">
                  <c:v>0.1011963760990731</c:v>
                </c:pt>
                <c:pt idx="917">
                  <c:v>0.1014515667884429</c:v>
                </c:pt>
                <c:pt idx="918">
                  <c:v>0.1014515667884429</c:v>
                </c:pt>
                <c:pt idx="919">
                  <c:v>0.1014515667884429</c:v>
                </c:pt>
                <c:pt idx="920">
                  <c:v>0.1014515667884429</c:v>
                </c:pt>
                <c:pt idx="922">
                  <c:v>0.10154838956871561</c:v>
                </c:pt>
                <c:pt idx="923">
                  <c:v>0.1015376857870717</c:v>
                </c:pt>
                <c:pt idx="924">
                  <c:v>0.1012335760154844</c:v>
                </c:pt>
                <c:pt idx="925">
                  <c:v>0.1012335760154844</c:v>
                </c:pt>
                <c:pt idx="926">
                  <c:v>0.1012049568593381</c:v>
                </c:pt>
                <c:pt idx="927">
                  <c:v>0.1006706682785104</c:v>
                </c:pt>
                <c:pt idx="928">
                  <c:v>0.1000201353778266</c:v>
                </c:pt>
                <c:pt idx="929">
                  <c:v>9.9681092303389285E-2</c:v>
                </c:pt>
                <c:pt idx="930">
                  <c:v>9.9635670214268335E-2</c:v>
                </c:pt>
                <c:pt idx="931">
                  <c:v>9.9635670214268335E-2</c:v>
                </c:pt>
                <c:pt idx="932">
                  <c:v>9.970842876379156E-2</c:v>
                </c:pt>
                <c:pt idx="933">
                  <c:v>9.970842876379156E-2</c:v>
                </c:pt>
                <c:pt idx="934">
                  <c:v>9.8736672213523058E-2</c:v>
                </c:pt>
                <c:pt idx="935">
                  <c:v>9.8709311196920765E-2</c:v>
                </c:pt>
                <c:pt idx="936">
                  <c:v>9.8460393939469981E-2</c:v>
                </c:pt>
                <c:pt idx="937">
                  <c:v>9.7898278701080421E-2</c:v>
                </c:pt>
                <c:pt idx="938">
                  <c:v>9.7898278701080421E-2</c:v>
                </c:pt>
                <c:pt idx="939">
                  <c:v>9.7638426987641178E-2</c:v>
                </c:pt>
                <c:pt idx="940">
                  <c:v>9.7546453189457455E-2</c:v>
                </c:pt>
                <c:pt idx="941">
                  <c:v>9.6473235344338659E-2</c:v>
                </c:pt>
                <c:pt idx="942">
                  <c:v>9.6507611585222031E-2</c:v>
                </c:pt>
                <c:pt idx="943">
                  <c:v>9.6507611585222031E-2</c:v>
                </c:pt>
                <c:pt idx="944">
                  <c:v>9.7380450659066836E-2</c:v>
                </c:pt>
                <c:pt idx="945">
                  <c:v>9.7380450659066836E-2</c:v>
                </c:pt>
                <c:pt idx="946">
                  <c:v>9.7380450659066836E-2</c:v>
                </c:pt>
                <c:pt idx="947">
                  <c:v>9.7380450659066836E-2</c:v>
                </c:pt>
                <c:pt idx="948">
                  <c:v>9.7380450659066836E-2</c:v>
                </c:pt>
                <c:pt idx="949">
                  <c:v>9.7380450659066836E-2</c:v>
                </c:pt>
                <c:pt idx="950">
                  <c:v>9.8228869046416978E-2</c:v>
                </c:pt>
                <c:pt idx="951">
                  <c:v>-0.27959396223027838</c:v>
                </c:pt>
                <c:pt idx="952">
                  <c:v>-0.27959396223027838</c:v>
                </c:pt>
                <c:pt idx="953">
                  <c:v>9.6368891198571768E-2</c:v>
                </c:pt>
                <c:pt idx="954">
                  <c:v>9.574705953585351E-2</c:v>
                </c:pt>
                <c:pt idx="955">
                  <c:v>9.6777907402363916E-2</c:v>
                </c:pt>
                <c:pt idx="956">
                  <c:v>9.6777907402363916E-2</c:v>
                </c:pt>
                <c:pt idx="957">
                  <c:v>9.6656682186207571E-2</c:v>
                </c:pt>
                <c:pt idx="958">
                  <c:v>9.6334839538874284E-2</c:v>
                </c:pt>
                <c:pt idx="959">
                  <c:v>9.6666902105651917E-2</c:v>
                </c:pt>
                <c:pt idx="960">
                  <c:v>9.6666902105651917E-2</c:v>
                </c:pt>
                <c:pt idx="961">
                  <c:v>9.6666902105651917E-2</c:v>
                </c:pt>
                <c:pt idx="962">
                  <c:v>9.6666902105651917E-2</c:v>
                </c:pt>
                <c:pt idx="963">
                  <c:v>9.6666902105651917E-2</c:v>
                </c:pt>
                <c:pt idx="964">
                  <c:v>9.6666902105651917E-2</c:v>
                </c:pt>
                <c:pt idx="965">
                  <c:v>9.6666902105651917E-2</c:v>
                </c:pt>
                <c:pt idx="966">
                  <c:v>9.7465782435784756E-2</c:v>
                </c:pt>
                <c:pt idx="967">
                  <c:v>0.10235218621809471</c:v>
                </c:pt>
                <c:pt idx="968">
                  <c:v>0.102939019147142</c:v>
                </c:pt>
                <c:pt idx="969">
                  <c:v>0.1023053986554983</c:v>
                </c:pt>
                <c:pt idx="970">
                  <c:v>0.1023828755678477</c:v>
                </c:pt>
                <c:pt idx="971">
                  <c:v>0.1022389290134897</c:v>
                </c:pt>
                <c:pt idx="972">
                  <c:v>0.10219537924545651</c:v>
                </c:pt>
                <c:pt idx="973">
                  <c:v>0.10219537924545651</c:v>
                </c:pt>
                <c:pt idx="974">
                  <c:v>0.10219537924545651</c:v>
                </c:pt>
                <c:pt idx="975">
                  <c:v>0.10219537924545651</c:v>
                </c:pt>
                <c:pt idx="976">
                  <c:v>0.10219537924545651</c:v>
                </c:pt>
                <c:pt idx="977">
                  <c:v>0.10219537924545651</c:v>
                </c:pt>
                <c:pt idx="978">
                  <c:v>0.10219537924545651</c:v>
                </c:pt>
                <c:pt idx="979">
                  <c:v>0.10219537924545651</c:v>
                </c:pt>
                <c:pt idx="981">
                  <c:v>0.1028634192119016</c:v>
                </c:pt>
                <c:pt idx="982">
                  <c:v>0.1025800514296264</c:v>
                </c:pt>
                <c:pt idx="983">
                  <c:v>0.1025800514296264</c:v>
                </c:pt>
                <c:pt idx="984">
                  <c:v>0.1023734588521546</c:v>
                </c:pt>
                <c:pt idx="985">
                  <c:v>0.1023866346177903</c:v>
                </c:pt>
                <c:pt idx="986">
                  <c:v>0.1023866346177903</c:v>
                </c:pt>
                <c:pt idx="987">
                  <c:v>0.1025416533645498</c:v>
                </c:pt>
                <c:pt idx="988">
                  <c:v>0.1026475053634094</c:v>
                </c:pt>
                <c:pt idx="989">
                  <c:v>0.1026377745916736</c:v>
                </c:pt>
                <c:pt idx="990">
                  <c:v>0.1023858858853889</c:v>
                </c:pt>
                <c:pt idx="991">
                  <c:v>0.1023858858889219</c:v>
                </c:pt>
                <c:pt idx="992">
                  <c:v>0.102323752042825</c:v>
                </c:pt>
                <c:pt idx="993">
                  <c:v>0.102323752042825</c:v>
                </c:pt>
                <c:pt idx="994">
                  <c:v>9.8322520158852136E-2</c:v>
                </c:pt>
                <c:pt idx="995">
                  <c:v>0.1006130867717865</c:v>
                </c:pt>
                <c:pt idx="996">
                  <c:v>0.10435484927110419</c:v>
                </c:pt>
                <c:pt idx="997">
                  <c:v>0.10300444796734511</c:v>
                </c:pt>
                <c:pt idx="998">
                  <c:v>0.1016834537010512</c:v>
                </c:pt>
                <c:pt idx="999">
                  <c:v>0.1016834537010512</c:v>
                </c:pt>
                <c:pt idx="1000">
                  <c:v>0.101806443257242</c:v>
                </c:pt>
                <c:pt idx="1001">
                  <c:v>0.101806443257242</c:v>
                </c:pt>
                <c:pt idx="1002">
                  <c:v>0.101806443257242</c:v>
                </c:pt>
                <c:pt idx="1003">
                  <c:v>0.101806443257242</c:v>
                </c:pt>
                <c:pt idx="1004">
                  <c:v>0.101806443257242</c:v>
                </c:pt>
                <c:pt idx="1006">
                  <c:v>0.1019903368483692</c:v>
                </c:pt>
                <c:pt idx="1007">
                  <c:v>0.1015505445594342</c:v>
                </c:pt>
                <c:pt idx="1008">
                  <c:v>0.1015505445594342</c:v>
                </c:pt>
                <c:pt idx="1009">
                  <c:v>0.1017742724847405</c:v>
                </c:pt>
                <c:pt idx="1010">
                  <c:v>0.10409447993717461</c:v>
                </c:pt>
                <c:pt idx="1011">
                  <c:v>0.10409447993717461</c:v>
                </c:pt>
                <c:pt idx="1012">
                  <c:v>0.10468157729569</c:v>
                </c:pt>
                <c:pt idx="1013">
                  <c:v>0.10502234797161519</c:v>
                </c:pt>
                <c:pt idx="1014">
                  <c:v>0.1054415769274239</c:v>
                </c:pt>
                <c:pt idx="1015">
                  <c:v>0.10534074926077031</c:v>
                </c:pt>
                <c:pt idx="1016">
                  <c:v>0.10534074926077031</c:v>
                </c:pt>
                <c:pt idx="1017">
                  <c:v>0.10534074926077031</c:v>
                </c:pt>
                <c:pt idx="1018">
                  <c:v>0.1057046673628806</c:v>
                </c:pt>
                <c:pt idx="1019">
                  <c:v>0.1057046673628806</c:v>
                </c:pt>
                <c:pt idx="1020">
                  <c:v>0.1057046673628806</c:v>
                </c:pt>
                <c:pt idx="1021">
                  <c:v>0.1057046673628806</c:v>
                </c:pt>
                <c:pt idx="1022">
                  <c:v>0.1057046673628806</c:v>
                </c:pt>
                <c:pt idx="1023">
                  <c:v>0.1057046673628806</c:v>
                </c:pt>
                <c:pt idx="1024">
                  <c:v>0.10677740535637451</c:v>
                </c:pt>
                <c:pt idx="1025">
                  <c:v>0.10743750142391389</c:v>
                </c:pt>
                <c:pt idx="1026">
                  <c:v>0.10817683090115041</c:v>
                </c:pt>
                <c:pt idx="1027">
                  <c:v>0.10817683090115041</c:v>
                </c:pt>
                <c:pt idx="1028">
                  <c:v>0.10835455558147659</c:v>
                </c:pt>
                <c:pt idx="1029">
                  <c:v>0.10828239954053349</c:v>
                </c:pt>
                <c:pt idx="1030">
                  <c:v>0.10828239954053349</c:v>
                </c:pt>
                <c:pt idx="1031">
                  <c:v>0.10880008320124029</c:v>
                </c:pt>
                <c:pt idx="1032">
                  <c:v>0.10856912421461699</c:v>
                </c:pt>
                <c:pt idx="1033">
                  <c:v>0.10856912421461699</c:v>
                </c:pt>
                <c:pt idx="1034">
                  <c:v>0.1086972110684085</c:v>
                </c:pt>
                <c:pt idx="1035">
                  <c:v>0.10927834282027581</c:v>
                </c:pt>
                <c:pt idx="1036">
                  <c:v>0.1089857788197903</c:v>
                </c:pt>
                <c:pt idx="1037">
                  <c:v>0.1089628501930486</c:v>
                </c:pt>
                <c:pt idx="1038">
                  <c:v>0.1089628501930486</c:v>
                </c:pt>
                <c:pt idx="1039">
                  <c:v>0.1089628501930486</c:v>
                </c:pt>
                <c:pt idx="1040">
                  <c:v>0.1089628501930486</c:v>
                </c:pt>
                <c:pt idx="1041">
                  <c:v>0.1089628501930486</c:v>
                </c:pt>
                <c:pt idx="1042">
                  <c:v>0.1089628501930486</c:v>
                </c:pt>
                <c:pt idx="1043">
                  <c:v>0.1108064055459636</c:v>
                </c:pt>
                <c:pt idx="1044">
                  <c:v>0.11108541515960541</c:v>
                </c:pt>
                <c:pt idx="1045">
                  <c:v>0.1114814841205192</c:v>
                </c:pt>
                <c:pt idx="1046">
                  <c:v>0.11126127145114011</c:v>
                </c:pt>
                <c:pt idx="1047">
                  <c:v>0.11126127145114011</c:v>
                </c:pt>
                <c:pt idx="1048">
                  <c:v>0.1120624448999411</c:v>
                </c:pt>
                <c:pt idx="1049">
                  <c:v>0.11149296956242689</c:v>
                </c:pt>
                <c:pt idx="1050">
                  <c:v>0.1105217883214891</c:v>
                </c:pt>
                <c:pt idx="1051">
                  <c:v>0.1105217883214891</c:v>
                </c:pt>
                <c:pt idx="1052">
                  <c:v>0.1105217883214891</c:v>
                </c:pt>
                <c:pt idx="1053">
                  <c:v>0.1105217883214891</c:v>
                </c:pt>
                <c:pt idx="1054">
                  <c:v>0.1105217883214891</c:v>
                </c:pt>
                <c:pt idx="1055">
                  <c:v>0.1105217883214891</c:v>
                </c:pt>
                <c:pt idx="1057">
                  <c:v>0.112889280271756</c:v>
                </c:pt>
                <c:pt idx="1058">
                  <c:v>0.112889280271756</c:v>
                </c:pt>
                <c:pt idx="1059">
                  <c:v>0.1137496970151339</c:v>
                </c:pt>
                <c:pt idx="1060">
                  <c:v>0.1116516924744535</c:v>
                </c:pt>
                <c:pt idx="1061">
                  <c:v>0.1126391555328945</c:v>
                </c:pt>
                <c:pt idx="1062">
                  <c:v>0.1128938847747093</c:v>
                </c:pt>
                <c:pt idx="1063">
                  <c:v>0.1124597694819081</c:v>
                </c:pt>
                <c:pt idx="1064">
                  <c:v>0.1124597694819081</c:v>
                </c:pt>
                <c:pt idx="1065">
                  <c:v>0.11844191466163</c:v>
                </c:pt>
                <c:pt idx="1066">
                  <c:v>0.1177375304891526</c:v>
                </c:pt>
                <c:pt idx="1067">
                  <c:v>0.1186932941362961</c:v>
                </c:pt>
                <c:pt idx="1068">
                  <c:v>0.1186932941362961</c:v>
                </c:pt>
                <c:pt idx="1069">
                  <c:v>0.11924005523628391</c:v>
                </c:pt>
                <c:pt idx="1070">
                  <c:v>0.120667267917741</c:v>
                </c:pt>
                <c:pt idx="1071">
                  <c:v>0.120667267917741</c:v>
                </c:pt>
                <c:pt idx="1072">
                  <c:v>0.1209674762172277</c:v>
                </c:pt>
                <c:pt idx="1073">
                  <c:v>0.12208577375324831</c:v>
                </c:pt>
                <c:pt idx="1074">
                  <c:v>0.12208577375324831</c:v>
                </c:pt>
                <c:pt idx="1075">
                  <c:v>0.1226773277308216</c:v>
                </c:pt>
                <c:pt idx="1076">
                  <c:v>0.1221405191367755</c:v>
                </c:pt>
                <c:pt idx="1077">
                  <c:v>0.1219556422033569</c:v>
                </c:pt>
                <c:pt idx="1078">
                  <c:v>0.1219556422033569</c:v>
                </c:pt>
                <c:pt idx="1079">
                  <c:v>0.1238875011358337</c:v>
                </c:pt>
                <c:pt idx="1080">
                  <c:v>0.1238875011358337</c:v>
                </c:pt>
                <c:pt idx="1081">
                  <c:v>0.1246013787014886</c:v>
                </c:pt>
                <c:pt idx="1082">
                  <c:v>0.1257282984822212</c:v>
                </c:pt>
                <c:pt idx="1083">
                  <c:v>0.1257282984822212</c:v>
                </c:pt>
                <c:pt idx="1084">
                  <c:v>0.12646124452692151</c:v>
                </c:pt>
                <c:pt idx="1085">
                  <c:v>0.12683562175290911</c:v>
                </c:pt>
                <c:pt idx="1086">
                  <c:v>0.1273882901076149</c:v>
                </c:pt>
                <c:pt idx="1087">
                  <c:v>0.1273882901076149</c:v>
                </c:pt>
                <c:pt idx="1088">
                  <c:v>0.12922960383942839</c:v>
                </c:pt>
                <c:pt idx="1089">
                  <c:v>0.12963416646789511</c:v>
                </c:pt>
                <c:pt idx="1090">
                  <c:v>0.12963416646789511</c:v>
                </c:pt>
                <c:pt idx="1091">
                  <c:v>0.12963416646789511</c:v>
                </c:pt>
                <c:pt idx="1092">
                  <c:v>0.12963416646789511</c:v>
                </c:pt>
                <c:pt idx="1093">
                  <c:v>0.12963416646789511</c:v>
                </c:pt>
                <c:pt idx="1094">
                  <c:v>0.12963416646789511</c:v>
                </c:pt>
                <c:pt idx="1096">
                  <c:v>0.12943794919163851</c:v>
                </c:pt>
                <c:pt idx="1097">
                  <c:v>0.12861175339000239</c:v>
                </c:pt>
                <c:pt idx="1098">
                  <c:v>0.12848759377483671</c:v>
                </c:pt>
                <c:pt idx="1099">
                  <c:v>0.12810884423214711</c:v>
                </c:pt>
                <c:pt idx="1100">
                  <c:v>0.12850250620944981</c:v>
                </c:pt>
                <c:pt idx="1101">
                  <c:v>0.1288033647749138</c:v>
                </c:pt>
                <c:pt idx="1102">
                  <c:v>0.1288033647749138</c:v>
                </c:pt>
                <c:pt idx="1103">
                  <c:v>0.12908736742238139</c:v>
                </c:pt>
                <c:pt idx="1104">
                  <c:v>0.1284311278227003</c:v>
                </c:pt>
                <c:pt idx="1105">
                  <c:v>0.128076666845274</c:v>
                </c:pt>
                <c:pt idx="1106">
                  <c:v>0.12805438339812811</c:v>
                </c:pt>
                <c:pt idx="1107">
                  <c:v>0.12805438339812811</c:v>
                </c:pt>
                <c:pt idx="1108">
                  <c:v>0.1279066297708211</c:v>
                </c:pt>
                <c:pt idx="1109">
                  <c:v>0.1279066297708211</c:v>
                </c:pt>
                <c:pt idx="1110">
                  <c:v>0.12844964002540429</c:v>
                </c:pt>
                <c:pt idx="1111">
                  <c:v>0.12844964002540429</c:v>
                </c:pt>
                <c:pt idx="1112">
                  <c:v>0.12798259339482171</c:v>
                </c:pt>
                <c:pt idx="1113">
                  <c:v>0.1284510180533294</c:v>
                </c:pt>
                <c:pt idx="1114">
                  <c:v>0.12846703926050329</c:v>
                </c:pt>
                <c:pt idx="1115">
                  <c:v>0.12811256055768491</c:v>
                </c:pt>
                <c:pt idx="1116">
                  <c:v>0.12811256055768491</c:v>
                </c:pt>
                <c:pt idx="1117">
                  <c:v>0.1285262977947659</c:v>
                </c:pt>
                <c:pt idx="1118">
                  <c:v>0.1278303623007542</c:v>
                </c:pt>
                <c:pt idx="1119">
                  <c:v>0.12787041702704099</c:v>
                </c:pt>
                <c:pt idx="1120">
                  <c:v>0.12787041702704099</c:v>
                </c:pt>
                <c:pt idx="1121">
                  <c:v>0.12811096327128499</c:v>
                </c:pt>
                <c:pt idx="1122">
                  <c:v>0.1286075424673192</c:v>
                </c:pt>
                <c:pt idx="1123">
                  <c:v>0.12831386586638091</c:v>
                </c:pt>
                <c:pt idx="1124">
                  <c:v>0.1282625731752649</c:v>
                </c:pt>
                <c:pt idx="1125">
                  <c:v>0.12799836409670959</c:v>
                </c:pt>
                <c:pt idx="1126">
                  <c:v>0.12685631063296679</c:v>
                </c:pt>
                <c:pt idx="1127">
                  <c:v>0.128839348061179</c:v>
                </c:pt>
                <c:pt idx="1128">
                  <c:v>0.12915642435732039</c:v>
                </c:pt>
                <c:pt idx="1129">
                  <c:v>0.12915642435732039</c:v>
                </c:pt>
                <c:pt idx="1130">
                  <c:v>0.13140367352465321</c:v>
                </c:pt>
                <c:pt idx="1131">
                  <c:v>0.13140367352465321</c:v>
                </c:pt>
                <c:pt idx="1132">
                  <c:v>0.13140367352465321</c:v>
                </c:pt>
                <c:pt idx="1133">
                  <c:v>0.13140367352465321</c:v>
                </c:pt>
                <c:pt idx="1134">
                  <c:v>0.13140367352465321</c:v>
                </c:pt>
                <c:pt idx="1135">
                  <c:v>0.13140367352465321</c:v>
                </c:pt>
                <c:pt idx="1136">
                  <c:v>0.13140367352465321</c:v>
                </c:pt>
                <c:pt idx="1137">
                  <c:v>0.13140367352465321</c:v>
                </c:pt>
                <c:pt idx="1138">
                  <c:v>0.13254246938421649</c:v>
                </c:pt>
                <c:pt idx="1139">
                  <c:v>0.13254246938421649</c:v>
                </c:pt>
                <c:pt idx="1140">
                  <c:v>0.13257460890067549</c:v>
                </c:pt>
                <c:pt idx="1141">
                  <c:v>0.13275365306475201</c:v>
                </c:pt>
                <c:pt idx="1142">
                  <c:v>0.13275365306475201</c:v>
                </c:pt>
                <c:pt idx="1143">
                  <c:v>0.1331086348572359</c:v>
                </c:pt>
                <c:pt idx="1144">
                  <c:v>0.13425899813663639</c:v>
                </c:pt>
                <c:pt idx="1145">
                  <c:v>0.1348023401690604</c:v>
                </c:pt>
                <c:pt idx="1146">
                  <c:v>0.1353185967228748</c:v>
                </c:pt>
                <c:pt idx="1147">
                  <c:v>0.1353185967228748</c:v>
                </c:pt>
                <c:pt idx="1148">
                  <c:v>0.1358460860550067</c:v>
                </c:pt>
                <c:pt idx="1149">
                  <c:v>0.1363256437143319</c:v>
                </c:pt>
                <c:pt idx="1150">
                  <c:v>0.1368347122334734</c:v>
                </c:pt>
                <c:pt idx="1151">
                  <c:v>0.13733498727316029</c:v>
                </c:pt>
                <c:pt idx="1152">
                  <c:v>0.142003888880009</c:v>
                </c:pt>
                <c:pt idx="1153">
                  <c:v>0.142003888880009</c:v>
                </c:pt>
                <c:pt idx="1154">
                  <c:v>0.142003888880009</c:v>
                </c:pt>
                <c:pt idx="1155">
                  <c:v>0.142003888880009</c:v>
                </c:pt>
                <c:pt idx="1156">
                  <c:v>0.142003888880009</c:v>
                </c:pt>
                <c:pt idx="1157">
                  <c:v>0.142003888880009</c:v>
                </c:pt>
                <c:pt idx="1158">
                  <c:v>0.142003888880009</c:v>
                </c:pt>
                <c:pt idx="1159">
                  <c:v>0.142003888880009</c:v>
                </c:pt>
                <c:pt idx="1161">
                  <c:v>0.1421304693467145</c:v>
                </c:pt>
                <c:pt idx="1162">
                  <c:v>0.1421304693467145</c:v>
                </c:pt>
                <c:pt idx="1163">
                  <c:v>0.14102226296502951</c:v>
                </c:pt>
                <c:pt idx="1164">
                  <c:v>0.14052851220419041</c:v>
                </c:pt>
                <c:pt idx="1165">
                  <c:v>0.13943024200307799</c:v>
                </c:pt>
                <c:pt idx="1166">
                  <c:v>0.13943024200307799</c:v>
                </c:pt>
                <c:pt idx="1167">
                  <c:v>0.13940972570037741</c:v>
                </c:pt>
                <c:pt idx="1168">
                  <c:v>0.13940972570037741</c:v>
                </c:pt>
                <c:pt idx="1169">
                  <c:v>0.1396248125113867</c:v>
                </c:pt>
                <c:pt idx="1170">
                  <c:v>0.1394911877225084</c:v>
                </c:pt>
                <c:pt idx="1171">
                  <c:v>0.13917130431863509</c:v>
                </c:pt>
                <c:pt idx="1172">
                  <c:v>0.13917130431863509</c:v>
                </c:pt>
                <c:pt idx="1173">
                  <c:v>0.13902968163290749</c:v>
                </c:pt>
                <c:pt idx="1174">
                  <c:v>0.14796354326438871</c:v>
                </c:pt>
                <c:pt idx="1175">
                  <c:v>0.14831678709900931</c:v>
                </c:pt>
                <c:pt idx="1176">
                  <c:v>0.15175497906149571</c:v>
                </c:pt>
                <c:pt idx="1177">
                  <c:v>0.15299987985059141</c:v>
                </c:pt>
                <c:pt idx="1178">
                  <c:v>0.15299987985059141</c:v>
                </c:pt>
                <c:pt idx="1179">
                  <c:v>0.15299987985059141</c:v>
                </c:pt>
                <c:pt idx="1180">
                  <c:v>0.15299987985059141</c:v>
                </c:pt>
                <c:pt idx="1181">
                  <c:v>0.15299987985059141</c:v>
                </c:pt>
                <c:pt idx="1182">
                  <c:v>0.15299987985059141</c:v>
                </c:pt>
                <c:pt idx="1183">
                  <c:v>0.15299987985059141</c:v>
                </c:pt>
                <c:pt idx="1184">
                  <c:v>0.15299987985059141</c:v>
                </c:pt>
                <c:pt idx="1186">
                  <c:v>0.15215425676519859</c:v>
                </c:pt>
                <c:pt idx="1187">
                  <c:v>0.14978164740983221</c:v>
                </c:pt>
                <c:pt idx="1188">
                  <c:v>0.1492133254474049</c:v>
                </c:pt>
                <c:pt idx="1189">
                  <c:v>0.1492133254474049</c:v>
                </c:pt>
                <c:pt idx="1190">
                  <c:v>0.1493060199465869</c:v>
                </c:pt>
                <c:pt idx="1191">
                  <c:v>0.14907229814906181</c:v>
                </c:pt>
                <c:pt idx="1192">
                  <c:v>0.1491093510881423</c:v>
                </c:pt>
                <c:pt idx="1193">
                  <c:v>0.14984436417944191</c:v>
                </c:pt>
                <c:pt idx="1194">
                  <c:v>0.14984436417944191</c:v>
                </c:pt>
                <c:pt idx="1195">
                  <c:v>0.14984436417944191</c:v>
                </c:pt>
                <c:pt idx="1196">
                  <c:v>0.14984436417944191</c:v>
                </c:pt>
                <c:pt idx="1197">
                  <c:v>0.14984436417944191</c:v>
                </c:pt>
                <c:pt idx="1198">
                  <c:v>0.14984436417944191</c:v>
                </c:pt>
                <c:pt idx="1200">
                  <c:v>0.14842510686380109</c:v>
                </c:pt>
                <c:pt idx="1201">
                  <c:v>0.14830815353526081</c:v>
                </c:pt>
                <c:pt idx="1202">
                  <c:v>0.14810533367446191</c:v>
                </c:pt>
                <c:pt idx="1203">
                  <c:v>0.14826530568996221</c:v>
                </c:pt>
                <c:pt idx="1204">
                  <c:v>0.14826530568996221</c:v>
                </c:pt>
                <c:pt idx="1205">
                  <c:v>0.1467740328725089</c:v>
                </c:pt>
                <c:pt idx="1206">
                  <c:v>0.1456787366588726</c:v>
                </c:pt>
                <c:pt idx="1207">
                  <c:v>0.1448998170945803</c:v>
                </c:pt>
                <c:pt idx="1208">
                  <c:v>0.14406676982285871</c:v>
                </c:pt>
                <c:pt idx="1209">
                  <c:v>0.14406676982285871</c:v>
                </c:pt>
                <c:pt idx="1210">
                  <c:v>0.1419160929771521</c:v>
                </c:pt>
                <c:pt idx="1211">
                  <c:v>0.1419160929771521</c:v>
                </c:pt>
                <c:pt idx="1212">
                  <c:v>0.14177028131966909</c:v>
                </c:pt>
                <c:pt idx="1213">
                  <c:v>0.14025895853750309</c:v>
                </c:pt>
                <c:pt idx="1214">
                  <c:v>0.13998438270109231</c:v>
                </c:pt>
                <c:pt idx="1215">
                  <c:v>0.13998438270109231</c:v>
                </c:pt>
                <c:pt idx="1216">
                  <c:v>0.13998438270109231</c:v>
                </c:pt>
                <c:pt idx="1217">
                  <c:v>0.13998438270109231</c:v>
                </c:pt>
                <c:pt idx="1218">
                  <c:v>0.13998438270109231</c:v>
                </c:pt>
                <c:pt idx="1219">
                  <c:v>0.13998438270109231</c:v>
                </c:pt>
                <c:pt idx="1220">
                  <c:v>0.13998438270109231</c:v>
                </c:pt>
                <c:pt idx="1221">
                  <c:v>0.13846855838629099</c:v>
                </c:pt>
                <c:pt idx="1222">
                  <c:v>0.13744100110989729</c:v>
                </c:pt>
                <c:pt idx="1223">
                  <c:v>0.13866730681264389</c:v>
                </c:pt>
                <c:pt idx="1224">
                  <c:v>0.138388288591928</c:v>
                </c:pt>
                <c:pt idx="1225">
                  <c:v>0.137770765572717</c:v>
                </c:pt>
                <c:pt idx="1226">
                  <c:v>0.13763635739624239</c:v>
                </c:pt>
                <c:pt idx="1227">
                  <c:v>0.13680117929731839</c:v>
                </c:pt>
                <c:pt idx="1228">
                  <c:v>0.13515815935602141</c:v>
                </c:pt>
                <c:pt idx="1229">
                  <c:v>0.13331026319950379</c:v>
                </c:pt>
                <c:pt idx="1230">
                  <c:v>0.13331026319950379</c:v>
                </c:pt>
                <c:pt idx="1231">
                  <c:v>0.13331026319950379</c:v>
                </c:pt>
                <c:pt idx="1232">
                  <c:v>0.13331026319950379</c:v>
                </c:pt>
                <c:pt idx="1233">
                  <c:v>0.13331026319950379</c:v>
                </c:pt>
                <c:pt idx="1234">
                  <c:v>0.13331026319950379</c:v>
                </c:pt>
                <c:pt idx="1235">
                  <c:v>0.131699297586197</c:v>
                </c:pt>
                <c:pt idx="1236">
                  <c:v>0.13064429273258499</c:v>
                </c:pt>
                <c:pt idx="1237">
                  <c:v>0.13064429273258499</c:v>
                </c:pt>
                <c:pt idx="1238">
                  <c:v>0.13002962804902149</c:v>
                </c:pt>
                <c:pt idx="1239">
                  <c:v>0.13002962804902149</c:v>
                </c:pt>
                <c:pt idx="1240">
                  <c:v>0.12921455059832451</c:v>
                </c:pt>
                <c:pt idx="1241">
                  <c:v>0.12857196178573149</c:v>
                </c:pt>
                <c:pt idx="1242">
                  <c:v>0.12774034046788249</c:v>
                </c:pt>
                <c:pt idx="1243">
                  <c:v>0.1267016166170552</c:v>
                </c:pt>
                <c:pt idx="1244">
                  <c:v>0.1267016166170552</c:v>
                </c:pt>
                <c:pt idx="1245">
                  <c:v>0.1249967101937919</c:v>
                </c:pt>
                <c:pt idx="1246">
                  <c:v>0.1249967101937919</c:v>
                </c:pt>
                <c:pt idx="1247">
                  <c:v>0.1249967101937919</c:v>
                </c:pt>
                <c:pt idx="1248">
                  <c:v>0.1249967101937919</c:v>
                </c:pt>
                <c:pt idx="1249">
                  <c:v>0.1249967101937919</c:v>
                </c:pt>
                <c:pt idx="1250">
                  <c:v>0.1249967101937919</c:v>
                </c:pt>
                <c:pt idx="1251">
                  <c:v>0.1249967101937919</c:v>
                </c:pt>
                <c:pt idx="1252">
                  <c:v>0.1249967101937919</c:v>
                </c:pt>
                <c:pt idx="1253">
                  <c:v>0.12259049838186389</c:v>
                </c:pt>
                <c:pt idx="1254">
                  <c:v>0.1238276892797253</c:v>
                </c:pt>
                <c:pt idx="1255">
                  <c:v>0.1238276892797253</c:v>
                </c:pt>
                <c:pt idx="1256">
                  <c:v>0.1238276892797253</c:v>
                </c:pt>
                <c:pt idx="1257">
                  <c:v>0.1238276892797253</c:v>
                </c:pt>
                <c:pt idx="1258">
                  <c:v>0.1238276892797253</c:v>
                </c:pt>
                <c:pt idx="1259">
                  <c:v>0.1238276892797253</c:v>
                </c:pt>
                <c:pt idx="1260">
                  <c:v>0.1238276892797253</c:v>
                </c:pt>
                <c:pt idx="1261">
                  <c:v>0.122430069172996</c:v>
                </c:pt>
                <c:pt idx="1262">
                  <c:v>0.1215505696876356</c:v>
                </c:pt>
                <c:pt idx="1263">
                  <c:v>0.1215505696876356</c:v>
                </c:pt>
                <c:pt idx="1264">
                  <c:v>0.11750143694865529</c:v>
                </c:pt>
                <c:pt idx="1265">
                  <c:v>0.11750143694865529</c:v>
                </c:pt>
                <c:pt idx="1266">
                  <c:v>0.11750143694865529</c:v>
                </c:pt>
                <c:pt idx="1267">
                  <c:v>0.11750143694865529</c:v>
                </c:pt>
                <c:pt idx="1268">
                  <c:v>0.11750143694865529</c:v>
                </c:pt>
                <c:pt idx="1269">
                  <c:v>0.11750143694865529</c:v>
                </c:pt>
                <c:pt idx="1270">
                  <c:v>0.1195331434167476</c:v>
                </c:pt>
                <c:pt idx="1271">
                  <c:v>0.1195331434167476</c:v>
                </c:pt>
                <c:pt idx="1272">
                  <c:v>0.11911210823814861</c:v>
                </c:pt>
                <c:pt idx="1273">
                  <c:v>0.118717744636025</c:v>
                </c:pt>
                <c:pt idx="1274">
                  <c:v>0.117557036733433</c:v>
                </c:pt>
                <c:pt idx="1275">
                  <c:v>0.1098798371000487</c:v>
                </c:pt>
                <c:pt idx="1276">
                  <c:v>0.1098798371000487</c:v>
                </c:pt>
                <c:pt idx="1277">
                  <c:v>0.1098798371000487</c:v>
                </c:pt>
                <c:pt idx="1278">
                  <c:v>0.1098798371000487</c:v>
                </c:pt>
                <c:pt idx="1279">
                  <c:v>0.1098798371000487</c:v>
                </c:pt>
                <c:pt idx="1280">
                  <c:v>0.1098798371000487</c:v>
                </c:pt>
                <c:pt idx="1282">
                  <c:v>0.10641328934845939</c:v>
                </c:pt>
                <c:pt idx="1283">
                  <c:v>0.10641328934845939</c:v>
                </c:pt>
                <c:pt idx="1284">
                  <c:v>0.10429938213953779</c:v>
                </c:pt>
                <c:pt idx="1285">
                  <c:v>0.10586362548557759</c:v>
                </c:pt>
                <c:pt idx="1286">
                  <c:v>0.10129077754922081</c:v>
                </c:pt>
                <c:pt idx="1287">
                  <c:v>0.10129077754922081</c:v>
                </c:pt>
                <c:pt idx="1288">
                  <c:v>9.3196613785308968E-2</c:v>
                </c:pt>
                <c:pt idx="1289">
                  <c:v>8.3480459101880677E-2</c:v>
                </c:pt>
                <c:pt idx="1290">
                  <c:v>8.3480459101880677E-2</c:v>
                </c:pt>
                <c:pt idx="1291">
                  <c:v>5.9962858575416E-2</c:v>
                </c:pt>
                <c:pt idx="1292">
                  <c:v>5.9962858575416E-2</c:v>
                </c:pt>
                <c:pt idx="1293">
                  <c:v>5.9962858575416E-2</c:v>
                </c:pt>
                <c:pt idx="1294">
                  <c:v>5.9962858575416E-2</c:v>
                </c:pt>
                <c:pt idx="1295">
                  <c:v>5.9962858575416E-2</c:v>
                </c:pt>
                <c:pt idx="1296">
                  <c:v>5.9962858575416E-2</c:v>
                </c:pt>
                <c:pt idx="1297">
                  <c:v>5.9962858575416E-2</c:v>
                </c:pt>
                <c:pt idx="1299">
                  <c:v>5.451412806167974E-2</c:v>
                </c:pt>
                <c:pt idx="1300">
                  <c:v>5.6630018488803301E-2</c:v>
                </c:pt>
                <c:pt idx="1301">
                  <c:v>5.7204228800644692E-2</c:v>
                </c:pt>
                <c:pt idx="1302">
                  <c:v>5.7204228800644692E-2</c:v>
                </c:pt>
                <c:pt idx="1303">
                  <c:v>5.7204228800644692E-2</c:v>
                </c:pt>
                <c:pt idx="1304">
                  <c:v>5.7204228800644692E-2</c:v>
                </c:pt>
                <c:pt idx="1305">
                  <c:v>5.7204228800644692E-2</c:v>
                </c:pt>
                <c:pt idx="1306">
                  <c:v>5.7204228800644692E-2</c:v>
                </c:pt>
                <c:pt idx="1307">
                  <c:v>5.7204228800644692E-2</c:v>
                </c:pt>
                <c:pt idx="1308">
                  <c:v>5.8567795457190111E-2</c:v>
                </c:pt>
                <c:pt idx="1309">
                  <c:v>5.8567795457190111E-2</c:v>
                </c:pt>
                <c:pt idx="1310">
                  <c:v>5.7928084539654652E-2</c:v>
                </c:pt>
                <c:pt idx="1311">
                  <c:v>5.8071193273996277E-2</c:v>
                </c:pt>
                <c:pt idx="1312">
                  <c:v>5.6918190013659567E-2</c:v>
                </c:pt>
                <c:pt idx="1313">
                  <c:v>5.8139189874572658E-2</c:v>
                </c:pt>
                <c:pt idx="1314">
                  <c:v>5.8139189874572658E-2</c:v>
                </c:pt>
                <c:pt idx="1315">
                  <c:v>5.8246705315551012E-2</c:v>
                </c:pt>
                <c:pt idx="1316">
                  <c:v>5.8246705315551012E-2</c:v>
                </c:pt>
                <c:pt idx="1317">
                  <c:v>5.8000649659289902E-2</c:v>
                </c:pt>
                <c:pt idx="1318">
                  <c:v>5.7627427032093899E-2</c:v>
                </c:pt>
                <c:pt idx="1319">
                  <c:v>5.7872037449663807E-2</c:v>
                </c:pt>
                <c:pt idx="1320">
                  <c:v>5.7872037449663807E-2</c:v>
                </c:pt>
                <c:pt idx="1321">
                  <c:v>5.8305143506471167E-2</c:v>
                </c:pt>
                <c:pt idx="1322">
                  <c:v>5.8143417531600412E-2</c:v>
                </c:pt>
                <c:pt idx="1323">
                  <c:v>5.8143417531600412E-2</c:v>
                </c:pt>
                <c:pt idx="1324">
                  <c:v>5.835077902009559E-2</c:v>
                </c:pt>
                <c:pt idx="1325">
                  <c:v>5.8405681446117678E-2</c:v>
                </c:pt>
                <c:pt idx="1326">
                  <c:v>5.8405681446117678E-2</c:v>
                </c:pt>
                <c:pt idx="1327">
                  <c:v>5.8669165320402852E-2</c:v>
                </c:pt>
                <c:pt idx="1328">
                  <c:v>5.8137240277622501E-2</c:v>
                </c:pt>
                <c:pt idx="1329">
                  <c:v>5.8137240277590548E-2</c:v>
                </c:pt>
                <c:pt idx="1330">
                  <c:v>5.6130348778187927E-2</c:v>
                </c:pt>
                <c:pt idx="1331">
                  <c:v>4.7421327956273733E-2</c:v>
                </c:pt>
                <c:pt idx="1332">
                  <c:v>4.5748860076352857E-2</c:v>
                </c:pt>
                <c:pt idx="1333">
                  <c:v>4.5748860076352857E-2</c:v>
                </c:pt>
                <c:pt idx="1334">
                  <c:v>4.7852854293052291E-2</c:v>
                </c:pt>
                <c:pt idx="1335">
                  <c:v>4.7852854293052291E-2</c:v>
                </c:pt>
                <c:pt idx="1336">
                  <c:v>4.4951745444330143E-2</c:v>
                </c:pt>
                <c:pt idx="1337">
                  <c:v>4.5388215356620597E-2</c:v>
                </c:pt>
                <c:pt idx="1338">
                  <c:v>4.2692456037218447E-2</c:v>
                </c:pt>
                <c:pt idx="1339">
                  <c:v>4.2692456037218447E-2</c:v>
                </c:pt>
                <c:pt idx="1340">
                  <c:v>4.3984660918712747E-2</c:v>
                </c:pt>
                <c:pt idx="1341">
                  <c:v>4.6131927757132749E-2</c:v>
                </c:pt>
                <c:pt idx="1342">
                  <c:v>4.6131927757132749E-2</c:v>
                </c:pt>
                <c:pt idx="1343">
                  <c:v>4.5523957478623062E-2</c:v>
                </c:pt>
                <c:pt idx="1344">
                  <c:v>4.4873748538768951E-2</c:v>
                </c:pt>
                <c:pt idx="1345">
                  <c:v>4.4873748538768951E-2</c:v>
                </c:pt>
                <c:pt idx="1346">
                  <c:v>4.4873748538768951E-2</c:v>
                </c:pt>
                <c:pt idx="1347">
                  <c:v>4.4873748538768951E-2</c:v>
                </c:pt>
                <c:pt idx="1348">
                  <c:v>4.4873748538768951E-2</c:v>
                </c:pt>
                <c:pt idx="1349">
                  <c:v>4.4873748538768951E-2</c:v>
                </c:pt>
                <c:pt idx="1350">
                  <c:v>4.4873748538768951E-2</c:v>
                </c:pt>
                <c:pt idx="1351">
                  <c:v>4.4873748538768951E-2</c:v>
                </c:pt>
                <c:pt idx="1353">
                  <c:v>4.0781012215843529E-2</c:v>
                </c:pt>
                <c:pt idx="1354">
                  <c:v>4.0781012215843529E-2</c:v>
                </c:pt>
                <c:pt idx="1355">
                  <c:v>4.0852765929837928E-2</c:v>
                </c:pt>
                <c:pt idx="1356">
                  <c:v>3.9293308431603807E-2</c:v>
                </c:pt>
                <c:pt idx="1357">
                  <c:v>3.9293308431603807E-2</c:v>
                </c:pt>
                <c:pt idx="1358">
                  <c:v>3.7675038452961288E-2</c:v>
                </c:pt>
                <c:pt idx="1359">
                  <c:v>3.7756597687848739E-2</c:v>
                </c:pt>
                <c:pt idx="1360">
                  <c:v>3.7756597687848739E-2</c:v>
                </c:pt>
                <c:pt idx="1361">
                  <c:v>3.6917594828867063E-2</c:v>
                </c:pt>
                <c:pt idx="1362">
                  <c:v>3.6226321847341411E-2</c:v>
                </c:pt>
                <c:pt idx="1363">
                  <c:v>3.5903219764514868E-2</c:v>
                </c:pt>
                <c:pt idx="1364">
                  <c:v>3.3889748040719023E-2</c:v>
                </c:pt>
                <c:pt idx="1365">
                  <c:v>3.4510396702875652E-2</c:v>
                </c:pt>
                <c:pt idx="1366">
                  <c:v>3.4021263656824591E-2</c:v>
                </c:pt>
                <c:pt idx="1367">
                  <c:v>3.3092125160566997E-2</c:v>
                </c:pt>
                <c:pt idx="1368">
                  <c:v>3.1370983486128948E-2</c:v>
                </c:pt>
                <c:pt idx="1369">
                  <c:v>2.8839677018208078E-2</c:v>
                </c:pt>
                <c:pt idx="1370">
                  <c:v>2.8839677018208078E-2</c:v>
                </c:pt>
                <c:pt idx="1371">
                  <c:v>2.8839677018208078E-2</c:v>
                </c:pt>
                <c:pt idx="1372">
                  <c:v>2.8839677018208078E-2</c:v>
                </c:pt>
                <c:pt idx="1373">
                  <c:v>2.8839677018208078E-2</c:v>
                </c:pt>
                <c:pt idx="1374">
                  <c:v>2.8839677018208078E-2</c:v>
                </c:pt>
                <c:pt idx="1375">
                  <c:v>2.8839677018208078E-2</c:v>
                </c:pt>
                <c:pt idx="1376">
                  <c:v>2.8839677018208078E-2</c:v>
                </c:pt>
                <c:pt idx="1377">
                  <c:v>2.7343677450006501E-2</c:v>
                </c:pt>
                <c:pt idx="1378">
                  <c:v>2.608856191801821E-2</c:v>
                </c:pt>
                <c:pt idx="1379">
                  <c:v>2.608856191801821E-2</c:v>
                </c:pt>
                <c:pt idx="1380">
                  <c:v>2.6692331236001149E-2</c:v>
                </c:pt>
                <c:pt idx="1381">
                  <c:v>2.6609350792746431E-2</c:v>
                </c:pt>
                <c:pt idx="1382">
                  <c:v>2.6876358857037722E-2</c:v>
                </c:pt>
                <c:pt idx="1383">
                  <c:v>2.6460789235954029E-2</c:v>
                </c:pt>
                <c:pt idx="1384">
                  <c:v>2.6936006558568509E-2</c:v>
                </c:pt>
                <c:pt idx="1385">
                  <c:v>2.8218941416776111E-2</c:v>
                </c:pt>
                <c:pt idx="1386">
                  <c:v>2.7875462649953511E-2</c:v>
                </c:pt>
                <c:pt idx="1387">
                  <c:v>2.8159421057212631E-2</c:v>
                </c:pt>
                <c:pt idx="1388">
                  <c:v>2.7764170778661969E-2</c:v>
                </c:pt>
                <c:pt idx="1389">
                  <c:v>2.6567054008346511E-2</c:v>
                </c:pt>
                <c:pt idx="1390">
                  <c:v>2.5481203299179231E-2</c:v>
                </c:pt>
                <c:pt idx="1391">
                  <c:v>2.5481203299179231E-2</c:v>
                </c:pt>
                <c:pt idx="1392">
                  <c:v>3.4072435036627241E-2</c:v>
                </c:pt>
                <c:pt idx="1393">
                  <c:v>3.4072435036627241E-2</c:v>
                </c:pt>
                <c:pt idx="1394">
                  <c:v>3.4072435036627241E-2</c:v>
                </c:pt>
                <c:pt idx="1395">
                  <c:v>3.4072435036627241E-2</c:v>
                </c:pt>
                <c:pt idx="1396">
                  <c:v>3.4072435036627241E-2</c:v>
                </c:pt>
                <c:pt idx="1397">
                  <c:v>3.4072435036627241E-2</c:v>
                </c:pt>
                <c:pt idx="1399">
                  <c:v>3.3156150870364283E-2</c:v>
                </c:pt>
                <c:pt idx="1400">
                  <c:v>3.3342171914121067E-2</c:v>
                </c:pt>
                <c:pt idx="1401">
                  <c:v>3.034564041604966E-2</c:v>
                </c:pt>
                <c:pt idx="1402">
                  <c:v>3.034564041604966E-2</c:v>
                </c:pt>
                <c:pt idx="1403">
                  <c:v>2.9762545074786779E-2</c:v>
                </c:pt>
                <c:pt idx="1404">
                  <c:v>3.1678292590279267E-2</c:v>
                </c:pt>
                <c:pt idx="1405">
                  <c:v>3.20608511796594E-2</c:v>
                </c:pt>
                <c:pt idx="1406">
                  <c:v>3.20608511796594E-2</c:v>
                </c:pt>
                <c:pt idx="1407">
                  <c:v>3.2352323984804122E-2</c:v>
                </c:pt>
                <c:pt idx="1408">
                  <c:v>3.2520937146853897E-2</c:v>
                </c:pt>
                <c:pt idx="1409">
                  <c:v>3.2520937146853897E-2</c:v>
                </c:pt>
                <c:pt idx="1410">
                  <c:v>3.2520937146853897E-2</c:v>
                </c:pt>
                <c:pt idx="1411">
                  <c:v>3.2520937146853897E-2</c:v>
                </c:pt>
                <c:pt idx="1412">
                  <c:v>3.2520937146853897E-2</c:v>
                </c:pt>
                <c:pt idx="1413">
                  <c:v>3.2520937146853897E-2</c:v>
                </c:pt>
                <c:pt idx="1414">
                  <c:v>3.2520937146853897E-2</c:v>
                </c:pt>
                <c:pt idx="1416">
                  <c:v>3.0939743995993169E-2</c:v>
                </c:pt>
                <c:pt idx="1417">
                  <c:v>3.1389510920577873E-2</c:v>
                </c:pt>
                <c:pt idx="1418">
                  <c:v>3.103055512350824E-2</c:v>
                </c:pt>
                <c:pt idx="1419">
                  <c:v>3.133710653002985E-2</c:v>
                </c:pt>
                <c:pt idx="1420">
                  <c:v>3.1931768296109102E-2</c:v>
                </c:pt>
                <c:pt idx="1421">
                  <c:v>3.2471708756267807E-2</c:v>
                </c:pt>
                <c:pt idx="1422">
                  <c:v>3.2471708756267807E-2</c:v>
                </c:pt>
                <c:pt idx="1423">
                  <c:v>3.2471708756267807E-2</c:v>
                </c:pt>
                <c:pt idx="1424">
                  <c:v>3.2471708756267807E-2</c:v>
                </c:pt>
                <c:pt idx="1425">
                  <c:v>3.2471708756267807E-2</c:v>
                </c:pt>
                <c:pt idx="1426">
                  <c:v>3.2471708756267807E-2</c:v>
                </c:pt>
                <c:pt idx="1427">
                  <c:v>3.2471708756267807E-2</c:v>
                </c:pt>
                <c:pt idx="1428">
                  <c:v>3.2471708756267807E-2</c:v>
                </c:pt>
                <c:pt idx="1429">
                  <c:v>3.2471708756267807E-2</c:v>
                </c:pt>
                <c:pt idx="1431">
                  <c:v>3.30723207303628E-2</c:v>
                </c:pt>
                <c:pt idx="1432">
                  <c:v>3.3678178062860602E-2</c:v>
                </c:pt>
                <c:pt idx="1433">
                  <c:v>3.3678178062860602E-2</c:v>
                </c:pt>
                <c:pt idx="1434">
                  <c:v>3.4143695754514522E-2</c:v>
                </c:pt>
                <c:pt idx="1435">
                  <c:v>3.7120303901858748E-2</c:v>
                </c:pt>
                <c:pt idx="1436">
                  <c:v>3.7657265649763613E-2</c:v>
                </c:pt>
                <c:pt idx="1437">
                  <c:v>3.7657265649763613E-2</c:v>
                </c:pt>
                <c:pt idx="1438">
                  <c:v>3.7657265649763613E-2</c:v>
                </c:pt>
                <c:pt idx="1439">
                  <c:v>3.7657265649763613E-2</c:v>
                </c:pt>
                <c:pt idx="1440">
                  <c:v>3.7657265649763613E-2</c:v>
                </c:pt>
                <c:pt idx="1441">
                  <c:v>3.7657265649763613E-2</c:v>
                </c:pt>
                <c:pt idx="1442">
                  <c:v>3.7657265649763613E-2</c:v>
                </c:pt>
                <c:pt idx="1443">
                  <c:v>3.7657265649763613E-2</c:v>
                </c:pt>
                <c:pt idx="1445">
                  <c:v>3.5162509083244142E-2</c:v>
                </c:pt>
                <c:pt idx="1446">
                  <c:v>3.6593330418777062E-2</c:v>
                </c:pt>
                <c:pt idx="1447">
                  <c:v>3.6949518290270017E-2</c:v>
                </c:pt>
                <c:pt idx="1448">
                  <c:v>3.6761928805597303E-2</c:v>
                </c:pt>
                <c:pt idx="1449">
                  <c:v>3.6999558339122801E-2</c:v>
                </c:pt>
                <c:pt idx="1450">
                  <c:v>3.9645392032690588E-2</c:v>
                </c:pt>
                <c:pt idx="1451">
                  <c:v>3.9645392032690588E-2</c:v>
                </c:pt>
                <c:pt idx="1452">
                  <c:v>3.9645392032690588E-2</c:v>
                </c:pt>
                <c:pt idx="1453">
                  <c:v>3.9645392032690588E-2</c:v>
                </c:pt>
                <c:pt idx="1454">
                  <c:v>3.9645392032690588E-2</c:v>
                </c:pt>
                <c:pt idx="1455">
                  <c:v>3.9645392032690588E-2</c:v>
                </c:pt>
                <c:pt idx="1456">
                  <c:v>3.9645392032690588E-2</c:v>
                </c:pt>
                <c:pt idx="1457">
                  <c:v>3.9645392032690588E-2</c:v>
                </c:pt>
                <c:pt idx="1459">
                  <c:v>3.6714498013030693E-2</c:v>
                </c:pt>
                <c:pt idx="1460">
                  <c:v>3.7401705106586358E-2</c:v>
                </c:pt>
                <c:pt idx="1461">
                  <c:v>3.7401705106586358E-2</c:v>
                </c:pt>
                <c:pt idx="1462">
                  <c:v>3.7111424099733573E-2</c:v>
                </c:pt>
                <c:pt idx="1463">
                  <c:v>3.5980433242418113E-2</c:v>
                </c:pt>
                <c:pt idx="1464">
                  <c:v>3.5980433242418113E-2</c:v>
                </c:pt>
                <c:pt idx="1465">
                  <c:v>3.5980433242418113E-2</c:v>
                </c:pt>
                <c:pt idx="1466">
                  <c:v>3.5980433242418113E-2</c:v>
                </c:pt>
                <c:pt idx="1467">
                  <c:v>3.5980433242418113E-2</c:v>
                </c:pt>
                <c:pt idx="1468">
                  <c:v>3.5980433242418113E-2</c:v>
                </c:pt>
                <c:pt idx="1469">
                  <c:v>3.5980433242418113E-2</c:v>
                </c:pt>
                <c:pt idx="1470">
                  <c:v>3.5980433242418113E-2</c:v>
                </c:pt>
                <c:pt idx="1471">
                  <c:v>3.564696849340946E-2</c:v>
                </c:pt>
                <c:pt idx="1472">
                  <c:v>3.303602697261919E-2</c:v>
                </c:pt>
                <c:pt idx="1473">
                  <c:v>3.3507153552219178E-2</c:v>
                </c:pt>
                <c:pt idx="1474">
                  <c:v>3.045275384220026E-2</c:v>
                </c:pt>
                <c:pt idx="1475">
                  <c:v>3.045275384220026E-2</c:v>
                </c:pt>
                <c:pt idx="1476">
                  <c:v>2.9664344281021739E-2</c:v>
                </c:pt>
                <c:pt idx="1477">
                  <c:v>2.998808441532182E-2</c:v>
                </c:pt>
                <c:pt idx="1478">
                  <c:v>2.998808441532182E-2</c:v>
                </c:pt>
                <c:pt idx="1479">
                  <c:v>2.998808441532182E-2</c:v>
                </c:pt>
                <c:pt idx="1480">
                  <c:v>2.998808441532182E-2</c:v>
                </c:pt>
                <c:pt idx="1481">
                  <c:v>2.998808441532182E-2</c:v>
                </c:pt>
                <c:pt idx="1482">
                  <c:v>2.998808441532182E-2</c:v>
                </c:pt>
                <c:pt idx="1483">
                  <c:v>2.998808441532182E-2</c:v>
                </c:pt>
                <c:pt idx="1484">
                  <c:v>2.998808441532182E-2</c:v>
                </c:pt>
                <c:pt idx="1485">
                  <c:v>2.998808441532182E-2</c:v>
                </c:pt>
                <c:pt idx="1487">
                  <c:v>2.9016557464470249E-2</c:v>
                </c:pt>
                <c:pt idx="1488">
                  <c:v>3.3098400311812978E-2</c:v>
                </c:pt>
                <c:pt idx="1489">
                  <c:v>3.3098400304715538E-2</c:v>
                </c:pt>
                <c:pt idx="1490">
                  <c:v>3.5099167121202167E-2</c:v>
                </c:pt>
                <c:pt idx="1491">
                  <c:v>3.5257170606676332E-2</c:v>
                </c:pt>
                <c:pt idx="1492">
                  <c:v>3.5257170606676332E-2</c:v>
                </c:pt>
                <c:pt idx="1493">
                  <c:v>3.5257170606676332E-2</c:v>
                </c:pt>
                <c:pt idx="1494">
                  <c:v>3.5257170606676332E-2</c:v>
                </c:pt>
                <c:pt idx="1495">
                  <c:v>3.5257170606676332E-2</c:v>
                </c:pt>
                <c:pt idx="1496">
                  <c:v>3.5257170606676332E-2</c:v>
                </c:pt>
                <c:pt idx="1497">
                  <c:v>3.5257170606676332E-2</c:v>
                </c:pt>
                <c:pt idx="1498">
                  <c:v>3.5257170606676332E-2</c:v>
                </c:pt>
                <c:pt idx="1500">
                  <c:v>3.6148441037589123E-2</c:v>
                </c:pt>
                <c:pt idx="1501">
                  <c:v>3.6148441037589123E-2</c:v>
                </c:pt>
                <c:pt idx="1502">
                  <c:v>3.5859397387146559E-2</c:v>
                </c:pt>
                <c:pt idx="1503">
                  <c:v>3.5532651228259181E-2</c:v>
                </c:pt>
                <c:pt idx="1504">
                  <c:v>3.600040275553059E-2</c:v>
                </c:pt>
                <c:pt idx="1505">
                  <c:v>3.6100498958833008E-2</c:v>
                </c:pt>
                <c:pt idx="1506">
                  <c:v>3.625547866716821E-2</c:v>
                </c:pt>
                <c:pt idx="1507">
                  <c:v>3.625547866716821E-2</c:v>
                </c:pt>
                <c:pt idx="1508">
                  <c:v>3.6707414417338977E-2</c:v>
                </c:pt>
                <c:pt idx="1509">
                  <c:v>3.7263949529976748E-2</c:v>
                </c:pt>
                <c:pt idx="1510">
                  <c:v>3.7215205116239949E-2</c:v>
                </c:pt>
                <c:pt idx="1511">
                  <c:v>3.7227485179568288E-2</c:v>
                </c:pt>
                <c:pt idx="1512">
                  <c:v>3.7227485179568288E-2</c:v>
                </c:pt>
                <c:pt idx="1513">
                  <c:v>3.7234717676790138E-2</c:v>
                </c:pt>
                <c:pt idx="1514">
                  <c:v>3.7019000247590438E-2</c:v>
                </c:pt>
                <c:pt idx="1515">
                  <c:v>3.7019000247590438E-2</c:v>
                </c:pt>
                <c:pt idx="1516">
                  <c:v>3.7411713210744511E-2</c:v>
                </c:pt>
                <c:pt idx="1517">
                  <c:v>3.7739297040317643E-2</c:v>
                </c:pt>
                <c:pt idx="1518">
                  <c:v>3.7739297040317643E-2</c:v>
                </c:pt>
                <c:pt idx="1519">
                  <c:v>3.7533248044710997E-2</c:v>
                </c:pt>
                <c:pt idx="1520">
                  <c:v>3.7648981260628919E-2</c:v>
                </c:pt>
                <c:pt idx="1521">
                  <c:v>3.7648981260628919E-2</c:v>
                </c:pt>
                <c:pt idx="1522">
                  <c:v>3.7685332970610913E-2</c:v>
                </c:pt>
                <c:pt idx="1523">
                  <c:v>3.7755823794644768E-2</c:v>
                </c:pt>
                <c:pt idx="1524">
                  <c:v>3.7755823794644768E-2</c:v>
                </c:pt>
                <c:pt idx="1525">
                  <c:v>3.7702693049487118E-2</c:v>
                </c:pt>
                <c:pt idx="1526">
                  <c:v>3.7702693049487118E-2</c:v>
                </c:pt>
                <c:pt idx="1527">
                  <c:v>3.749382925386744E-2</c:v>
                </c:pt>
                <c:pt idx="1528">
                  <c:v>3.749382925386744E-2</c:v>
                </c:pt>
                <c:pt idx="1529">
                  <c:v>3.7963206149139402E-2</c:v>
                </c:pt>
                <c:pt idx="1530">
                  <c:v>3.8959337093302862E-2</c:v>
                </c:pt>
                <c:pt idx="1531">
                  <c:v>3.9514600993913081E-2</c:v>
                </c:pt>
                <c:pt idx="1532">
                  <c:v>3.9514600993913081E-2</c:v>
                </c:pt>
                <c:pt idx="1533">
                  <c:v>3.9514600993913081E-2</c:v>
                </c:pt>
                <c:pt idx="1534">
                  <c:v>3.9514600993913081E-2</c:v>
                </c:pt>
                <c:pt idx="1535">
                  <c:v>3.9514600993913081E-2</c:v>
                </c:pt>
                <c:pt idx="1536">
                  <c:v>3.8202940290399681E-2</c:v>
                </c:pt>
                <c:pt idx="1537">
                  <c:v>3.3859545159916377E-2</c:v>
                </c:pt>
                <c:pt idx="1538">
                  <c:v>3.1866697261521561E-2</c:v>
                </c:pt>
                <c:pt idx="1539">
                  <c:v>3.186598291393105E-2</c:v>
                </c:pt>
                <c:pt idx="1540">
                  <c:v>3.186598291393105E-2</c:v>
                </c:pt>
                <c:pt idx="1541">
                  <c:v>3.0696143335783899E-2</c:v>
                </c:pt>
                <c:pt idx="1542">
                  <c:v>3.0001650686298922E-2</c:v>
                </c:pt>
                <c:pt idx="1543">
                  <c:v>3.0001650686298922E-2</c:v>
                </c:pt>
                <c:pt idx="1544">
                  <c:v>2.8560565524526429E-2</c:v>
                </c:pt>
                <c:pt idx="1545">
                  <c:v>2.7658273693343789E-2</c:v>
                </c:pt>
                <c:pt idx="1546">
                  <c:v>2.7658273693343789E-2</c:v>
                </c:pt>
                <c:pt idx="1547">
                  <c:v>2.6094185975752811E-2</c:v>
                </c:pt>
                <c:pt idx="1548">
                  <c:v>2.5283698183316751E-2</c:v>
                </c:pt>
                <c:pt idx="1549">
                  <c:v>2.3561672996188561E-2</c:v>
                </c:pt>
                <c:pt idx="1550">
                  <c:v>2.3561672996188561E-2</c:v>
                </c:pt>
                <c:pt idx="1551">
                  <c:v>2.2808906325550431E-2</c:v>
                </c:pt>
                <c:pt idx="1552">
                  <c:v>2.217898539744325E-2</c:v>
                </c:pt>
                <c:pt idx="1553">
                  <c:v>2.1231785325238221E-2</c:v>
                </c:pt>
                <c:pt idx="1554">
                  <c:v>2.0202337721600749E-2</c:v>
                </c:pt>
                <c:pt idx="1555">
                  <c:v>1.887974166822063E-2</c:v>
                </c:pt>
                <c:pt idx="1556">
                  <c:v>1.81883914987712E-2</c:v>
                </c:pt>
                <c:pt idx="1557">
                  <c:v>1.81883914987712E-2</c:v>
                </c:pt>
                <c:pt idx="1558">
                  <c:v>1.81883914987712E-2</c:v>
                </c:pt>
                <c:pt idx="1559">
                  <c:v>1.81883914987712E-2</c:v>
                </c:pt>
                <c:pt idx="1560">
                  <c:v>1.81883914987712E-2</c:v>
                </c:pt>
                <c:pt idx="1561">
                  <c:v>1.81883914987712E-2</c:v>
                </c:pt>
                <c:pt idx="1562">
                  <c:v>1.81883914987712E-2</c:v>
                </c:pt>
                <c:pt idx="1563">
                  <c:v>1.041660813479711E-2</c:v>
                </c:pt>
                <c:pt idx="1564">
                  <c:v>1.041660813479711E-2</c:v>
                </c:pt>
                <c:pt idx="1565">
                  <c:v>7.0170733818541286E-3</c:v>
                </c:pt>
                <c:pt idx="1566">
                  <c:v>6.2199277530368031E-3</c:v>
                </c:pt>
                <c:pt idx="1567">
                  <c:v>4.0051833437547823E-3</c:v>
                </c:pt>
                <c:pt idx="1568">
                  <c:v>4.0051833437547823E-3</c:v>
                </c:pt>
                <c:pt idx="1569">
                  <c:v>2.6982893016921031E-3</c:v>
                </c:pt>
                <c:pt idx="1570">
                  <c:v>2.6982893016921031E-3</c:v>
                </c:pt>
                <c:pt idx="1571">
                  <c:v>1.5842934237754441E-3</c:v>
                </c:pt>
                <c:pt idx="1572">
                  <c:v>6.9843248593438878E-4</c:v>
                </c:pt>
                <c:pt idx="1573">
                  <c:v>-1.00812060310224E-3</c:v>
                </c:pt>
                <c:pt idx="1574">
                  <c:v>-2.081876640468164E-3</c:v>
                </c:pt>
                <c:pt idx="1575">
                  <c:v>-2.081876640468164E-3</c:v>
                </c:pt>
                <c:pt idx="1576">
                  <c:v>-3.7126118992493531E-3</c:v>
                </c:pt>
                <c:pt idx="1577">
                  <c:v>-4.5693762286471307E-3</c:v>
                </c:pt>
                <c:pt idx="1578">
                  <c:v>-5.6451367621563756E-3</c:v>
                </c:pt>
                <c:pt idx="1579">
                  <c:v>-5.6451367621563756E-3</c:v>
                </c:pt>
                <c:pt idx="1580">
                  <c:v>-6.1007620918034494E-3</c:v>
                </c:pt>
                <c:pt idx="1581">
                  <c:v>-7.5398987378692776E-3</c:v>
                </c:pt>
                <c:pt idx="1582">
                  <c:v>-8.8913616427192393E-3</c:v>
                </c:pt>
                <c:pt idx="1583">
                  <c:v>-9.8792922908991915E-3</c:v>
                </c:pt>
                <c:pt idx="1584">
                  <c:v>-9.8792922908991915E-3</c:v>
                </c:pt>
                <c:pt idx="1585">
                  <c:v>-1.038404965530651E-2</c:v>
                </c:pt>
                <c:pt idx="1586">
                  <c:v>-1.1492073215427801E-2</c:v>
                </c:pt>
                <c:pt idx="1587">
                  <c:v>-1.1492073215427801E-2</c:v>
                </c:pt>
                <c:pt idx="1588">
                  <c:v>-1.4073144647279471E-2</c:v>
                </c:pt>
                <c:pt idx="1589">
                  <c:v>-1.630086439474349E-2</c:v>
                </c:pt>
                <c:pt idx="1590">
                  <c:v>-1.591736436677554E-2</c:v>
                </c:pt>
                <c:pt idx="1591">
                  <c:v>-1.591736436677554E-2</c:v>
                </c:pt>
                <c:pt idx="1592">
                  <c:v>-1.636052739098276E-2</c:v>
                </c:pt>
                <c:pt idx="1593">
                  <c:v>-1.636052739098276E-2</c:v>
                </c:pt>
                <c:pt idx="1594">
                  <c:v>-1.636052739098276E-2</c:v>
                </c:pt>
                <c:pt idx="1595">
                  <c:v>-1.636052739098276E-2</c:v>
                </c:pt>
                <c:pt idx="1596">
                  <c:v>-1.636052739098276E-2</c:v>
                </c:pt>
                <c:pt idx="1597">
                  <c:v>-1.636052739098276E-2</c:v>
                </c:pt>
                <c:pt idx="1598">
                  <c:v>-1.636052739098276E-2</c:v>
                </c:pt>
                <c:pt idx="1599">
                  <c:v>-1.636052739098276E-2</c:v>
                </c:pt>
                <c:pt idx="1600">
                  <c:v>-1.636052739098276E-2</c:v>
                </c:pt>
                <c:pt idx="1601">
                  <c:v>-1.636052739098276E-2</c:v>
                </c:pt>
                <c:pt idx="1602">
                  <c:v>-1.636052739098276E-2</c:v>
                </c:pt>
                <c:pt idx="1603">
                  <c:v>-1.636052739098276E-2</c:v>
                </c:pt>
                <c:pt idx="1604">
                  <c:v>-3.4351492430583941E-2</c:v>
                </c:pt>
                <c:pt idx="1605">
                  <c:v>-3.4351492430583941E-2</c:v>
                </c:pt>
                <c:pt idx="1606">
                  <c:v>-3.6037467793623462E-2</c:v>
                </c:pt>
                <c:pt idx="1607">
                  <c:v>-3.7880285395272321E-2</c:v>
                </c:pt>
                <c:pt idx="1608">
                  <c:v>-3.7880285395272321E-2</c:v>
                </c:pt>
                <c:pt idx="1609">
                  <c:v>-3.9719735757601113E-2</c:v>
                </c:pt>
                <c:pt idx="1610">
                  <c:v>-4.1721018721500462E-2</c:v>
                </c:pt>
                <c:pt idx="1611">
                  <c:v>-4.1721018721500462E-2</c:v>
                </c:pt>
                <c:pt idx="1612">
                  <c:v>-4.2637825519839537E-2</c:v>
                </c:pt>
                <c:pt idx="1613">
                  <c:v>-4.4181870349797113E-2</c:v>
                </c:pt>
                <c:pt idx="1614">
                  <c:v>-4.4181870349797113E-2</c:v>
                </c:pt>
                <c:pt idx="1615">
                  <c:v>-4.5680345219635488E-2</c:v>
                </c:pt>
                <c:pt idx="1616">
                  <c:v>-4.5680345219635488E-2</c:v>
                </c:pt>
                <c:pt idx="1617">
                  <c:v>-4.7386339613627877E-2</c:v>
                </c:pt>
                <c:pt idx="1618">
                  <c:v>-4.8309224646497742E-2</c:v>
                </c:pt>
                <c:pt idx="1619">
                  <c:v>-4.8309224646497742E-2</c:v>
                </c:pt>
                <c:pt idx="1620">
                  <c:v>-4.9272272546550998E-2</c:v>
                </c:pt>
                <c:pt idx="1621">
                  <c:v>-5.0415598728602767E-2</c:v>
                </c:pt>
                <c:pt idx="1622">
                  <c:v>-5.0415598728602767E-2</c:v>
                </c:pt>
                <c:pt idx="1623">
                  <c:v>-5.0738369767943048E-2</c:v>
                </c:pt>
                <c:pt idx="1624">
                  <c:v>-5.2608596702259661E-2</c:v>
                </c:pt>
                <c:pt idx="1625">
                  <c:v>-5.2608596702259661E-2</c:v>
                </c:pt>
                <c:pt idx="1626">
                  <c:v>-5.2608596702259661E-2</c:v>
                </c:pt>
                <c:pt idx="1627">
                  <c:v>-5.2608596702259661E-2</c:v>
                </c:pt>
                <c:pt idx="1628">
                  <c:v>-5.2608596702259661E-2</c:v>
                </c:pt>
                <c:pt idx="1629">
                  <c:v>-5.2608596702259661E-2</c:v>
                </c:pt>
                <c:pt idx="1630">
                  <c:v>-5.2608596702259661E-2</c:v>
                </c:pt>
                <c:pt idx="1631">
                  <c:v>-5.2608596702259661E-2</c:v>
                </c:pt>
                <c:pt idx="1632">
                  <c:v>-5.2608596702259661E-2</c:v>
                </c:pt>
                <c:pt idx="1633">
                  <c:v>-5.2608596702259661E-2</c:v>
                </c:pt>
                <c:pt idx="1636">
                  <c:v>-6.263359334536886E-2</c:v>
                </c:pt>
                <c:pt idx="1637">
                  <c:v>-6.185792120075561E-2</c:v>
                </c:pt>
                <c:pt idx="1638">
                  <c:v>-5.9895376841121208E-2</c:v>
                </c:pt>
                <c:pt idx="1639">
                  <c:v>-5.9895376841121208E-2</c:v>
                </c:pt>
                <c:pt idx="1640">
                  <c:v>-5.9243572499181107E-2</c:v>
                </c:pt>
                <c:pt idx="1641">
                  <c:v>-5.8794807115608833E-2</c:v>
                </c:pt>
                <c:pt idx="1642">
                  <c:v>-5.8794807115608833E-2</c:v>
                </c:pt>
                <c:pt idx="1643">
                  <c:v>-5.9532944407196309E-2</c:v>
                </c:pt>
                <c:pt idx="1644">
                  <c:v>-6.0143939060664293E-2</c:v>
                </c:pt>
                <c:pt idx="1645">
                  <c:v>-6.0238677220036729E-2</c:v>
                </c:pt>
                <c:pt idx="1646">
                  <c:v>-6.0238677220036729E-2</c:v>
                </c:pt>
                <c:pt idx="1647">
                  <c:v>-5.9409646125001853E-2</c:v>
                </c:pt>
                <c:pt idx="1648">
                  <c:v>-5.9409646125001853E-2</c:v>
                </c:pt>
                <c:pt idx="1649">
                  <c:v>-5.9308433947455642E-2</c:v>
                </c:pt>
                <c:pt idx="1650">
                  <c:v>-5.948844124503215E-2</c:v>
                </c:pt>
                <c:pt idx="1651">
                  <c:v>-5.9731442350830159E-2</c:v>
                </c:pt>
                <c:pt idx="1652">
                  <c:v>-5.9698264585183868E-2</c:v>
                </c:pt>
                <c:pt idx="1653">
                  <c:v>-5.9677587037858762E-2</c:v>
                </c:pt>
                <c:pt idx="1654">
                  <c:v>-5.9504235096298083E-2</c:v>
                </c:pt>
                <c:pt idx="1655">
                  <c:v>-5.9504235096298083E-2</c:v>
                </c:pt>
                <c:pt idx="1656">
                  <c:v>-5.947712287568363E-2</c:v>
                </c:pt>
                <c:pt idx="1657">
                  <c:v>-5.9435080666712548E-2</c:v>
                </c:pt>
                <c:pt idx="1658">
                  <c:v>-5.9530880179059817E-2</c:v>
                </c:pt>
                <c:pt idx="1659">
                  <c:v>-5.9530880179059817E-2</c:v>
                </c:pt>
                <c:pt idx="1660">
                  <c:v>-5.9314952973076797E-2</c:v>
                </c:pt>
                <c:pt idx="1661">
                  <c:v>-5.9228161441181398E-2</c:v>
                </c:pt>
                <c:pt idx="1662">
                  <c:v>-5.9228161441181398E-2</c:v>
                </c:pt>
                <c:pt idx="1663">
                  <c:v>-5.9756593707026781E-2</c:v>
                </c:pt>
                <c:pt idx="1664">
                  <c:v>-5.8277983623739912E-2</c:v>
                </c:pt>
                <c:pt idx="1665">
                  <c:v>-5.8277983623739912E-2</c:v>
                </c:pt>
                <c:pt idx="1666">
                  <c:v>-5.8554730305427627E-2</c:v>
                </c:pt>
                <c:pt idx="1667">
                  <c:v>-5.8001533583523848E-2</c:v>
                </c:pt>
                <c:pt idx="1668">
                  <c:v>-5.8001533583523848E-2</c:v>
                </c:pt>
                <c:pt idx="1669">
                  <c:v>-5.7699487928336651E-2</c:v>
                </c:pt>
                <c:pt idx="1670">
                  <c:v>-5.7117328680671098E-2</c:v>
                </c:pt>
                <c:pt idx="1671">
                  <c:v>-5.7117328680671098E-2</c:v>
                </c:pt>
                <c:pt idx="1672">
                  <c:v>-5.6991112077605703E-2</c:v>
                </c:pt>
                <c:pt idx="1673">
                  <c:v>-5.6991112077605703E-2</c:v>
                </c:pt>
                <c:pt idx="1674">
                  <c:v>-5.6773357611533432E-2</c:v>
                </c:pt>
                <c:pt idx="1675">
                  <c:v>-5.6773357611533432E-2</c:v>
                </c:pt>
                <c:pt idx="1676">
                  <c:v>-5.6773357611533432E-2</c:v>
                </c:pt>
                <c:pt idx="1677">
                  <c:v>-5.6773357611533432E-2</c:v>
                </c:pt>
                <c:pt idx="1678">
                  <c:v>-5.6773357611533432E-2</c:v>
                </c:pt>
                <c:pt idx="1679">
                  <c:v>-5.6773357611533432E-2</c:v>
                </c:pt>
                <c:pt idx="1680">
                  <c:v>-5.6773357611533432E-2</c:v>
                </c:pt>
                <c:pt idx="1681">
                  <c:v>-5.6773357611533432E-2</c:v>
                </c:pt>
                <c:pt idx="1682">
                  <c:v>-5.6773357611533432E-2</c:v>
                </c:pt>
                <c:pt idx="1683">
                  <c:v>-5.6773357611533432E-2</c:v>
                </c:pt>
                <c:pt idx="1684">
                  <c:v>-5.6773357611533432E-2</c:v>
                </c:pt>
                <c:pt idx="1685">
                  <c:v>-5.6773357611533432E-2</c:v>
                </c:pt>
                <c:pt idx="1686">
                  <c:v>-5.6773357611533432E-2</c:v>
                </c:pt>
                <c:pt idx="1687">
                  <c:v>-5.6773357611533432E-2</c:v>
                </c:pt>
                <c:pt idx="1688">
                  <c:v>-5.6813921497939221E-2</c:v>
                </c:pt>
                <c:pt idx="1689">
                  <c:v>-5.5831219200389623E-2</c:v>
                </c:pt>
                <c:pt idx="1690">
                  <c:v>-5.5831219200389623E-2</c:v>
                </c:pt>
                <c:pt idx="1691">
                  <c:v>-5.5815923480894238E-2</c:v>
                </c:pt>
                <c:pt idx="1692">
                  <c:v>-5.5557596625332502E-2</c:v>
                </c:pt>
                <c:pt idx="1693">
                  <c:v>-5.4716262756143309E-2</c:v>
                </c:pt>
                <c:pt idx="1694">
                  <c:v>-5.4670185169318777E-2</c:v>
                </c:pt>
                <c:pt idx="1695">
                  <c:v>-5.4010503101574951E-2</c:v>
                </c:pt>
                <c:pt idx="1696">
                  <c:v>-5.4010503101574951E-2</c:v>
                </c:pt>
                <c:pt idx="1697">
                  <c:v>-5.2749503557100827E-2</c:v>
                </c:pt>
                <c:pt idx="1698">
                  <c:v>-5.2749503557100827E-2</c:v>
                </c:pt>
                <c:pt idx="1699">
                  <c:v>-5.2749503557100827E-2</c:v>
                </c:pt>
                <c:pt idx="1700">
                  <c:v>-5.2749503557100827E-2</c:v>
                </c:pt>
                <c:pt idx="1701">
                  <c:v>-5.2749503557100827E-2</c:v>
                </c:pt>
                <c:pt idx="1702">
                  <c:v>-5.2749503557100827E-2</c:v>
                </c:pt>
                <c:pt idx="1703">
                  <c:v>-5.2749503557100827E-2</c:v>
                </c:pt>
                <c:pt idx="1704">
                  <c:v>-5.2749503557100827E-2</c:v>
                </c:pt>
                <c:pt idx="1705">
                  <c:v>-5.2749503557100827E-2</c:v>
                </c:pt>
                <c:pt idx="1706">
                  <c:v>-5.2749503557100827E-2</c:v>
                </c:pt>
                <c:pt idx="1707">
                  <c:v>-5.3420903736366501E-2</c:v>
                </c:pt>
                <c:pt idx="1708">
                  <c:v>-5.3094542055311188E-2</c:v>
                </c:pt>
                <c:pt idx="1709">
                  <c:v>-5.3094542055311188E-2</c:v>
                </c:pt>
                <c:pt idx="1710">
                  <c:v>-5.2912342959067341E-2</c:v>
                </c:pt>
                <c:pt idx="1711">
                  <c:v>-5.2991785691877027E-2</c:v>
                </c:pt>
                <c:pt idx="1712">
                  <c:v>-5.2991785691877027E-2</c:v>
                </c:pt>
                <c:pt idx="1713">
                  <c:v>-5.264578657764258E-2</c:v>
                </c:pt>
                <c:pt idx="1714">
                  <c:v>-5.264578657764258E-2</c:v>
                </c:pt>
                <c:pt idx="1715">
                  <c:v>-5.2428462591534788E-2</c:v>
                </c:pt>
                <c:pt idx="1716">
                  <c:v>-5.2235268183808373E-2</c:v>
                </c:pt>
                <c:pt idx="1717">
                  <c:v>-5.2235268183808373E-2</c:v>
                </c:pt>
                <c:pt idx="1718">
                  <c:v>-5.1011082041924963E-2</c:v>
                </c:pt>
                <c:pt idx="1719">
                  <c:v>-5.1011082041924963E-2</c:v>
                </c:pt>
                <c:pt idx="1720">
                  <c:v>-5.1011082041924963E-2</c:v>
                </c:pt>
                <c:pt idx="1721">
                  <c:v>-5.1011082041924963E-2</c:v>
                </c:pt>
                <c:pt idx="1722">
                  <c:v>-5.1011082041924963E-2</c:v>
                </c:pt>
                <c:pt idx="1723">
                  <c:v>-5.1011082041924963E-2</c:v>
                </c:pt>
                <c:pt idx="1724">
                  <c:v>-5.1011082041924963E-2</c:v>
                </c:pt>
                <c:pt idx="1726">
                  <c:v>-5.0607850237396529E-2</c:v>
                </c:pt>
                <c:pt idx="1727">
                  <c:v>-5.100031081214404E-2</c:v>
                </c:pt>
                <c:pt idx="1728">
                  <c:v>-5.100031081214404E-2</c:v>
                </c:pt>
                <c:pt idx="1729">
                  <c:v>-5.1653720546664568E-2</c:v>
                </c:pt>
                <c:pt idx="1730">
                  <c:v>-5.0602630393238403E-2</c:v>
                </c:pt>
                <c:pt idx="1731">
                  <c:v>-5.0342287048930498E-2</c:v>
                </c:pt>
                <c:pt idx="1732">
                  <c:v>-4.8058408940774178E-2</c:v>
                </c:pt>
                <c:pt idx="1733">
                  <c:v>-4.8058408940774178E-2</c:v>
                </c:pt>
                <c:pt idx="1734">
                  <c:v>-4.8058408940774178E-2</c:v>
                </c:pt>
                <c:pt idx="1735">
                  <c:v>-4.8058408940774178E-2</c:v>
                </c:pt>
                <c:pt idx="1736">
                  <c:v>-4.8058408940774178E-2</c:v>
                </c:pt>
                <c:pt idx="1737">
                  <c:v>-4.8058408940774178E-2</c:v>
                </c:pt>
                <c:pt idx="1738">
                  <c:v>-4.8058408940774178E-2</c:v>
                </c:pt>
                <c:pt idx="1739">
                  <c:v>-4.8058408940774178E-2</c:v>
                </c:pt>
                <c:pt idx="1740">
                  <c:v>-4.8058408940774178E-2</c:v>
                </c:pt>
                <c:pt idx="1742">
                  <c:v>-4.4958994905730527E-2</c:v>
                </c:pt>
                <c:pt idx="1743">
                  <c:v>-4.4958994905730527E-2</c:v>
                </c:pt>
                <c:pt idx="1744">
                  <c:v>-4.4958994905730527E-2</c:v>
                </c:pt>
                <c:pt idx="1745">
                  <c:v>-4.4958994905730527E-2</c:v>
                </c:pt>
                <c:pt idx="1746">
                  <c:v>-4.4958994905730527E-2</c:v>
                </c:pt>
                <c:pt idx="1747">
                  <c:v>-4.4958994905730527E-2</c:v>
                </c:pt>
                <c:pt idx="1748">
                  <c:v>-4.4958994905730527E-2</c:v>
                </c:pt>
                <c:pt idx="1749">
                  <c:v>-4.4958994905730527E-2</c:v>
                </c:pt>
                <c:pt idx="1750">
                  <c:v>-4.4958994905730527E-2</c:v>
                </c:pt>
                <c:pt idx="1751">
                  <c:v>-4.4958994905730527E-2</c:v>
                </c:pt>
                <c:pt idx="1752">
                  <c:v>-3.7420467305526769E-2</c:v>
                </c:pt>
                <c:pt idx="1753">
                  <c:v>-3.6068700950488267E-2</c:v>
                </c:pt>
                <c:pt idx="1754">
                  <c:v>-3.4121536480636511E-2</c:v>
                </c:pt>
                <c:pt idx="1755">
                  <c:v>-3.2802505228809252E-2</c:v>
                </c:pt>
                <c:pt idx="1756">
                  <c:v>-3.2802505228809252E-2</c:v>
                </c:pt>
                <c:pt idx="1757">
                  <c:v>-3.2802505228809252E-2</c:v>
                </c:pt>
                <c:pt idx="1758">
                  <c:v>-3.2802505228809252E-2</c:v>
                </c:pt>
                <c:pt idx="1759">
                  <c:v>-3.2802505228809252E-2</c:v>
                </c:pt>
                <c:pt idx="1761">
                  <c:v>-3.4145201382729168E-2</c:v>
                </c:pt>
                <c:pt idx="1762">
                  <c:v>-3.1984300862777322E-2</c:v>
                </c:pt>
                <c:pt idx="1763">
                  <c:v>-3.1636357745688751E-2</c:v>
                </c:pt>
                <c:pt idx="1764">
                  <c:v>-3.114089519230091E-2</c:v>
                </c:pt>
                <c:pt idx="1765">
                  <c:v>-3.4962976777589173E-2</c:v>
                </c:pt>
                <c:pt idx="1766">
                  <c:v>-3.527593635177502E-2</c:v>
                </c:pt>
                <c:pt idx="1767">
                  <c:v>-3.580864642372944E-2</c:v>
                </c:pt>
                <c:pt idx="1768">
                  <c:v>-3.580864642372944E-2</c:v>
                </c:pt>
                <c:pt idx="1769">
                  <c:v>-3.580864642372944E-2</c:v>
                </c:pt>
                <c:pt idx="1770">
                  <c:v>-3.580864642372944E-2</c:v>
                </c:pt>
                <c:pt idx="1771">
                  <c:v>-3.580864642372944E-2</c:v>
                </c:pt>
                <c:pt idx="1772">
                  <c:v>-3.580864642372944E-2</c:v>
                </c:pt>
                <c:pt idx="1774">
                  <c:v>-3.4563680383328743E-2</c:v>
                </c:pt>
                <c:pt idx="1775">
                  <c:v>-3.4563680383328743E-2</c:v>
                </c:pt>
                <c:pt idx="1776">
                  <c:v>-3.5685343138412123E-2</c:v>
                </c:pt>
                <c:pt idx="1777">
                  <c:v>-3.5685343138412123E-2</c:v>
                </c:pt>
                <c:pt idx="1778">
                  <c:v>-3.052520205703331E-2</c:v>
                </c:pt>
                <c:pt idx="1779">
                  <c:v>-3.052520205703331E-2</c:v>
                </c:pt>
                <c:pt idx="1780">
                  <c:v>-2.9591599941004128E-2</c:v>
                </c:pt>
                <c:pt idx="1781">
                  <c:v>-2.6872875596554571E-2</c:v>
                </c:pt>
                <c:pt idx="1782">
                  <c:v>-2.745602491030261E-2</c:v>
                </c:pt>
                <c:pt idx="1783">
                  <c:v>-2.745602491030261E-2</c:v>
                </c:pt>
                <c:pt idx="1784">
                  <c:v>-2.745602491030261E-2</c:v>
                </c:pt>
                <c:pt idx="1785">
                  <c:v>-2.745602491030261E-2</c:v>
                </c:pt>
                <c:pt idx="1786">
                  <c:v>-2.745602491030261E-2</c:v>
                </c:pt>
                <c:pt idx="1787">
                  <c:v>-2.745602491030261E-2</c:v>
                </c:pt>
                <c:pt idx="1788">
                  <c:v>-2.745602491030261E-2</c:v>
                </c:pt>
                <c:pt idx="1789">
                  <c:v>-2.613496805677611E-2</c:v>
                </c:pt>
                <c:pt idx="1790">
                  <c:v>-2.613496805677611E-2</c:v>
                </c:pt>
                <c:pt idx="1791">
                  <c:v>-2.4848532702416808E-2</c:v>
                </c:pt>
                <c:pt idx="1792">
                  <c:v>-2.504720771904272E-2</c:v>
                </c:pt>
                <c:pt idx="1793">
                  <c:v>-2.504720771904272E-2</c:v>
                </c:pt>
                <c:pt idx="1794">
                  <c:v>-2.5278981052854199E-2</c:v>
                </c:pt>
                <c:pt idx="1795">
                  <c:v>-2.8759152290748019E-2</c:v>
                </c:pt>
                <c:pt idx="1796">
                  <c:v>-3.0375674148473669E-2</c:v>
                </c:pt>
                <c:pt idx="1797">
                  <c:v>-3.1630450616098219E-2</c:v>
                </c:pt>
                <c:pt idx="1798">
                  <c:v>-2.90757015292183E-2</c:v>
                </c:pt>
                <c:pt idx="1799">
                  <c:v>-2.90757015292183E-2</c:v>
                </c:pt>
                <c:pt idx="1800">
                  <c:v>-2.90757015292183E-2</c:v>
                </c:pt>
                <c:pt idx="1801">
                  <c:v>-2.90757015292183E-2</c:v>
                </c:pt>
                <c:pt idx="1802">
                  <c:v>-2.90757015292183E-2</c:v>
                </c:pt>
                <c:pt idx="1803">
                  <c:v>-2.90757015292183E-2</c:v>
                </c:pt>
                <c:pt idx="1805">
                  <c:v>-2.5660772432079901E-2</c:v>
                </c:pt>
                <c:pt idx="1806">
                  <c:v>-2.3662866469892439E-2</c:v>
                </c:pt>
                <c:pt idx="1807">
                  <c:v>-2.3662866469892439E-2</c:v>
                </c:pt>
                <c:pt idx="1808">
                  <c:v>-2.1529284719173512E-2</c:v>
                </c:pt>
                <c:pt idx="1809">
                  <c:v>-2.1529284719173512E-2</c:v>
                </c:pt>
                <c:pt idx="1810">
                  <c:v>-2.6387321405390549E-2</c:v>
                </c:pt>
                <c:pt idx="1811">
                  <c:v>-2.681083435789218E-2</c:v>
                </c:pt>
                <c:pt idx="1812">
                  <c:v>-3.5015393801979378E-2</c:v>
                </c:pt>
                <c:pt idx="1813">
                  <c:v>-3.5015393801979378E-2</c:v>
                </c:pt>
                <c:pt idx="1814">
                  <c:v>-3.734308645493338E-2</c:v>
                </c:pt>
                <c:pt idx="1815">
                  <c:v>-3.734308645493338E-2</c:v>
                </c:pt>
                <c:pt idx="1816">
                  <c:v>-3.734308645493338E-2</c:v>
                </c:pt>
                <c:pt idx="1817">
                  <c:v>-3.734308645493338E-2</c:v>
                </c:pt>
                <c:pt idx="1818">
                  <c:v>-3.734308645493338E-2</c:v>
                </c:pt>
                <c:pt idx="1819">
                  <c:v>-3.734308645493338E-2</c:v>
                </c:pt>
                <c:pt idx="1821">
                  <c:v>-3.3087014431691888E-2</c:v>
                </c:pt>
                <c:pt idx="1822">
                  <c:v>-3.4199320860511168E-2</c:v>
                </c:pt>
                <c:pt idx="1823">
                  <c:v>-3.4199320860511168E-2</c:v>
                </c:pt>
                <c:pt idx="1824">
                  <c:v>-3.4179904486772182E-2</c:v>
                </c:pt>
                <c:pt idx="1825">
                  <c:v>-3.511526536157912E-2</c:v>
                </c:pt>
                <c:pt idx="1826">
                  <c:v>-3.625677950679658E-2</c:v>
                </c:pt>
                <c:pt idx="1827">
                  <c:v>-3.7487439569027212E-2</c:v>
                </c:pt>
                <c:pt idx="1828">
                  <c:v>-3.7487439569027212E-2</c:v>
                </c:pt>
                <c:pt idx="1829">
                  <c:v>-3.7487439569027212E-2</c:v>
                </c:pt>
                <c:pt idx="1830">
                  <c:v>-3.7487439569027212E-2</c:v>
                </c:pt>
                <c:pt idx="1831">
                  <c:v>-3.7487439569027212E-2</c:v>
                </c:pt>
                <c:pt idx="1832">
                  <c:v>-3.7487439569027212E-2</c:v>
                </c:pt>
                <c:pt idx="1833">
                  <c:v>-3.7487439569027212E-2</c:v>
                </c:pt>
                <c:pt idx="1836">
                  <c:v>-3.5282270425735382E-2</c:v>
                </c:pt>
                <c:pt idx="1837">
                  <c:v>-3.4823078722163059E-2</c:v>
                </c:pt>
                <c:pt idx="1838">
                  <c:v>-3.5313224822857689E-2</c:v>
                </c:pt>
                <c:pt idx="1839">
                  <c:v>-3.5313224822857689E-2</c:v>
                </c:pt>
                <c:pt idx="1840">
                  <c:v>-3.5313224822857689E-2</c:v>
                </c:pt>
                <c:pt idx="1841">
                  <c:v>-3.5313224822857689E-2</c:v>
                </c:pt>
                <c:pt idx="1842">
                  <c:v>-3.5313224822857689E-2</c:v>
                </c:pt>
                <c:pt idx="1843">
                  <c:v>-3.5313224822857689E-2</c:v>
                </c:pt>
                <c:pt idx="1844">
                  <c:v>-3.5313224822857689E-2</c:v>
                </c:pt>
                <c:pt idx="1845">
                  <c:v>-3.7677151427312323E-2</c:v>
                </c:pt>
                <c:pt idx="1846">
                  <c:v>-3.794587571771238E-2</c:v>
                </c:pt>
                <c:pt idx="1847">
                  <c:v>-3.8226882663313047E-2</c:v>
                </c:pt>
                <c:pt idx="1848">
                  <c:v>-3.8490745968130638E-2</c:v>
                </c:pt>
                <c:pt idx="1849">
                  <c:v>-3.851602658662584E-2</c:v>
                </c:pt>
                <c:pt idx="1850">
                  <c:v>-3.8420416362843851E-2</c:v>
                </c:pt>
                <c:pt idx="1851">
                  <c:v>-3.8400638403916727E-2</c:v>
                </c:pt>
                <c:pt idx="1852">
                  <c:v>-3.8400638403916727E-2</c:v>
                </c:pt>
                <c:pt idx="1853">
                  <c:v>-3.8426374060458929E-2</c:v>
                </c:pt>
                <c:pt idx="1854">
                  <c:v>-3.8363345638266572E-2</c:v>
                </c:pt>
                <c:pt idx="1855">
                  <c:v>-3.850241483202213E-2</c:v>
                </c:pt>
                <c:pt idx="1856">
                  <c:v>-3.850241483202213E-2</c:v>
                </c:pt>
                <c:pt idx="1857">
                  <c:v>-3.8417340355868398E-2</c:v>
                </c:pt>
                <c:pt idx="1858">
                  <c:v>-3.8436522169504342E-2</c:v>
                </c:pt>
                <c:pt idx="1859">
                  <c:v>-3.8429895577183168E-2</c:v>
                </c:pt>
                <c:pt idx="1860">
                  <c:v>-3.8429895577183168E-2</c:v>
                </c:pt>
                <c:pt idx="1861">
                  <c:v>-3.8463638572044087E-2</c:v>
                </c:pt>
                <c:pt idx="1862">
                  <c:v>-3.8463638572044087E-2</c:v>
                </c:pt>
                <c:pt idx="1863">
                  <c:v>-3.8478634114476377E-2</c:v>
                </c:pt>
                <c:pt idx="1864">
                  <c:v>-3.8478634114476377E-2</c:v>
                </c:pt>
                <c:pt idx="1865">
                  <c:v>-3.9062898100267633E-2</c:v>
                </c:pt>
                <c:pt idx="1866">
                  <c:v>-4.6984641517696428E-2</c:v>
                </c:pt>
                <c:pt idx="1867">
                  <c:v>-3.6065247311876047E-2</c:v>
                </c:pt>
                <c:pt idx="1868">
                  <c:v>-3.6065247311876047E-2</c:v>
                </c:pt>
                <c:pt idx="1869">
                  <c:v>-3.6065247311876047E-2</c:v>
                </c:pt>
                <c:pt idx="1870">
                  <c:v>-3.6065247311876047E-2</c:v>
                </c:pt>
                <c:pt idx="1871">
                  <c:v>-3.6065247311876047E-2</c:v>
                </c:pt>
                <c:pt idx="1872">
                  <c:v>-3.6065247311876047E-2</c:v>
                </c:pt>
                <c:pt idx="1874">
                  <c:v>-8.1061215678551082E-2</c:v>
                </c:pt>
                <c:pt idx="1875">
                  <c:v>-8.7487035698755142E-2</c:v>
                </c:pt>
                <c:pt idx="1876">
                  <c:v>-8.7487035698755142E-2</c:v>
                </c:pt>
                <c:pt idx="1877">
                  <c:v>-8.7487035698755142E-2</c:v>
                </c:pt>
                <c:pt idx="1878">
                  <c:v>-8.7487035698755142E-2</c:v>
                </c:pt>
                <c:pt idx="1879">
                  <c:v>-8.7487035698755142E-2</c:v>
                </c:pt>
                <c:pt idx="1880">
                  <c:v>-8.7487035698755142E-2</c:v>
                </c:pt>
                <c:pt idx="1881">
                  <c:v>-8.7487035698755142E-2</c:v>
                </c:pt>
                <c:pt idx="1882">
                  <c:v>-8.7487035698755142E-2</c:v>
                </c:pt>
                <c:pt idx="1883">
                  <c:v>-8.7487035698755142E-2</c:v>
                </c:pt>
                <c:pt idx="1884">
                  <c:v>-0.12654016014186939</c:v>
                </c:pt>
                <c:pt idx="1885">
                  <c:v>-0.12654016014186939</c:v>
                </c:pt>
                <c:pt idx="1886">
                  <c:v>-0.13123036574161351</c:v>
                </c:pt>
                <c:pt idx="1887">
                  <c:v>-0.1404552387885849</c:v>
                </c:pt>
                <c:pt idx="1888">
                  <c:v>-0.1404552387885849</c:v>
                </c:pt>
                <c:pt idx="1889">
                  <c:v>-0.14627599210614781</c:v>
                </c:pt>
                <c:pt idx="1890">
                  <c:v>-0.15456226922866961</c:v>
                </c:pt>
                <c:pt idx="1891">
                  <c:v>-0.15979005539809729</c:v>
                </c:pt>
                <c:pt idx="1892">
                  <c:v>-0.15979005539809729</c:v>
                </c:pt>
                <c:pt idx="1893">
                  <c:v>-0.16548127397522119</c:v>
                </c:pt>
                <c:pt idx="1894">
                  <c:v>-0.16548127397522119</c:v>
                </c:pt>
                <c:pt idx="1895">
                  <c:v>-0.1761703629047579</c:v>
                </c:pt>
                <c:pt idx="1896">
                  <c:v>-0.18552782466709061</c:v>
                </c:pt>
                <c:pt idx="1897">
                  <c:v>-0.1915015502828061</c:v>
                </c:pt>
                <c:pt idx="1898">
                  <c:v>-0.1915015502828061</c:v>
                </c:pt>
                <c:pt idx="1899">
                  <c:v>-0.1915015502828061</c:v>
                </c:pt>
                <c:pt idx="1900">
                  <c:v>-0.1915015502828061</c:v>
                </c:pt>
                <c:pt idx="1901">
                  <c:v>-0.1915015502828061</c:v>
                </c:pt>
                <c:pt idx="1902">
                  <c:v>-0.1915015502828061</c:v>
                </c:pt>
                <c:pt idx="1903">
                  <c:v>-0.1915015502828061</c:v>
                </c:pt>
                <c:pt idx="1904">
                  <c:v>-0.1915015502828061</c:v>
                </c:pt>
                <c:pt idx="1905">
                  <c:v>-0.1915015502828061</c:v>
                </c:pt>
                <c:pt idx="1907">
                  <c:v>-0.24142434422015549</c:v>
                </c:pt>
                <c:pt idx="1908">
                  <c:v>-0.24142434422015549</c:v>
                </c:pt>
                <c:pt idx="1909">
                  <c:v>-0.25113912519583159</c:v>
                </c:pt>
                <c:pt idx="1910">
                  <c:v>-0.2551125736552135</c:v>
                </c:pt>
                <c:pt idx="1911">
                  <c:v>-0.25854512909577371</c:v>
                </c:pt>
                <c:pt idx="1912">
                  <c:v>-0.26418270461204368</c:v>
                </c:pt>
                <c:pt idx="1913">
                  <c:v>-0.2700324951811115</c:v>
                </c:pt>
                <c:pt idx="1914">
                  <c:v>-0.2700324951811115</c:v>
                </c:pt>
                <c:pt idx="1915">
                  <c:v>-0.2700324951811115</c:v>
                </c:pt>
                <c:pt idx="1916">
                  <c:v>-0.2700324951811115</c:v>
                </c:pt>
                <c:pt idx="1917">
                  <c:v>-0.2700324951811115</c:v>
                </c:pt>
                <c:pt idx="1918">
                  <c:v>-0.2700324951811115</c:v>
                </c:pt>
                <c:pt idx="1919">
                  <c:v>-0.30131927728299152</c:v>
                </c:pt>
                <c:pt idx="1920">
                  <c:v>-0.3073214365331457</c:v>
                </c:pt>
                <c:pt idx="1921">
                  <c:v>-0.31229120727567722</c:v>
                </c:pt>
                <c:pt idx="1922">
                  <c:v>-0.31693857207819282</c:v>
                </c:pt>
                <c:pt idx="1923">
                  <c:v>-0.32271703065065921</c:v>
                </c:pt>
                <c:pt idx="1924">
                  <c:v>-0.32271703065065921</c:v>
                </c:pt>
                <c:pt idx="1925">
                  <c:v>-0.3282224405015684</c:v>
                </c:pt>
                <c:pt idx="1926">
                  <c:v>-0.33830313763871189</c:v>
                </c:pt>
                <c:pt idx="1927">
                  <c:v>-0.33830313763871189</c:v>
                </c:pt>
                <c:pt idx="1928">
                  <c:v>-0.34877874988694502</c:v>
                </c:pt>
                <c:pt idx="1929">
                  <c:v>-0.35953566493761618</c:v>
                </c:pt>
                <c:pt idx="1930">
                  <c:v>-0.35837559283076331</c:v>
                </c:pt>
                <c:pt idx="1931">
                  <c:v>-0.35837559283076331</c:v>
                </c:pt>
                <c:pt idx="1932">
                  <c:v>-0.35837559283076331</c:v>
                </c:pt>
                <c:pt idx="1933">
                  <c:v>-0.35837559283076331</c:v>
                </c:pt>
                <c:pt idx="1934">
                  <c:v>-0.35837559283076331</c:v>
                </c:pt>
                <c:pt idx="1935">
                  <c:v>-0.35837559283076331</c:v>
                </c:pt>
                <c:pt idx="1936">
                  <c:v>-0.35837559283076331</c:v>
                </c:pt>
                <c:pt idx="1938">
                  <c:v>-0.39279387436491542</c:v>
                </c:pt>
                <c:pt idx="1939">
                  <c:v>-0.39987441205028301</c:v>
                </c:pt>
                <c:pt idx="1940">
                  <c:v>-0.39987441205028301</c:v>
                </c:pt>
                <c:pt idx="1941">
                  <c:v>-0.40810352688438672</c:v>
                </c:pt>
                <c:pt idx="1942">
                  <c:v>-0.41098355960097871</c:v>
                </c:pt>
                <c:pt idx="1943">
                  <c:v>-0.41417023365978128</c:v>
                </c:pt>
                <c:pt idx="1944">
                  <c:v>-0.41970196381083791</c:v>
                </c:pt>
                <c:pt idx="1945">
                  <c:v>-0.41970196381083791</c:v>
                </c:pt>
                <c:pt idx="1946">
                  <c:v>-0.42388849469611828</c:v>
                </c:pt>
                <c:pt idx="1947">
                  <c:v>-0.42388849469611828</c:v>
                </c:pt>
                <c:pt idx="1948">
                  <c:v>-0.42388849469611828</c:v>
                </c:pt>
                <c:pt idx="1949">
                  <c:v>-0.42388849469611828</c:v>
                </c:pt>
                <c:pt idx="1950">
                  <c:v>-0.42388849469611828</c:v>
                </c:pt>
                <c:pt idx="1951">
                  <c:v>-0.42388849469611828</c:v>
                </c:pt>
                <c:pt idx="1952">
                  <c:v>-0.42388849469611828</c:v>
                </c:pt>
                <c:pt idx="1953">
                  <c:v>-0.42388849469611828</c:v>
                </c:pt>
                <c:pt idx="1954">
                  <c:v>-0.46646284497368701</c:v>
                </c:pt>
                <c:pt idx="1955">
                  <c:v>-0.47126576034247741</c:v>
                </c:pt>
                <c:pt idx="1956">
                  <c:v>-0.47576647317832382</c:v>
                </c:pt>
                <c:pt idx="1957">
                  <c:v>-0.48106718280378991</c:v>
                </c:pt>
                <c:pt idx="1958">
                  <c:v>-0.48559756953245897</c:v>
                </c:pt>
                <c:pt idx="1959">
                  <c:v>-0.48559756953245897</c:v>
                </c:pt>
                <c:pt idx="1960">
                  <c:v>-0.48559756953245897</c:v>
                </c:pt>
                <c:pt idx="1961">
                  <c:v>-0.48559756953245897</c:v>
                </c:pt>
                <c:pt idx="1962">
                  <c:v>-0.48559756953245897</c:v>
                </c:pt>
                <c:pt idx="1963">
                  <c:v>-0.48559756953245897</c:v>
                </c:pt>
                <c:pt idx="1964">
                  <c:v>-0.48559756953245897</c:v>
                </c:pt>
                <c:pt idx="1966">
                  <c:v>-0.51827226277641758</c:v>
                </c:pt>
                <c:pt idx="1967">
                  <c:v>-0.51827226277641758</c:v>
                </c:pt>
                <c:pt idx="1968">
                  <c:v>-0.51827226277641758</c:v>
                </c:pt>
                <c:pt idx="1969">
                  <c:v>-0.51827226277641758</c:v>
                </c:pt>
                <c:pt idx="1970">
                  <c:v>-0.51827226277641758</c:v>
                </c:pt>
                <c:pt idx="1971">
                  <c:v>-0.51827226277641758</c:v>
                </c:pt>
                <c:pt idx="1973">
                  <c:v>-0.51268498042661215</c:v>
                </c:pt>
                <c:pt idx="1974">
                  <c:v>-0.51268498042661215</c:v>
                </c:pt>
                <c:pt idx="1975">
                  <c:v>-0.51268498042661215</c:v>
                </c:pt>
                <c:pt idx="1976">
                  <c:v>-0.51268498042661215</c:v>
                </c:pt>
                <c:pt idx="1977">
                  <c:v>-0.51268498042661215</c:v>
                </c:pt>
                <c:pt idx="1978">
                  <c:v>-0.51268498042661215</c:v>
                </c:pt>
                <c:pt idx="1979">
                  <c:v>-0.51268498042661215</c:v>
                </c:pt>
                <c:pt idx="1980">
                  <c:v>-0.51268498042661215</c:v>
                </c:pt>
                <c:pt idx="1981">
                  <c:v>-0.51268498042661215</c:v>
                </c:pt>
                <c:pt idx="1983">
                  <c:v>-0.51366744170461165</c:v>
                </c:pt>
                <c:pt idx="1984">
                  <c:v>-0.51338132069224729</c:v>
                </c:pt>
                <c:pt idx="1985">
                  <c:v>-0.51338132069224729</c:v>
                </c:pt>
                <c:pt idx="1986">
                  <c:v>-0.51360784324063435</c:v>
                </c:pt>
                <c:pt idx="1987">
                  <c:v>-0.51331429471402479</c:v>
                </c:pt>
                <c:pt idx="1988">
                  <c:v>-0.51371470622341064</c:v>
                </c:pt>
                <c:pt idx="1989">
                  <c:v>-0.514263928673385</c:v>
                </c:pt>
                <c:pt idx="1990">
                  <c:v>-0.51397569118100628</c:v>
                </c:pt>
                <c:pt idx="1991">
                  <c:v>-0.5134496011624381</c:v>
                </c:pt>
                <c:pt idx="1992">
                  <c:v>-0.51300563049435377</c:v>
                </c:pt>
                <c:pt idx="1993">
                  <c:v>-0.5131234585104294</c:v>
                </c:pt>
                <c:pt idx="1994">
                  <c:v>-0.51337091334013962</c:v>
                </c:pt>
                <c:pt idx="1995">
                  <c:v>-0.51359671186215927</c:v>
                </c:pt>
                <c:pt idx="1996">
                  <c:v>-0.51359671186215927</c:v>
                </c:pt>
                <c:pt idx="1997">
                  <c:v>-0.51359671186215927</c:v>
                </c:pt>
                <c:pt idx="1998">
                  <c:v>-0.5126534623641259</c:v>
                </c:pt>
                <c:pt idx="1999">
                  <c:v>-0.51187882690195496</c:v>
                </c:pt>
                <c:pt idx="2000">
                  <c:v>-0.51159897331472604</c:v>
                </c:pt>
                <c:pt idx="2001">
                  <c:v>-0.51159897331472604</c:v>
                </c:pt>
                <c:pt idx="2002">
                  <c:v>-0.51302833191277764</c:v>
                </c:pt>
                <c:pt idx="2003">
                  <c:v>-0.51302833191277764</c:v>
                </c:pt>
                <c:pt idx="2004">
                  <c:v>-0.51389202792913435</c:v>
                </c:pt>
                <c:pt idx="2005">
                  <c:v>-0.5130812871312187</c:v>
                </c:pt>
                <c:pt idx="2006">
                  <c:v>-0.5130812871312187</c:v>
                </c:pt>
                <c:pt idx="2007">
                  <c:v>-0.51368328526533646</c:v>
                </c:pt>
                <c:pt idx="2008">
                  <c:v>-0.51368328526533646</c:v>
                </c:pt>
                <c:pt idx="2009">
                  <c:v>-0.51357698294444731</c:v>
                </c:pt>
                <c:pt idx="2010">
                  <c:v>-0.51357698294444731</c:v>
                </c:pt>
                <c:pt idx="2011">
                  <c:v>-0.51357698294444731</c:v>
                </c:pt>
                <c:pt idx="2012">
                  <c:v>-0.51357698294444731</c:v>
                </c:pt>
                <c:pt idx="2013">
                  <c:v>-0.51357698294444731</c:v>
                </c:pt>
                <c:pt idx="2014">
                  <c:v>-0.51357698294444731</c:v>
                </c:pt>
                <c:pt idx="2015">
                  <c:v>-0.51357698294444731</c:v>
                </c:pt>
                <c:pt idx="2016">
                  <c:v>-0.51234753613253536</c:v>
                </c:pt>
                <c:pt idx="2017">
                  <c:v>-0.51121251993239669</c:v>
                </c:pt>
                <c:pt idx="2018">
                  <c:v>-0.51099833442136777</c:v>
                </c:pt>
                <c:pt idx="2019">
                  <c:v>-0.51114722126825662</c:v>
                </c:pt>
                <c:pt idx="2020">
                  <c:v>-0.5115827686851836</c:v>
                </c:pt>
                <c:pt idx="2021">
                  <c:v>-0.51316631346796404</c:v>
                </c:pt>
                <c:pt idx="2022">
                  <c:v>-0.51316631346796404</c:v>
                </c:pt>
                <c:pt idx="2023">
                  <c:v>-0.51555149465673167</c:v>
                </c:pt>
                <c:pt idx="2024">
                  <c:v>-0.51555149465673167</c:v>
                </c:pt>
                <c:pt idx="2025">
                  <c:v>-0.51555149465673167</c:v>
                </c:pt>
                <c:pt idx="2026">
                  <c:v>-0.51555149465673167</c:v>
                </c:pt>
                <c:pt idx="2027">
                  <c:v>-0.51555149465673167</c:v>
                </c:pt>
                <c:pt idx="2028">
                  <c:v>-0.51555149465673167</c:v>
                </c:pt>
                <c:pt idx="2030">
                  <c:v>-0.51397469134103269</c:v>
                </c:pt>
                <c:pt idx="2031">
                  <c:v>-0.51397469134103269</c:v>
                </c:pt>
                <c:pt idx="2032">
                  <c:v>-0.51397469134103269</c:v>
                </c:pt>
                <c:pt idx="2033">
                  <c:v>-0.51397469134103269</c:v>
                </c:pt>
                <c:pt idx="2034">
                  <c:v>-0.51397469134103269</c:v>
                </c:pt>
                <c:pt idx="2035">
                  <c:v>-0.51397469134103269</c:v>
                </c:pt>
                <c:pt idx="2036">
                  <c:v>-0.51397469134103269</c:v>
                </c:pt>
                <c:pt idx="2037">
                  <c:v>-0.512091059806</c:v>
                </c:pt>
                <c:pt idx="2038">
                  <c:v>-0.512091059806</c:v>
                </c:pt>
                <c:pt idx="2039">
                  <c:v>-0.51137165435040033</c:v>
                </c:pt>
                <c:pt idx="2040">
                  <c:v>-0.51109253677952626</c:v>
                </c:pt>
                <c:pt idx="2041">
                  <c:v>-0.51059043724072106</c:v>
                </c:pt>
                <c:pt idx="2042">
                  <c:v>-0.51059043724072106</c:v>
                </c:pt>
                <c:pt idx="2043">
                  <c:v>-0.51121241072242296</c:v>
                </c:pt>
                <c:pt idx="2044">
                  <c:v>-0.51121241072242296</c:v>
                </c:pt>
                <c:pt idx="2045">
                  <c:v>-0.51121241072242296</c:v>
                </c:pt>
                <c:pt idx="2046">
                  <c:v>-0.51121241072242296</c:v>
                </c:pt>
                <c:pt idx="2047">
                  <c:v>-0.51121241072242296</c:v>
                </c:pt>
                <c:pt idx="2048">
                  <c:v>-0.51121241072242296</c:v>
                </c:pt>
                <c:pt idx="2049">
                  <c:v>-0.51121241072242296</c:v>
                </c:pt>
                <c:pt idx="2050">
                  <c:v>-0.51121241072242296</c:v>
                </c:pt>
                <c:pt idx="2053">
                  <c:v>-0.50965095662290982</c:v>
                </c:pt>
                <c:pt idx="2054">
                  <c:v>-0.50820004713637812</c:v>
                </c:pt>
                <c:pt idx="2055">
                  <c:v>-0.50820004713637812</c:v>
                </c:pt>
                <c:pt idx="2056">
                  <c:v>-0.50820004713637812</c:v>
                </c:pt>
                <c:pt idx="2057">
                  <c:v>-0.50820004713637812</c:v>
                </c:pt>
                <c:pt idx="2058">
                  <c:v>-0.50820004713637812</c:v>
                </c:pt>
                <c:pt idx="2059">
                  <c:v>-0.50820004713637812</c:v>
                </c:pt>
                <c:pt idx="2060">
                  <c:v>-0.50659345272206147</c:v>
                </c:pt>
                <c:pt idx="2061">
                  <c:v>-0.50522329926495269</c:v>
                </c:pt>
                <c:pt idx="2062">
                  <c:v>-0.50483941050050218</c:v>
                </c:pt>
                <c:pt idx="2063">
                  <c:v>-0.50483941050050218</c:v>
                </c:pt>
                <c:pt idx="2064">
                  <c:v>-0.50357019904060762</c:v>
                </c:pt>
                <c:pt idx="2065">
                  <c:v>-0.50363035921373067</c:v>
                </c:pt>
                <c:pt idx="2066">
                  <c:v>-0.50386006869256561</c:v>
                </c:pt>
                <c:pt idx="2067">
                  <c:v>-1.2036665631086569</c:v>
                </c:pt>
                <c:pt idx="2068">
                  <c:v>-1.2036665631086569</c:v>
                </c:pt>
                <c:pt idx="2069">
                  <c:v>-1.2036665631086569</c:v>
                </c:pt>
                <c:pt idx="2070">
                  <c:v>-1.2036665631086569</c:v>
                </c:pt>
                <c:pt idx="2071">
                  <c:v>-1.2036665631086569</c:v>
                </c:pt>
                <c:pt idx="2072">
                  <c:v>-1.2036665631086569</c:v>
                </c:pt>
                <c:pt idx="2073">
                  <c:v>-1.2036665631086569</c:v>
                </c:pt>
                <c:pt idx="2074">
                  <c:v>-1.2036665631086569</c:v>
                </c:pt>
                <c:pt idx="2075">
                  <c:v>-1.2036665631086569</c:v>
                </c:pt>
                <c:pt idx="2076">
                  <c:v>-1.205267560296549</c:v>
                </c:pt>
                <c:pt idx="2077">
                  <c:v>-1.204998872363845</c:v>
                </c:pt>
                <c:pt idx="2078">
                  <c:v>-1.204998872363845</c:v>
                </c:pt>
                <c:pt idx="2079">
                  <c:v>-1.205382849478698</c:v>
                </c:pt>
                <c:pt idx="2080">
                  <c:v>-1.205510095731354</c:v>
                </c:pt>
                <c:pt idx="2081">
                  <c:v>-1.2052754798178871</c:v>
                </c:pt>
                <c:pt idx="2082">
                  <c:v>-1.2052754798178871</c:v>
                </c:pt>
                <c:pt idx="2083">
                  <c:v>-1.205505799991379</c:v>
                </c:pt>
                <c:pt idx="2084">
                  <c:v>-1.2049994893392939</c:v>
                </c:pt>
                <c:pt idx="2085">
                  <c:v>-1.2051226243087221</c:v>
                </c:pt>
                <c:pt idx="2086">
                  <c:v>-1.2051226243087221</c:v>
                </c:pt>
                <c:pt idx="2087">
                  <c:v>-1.2051226243087221</c:v>
                </c:pt>
                <c:pt idx="2088">
                  <c:v>-1.2051226243087221</c:v>
                </c:pt>
                <c:pt idx="2089">
                  <c:v>-1.2051226243087221</c:v>
                </c:pt>
                <c:pt idx="2090">
                  <c:v>-1.2051226243087221</c:v>
                </c:pt>
                <c:pt idx="2091">
                  <c:v>-1.2051226243087221</c:v>
                </c:pt>
                <c:pt idx="2092">
                  <c:v>-1.2051226243087221</c:v>
                </c:pt>
                <c:pt idx="2094">
                  <c:v>-1.206236504876395</c:v>
                </c:pt>
                <c:pt idx="2095">
                  <c:v>-1.206236504876395</c:v>
                </c:pt>
                <c:pt idx="2096">
                  <c:v>-1.206671384304377</c:v>
                </c:pt>
                <c:pt idx="2097">
                  <c:v>-1.206410504723693</c:v>
                </c:pt>
                <c:pt idx="2098">
                  <c:v>-1.206186237332588</c:v>
                </c:pt>
                <c:pt idx="2099">
                  <c:v>-1.2062702518467541</c:v>
                </c:pt>
                <c:pt idx="2100">
                  <c:v>-1.2067825089059161</c:v>
                </c:pt>
                <c:pt idx="2101">
                  <c:v>-1.2068713660534931</c:v>
                </c:pt>
                <c:pt idx="2102">
                  <c:v>-1.207090521921163</c:v>
                </c:pt>
                <c:pt idx="2103">
                  <c:v>-1.2074585163548479</c:v>
                </c:pt>
                <c:pt idx="2104">
                  <c:v>-1.2074585163548479</c:v>
                </c:pt>
                <c:pt idx="2105">
                  <c:v>-1.2074585163548479</c:v>
                </c:pt>
                <c:pt idx="2106">
                  <c:v>-1.2074585163548479</c:v>
                </c:pt>
                <c:pt idx="2107">
                  <c:v>-1.2074585163548479</c:v>
                </c:pt>
                <c:pt idx="2108">
                  <c:v>-1.2074585163548479</c:v>
                </c:pt>
                <c:pt idx="2109">
                  <c:v>-1.2074585163548479</c:v>
                </c:pt>
                <c:pt idx="2110">
                  <c:v>-1.2074585163548479</c:v>
                </c:pt>
                <c:pt idx="2111">
                  <c:v>-0.55836984545075363</c:v>
                </c:pt>
                <c:pt idx="2112">
                  <c:v>-1.209691988375327</c:v>
                </c:pt>
                <c:pt idx="2113">
                  <c:v>-1.209691988375327</c:v>
                </c:pt>
                <c:pt idx="2114">
                  <c:v>-1.209714466035313</c:v>
                </c:pt>
                <c:pt idx="2115">
                  <c:v>-1.209362275330454</c:v>
                </c:pt>
                <c:pt idx="2116">
                  <c:v>-1.209362275330454</c:v>
                </c:pt>
                <c:pt idx="2117">
                  <c:v>-1.2089722402894261</c:v>
                </c:pt>
                <c:pt idx="2118">
                  <c:v>-1.2089722402894261</c:v>
                </c:pt>
                <c:pt idx="2119">
                  <c:v>-1.2093231212327671</c:v>
                </c:pt>
                <c:pt idx="2120">
                  <c:v>-1.209935877861124</c:v>
                </c:pt>
                <c:pt idx="2121">
                  <c:v>-1.209935877861124</c:v>
                </c:pt>
                <c:pt idx="2122">
                  <c:v>-1.210113573939394</c:v>
                </c:pt>
                <c:pt idx="2123">
                  <c:v>-1.2094841869052491</c:v>
                </c:pt>
                <c:pt idx="2124">
                  <c:v>-1.2094841869052491</c:v>
                </c:pt>
                <c:pt idx="2125">
                  <c:v>-1.2094841869052491</c:v>
                </c:pt>
                <c:pt idx="2126">
                  <c:v>-1.2094841869052491</c:v>
                </c:pt>
                <c:pt idx="2127">
                  <c:v>-1.2094841869052491</c:v>
                </c:pt>
                <c:pt idx="2128">
                  <c:v>-1.2094841869052491</c:v>
                </c:pt>
                <c:pt idx="2129">
                  <c:v>-1.2094841869052491</c:v>
                </c:pt>
                <c:pt idx="2130">
                  <c:v>-1.2094841869052491</c:v>
                </c:pt>
                <c:pt idx="2131">
                  <c:v>-1.2094841869052491</c:v>
                </c:pt>
                <c:pt idx="2132">
                  <c:v>-1.2094841869052491</c:v>
                </c:pt>
                <c:pt idx="2133">
                  <c:v>-1.2114433236060429</c:v>
                </c:pt>
                <c:pt idx="2134">
                  <c:v>-1.2117054692525551</c:v>
                </c:pt>
                <c:pt idx="2135">
                  <c:v>-1.2107151859702749</c:v>
                </c:pt>
                <c:pt idx="2136">
                  <c:v>-1.2103380086673869</c:v>
                </c:pt>
                <c:pt idx="2137">
                  <c:v>-1.2101739455783049</c:v>
                </c:pt>
                <c:pt idx="2138">
                  <c:v>-1.210532913129456</c:v>
                </c:pt>
                <c:pt idx="2139">
                  <c:v>-1.210532913129456</c:v>
                </c:pt>
                <c:pt idx="2140">
                  <c:v>-1.210565837132799</c:v>
                </c:pt>
                <c:pt idx="2141">
                  <c:v>-1.21175136187417</c:v>
                </c:pt>
                <c:pt idx="2142">
                  <c:v>-1.21175136187417</c:v>
                </c:pt>
                <c:pt idx="2143">
                  <c:v>-1.2102389088556731</c:v>
                </c:pt>
                <c:pt idx="2144">
                  <c:v>-1.211709122075681</c:v>
                </c:pt>
                <c:pt idx="2145">
                  <c:v>-1.211709122075681</c:v>
                </c:pt>
                <c:pt idx="2146">
                  <c:v>-1.211709122075681</c:v>
                </c:pt>
                <c:pt idx="2147">
                  <c:v>-1.211709122075681</c:v>
                </c:pt>
                <c:pt idx="2148">
                  <c:v>-1.211709122075681</c:v>
                </c:pt>
                <c:pt idx="2149">
                  <c:v>-1.211709122075681</c:v>
                </c:pt>
                <c:pt idx="2150">
                  <c:v>-1.211709122075681</c:v>
                </c:pt>
                <c:pt idx="2151">
                  <c:v>-1.211709122075681</c:v>
                </c:pt>
                <c:pt idx="2152">
                  <c:v>-1.213228717873621</c:v>
                </c:pt>
                <c:pt idx="2153">
                  <c:v>-1.212389536008031</c:v>
                </c:pt>
                <c:pt idx="2154">
                  <c:v>-1.212389536008031</c:v>
                </c:pt>
                <c:pt idx="2155">
                  <c:v>-1.2119984717673491</c:v>
                </c:pt>
                <c:pt idx="2156">
                  <c:v>-1.2113101695446939</c:v>
                </c:pt>
                <c:pt idx="2157">
                  <c:v>-1.210902072649185</c:v>
                </c:pt>
                <c:pt idx="2158">
                  <c:v>-1.2111768653769961</c:v>
                </c:pt>
                <c:pt idx="2159">
                  <c:v>-1.2112114711493669</c:v>
                </c:pt>
                <c:pt idx="2160">
                  <c:v>-1.2112114711493669</c:v>
                </c:pt>
                <c:pt idx="2161">
                  <c:v>-1.210446568644127</c:v>
                </c:pt>
                <c:pt idx="2162">
                  <c:v>-1.2097543631941181</c:v>
                </c:pt>
                <c:pt idx="2163">
                  <c:v>-1.2097543631941181</c:v>
                </c:pt>
                <c:pt idx="2164">
                  <c:v>-1.2097543631941181</c:v>
                </c:pt>
                <c:pt idx="2165">
                  <c:v>-1.2097543631941181</c:v>
                </c:pt>
                <c:pt idx="2166">
                  <c:v>-1.2097543631941181</c:v>
                </c:pt>
                <c:pt idx="2167">
                  <c:v>-1.2097543631941181</c:v>
                </c:pt>
                <c:pt idx="2168">
                  <c:v>-1.2097543631941181</c:v>
                </c:pt>
                <c:pt idx="2169">
                  <c:v>-1.2097543631941181</c:v>
                </c:pt>
                <c:pt idx="2170">
                  <c:v>-1.2108309007770219</c:v>
                </c:pt>
                <c:pt idx="2171">
                  <c:v>-1.2108309007770219</c:v>
                </c:pt>
                <c:pt idx="2172">
                  <c:v>-1.2086357122788209</c:v>
                </c:pt>
                <c:pt idx="2173">
                  <c:v>-1.2086008809080599</c:v>
                </c:pt>
                <c:pt idx="2174">
                  <c:v>-1.2085556736270839</c:v>
                </c:pt>
                <c:pt idx="2175">
                  <c:v>-1.2082549273736209</c:v>
                </c:pt>
                <c:pt idx="2176">
                  <c:v>-1.2081859432149109</c:v>
                </c:pt>
                <c:pt idx="2177">
                  <c:v>-1.2082954045315311</c:v>
                </c:pt>
                <c:pt idx="2178">
                  <c:v>-1.2083861095145101</c:v>
                </c:pt>
                <c:pt idx="2179">
                  <c:v>-1.2083861095145101</c:v>
                </c:pt>
                <c:pt idx="2180">
                  <c:v>-1.20832985905276</c:v>
                </c:pt>
                <c:pt idx="2181">
                  <c:v>-1.208336442517026</c:v>
                </c:pt>
                <c:pt idx="2182">
                  <c:v>-1.8327579296567611</c:v>
                </c:pt>
                <c:pt idx="2183">
                  <c:v>-1.20807768488623</c:v>
                </c:pt>
                <c:pt idx="2184">
                  <c:v>-1.208129756342295</c:v>
                </c:pt>
                <c:pt idx="2185">
                  <c:v>-1.208129756342295</c:v>
                </c:pt>
                <c:pt idx="2186">
                  <c:v>-1.2083418874015659</c:v>
                </c:pt>
                <c:pt idx="2187">
                  <c:v>-1.208291452085827</c:v>
                </c:pt>
                <c:pt idx="2188">
                  <c:v>-1.208126965520798</c:v>
                </c:pt>
                <c:pt idx="2189">
                  <c:v>-1.2081163278594289</c:v>
                </c:pt>
                <c:pt idx="2190">
                  <c:v>-1.208234538325945</c:v>
                </c:pt>
                <c:pt idx="2191">
                  <c:v>-1.208234538325945</c:v>
                </c:pt>
                <c:pt idx="2192">
                  <c:v>-1.20833311201175</c:v>
                </c:pt>
                <c:pt idx="2193">
                  <c:v>-1.208352001135548</c:v>
                </c:pt>
                <c:pt idx="2194">
                  <c:v>-1.2081955720500139</c:v>
                </c:pt>
                <c:pt idx="2195">
                  <c:v>-1.2081955720500139</c:v>
                </c:pt>
                <c:pt idx="2196">
                  <c:v>-1.208134606696184</c:v>
                </c:pt>
                <c:pt idx="2197">
                  <c:v>-1.2082062225745549</c:v>
                </c:pt>
                <c:pt idx="2198">
                  <c:v>-1.2082504944225521</c:v>
                </c:pt>
                <c:pt idx="2199">
                  <c:v>-1.2082504944225521</c:v>
                </c:pt>
                <c:pt idx="2200">
                  <c:v>-1.209104579432231</c:v>
                </c:pt>
                <c:pt idx="2201">
                  <c:v>-1.209104579432231</c:v>
                </c:pt>
                <c:pt idx="2202">
                  <c:v>-1.2092211169447551</c:v>
                </c:pt>
                <c:pt idx="2203">
                  <c:v>-1.2089960763748671</c:v>
                </c:pt>
                <c:pt idx="2204">
                  <c:v>-1.2086245018210779</c:v>
                </c:pt>
                <c:pt idx="2205">
                  <c:v>-1.2086245018210779</c:v>
                </c:pt>
                <c:pt idx="2206">
                  <c:v>-1.209167358340262</c:v>
                </c:pt>
                <c:pt idx="2207">
                  <c:v>-1.2090405814944909</c:v>
                </c:pt>
                <c:pt idx="2208">
                  <c:v>-1.2090405814944909</c:v>
                </c:pt>
                <c:pt idx="2209">
                  <c:v>-1.208767280792366</c:v>
                </c:pt>
                <c:pt idx="2210">
                  <c:v>-1.208767280792366</c:v>
                </c:pt>
                <c:pt idx="2211">
                  <c:v>-1.208767280792366</c:v>
                </c:pt>
                <c:pt idx="2212">
                  <c:v>-1.208767280792366</c:v>
                </c:pt>
                <c:pt idx="2213">
                  <c:v>-1.208767280792366</c:v>
                </c:pt>
                <c:pt idx="2215">
                  <c:v>-1.2088234397204221</c:v>
                </c:pt>
                <c:pt idx="2216">
                  <c:v>-1.2090598591948589</c:v>
                </c:pt>
                <c:pt idx="2217">
                  <c:v>-1.2090598591948589</c:v>
                </c:pt>
                <c:pt idx="2218">
                  <c:v>-1.2090266262045579</c:v>
                </c:pt>
                <c:pt idx="2219">
                  <c:v>-1.208803102762704</c:v>
                </c:pt>
                <c:pt idx="2220">
                  <c:v>-1.2085135989463101</c:v>
                </c:pt>
                <c:pt idx="2221">
                  <c:v>-1.2085135989463101</c:v>
                </c:pt>
                <c:pt idx="2222">
                  <c:v>-1.2082271911630471</c:v>
                </c:pt>
                <c:pt idx="2223">
                  <c:v>-1.2079915474935321</c:v>
                </c:pt>
                <c:pt idx="2224">
                  <c:v>-1.208054663256015</c:v>
                </c:pt>
                <c:pt idx="2225">
                  <c:v>-1.208054663256015</c:v>
                </c:pt>
                <c:pt idx="2226">
                  <c:v>-1.2078290488480059</c:v>
                </c:pt>
                <c:pt idx="2227">
                  <c:v>-1.2078290488480059</c:v>
                </c:pt>
                <c:pt idx="2228">
                  <c:v>-1.207212217685391</c:v>
                </c:pt>
                <c:pt idx="2229">
                  <c:v>-1.207212217685391</c:v>
                </c:pt>
                <c:pt idx="2230">
                  <c:v>-1.206997991248649</c:v>
                </c:pt>
                <c:pt idx="2231">
                  <c:v>-1.2068979210796229</c:v>
                </c:pt>
                <c:pt idx="2232">
                  <c:v>-1.2064968516544941</c:v>
                </c:pt>
                <c:pt idx="2233">
                  <c:v>-1.2064968516544941</c:v>
                </c:pt>
                <c:pt idx="2234">
                  <c:v>-1.205998165880495</c:v>
                </c:pt>
                <c:pt idx="2235">
                  <c:v>-1.206153369437696</c:v>
                </c:pt>
                <c:pt idx="2236">
                  <c:v>-1.206351699614387</c:v>
                </c:pt>
                <c:pt idx="2237">
                  <c:v>-1.206351699614387</c:v>
                </c:pt>
                <c:pt idx="2238">
                  <c:v>-1.206234604664681</c:v>
                </c:pt>
                <c:pt idx="2239">
                  <c:v>-1.206234604664681</c:v>
                </c:pt>
                <c:pt idx="2240">
                  <c:v>-1.206234604664681</c:v>
                </c:pt>
                <c:pt idx="2241">
                  <c:v>-1.206234604664681</c:v>
                </c:pt>
                <c:pt idx="2242">
                  <c:v>-1.206234604664681</c:v>
                </c:pt>
                <c:pt idx="2243">
                  <c:v>-1.206234604664681</c:v>
                </c:pt>
                <c:pt idx="2244">
                  <c:v>-1.2063382342963529</c:v>
                </c:pt>
                <c:pt idx="2245">
                  <c:v>-1.2054272139457889</c:v>
                </c:pt>
                <c:pt idx="2246">
                  <c:v>-1.2056583664857521</c:v>
                </c:pt>
                <c:pt idx="2247">
                  <c:v>-1.2056374906755301</c:v>
                </c:pt>
                <c:pt idx="2248">
                  <c:v>-1.2056374906755301</c:v>
                </c:pt>
                <c:pt idx="2249">
                  <c:v>-1.205289079199646</c:v>
                </c:pt>
                <c:pt idx="2250">
                  <c:v>-1.205289079199646</c:v>
                </c:pt>
                <c:pt idx="2251">
                  <c:v>-1.2046496111247751</c:v>
                </c:pt>
                <c:pt idx="2252">
                  <c:v>-1.204378310622273</c:v>
                </c:pt>
                <c:pt idx="2253">
                  <c:v>-1.204378310622273</c:v>
                </c:pt>
                <c:pt idx="2254">
                  <c:v>-1.205236160453756</c:v>
                </c:pt>
                <c:pt idx="2255">
                  <c:v>-1.2052792117022919</c:v>
                </c:pt>
                <c:pt idx="2256">
                  <c:v>-1.20467391446562</c:v>
                </c:pt>
                <c:pt idx="2257">
                  <c:v>-1.20467391446562</c:v>
                </c:pt>
                <c:pt idx="2258">
                  <c:v>-1.20467391446562</c:v>
                </c:pt>
                <c:pt idx="2259">
                  <c:v>-1.20467391446562</c:v>
                </c:pt>
                <c:pt idx="2260">
                  <c:v>-1.20467391446562</c:v>
                </c:pt>
                <c:pt idx="2261">
                  <c:v>-1.20467391446562</c:v>
                </c:pt>
                <c:pt idx="2262">
                  <c:v>-1.20467391446562</c:v>
                </c:pt>
                <c:pt idx="2263">
                  <c:v>-1.20467391446562</c:v>
                </c:pt>
                <c:pt idx="2265">
                  <c:v>-1.203578141027615</c:v>
                </c:pt>
                <c:pt idx="2266">
                  <c:v>-1.2034933161046391</c:v>
                </c:pt>
                <c:pt idx="2267">
                  <c:v>-1.2029379068730339</c:v>
                </c:pt>
                <c:pt idx="2268">
                  <c:v>-1.2029379068730339</c:v>
                </c:pt>
                <c:pt idx="2269">
                  <c:v>-1.2029379068730339</c:v>
                </c:pt>
                <c:pt idx="2270">
                  <c:v>-1.2029379068730339</c:v>
                </c:pt>
                <c:pt idx="2271">
                  <c:v>-1.2029379068730339</c:v>
                </c:pt>
                <c:pt idx="2272">
                  <c:v>-1.2029379068730339</c:v>
                </c:pt>
                <c:pt idx="2274">
                  <c:v>-1.203481585209321</c:v>
                </c:pt>
                <c:pt idx="2275">
                  <c:v>-1.203481585209321</c:v>
                </c:pt>
                <c:pt idx="2276">
                  <c:v>-1.202498657658374</c:v>
                </c:pt>
                <c:pt idx="2277">
                  <c:v>-1.1998543367419801</c:v>
                </c:pt>
                <c:pt idx="2278">
                  <c:v>-1.1998543367419801</c:v>
                </c:pt>
                <c:pt idx="2279">
                  <c:v>-1.199234630419832</c:v>
                </c:pt>
                <c:pt idx="2280">
                  <c:v>-1.199234630419832</c:v>
                </c:pt>
                <c:pt idx="2281">
                  <c:v>-1.199234630419832</c:v>
                </c:pt>
                <c:pt idx="2282">
                  <c:v>-1.199234630419832</c:v>
                </c:pt>
                <c:pt idx="2283">
                  <c:v>-1.199234630419832</c:v>
                </c:pt>
                <c:pt idx="2284">
                  <c:v>-1.199234630419832</c:v>
                </c:pt>
                <c:pt idx="2285">
                  <c:v>-1.199234630419832</c:v>
                </c:pt>
                <c:pt idx="2287">
                  <c:v>-1.1974140539547571</c:v>
                </c:pt>
                <c:pt idx="2288">
                  <c:v>-1.1975657265061801</c:v>
                </c:pt>
                <c:pt idx="2289">
                  <c:v>-1.1967848939414081</c:v>
                </c:pt>
                <c:pt idx="2290">
                  <c:v>-1.1967848939414081</c:v>
                </c:pt>
                <c:pt idx="2291">
                  <c:v>-1.1984408124946999</c:v>
                </c:pt>
                <c:pt idx="2292">
                  <c:v>-1.195149140681901</c:v>
                </c:pt>
                <c:pt idx="2293">
                  <c:v>-1.195234974751018</c:v>
                </c:pt>
                <c:pt idx="2294">
                  <c:v>-1.195234974751018</c:v>
                </c:pt>
                <c:pt idx="2295">
                  <c:v>-1.195234974751018</c:v>
                </c:pt>
                <c:pt idx="2296">
                  <c:v>-1.195234974751018</c:v>
                </c:pt>
                <c:pt idx="2297">
                  <c:v>-1.195234974751018</c:v>
                </c:pt>
                <c:pt idx="2298">
                  <c:v>-1.195234974751018</c:v>
                </c:pt>
                <c:pt idx="2300">
                  <c:v>-1.193829857073972</c:v>
                </c:pt>
                <c:pt idx="2301">
                  <c:v>-1.193829857073972</c:v>
                </c:pt>
                <c:pt idx="2302">
                  <c:v>-1.1942110218753821</c:v>
                </c:pt>
                <c:pt idx="2303">
                  <c:v>-1.1932404049881771</c:v>
                </c:pt>
                <c:pt idx="2304">
                  <c:v>-1.1932404049881771</c:v>
                </c:pt>
                <c:pt idx="2305">
                  <c:v>-1.1909742748559971</c:v>
                </c:pt>
                <c:pt idx="2306">
                  <c:v>-1.1923988648033741</c:v>
                </c:pt>
                <c:pt idx="2307">
                  <c:v>-1.1923988648033741</c:v>
                </c:pt>
                <c:pt idx="2308">
                  <c:v>-1.1928400153939791</c:v>
                </c:pt>
                <c:pt idx="2309">
                  <c:v>-1.1928400153939791</c:v>
                </c:pt>
                <c:pt idx="2310">
                  <c:v>-1.1928400153939791</c:v>
                </c:pt>
                <c:pt idx="2311">
                  <c:v>-1.1928400153939791</c:v>
                </c:pt>
                <c:pt idx="2312">
                  <c:v>-1.1928400153939791</c:v>
                </c:pt>
                <c:pt idx="2313">
                  <c:v>-1.1928400153939791</c:v>
                </c:pt>
                <c:pt idx="2314">
                  <c:v>-1.1928400153939791</c:v>
                </c:pt>
                <c:pt idx="2315">
                  <c:v>-1.1928400153939791</c:v>
                </c:pt>
                <c:pt idx="2317">
                  <c:v>-1.194290801754232</c:v>
                </c:pt>
                <c:pt idx="2318">
                  <c:v>-1.194290801754232</c:v>
                </c:pt>
                <c:pt idx="2319">
                  <c:v>-1.192063383851605</c:v>
                </c:pt>
                <c:pt idx="2320">
                  <c:v>-1.1839284366740219</c:v>
                </c:pt>
                <c:pt idx="2321">
                  <c:v>-1.184945846865644</c:v>
                </c:pt>
                <c:pt idx="2322">
                  <c:v>-1.184945846865644</c:v>
                </c:pt>
                <c:pt idx="2323">
                  <c:v>-1.184945846865644</c:v>
                </c:pt>
                <c:pt idx="2324">
                  <c:v>-1.184945846865644</c:v>
                </c:pt>
                <c:pt idx="2325">
                  <c:v>-1.184945846865644</c:v>
                </c:pt>
                <c:pt idx="2326">
                  <c:v>-1.184945846865644</c:v>
                </c:pt>
                <c:pt idx="2328">
                  <c:v>-1.186009919112103</c:v>
                </c:pt>
                <c:pt idx="2329">
                  <c:v>-1.182266415481956</c:v>
                </c:pt>
                <c:pt idx="2330">
                  <c:v>-1.1810134432482799</c:v>
                </c:pt>
                <c:pt idx="2331">
                  <c:v>-1.178795326768274</c:v>
                </c:pt>
                <c:pt idx="2332">
                  <c:v>-1.176559100980429</c:v>
                </c:pt>
                <c:pt idx="2333">
                  <c:v>-1.176295171778502</c:v>
                </c:pt>
                <c:pt idx="2334">
                  <c:v>-1.1759560630720689</c:v>
                </c:pt>
                <c:pt idx="2335">
                  <c:v>-1.172575530001942</c:v>
                </c:pt>
                <c:pt idx="2336">
                  <c:v>-1.172575530001942</c:v>
                </c:pt>
                <c:pt idx="2337">
                  <c:v>-1.168454455249559</c:v>
                </c:pt>
                <c:pt idx="2338">
                  <c:v>-1.168454455249559</c:v>
                </c:pt>
                <c:pt idx="2339">
                  <c:v>-1.168454455249559</c:v>
                </c:pt>
                <c:pt idx="2340">
                  <c:v>-1.168454455249559</c:v>
                </c:pt>
                <c:pt idx="2341">
                  <c:v>-1.168454455249559</c:v>
                </c:pt>
                <c:pt idx="2342">
                  <c:v>-1.168454455249559</c:v>
                </c:pt>
                <c:pt idx="2343">
                  <c:v>-1.168454455249559</c:v>
                </c:pt>
                <c:pt idx="2344">
                  <c:v>-1.168454455249559</c:v>
                </c:pt>
                <c:pt idx="2346">
                  <c:v>-1.162587774558919</c:v>
                </c:pt>
                <c:pt idx="2347">
                  <c:v>-1.162587774558919</c:v>
                </c:pt>
                <c:pt idx="2348">
                  <c:v>-1.1620182543728019</c:v>
                </c:pt>
                <c:pt idx="2349">
                  <c:v>-1.161719835866539</c:v>
                </c:pt>
                <c:pt idx="2350">
                  <c:v>-1.162163798422424</c:v>
                </c:pt>
                <c:pt idx="2351">
                  <c:v>-1.1617809644218891</c:v>
                </c:pt>
                <c:pt idx="2352">
                  <c:v>-1.161290145953769</c:v>
                </c:pt>
                <c:pt idx="2353">
                  <c:v>-1.163267757925071</c:v>
                </c:pt>
                <c:pt idx="2354">
                  <c:v>-1.1615153387693979</c:v>
                </c:pt>
                <c:pt idx="2355">
                  <c:v>-1.1631498746102711</c:v>
                </c:pt>
                <c:pt idx="2356">
                  <c:v>-1.1631498746102711</c:v>
                </c:pt>
                <c:pt idx="2357">
                  <c:v>-1.1631498746102711</c:v>
                </c:pt>
                <c:pt idx="2358">
                  <c:v>-1.1631498746102711</c:v>
                </c:pt>
                <c:pt idx="2359">
                  <c:v>-1.1631498746102711</c:v>
                </c:pt>
                <c:pt idx="2360">
                  <c:v>-1.1631498746102711</c:v>
                </c:pt>
                <c:pt idx="2361">
                  <c:v>-1.1631498746102711</c:v>
                </c:pt>
                <c:pt idx="2362">
                  <c:v>-1.1631498746102711</c:v>
                </c:pt>
                <c:pt idx="2363">
                  <c:v>-1.1631498746102711</c:v>
                </c:pt>
                <c:pt idx="2364">
                  <c:v>-1.1597448133900841</c:v>
                </c:pt>
                <c:pt idx="2365">
                  <c:v>-1.163932077083883</c:v>
                </c:pt>
                <c:pt idx="2366">
                  <c:v>-1.168742877201983</c:v>
                </c:pt>
                <c:pt idx="2367">
                  <c:v>-1.1707780568673201</c:v>
                </c:pt>
                <c:pt idx="2368">
                  <c:v>-1.1707780568673201</c:v>
                </c:pt>
                <c:pt idx="2369">
                  <c:v>-1.1788571244805151</c:v>
                </c:pt>
                <c:pt idx="2370">
                  <c:v>-1.1788571244805151</c:v>
                </c:pt>
                <c:pt idx="2371">
                  <c:v>-1.1788571244805151</c:v>
                </c:pt>
                <c:pt idx="2372">
                  <c:v>-1.1788571244805151</c:v>
                </c:pt>
                <c:pt idx="2373">
                  <c:v>-1.1788571244805151</c:v>
                </c:pt>
                <c:pt idx="2374">
                  <c:v>-1.1788571244805151</c:v>
                </c:pt>
                <c:pt idx="2375">
                  <c:v>-1.1788571244805151</c:v>
                </c:pt>
                <c:pt idx="2377">
                  <c:v>-1.1759705461008061</c:v>
                </c:pt>
                <c:pt idx="2378">
                  <c:v>-1.1670803523871101</c:v>
                </c:pt>
                <c:pt idx="2379">
                  <c:v>-1.1670803523871101</c:v>
                </c:pt>
                <c:pt idx="2380">
                  <c:v>-1.1670803523871101</c:v>
                </c:pt>
                <c:pt idx="2381">
                  <c:v>-1.1670803523871101</c:v>
                </c:pt>
                <c:pt idx="2382">
                  <c:v>-1.1670803523871101</c:v>
                </c:pt>
                <c:pt idx="2383">
                  <c:v>-1.1670803523871101</c:v>
                </c:pt>
                <c:pt idx="2384">
                  <c:v>-1.1670803523871101</c:v>
                </c:pt>
                <c:pt idx="2385">
                  <c:v>-1.1670803523871101</c:v>
                </c:pt>
                <c:pt idx="2386">
                  <c:v>-1.1703976281731361</c:v>
                </c:pt>
                <c:pt idx="2387">
                  <c:v>-1.171257026872752</c:v>
                </c:pt>
                <c:pt idx="2388">
                  <c:v>-1.1705854138526639</c:v>
                </c:pt>
                <c:pt idx="2389">
                  <c:v>-1.1703610780709499</c:v>
                </c:pt>
                <c:pt idx="2390">
                  <c:v>-1.171117793396514</c:v>
                </c:pt>
                <c:pt idx="2391">
                  <c:v>-1.171588820965644</c:v>
                </c:pt>
                <c:pt idx="2392">
                  <c:v>-1.171588820965644</c:v>
                </c:pt>
                <c:pt idx="2393">
                  <c:v>-1.171800473252504</c:v>
                </c:pt>
                <c:pt idx="2394">
                  <c:v>-1.1714927770437671</c:v>
                </c:pt>
                <c:pt idx="2395">
                  <c:v>-1.1711286320073711</c:v>
                </c:pt>
                <c:pt idx="2396">
                  <c:v>-1.1708726654324471</c:v>
                </c:pt>
                <c:pt idx="2397">
                  <c:v>-1.1711816525914209</c:v>
                </c:pt>
                <c:pt idx="2398">
                  <c:v>-1.1709933752684021</c:v>
                </c:pt>
                <c:pt idx="2399">
                  <c:v>-1.171181603336068</c:v>
                </c:pt>
                <c:pt idx="2400">
                  <c:v>-1.171181603336068</c:v>
                </c:pt>
                <c:pt idx="2401">
                  <c:v>-1.170963237154421</c:v>
                </c:pt>
                <c:pt idx="2402">
                  <c:v>-1.170963237154421</c:v>
                </c:pt>
                <c:pt idx="2403">
                  <c:v>-1.1824613317919099</c:v>
                </c:pt>
                <c:pt idx="2404">
                  <c:v>-1.179853227478052</c:v>
                </c:pt>
                <c:pt idx="2405">
                  <c:v>-1.179853227478052</c:v>
                </c:pt>
                <c:pt idx="2406">
                  <c:v>-1.1732952118145821</c:v>
                </c:pt>
                <c:pt idx="2407">
                  <c:v>-1.191325998556344</c:v>
                </c:pt>
                <c:pt idx="2408">
                  <c:v>-1.191325998556344</c:v>
                </c:pt>
                <c:pt idx="2409">
                  <c:v>-1.2001223744759451</c:v>
                </c:pt>
                <c:pt idx="2410">
                  <c:v>-1.213932016860928</c:v>
                </c:pt>
                <c:pt idx="2411">
                  <c:v>-1.213932016860928</c:v>
                </c:pt>
                <c:pt idx="2412">
                  <c:v>-1.2205742567013711</c:v>
                </c:pt>
                <c:pt idx="2413">
                  <c:v>-1.225737588188438</c:v>
                </c:pt>
                <c:pt idx="2414">
                  <c:v>-1.226067383378191</c:v>
                </c:pt>
                <c:pt idx="2415">
                  <c:v>-1.2325607977401061</c:v>
                </c:pt>
                <c:pt idx="2416">
                  <c:v>-1.232560797805037</c:v>
                </c:pt>
                <c:pt idx="2417">
                  <c:v>-1.240258723815669</c:v>
                </c:pt>
                <c:pt idx="2418">
                  <c:v>-1.240258723815669</c:v>
                </c:pt>
                <c:pt idx="2419">
                  <c:v>-1.2449176698980851</c:v>
                </c:pt>
                <c:pt idx="2420">
                  <c:v>-1.256765484417764</c:v>
                </c:pt>
                <c:pt idx="2421">
                  <c:v>-1.2590930167720109</c:v>
                </c:pt>
                <c:pt idx="2422">
                  <c:v>-1.2590930167720109</c:v>
                </c:pt>
                <c:pt idx="2423">
                  <c:v>-1.269586035097376</c:v>
                </c:pt>
                <c:pt idx="2424">
                  <c:v>-1.269586035097376</c:v>
                </c:pt>
                <c:pt idx="2425">
                  <c:v>-1.2739968761821741</c:v>
                </c:pt>
                <c:pt idx="2426">
                  <c:v>-1.2852486434852579</c:v>
                </c:pt>
                <c:pt idx="2427">
                  <c:v>-1.28975991457763</c:v>
                </c:pt>
                <c:pt idx="2428">
                  <c:v>-1.28975991457763</c:v>
                </c:pt>
                <c:pt idx="2429">
                  <c:v>-1.2940584251211269</c:v>
                </c:pt>
                <c:pt idx="2430">
                  <c:v>-1.2992267364233341</c:v>
                </c:pt>
                <c:pt idx="2431">
                  <c:v>-1.3116647689173599</c:v>
                </c:pt>
                <c:pt idx="2432">
                  <c:v>-1.316164300735239</c:v>
                </c:pt>
                <c:pt idx="2433">
                  <c:v>-1.316164300735239</c:v>
                </c:pt>
                <c:pt idx="2434">
                  <c:v>-1.325261925963563</c:v>
                </c:pt>
                <c:pt idx="2435">
                  <c:v>-1.325261925963563</c:v>
                </c:pt>
                <c:pt idx="2436">
                  <c:v>-1.335135703683429</c:v>
                </c:pt>
                <c:pt idx="2437">
                  <c:v>-1.339512947632796</c:v>
                </c:pt>
                <c:pt idx="2438">
                  <c:v>-1.344695288032975</c:v>
                </c:pt>
                <c:pt idx="2439">
                  <c:v>-1.350561930372072</c:v>
                </c:pt>
                <c:pt idx="2440">
                  <c:v>-1.350561930372072</c:v>
                </c:pt>
                <c:pt idx="2441">
                  <c:v>-1.354357017190986</c:v>
                </c:pt>
                <c:pt idx="2442">
                  <c:v>-1.361442161712366</c:v>
                </c:pt>
                <c:pt idx="2443">
                  <c:v>-1.3701932132345851</c:v>
                </c:pt>
                <c:pt idx="2444">
                  <c:v>-1.3769007550363239</c:v>
                </c:pt>
                <c:pt idx="2445">
                  <c:v>-1.3769007550363239</c:v>
                </c:pt>
                <c:pt idx="2446">
                  <c:v>-1.387328890265201</c:v>
                </c:pt>
                <c:pt idx="2447">
                  <c:v>-1.387328890265201</c:v>
                </c:pt>
                <c:pt idx="2448">
                  <c:v>-1.387328890265201</c:v>
                </c:pt>
                <c:pt idx="2449">
                  <c:v>-1.387328890265201</c:v>
                </c:pt>
                <c:pt idx="2450">
                  <c:v>-1.387328890265201</c:v>
                </c:pt>
                <c:pt idx="2451">
                  <c:v>-1.387328890265201</c:v>
                </c:pt>
                <c:pt idx="2452">
                  <c:v>-1.387328890265201</c:v>
                </c:pt>
                <c:pt idx="2454">
                  <c:v>-1.4301651646017419</c:v>
                </c:pt>
                <c:pt idx="2455">
                  <c:v>-1.435255158269851</c:v>
                </c:pt>
                <c:pt idx="2456">
                  <c:v>-1.435255158269851</c:v>
                </c:pt>
                <c:pt idx="2457">
                  <c:v>-1.441335391497766</c:v>
                </c:pt>
                <c:pt idx="2458">
                  <c:v>-1.45150119113357</c:v>
                </c:pt>
                <c:pt idx="2459">
                  <c:v>-1.45150119113357</c:v>
                </c:pt>
                <c:pt idx="2460">
                  <c:v>-1.4550163075676861</c:v>
                </c:pt>
                <c:pt idx="2461">
                  <c:v>-1.4660098013751419</c:v>
                </c:pt>
                <c:pt idx="2462">
                  <c:v>-1.470011508227796</c:v>
                </c:pt>
                <c:pt idx="2463">
                  <c:v>-1.474193557745193</c:v>
                </c:pt>
                <c:pt idx="2464">
                  <c:v>-1.4800596212381401</c:v>
                </c:pt>
                <c:pt idx="2465">
                  <c:v>-1.487143052765789</c:v>
                </c:pt>
                <c:pt idx="2466">
                  <c:v>-1.491198200497144</c:v>
                </c:pt>
                <c:pt idx="2467">
                  <c:v>-1.491198200497144</c:v>
                </c:pt>
                <c:pt idx="2468">
                  <c:v>-1.4943257820437179</c:v>
                </c:pt>
                <c:pt idx="2469">
                  <c:v>-1.507030591590597</c:v>
                </c:pt>
                <c:pt idx="2470">
                  <c:v>-1.509904790892463</c:v>
                </c:pt>
                <c:pt idx="2471">
                  <c:v>-1.509904790892463</c:v>
                </c:pt>
                <c:pt idx="2472">
                  <c:v>-1.5228979814631001</c:v>
                </c:pt>
                <c:pt idx="2473">
                  <c:v>-1.527094054924742</c:v>
                </c:pt>
                <c:pt idx="2474">
                  <c:v>-1.5313331122820231</c:v>
                </c:pt>
                <c:pt idx="2475">
                  <c:v>-1.5313331122820231</c:v>
                </c:pt>
                <c:pt idx="2476">
                  <c:v>-1.5428993888758551</c:v>
                </c:pt>
                <c:pt idx="2477">
                  <c:v>-1.5428993888758551</c:v>
                </c:pt>
                <c:pt idx="2478">
                  <c:v>-1.5464343657618</c:v>
                </c:pt>
                <c:pt idx="2479">
                  <c:v>-1.554476960197223</c:v>
                </c:pt>
                <c:pt idx="2480">
                  <c:v>-1.5599102970989751</c:v>
                </c:pt>
                <c:pt idx="2481">
                  <c:v>-1.5676818317393659</c:v>
                </c:pt>
                <c:pt idx="2482">
                  <c:v>-1.5755627925677871</c:v>
                </c:pt>
                <c:pt idx="2483">
                  <c:v>-1.5755627925677871</c:v>
                </c:pt>
                <c:pt idx="2484">
                  <c:v>-1.578808007341554</c:v>
                </c:pt>
                <c:pt idx="2485">
                  <c:v>-1.5884928450538509</c:v>
                </c:pt>
                <c:pt idx="2486">
                  <c:v>-1.5884928450538509</c:v>
                </c:pt>
                <c:pt idx="2487">
                  <c:v>-1.5932567713374159</c:v>
                </c:pt>
                <c:pt idx="2488">
                  <c:v>-1.5954234662063509</c:v>
                </c:pt>
                <c:pt idx="2489">
                  <c:v>-1.605843511157387</c:v>
                </c:pt>
                <c:pt idx="2490">
                  <c:v>-1.605843511157387</c:v>
                </c:pt>
                <c:pt idx="2491">
                  <c:v>-1.6168958535022759</c:v>
                </c:pt>
                <c:pt idx="2492">
                  <c:v>-1.6235026420988541</c:v>
                </c:pt>
                <c:pt idx="2493">
                  <c:v>-1.62834636043213</c:v>
                </c:pt>
                <c:pt idx="2494">
                  <c:v>-1.62834636043213</c:v>
                </c:pt>
                <c:pt idx="2495">
                  <c:v>-1.630678967383183</c:v>
                </c:pt>
                <c:pt idx="2496">
                  <c:v>-1.637182159310911</c:v>
                </c:pt>
                <c:pt idx="2497">
                  <c:v>-1.637182159310911</c:v>
                </c:pt>
                <c:pt idx="2498">
                  <c:v>-1.637182159310911</c:v>
                </c:pt>
                <c:pt idx="2499">
                  <c:v>-1.637182159310911</c:v>
                </c:pt>
                <c:pt idx="2500">
                  <c:v>-1.637182159310911</c:v>
                </c:pt>
                <c:pt idx="2501">
                  <c:v>-1.637182159310911</c:v>
                </c:pt>
                <c:pt idx="2502">
                  <c:v>-1.6458405659867881</c:v>
                </c:pt>
                <c:pt idx="2503">
                  <c:v>-1.6748764093051161</c:v>
                </c:pt>
                <c:pt idx="2504">
                  <c:v>-1.6748764093051161</c:v>
                </c:pt>
                <c:pt idx="2505">
                  <c:v>-1.670722165966831</c:v>
                </c:pt>
                <c:pt idx="2506">
                  <c:v>-1.666784265076118</c:v>
                </c:pt>
                <c:pt idx="2507">
                  <c:v>-1.6584672641693541</c:v>
                </c:pt>
                <c:pt idx="2508">
                  <c:v>-1.6584672641693541</c:v>
                </c:pt>
                <c:pt idx="2509">
                  <c:v>-1.6638872473527759</c:v>
                </c:pt>
                <c:pt idx="2510">
                  <c:v>-1.662250346215892</c:v>
                </c:pt>
                <c:pt idx="2511">
                  <c:v>-1.662250346215892</c:v>
                </c:pt>
                <c:pt idx="2512">
                  <c:v>-1.665641171281883</c:v>
                </c:pt>
                <c:pt idx="2513">
                  <c:v>-1.6687225300963571</c:v>
                </c:pt>
                <c:pt idx="2514">
                  <c:v>-1.6687225300963571</c:v>
                </c:pt>
                <c:pt idx="2515">
                  <c:v>-1.6652074670321459</c:v>
                </c:pt>
                <c:pt idx="2516">
                  <c:v>-1.664833865024437</c:v>
                </c:pt>
                <c:pt idx="2517">
                  <c:v>-1.661490300692541</c:v>
                </c:pt>
                <c:pt idx="2518">
                  <c:v>-1.661490300692541</c:v>
                </c:pt>
                <c:pt idx="2519">
                  <c:v>-1.665100561699862</c:v>
                </c:pt>
                <c:pt idx="2520">
                  <c:v>-1.6653384632159109</c:v>
                </c:pt>
                <c:pt idx="2521">
                  <c:v>-1.665007573132802</c:v>
                </c:pt>
                <c:pt idx="2522">
                  <c:v>-1.665752314800413</c:v>
                </c:pt>
                <c:pt idx="2523">
                  <c:v>-1.6648242460663341</c:v>
                </c:pt>
                <c:pt idx="2524">
                  <c:v>-1.6648242460663341</c:v>
                </c:pt>
                <c:pt idx="2525">
                  <c:v>-1.663774223480712</c:v>
                </c:pt>
                <c:pt idx="2526">
                  <c:v>-1.6636678235115161</c:v>
                </c:pt>
                <c:pt idx="2527">
                  <c:v>-1.6636678235115161</c:v>
                </c:pt>
                <c:pt idx="2528">
                  <c:v>-1.6642359408105261</c:v>
                </c:pt>
                <c:pt idx="2529">
                  <c:v>-1.664500751243704</c:v>
                </c:pt>
                <c:pt idx="2530">
                  <c:v>-1.664816378594645</c:v>
                </c:pt>
                <c:pt idx="2531">
                  <c:v>-1.664273261212496</c:v>
                </c:pt>
                <c:pt idx="2532">
                  <c:v>-1.663868770053057</c:v>
                </c:pt>
                <c:pt idx="2533">
                  <c:v>-1.663868770053057</c:v>
                </c:pt>
                <c:pt idx="2534">
                  <c:v>-1.6654541168351651</c:v>
                </c:pt>
                <c:pt idx="2535">
                  <c:v>-1.6654277068655909</c:v>
                </c:pt>
                <c:pt idx="2536">
                  <c:v>-1.663529091591635</c:v>
                </c:pt>
                <c:pt idx="2537">
                  <c:v>-1.663529091591635</c:v>
                </c:pt>
                <c:pt idx="2538">
                  <c:v>-1.6659665130660919</c:v>
                </c:pt>
                <c:pt idx="2539">
                  <c:v>-1.6624988654032919</c:v>
                </c:pt>
                <c:pt idx="2540">
                  <c:v>-1.6617151526047931</c:v>
                </c:pt>
                <c:pt idx="2541">
                  <c:v>-1.661269789774164</c:v>
                </c:pt>
                <c:pt idx="2542">
                  <c:v>-1.661269789774164</c:v>
                </c:pt>
                <c:pt idx="2543">
                  <c:v>-1.6616591683407169</c:v>
                </c:pt>
                <c:pt idx="2544">
                  <c:v>-1.661441073854337</c:v>
                </c:pt>
                <c:pt idx="2545">
                  <c:v>-1.661441073854337</c:v>
                </c:pt>
                <c:pt idx="2546">
                  <c:v>-1.6633875194481751</c:v>
                </c:pt>
                <c:pt idx="2547">
                  <c:v>-1.6633875194481751</c:v>
                </c:pt>
                <c:pt idx="2548">
                  <c:v>-1.6633875194481751</c:v>
                </c:pt>
                <c:pt idx="2549">
                  <c:v>-1.6633875194481751</c:v>
                </c:pt>
                <c:pt idx="2550">
                  <c:v>-1.6633875194481751</c:v>
                </c:pt>
                <c:pt idx="2551">
                  <c:v>-1.6633875194481751</c:v>
                </c:pt>
                <c:pt idx="2553">
                  <c:v>-1.6590981217220879</c:v>
                </c:pt>
                <c:pt idx="2554">
                  <c:v>-1.6590981217220879</c:v>
                </c:pt>
                <c:pt idx="2555">
                  <c:v>-1.659006538297614</c:v>
                </c:pt>
                <c:pt idx="2556">
                  <c:v>-1.6579137985023069</c:v>
                </c:pt>
                <c:pt idx="2557">
                  <c:v>-1.6583537175761349</c:v>
                </c:pt>
                <c:pt idx="2558">
                  <c:v>-1.657692195620557</c:v>
                </c:pt>
                <c:pt idx="2559">
                  <c:v>-1.6563452926728159</c:v>
                </c:pt>
                <c:pt idx="2560">
                  <c:v>-1.6563452926728159</c:v>
                </c:pt>
                <c:pt idx="2561">
                  <c:v>-1.6548349286534541</c:v>
                </c:pt>
                <c:pt idx="2562">
                  <c:v>-1.655069649402293</c:v>
                </c:pt>
                <c:pt idx="2563">
                  <c:v>-1.65403233670232</c:v>
                </c:pt>
                <c:pt idx="2564">
                  <c:v>-1.655549586046875</c:v>
                </c:pt>
                <c:pt idx="2565">
                  <c:v>-1.654487429349182</c:v>
                </c:pt>
                <c:pt idx="2566">
                  <c:v>-1.654487429349182</c:v>
                </c:pt>
                <c:pt idx="2567">
                  <c:v>-1.654134127671856</c:v>
                </c:pt>
                <c:pt idx="2568">
                  <c:v>-1.6573564296941019</c:v>
                </c:pt>
                <c:pt idx="2569">
                  <c:v>-1.660256695678586</c:v>
                </c:pt>
                <c:pt idx="2570">
                  <c:v>-1.660256695678586</c:v>
                </c:pt>
                <c:pt idx="2571">
                  <c:v>-1.660256695678586</c:v>
                </c:pt>
                <c:pt idx="2572">
                  <c:v>-1.660256695678586</c:v>
                </c:pt>
                <c:pt idx="2573">
                  <c:v>-1.660256695678586</c:v>
                </c:pt>
                <c:pt idx="2574">
                  <c:v>-1.660256695678586</c:v>
                </c:pt>
                <c:pt idx="2575">
                  <c:v>-1.660256695678586</c:v>
                </c:pt>
                <c:pt idx="2576">
                  <c:v>-1.660256695678586</c:v>
                </c:pt>
                <c:pt idx="2577">
                  <c:v>-1.660256695678586</c:v>
                </c:pt>
                <c:pt idx="2578">
                  <c:v>-1.657215467774221</c:v>
                </c:pt>
                <c:pt idx="2579">
                  <c:v>-1.657825552794528</c:v>
                </c:pt>
                <c:pt idx="2580">
                  <c:v>-1.658041465794784</c:v>
                </c:pt>
                <c:pt idx="2581">
                  <c:v>-1.658041465794784</c:v>
                </c:pt>
                <c:pt idx="2582">
                  <c:v>-1.657954215561285</c:v>
                </c:pt>
                <c:pt idx="2583">
                  <c:v>-1.657954215561285</c:v>
                </c:pt>
                <c:pt idx="2584">
                  <c:v>-1.65773092623834</c:v>
                </c:pt>
                <c:pt idx="2585">
                  <c:v>-1.6560099969098849</c:v>
                </c:pt>
                <c:pt idx="2586">
                  <c:v>-1.6555700971405931</c:v>
                </c:pt>
                <c:pt idx="2587">
                  <c:v>-1.6555700971405931</c:v>
                </c:pt>
                <c:pt idx="2588">
                  <c:v>-1.6541956224655949</c:v>
                </c:pt>
                <c:pt idx="2589">
                  <c:v>-1.653645967507215</c:v>
                </c:pt>
                <c:pt idx="2590">
                  <c:v>-1.6532477968850849</c:v>
                </c:pt>
                <c:pt idx="2591">
                  <c:v>-1.6532477968850849</c:v>
                </c:pt>
                <c:pt idx="2592">
                  <c:v>-1.6532477968850849</c:v>
                </c:pt>
                <c:pt idx="2593">
                  <c:v>-1.6532477968850849</c:v>
                </c:pt>
                <c:pt idx="2594">
                  <c:v>-1.6532477968850849</c:v>
                </c:pt>
                <c:pt idx="2595">
                  <c:v>-1.6532477968850849</c:v>
                </c:pt>
                <c:pt idx="2596">
                  <c:v>-1.6532477968850849</c:v>
                </c:pt>
                <c:pt idx="2598">
                  <c:v>-1.652261755298986</c:v>
                </c:pt>
                <c:pt idx="2599">
                  <c:v>-1.651756441638327</c:v>
                </c:pt>
                <c:pt idx="2600">
                  <c:v>-1.652209466392093</c:v>
                </c:pt>
                <c:pt idx="2601">
                  <c:v>-1.652209466392093</c:v>
                </c:pt>
                <c:pt idx="2602">
                  <c:v>-1.652023807596025</c:v>
                </c:pt>
                <c:pt idx="2603">
                  <c:v>-1.652316258007438</c:v>
                </c:pt>
                <c:pt idx="2604">
                  <c:v>-1.6514603043212801</c:v>
                </c:pt>
                <c:pt idx="2605">
                  <c:v>-1.651441878079897</c:v>
                </c:pt>
                <c:pt idx="2606">
                  <c:v>-1.651557779905932</c:v>
                </c:pt>
                <c:pt idx="2607">
                  <c:v>-1.651142940420399</c:v>
                </c:pt>
                <c:pt idx="2608">
                  <c:v>-1.651773945453807</c:v>
                </c:pt>
                <c:pt idx="2609">
                  <c:v>-1.651773945453807</c:v>
                </c:pt>
                <c:pt idx="2610">
                  <c:v>-1.651773945453807</c:v>
                </c:pt>
                <c:pt idx="2611">
                  <c:v>-1.651773945453807</c:v>
                </c:pt>
                <c:pt idx="2612">
                  <c:v>-1.651773945453807</c:v>
                </c:pt>
                <c:pt idx="2614">
                  <c:v>-1.6497573601573221</c:v>
                </c:pt>
                <c:pt idx="2615">
                  <c:v>-1.6498344394383291</c:v>
                </c:pt>
                <c:pt idx="2616">
                  <c:v>-1.649758820885582</c:v>
                </c:pt>
                <c:pt idx="2617">
                  <c:v>-1.649758820885582</c:v>
                </c:pt>
                <c:pt idx="2618">
                  <c:v>-1.650400564805971</c:v>
                </c:pt>
                <c:pt idx="2619">
                  <c:v>-1.650400564805971</c:v>
                </c:pt>
                <c:pt idx="2620">
                  <c:v>-1.650820012972549</c:v>
                </c:pt>
                <c:pt idx="2621">
                  <c:v>-1.650899323353507</c:v>
                </c:pt>
                <c:pt idx="2622">
                  <c:v>-1.650899323353507</c:v>
                </c:pt>
                <c:pt idx="2623">
                  <c:v>-1.652152180315666</c:v>
                </c:pt>
                <c:pt idx="2624">
                  <c:v>-1.653470191042977</c:v>
                </c:pt>
                <c:pt idx="2625">
                  <c:v>-1.654026227278071</c:v>
                </c:pt>
                <c:pt idx="2626">
                  <c:v>-1.654394186920922</c:v>
                </c:pt>
                <c:pt idx="2627">
                  <c:v>-1.654394186920922</c:v>
                </c:pt>
                <c:pt idx="2628">
                  <c:v>-1.654760221052517</c:v>
                </c:pt>
                <c:pt idx="2629">
                  <c:v>-1.654760221052517</c:v>
                </c:pt>
                <c:pt idx="2630">
                  <c:v>-1.655582551222877</c:v>
                </c:pt>
                <c:pt idx="2631">
                  <c:v>-1.6545512461518219</c:v>
                </c:pt>
                <c:pt idx="2632">
                  <c:v>-1.6545512461518219</c:v>
                </c:pt>
                <c:pt idx="2633">
                  <c:v>-1.6545512461518219</c:v>
                </c:pt>
                <c:pt idx="2634">
                  <c:v>-1.6545512461518219</c:v>
                </c:pt>
                <c:pt idx="2635">
                  <c:v>-1.6545512461518219</c:v>
                </c:pt>
                <c:pt idx="2636">
                  <c:v>-1.6545512461518219</c:v>
                </c:pt>
                <c:pt idx="2637">
                  <c:v>-1.6545512461518219</c:v>
                </c:pt>
                <c:pt idx="2638">
                  <c:v>-1.6545512461518219</c:v>
                </c:pt>
                <c:pt idx="2640">
                  <c:v>-1.653029810349931</c:v>
                </c:pt>
                <c:pt idx="2641">
                  <c:v>-1.653539235415195</c:v>
                </c:pt>
                <c:pt idx="2642">
                  <c:v>-1.653539235415195</c:v>
                </c:pt>
                <c:pt idx="2643">
                  <c:v>-1.6539638620266379</c:v>
                </c:pt>
                <c:pt idx="2644">
                  <c:v>-1.6532325057241071</c:v>
                </c:pt>
                <c:pt idx="2645">
                  <c:v>-1.6520662341244461</c:v>
                </c:pt>
                <c:pt idx="2646">
                  <c:v>-1.6520662341244461</c:v>
                </c:pt>
                <c:pt idx="2647">
                  <c:v>-1.652624445925956</c:v>
                </c:pt>
                <c:pt idx="2648">
                  <c:v>-1.652624445925956</c:v>
                </c:pt>
                <c:pt idx="2649">
                  <c:v>-1.652624445925956</c:v>
                </c:pt>
                <c:pt idx="2650">
                  <c:v>-1.652624445925956</c:v>
                </c:pt>
                <c:pt idx="2651">
                  <c:v>-1.652624445925956</c:v>
                </c:pt>
                <c:pt idx="2652">
                  <c:v>-1.652624445925956</c:v>
                </c:pt>
                <c:pt idx="2653">
                  <c:v>-1.652624445925956</c:v>
                </c:pt>
                <c:pt idx="2654">
                  <c:v>-1.6488103122337889</c:v>
                </c:pt>
                <c:pt idx="2655">
                  <c:v>-1.6484011582114251</c:v>
                </c:pt>
                <c:pt idx="2656">
                  <c:v>-1.648581993828788</c:v>
                </c:pt>
                <c:pt idx="2657">
                  <c:v>-1.648995728957545</c:v>
                </c:pt>
                <c:pt idx="2658">
                  <c:v>-1.649781478929137</c:v>
                </c:pt>
                <c:pt idx="2659">
                  <c:v>-1.653047265329348</c:v>
                </c:pt>
                <c:pt idx="2660">
                  <c:v>-1.654467785724254</c:v>
                </c:pt>
                <c:pt idx="2661">
                  <c:v>-1.654467785724254</c:v>
                </c:pt>
                <c:pt idx="2662">
                  <c:v>-1.654467785724254</c:v>
                </c:pt>
                <c:pt idx="2663">
                  <c:v>-1.654467785724254</c:v>
                </c:pt>
                <c:pt idx="2664">
                  <c:v>-1.654467785724254</c:v>
                </c:pt>
                <c:pt idx="2665">
                  <c:v>-1.654467785724254</c:v>
                </c:pt>
                <c:pt idx="2666">
                  <c:v>-1.654467785724254</c:v>
                </c:pt>
                <c:pt idx="2667">
                  <c:v>-1.654467785724254</c:v>
                </c:pt>
                <c:pt idx="2668">
                  <c:v>-1.652510928240847</c:v>
                </c:pt>
                <c:pt idx="2669">
                  <c:v>-1.652510928240847</c:v>
                </c:pt>
                <c:pt idx="2670">
                  <c:v>-1.6549915183720489</c:v>
                </c:pt>
                <c:pt idx="2671">
                  <c:v>-1.655817109972566</c:v>
                </c:pt>
                <c:pt idx="2672">
                  <c:v>-1.655817109972566</c:v>
                </c:pt>
                <c:pt idx="2673">
                  <c:v>-1.6546487419193501</c:v>
                </c:pt>
                <c:pt idx="2674">
                  <c:v>-1.656166836664785</c:v>
                </c:pt>
                <c:pt idx="2675">
                  <c:v>-1.656166836664785</c:v>
                </c:pt>
                <c:pt idx="2676">
                  <c:v>-1.656166836664785</c:v>
                </c:pt>
                <c:pt idx="2677">
                  <c:v>-1.656166836664785</c:v>
                </c:pt>
                <c:pt idx="2678">
                  <c:v>-1.656166836664785</c:v>
                </c:pt>
                <c:pt idx="2679">
                  <c:v>-1.656166836664785</c:v>
                </c:pt>
                <c:pt idx="2680">
                  <c:v>-1.656166836664785</c:v>
                </c:pt>
                <c:pt idx="2681">
                  <c:v>-1.656166836664785</c:v>
                </c:pt>
                <c:pt idx="2682">
                  <c:v>-1.656166836664785</c:v>
                </c:pt>
                <c:pt idx="2683">
                  <c:v>-1.6540186911157819</c:v>
                </c:pt>
                <c:pt idx="2684">
                  <c:v>-1.6540186911157819</c:v>
                </c:pt>
                <c:pt idx="2685">
                  <c:v>-1.6540186911157819</c:v>
                </c:pt>
                <c:pt idx="2686">
                  <c:v>-1.663325058359701</c:v>
                </c:pt>
                <c:pt idx="2687">
                  <c:v>-1.664255268614077</c:v>
                </c:pt>
                <c:pt idx="2688">
                  <c:v>-1.6662523130621321</c:v>
                </c:pt>
                <c:pt idx="2689">
                  <c:v>-1.6662523130621321</c:v>
                </c:pt>
                <c:pt idx="2690">
                  <c:v>-1.6662523130621321</c:v>
                </c:pt>
                <c:pt idx="2691">
                  <c:v>-1.6662523130621321</c:v>
                </c:pt>
                <c:pt idx="2692">
                  <c:v>-1.6662523130621321</c:v>
                </c:pt>
                <c:pt idx="2693">
                  <c:v>-1.6662523130621321</c:v>
                </c:pt>
                <c:pt idx="2694">
                  <c:v>-1.6662523130621321</c:v>
                </c:pt>
                <c:pt idx="2695">
                  <c:v>-1.6665548005659649</c:v>
                </c:pt>
                <c:pt idx="2696">
                  <c:v>-1.6665479601494779</c:v>
                </c:pt>
                <c:pt idx="2697">
                  <c:v>-1.6665479601494779</c:v>
                </c:pt>
                <c:pt idx="2698">
                  <c:v>-1.665360985917377</c:v>
                </c:pt>
                <c:pt idx="2699">
                  <c:v>-1.6659032751089411</c:v>
                </c:pt>
                <c:pt idx="2700">
                  <c:v>-1.666639686171397</c:v>
                </c:pt>
                <c:pt idx="2701">
                  <c:v>-1.666639686171397</c:v>
                </c:pt>
                <c:pt idx="2702">
                  <c:v>-1.66516678821875</c:v>
                </c:pt>
                <c:pt idx="2703">
                  <c:v>-1.66516678821875</c:v>
                </c:pt>
                <c:pt idx="2704">
                  <c:v>-1.66516678821875</c:v>
                </c:pt>
                <c:pt idx="2705">
                  <c:v>-1.66516678821875</c:v>
                </c:pt>
                <c:pt idx="2706">
                  <c:v>-1.66516678821875</c:v>
                </c:pt>
                <c:pt idx="2707">
                  <c:v>-1.66516678821875</c:v>
                </c:pt>
                <c:pt idx="2708">
                  <c:v>-1.66516678821875</c:v>
                </c:pt>
                <c:pt idx="2709">
                  <c:v>-1.66516678821875</c:v>
                </c:pt>
                <c:pt idx="2710">
                  <c:v>-1.663643765188483</c:v>
                </c:pt>
                <c:pt idx="2711">
                  <c:v>-1.663643765188483</c:v>
                </c:pt>
                <c:pt idx="2712">
                  <c:v>-1.664602067078703</c:v>
                </c:pt>
                <c:pt idx="2713">
                  <c:v>-1.664552134326323</c:v>
                </c:pt>
                <c:pt idx="2714">
                  <c:v>-1.664504975879348</c:v>
                </c:pt>
                <c:pt idx="2715">
                  <c:v>-1.664460900654803</c:v>
                </c:pt>
                <c:pt idx="2716">
                  <c:v>-1.664460900654803</c:v>
                </c:pt>
                <c:pt idx="2717">
                  <c:v>-1.664487748927256</c:v>
                </c:pt>
                <c:pt idx="2718">
                  <c:v>-1.664944360684967</c:v>
                </c:pt>
                <c:pt idx="2719">
                  <c:v>-1.663501741340387</c:v>
                </c:pt>
                <c:pt idx="2720">
                  <c:v>-1.663501741340387</c:v>
                </c:pt>
                <c:pt idx="2721">
                  <c:v>-1.663501741340387</c:v>
                </c:pt>
                <c:pt idx="2722">
                  <c:v>-1.663501741340387</c:v>
                </c:pt>
                <c:pt idx="2723">
                  <c:v>-1.663501741340387</c:v>
                </c:pt>
                <c:pt idx="2724">
                  <c:v>-1.663501741340387</c:v>
                </c:pt>
                <c:pt idx="2725">
                  <c:v>-1.663501741340387</c:v>
                </c:pt>
                <c:pt idx="2726">
                  <c:v>-1.663501741340387</c:v>
                </c:pt>
                <c:pt idx="2727">
                  <c:v>-1.663501741340387</c:v>
                </c:pt>
                <c:pt idx="2729">
                  <c:v>-1.663284778933011</c:v>
                </c:pt>
                <c:pt idx="2730">
                  <c:v>-1.66321144674931</c:v>
                </c:pt>
                <c:pt idx="2731">
                  <c:v>-1.6631869353326121</c:v>
                </c:pt>
                <c:pt idx="2732">
                  <c:v>-1.6631869353326241</c:v>
                </c:pt>
                <c:pt idx="2733">
                  <c:v>-1.663205360874886</c:v>
                </c:pt>
                <c:pt idx="2734">
                  <c:v>-1.663149265634666</c:v>
                </c:pt>
                <c:pt idx="2735">
                  <c:v>-1.6631842413777671</c:v>
                </c:pt>
                <c:pt idx="2736">
                  <c:v>-1.663491616522089</c:v>
                </c:pt>
                <c:pt idx="2737">
                  <c:v>-1.663491616522089</c:v>
                </c:pt>
                <c:pt idx="2738">
                  <c:v>-1.663131651331645</c:v>
                </c:pt>
                <c:pt idx="2739">
                  <c:v>-1.663131651331645</c:v>
                </c:pt>
                <c:pt idx="2740">
                  <c:v>-1.6565537568626141</c:v>
                </c:pt>
                <c:pt idx="2741">
                  <c:v>-1.656836736424371</c:v>
                </c:pt>
                <c:pt idx="2742">
                  <c:v>-1.6529464023336811</c:v>
                </c:pt>
                <c:pt idx="2743">
                  <c:v>-1.651471875084098</c:v>
                </c:pt>
                <c:pt idx="2744">
                  <c:v>-1.651471875084098</c:v>
                </c:pt>
                <c:pt idx="2745">
                  <c:v>-1.651921928432889</c:v>
                </c:pt>
                <c:pt idx="2746">
                  <c:v>-1.6513041461679629</c:v>
                </c:pt>
                <c:pt idx="2747">
                  <c:v>-1.6492003544099501</c:v>
                </c:pt>
                <c:pt idx="2748">
                  <c:v>-1.6492003544099501</c:v>
                </c:pt>
                <c:pt idx="2749">
                  <c:v>-1.648120585083986</c:v>
                </c:pt>
                <c:pt idx="2750">
                  <c:v>-1.64517780424947</c:v>
                </c:pt>
                <c:pt idx="2751">
                  <c:v>-1.64517780424947</c:v>
                </c:pt>
                <c:pt idx="2752">
                  <c:v>-1.6431585939316871</c:v>
                </c:pt>
                <c:pt idx="2753">
                  <c:v>-1.6431585939316871</c:v>
                </c:pt>
                <c:pt idx="2754">
                  <c:v>-1.640491643111649</c:v>
                </c:pt>
                <c:pt idx="2755">
                  <c:v>-1.6392369854223789</c:v>
                </c:pt>
                <c:pt idx="2756">
                  <c:v>-1.6392369854223789</c:v>
                </c:pt>
                <c:pt idx="2757">
                  <c:v>-1.637626113112939</c:v>
                </c:pt>
                <c:pt idx="2758">
                  <c:v>-1.6367285088103041</c:v>
                </c:pt>
                <c:pt idx="2759">
                  <c:v>-1.6337504216221039</c:v>
                </c:pt>
                <c:pt idx="2760">
                  <c:v>-1.6337504216221039</c:v>
                </c:pt>
                <c:pt idx="2761">
                  <c:v>-1.632616219764069</c:v>
                </c:pt>
                <c:pt idx="2762">
                  <c:v>-1.6310402022468491</c:v>
                </c:pt>
                <c:pt idx="2763">
                  <c:v>-1.6310402022468491</c:v>
                </c:pt>
                <c:pt idx="2764">
                  <c:v>-1.6305301174692961</c:v>
                </c:pt>
                <c:pt idx="2765">
                  <c:v>-1.6305301174692961</c:v>
                </c:pt>
                <c:pt idx="2766">
                  <c:v>-1.6305301174692961</c:v>
                </c:pt>
                <c:pt idx="2767">
                  <c:v>-1.6305301174692961</c:v>
                </c:pt>
                <c:pt idx="2768">
                  <c:v>-1.6305301174692961</c:v>
                </c:pt>
                <c:pt idx="2769">
                  <c:v>-1.6305301174692961</c:v>
                </c:pt>
                <c:pt idx="2770">
                  <c:v>-1.6305301174692961</c:v>
                </c:pt>
                <c:pt idx="2771">
                  <c:v>-1.6288144418323229</c:v>
                </c:pt>
                <c:pt idx="2772">
                  <c:v>-1.6161927943683769</c:v>
                </c:pt>
                <c:pt idx="2773">
                  <c:v>-1.6151181452678569</c:v>
                </c:pt>
                <c:pt idx="2774">
                  <c:v>-1.6151181452678569</c:v>
                </c:pt>
                <c:pt idx="2775">
                  <c:v>-1.6120284682405339</c:v>
                </c:pt>
                <c:pt idx="2776">
                  <c:v>-1.6120284682405339</c:v>
                </c:pt>
                <c:pt idx="2777">
                  <c:v>-1.611052476690795</c:v>
                </c:pt>
                <c:pt idx="2778">
                  <c:v>-1.608163584635008</c:v>
                </c:pt>
                <c:pt idx="2779">
                  <c:v>-1.6066824083657341</c:v>
                </c:pt>
                <c:pt idx="2780">
                  <c:v>-1.6066824083657341</c:v>
                </c:pt>
                <c:pt idx="2781">
                  <c:v>-1.605050386412866</c:v>
                </c:pt>
                <c:pt idx="2782">
                  <c:v>-1.603594875497961</c:v>
                </c:pt>
                <c:pt idx="2783">
                  <c:v>-1.603594875497961</c:v>
                </c:pt>
                <c:pt idx="2784">
                  <c:v>-1.6023129443176469</c:v>
                </c:pt>
                <c:pt idx="2785">
                  <c:v>-1.6023129443176469</c:v>
                </c:pt>
                <c:pt idx="2786">
                  <c:v>-1.596980453370989</c:v>
                </c:pt>
                <c:pt idx="2787">
                  <c:v>-1.591382416002133</c:v>
                </c:pt>
                <c:pt idx="2788">
                  <c:v>-1.589727143893958</c:v>
                </c:pt>
                <c:pt idx="2789">
                  <c:v>-1.587561455209108</c:v>
                </c:pt>
                <c:pt idx="2790">
                  <c:v>-1.587561455209108</c:v>
                </c:pt>
                <c:pt idx="2791">
                  <c:v>-1.587561455209108</c:v>
                </c:pt>
                <c:pt idx="2792">
                  <c:v>-1.587561455209108</c:v>
                </c:pt>
                <c:pt idx="2793">
                  <c:v>-1.587561455209108</c:v>
                </c:pt>
                <c:pt idx="2794">
                  <c:v>-1.587561455209108</c:v>
                </c:pt>
                <c:pt idx="2796">
                  <c:v>-1.5751072658061569</c:v>
                </c:pt>
                <c:pt idx="2797">
                  <c:v>-1.5751072658061569</c:v>
                </c:pt>
                <c:pt idx="2798">
                  <c:v>-1.5739898312389</c:v>
                </c:pt>
                <c:pt idx="2799">
                  <c:v>-1.5739898312389</c:v>
                </c:pt>
                <c:pt idx="2800">
                  <c:v>-1.572511851883293</c:v>
                </c:pt>
                <c:pt idx="2801">
                  <c:v>-1.5699099726598009</c:v>
                </c:pt>
                <c:pt idx="2802">
                  <c:v>-1.5688513530673791</c:v>
                </c:pt>
                <c:pt idx="2803">
                  <c:v>-1.565400040357628</c:v>
                </c:pt>
                <c:pt idx="2804">
                  <c:v>-1.565400040357628</c:v>
                </c:pt>
                <c:pt idx="2805">
                  <c:v>-1.5612880456706331</c:v>
                </c:pt>
                <c:pt idx="2806">
                  <c:v>-1.56000915249747</c:v>
                </c:pt>
                <c:pt idx="2807">
                  <c:v>-1.5582374360313871</c:v>
                </c:pt>
                <c:pt idx="2808">
                  <c:v>-1.556662339391202</c:v>
                </c:pt>
                <c:pt idx="2809">
                  <c:v>-1.556662339391202</c:v>
                </c:pt>
                <c:pt idx="2810">
                  <c:v>-1.553797792644104</c:v>
                </c:pt>
                <c:pt idx="2811">
                  <c:v>-1.553756736779871</c:v>
                </c:pt>
                <c:pt idx="2812">
                  <c:v>-1.552993463387691</c:v>
                </c:pt>
                <c:pt idx="2813">
                  <c:v>-1.551563434750896</c:v>
                </c:pt>
                <c:pt idx="2814">
                  <c:v>-1.5499905956211699</c:v>
                </c:pt>
                <c:pt idx="2815">
                  <c:v>-1.5499905956211699</c:v>
                </c:pt>
                <c:pt idx="2816">
                  <c:v>-1.545665165941345</c:v>
                </c:pt>
                <c:pt idx="2817">
                  <c:v>-1.5458060757564021</c:v>
                </c:pt>
                <c:pt idx="2818">
                  <c:v>-1.5458060757564021</c:v>
                </c:pt>
                <c:pt idx="2819">
                  <c:v>-1.5458060757564021</c:v>
                </c:pt>
                <c:pt idx="2820">
                  <c:v>-1.5458060757564021</c:v>
                </c:pt>
                <c:pt idx="2821">
                  <c:v>-1.5458060757564021</c:v>
                </c:pt>
                <c:pt idx="2822">
                  <c:v>-1.5436763150498161</c:v>
                </c:pt>
                <c:pt idx="2823">
                  <c:v>-1.535531495096087</c:v>
                </c:pt>
                <c:pt idx="2824">
                  <c:v>-1.534375205736604</c:v>
                </c:pt>
                <c:pt idx="2825">
                  <c:v>-1.534375205736604</c:v>
                </c:pt>
                <c:pt idx="2826">
                  <c:v>-1.531333048601472</c:v>
                </c:pt>
                <c:pt idx="2827">
                  <c:v>-1.5241739342527549</c:v>
                </c:pt>
                <c:pt idx="2828">
                  <c:v>-1.5241739342527549</c:v>
                </c:pt>
                <c:pt idx="2829">
                  <c:v>-1.522344151452123</c:v>
                </c:pt>
                <c:pt idx="2830">
                  <c:v>-1.5202655555030391</c:v>
                </c:pt>
                <c:pt idx="2831">
                  <c:v>-1.5202655555030391</c:v>
                </c:pt>
                <c:pt idx="2832">
                  <c:v>-1.516613990302454</c:v>
                </c:pt>
                <c:pt idx="2833">
                  <c:v>-1.514551566813823</c:v>
                </c:pt>
                <c:pt idx="2834">
                  <c:v>-1.5124826901461359</c:v>
                </c:pt>
                <c:pt idx="2835">
                  <c:v>-1.5124826901461359</c:v>
                </c:pt>
                <c:pt idx="2836">
                  <c:v>-1.507704348754261</c:v>
                </c:pt>
                <c:pt idx="2837">
                  <c:v>-1.5075215550122361</c:v>
                </c:pt>
                <c:pt idx="2838">
                  <c:v>-1.506818015830252</c:v>
                </c:pt>
                <c:pt idx="2839">
                  <c:v>-1.506818015830252</c:v>
                </c:pt>
                <c:pt idx="2840">
                  <c:v>-1.506818015830252</c:v>
                </c:pt>
                <c:pt idx="2841">
                  <c:v>-1.506818015830252</c:v>
                </c:pt>
                <c:pt idx="2842">
                  <c:v>-1.506818015830252</c:v>
                </c:pt>
                <c:pt idx="2843">
                  <c:v>-1.506818015830252</c:v>
                </c:pt>
                <c:pt idx="2844">
                  <c:v>-1.506818015830252</c:v>
                </c:pt>
                <c:pt idx="2845">
                  <c:v>-1.506818015830252</c:v>
                </c:pt>
                <c:pt idx="2847">
                  <c:v>-1.5080528073895441</c:v>
                </c:pt>
                <c:pt idx="2848">
                  <c:v>-1.5080528073895441</c:v>
                </c:pt>
                <c:pt idx="2849">
                  <c:v>-1.506931102412937</c:v>
                </c:pt>
                <c:pt idx="2850">
                  <c:v>-1.5070578774132259</c:v>
                </c:pt>
                <c:pt idx="2851">
                  <c:v>-1.50748140028651</c:v>
                </c:pt>
                <c:pt idx="2852">
                  <c:v>-1.507887099605608</c:v>
                </c:pt>
                <c:pt idx="2853">
                  <c:v>-1.5076302657701499</c:v>
                </c:pt>
                <c:pt idx="2854">
                  <c:v>-1.5072347737207381</c:v>
                </c:pt>
                <c:pt idx="2855">
                  <c:v>-1.5069550962406291</c:v>
                </c:pt>
                <c:pt idx="2856">
                  <c:v>-1.5069550962406291</c:v>
                </c:pt>
                <c:pt idx="2857">
                  <c:v>-1.507013143517091</c:v>
                </c:pt>
                <c:pt idx="2858">
                  <c:v>-1.507013143517532</c:v>
                </c:pt>
                <c:pt idx="2859">
                  <c:v>-1.507315596858696</c:v>
                </c:pt>
                <c:pt idx="2860">
                  <c:v>-1.5074802448537199</c:v>
                </c:pt>
                <c:pt idx="2861">
                  <c:v>-1.507915529717375</c:v>
                </c:pt>
                <c:pt idx="2862">
                  <c:v>-1.507915529717375</c:v>
                </c:pt>
                <c:pt idx="2863">
                  <c:v>-1.5074620143862001</c:v>
                </c:pt>
                <c:pt idx="2864">
                  <c:v>-1.507412351089896</c:v>
                </c:pt>
                <c:pt idx="2865">
                  <c:v>-1.5072987236147579</c:v>
                </c:pt>
                <c:pt idx="2866">
                  <c:v>-1.5072987236147579</c:v>
                </c:pt>
                <c:pt idx="2867">
                  <c:v>-1.5073585840588239</c:v>
                </c:pt>
                <c:pt idx="2868">
                  <c:v>-1.5075303592943179</c:v>
                </c:pt>
                <c:pt idx="2869">
                  <c:v>-1.507136439119634</c:v>
                </c:pt>
                <c:pt idx="2870">
                  <c:v>-1.5053841779652599</c:v>
                </c:pt>
                <c:pt idx="2871">
                  <c:v>-1.5053841779652599</c:v>
                </c:pt>
                <c:pt idx="2872">
                  <c:v>-1.5062146652746311</c:v>
                </c:pt>
                <c:pt idx="2873">
                  <c:v>-1.5067056200865769</c:v>
                </c:pt>
                <c:pt idx="2874">
                  <c:v>-1.5067056200865769</c:v>
                </c:pt>
                <c:pt idx="2875">
                  <c:v>-1.5070006505732709</c:v>
                </c:pt>
                <c:pt idx="2876">
                  <c:v>-1.5070491371553389</c:v>
                </c:pt>
                <c:pt idx="2877">
                  <c:v>-1.507488209330768</c:v>
                </c:pt>
                <c:pt idx="2878">
                  <c:v>-1.508270822900307</c:v>
                </c:pt>
                <c:pt idx="2879">
                  <c:v>-1.508270822900307</c:v>
                </c:pt>
                <c:pt idx="2880">
                  <c:v>-1.5090328587346069</c:v>
                </c:pt>
                <c:pt idx="2881">
                  <c:v>-1.5090328587346069</c:v>
                </c:pt>
                <c:pt idx="2882">
                  <c:v>-1.508763797501423</c:v>
                </c:pt>
                <c:pt idx="2883">
                  <c:v>-1.5090334676339301</c:v>
                </c:pt>
                <c:pt idx="2884">
                  <c:v>-1.5090514404548521</c:v>
                </c:pt>
                <c:pt idx="2885">
                  <c:v>-1.5090514404548521</c:v>
                </c:pt>
                <c:pt idx="2886">
                  <c:v>-1.5090514404548521</c:v>
                </c:pt>
                <c:pt idx="2887">
                  <c:v>-1.5090514404548521</c:v>
                </c:pt>
                <c:pt idx="2888">
                  <c:v>-1.5090514404548521</c:v>
                </c:pt>
                <c:pt idx="2889">
                  <c:v>-1.5090514404548521</c:v>
                </c:pt>
                <c:pt idx="2890">
                  <c:v>-1.5090514404548521</c:v>
                </c:pt>
                <c:pt idx="2892">
                  <c:v>-1.509567871941554</c:v>
                </c:pt>
                <c:pt idx="2893">
                  <c:v>-1.5095678719396199</c:v>
                </c:pt>
                <c:pt idx="2894">
                  <c:v>-1.5099594493951971</c:v>
                </c:pt>
                <c:pt idx="2895">
                  <c:v>-1.5108389866550129</c:v>
                </c:pt>
                <c:pt idx="2896">
                  <c:v>-1.5108389866550129</c:v>
                </c:pt>
                <c:pt idx="2897">
                  <c:v>-1.5112176332002449</c:v>
                </c:pt>
                <c:pt idx="2898">
                  <c:v>-1.51009266330387</c:v>
                </c:pt>
                <c:pt idx="2899">
                  <c:v>-1.51009266330387</c:v>
                </c:pt>
                <c:pt idx="2900">
                  <c:v>-1.5096481862289419</c:v>
                </c:pt>
                <c:pt idx="2901">
                  <c:v>-1.5088598249298819</c:v>
                </c:pt>
                <c:pt idx="2902">
                  <c:v>-1.510378228775253</c:v>
                </c:pt>
                <c:pt idx="2903">
                  <c:v>-1.510749468328481</c:v>
                </c:pt>
                <c:pt idx="2904">
                  <c:v>-1.5104072802390449</c:v>
                </c:pt>
                <c:pt idx="2905">
                  <c:v>-1.5092530478345521</c:v>
                </c:pt>
                <c:pt idx="2906">
                  <c:v>-1.5092530478345521</c:v>
                </c:pt>
                <c:pt idx="2907">
                  <c:v>-1.5092530478345521</c:v>
                </c:pt>
                <c:pt idx="2908">
                  <c:v>-1.5092530478345521</c:v>
                </c:pt>
                <c:pt idx="2909">
                  <c:v>-1.5092530478345521</c:v>
                </c:pt>
                <c:pt idx="2910">
                  <c:v>-1.5092530478345521</c:v>
                </c:pt>
                <c:pt idx="2912">
                  <c:v>-1.508995930924413</c:v>
                </c:pt>
                <c:pt idx="2913">
                  <c:v>-1.509282105570829</c:v>
                </c:pt>
                <c:pt idx="2914">
                  <c:v>-1.509788834996852</c:v>
                </c:pt>
                <c:pt idx="2915">
                  <c:v>-1.5106323094852869</c:v>
                </c:pt>
                <c:pt idx="2916">
                  <c:v>-1.511698501628888</c:v>
                </c:pt>
                <c:pt idx="2917">
                  <c:v>-1.511218789927552</c:v>
                </c:pt>
                <c:pt idx="2918">
                  <c:v>-1.511218789927552</c:v>
                </c:pt>
                <c:pt idx="2919">
                  <c:v>-1.5114384528901259</c:v>
                </c:pt>
                <c:pt idx="2920">
                  <c:v>-1.5114384528901259</c:v>
                </c:pt>
                <c:pt idx="2921">
                  <c:v>-1.5114384528901259</c:v>
                </c:pt>
                <c:pt idx="2922">
                  <c:v>-1.5114384528901259</c:v>
                </c:pt>
                <c:pt idx="2923">
                  <c:v>-1.5114384528901259</c:v>
                </c:pt>
                <c:pt idx="2924">
                  <c:v>-1.5114384528901259</c:v>
                </c:pt>
                <c:pt idx="2925">
                  <c:v>-1.5114384528901259</c:v>
                </c:pt>
                <c:pt idx="2927">
                  <c:v>-1.5091889786328341</c:v>
                </c:pt>
                <c:pt idx="2928">
                  <c:v>-1.5097095003042471</c:v>
                </c:pt>
                <c:pt idx="2929">
                  <c:v>-1.512413927974978</c:v>
                </c:pt>
                <c:pt idx="2930">
                  <c:v>-1.512413927974978</c:v>
                </c:pt>
                <c:pt idx="2931">
                  <c:v>-1.5144267395054509</c:v>
                </c:pt>
                <c:pt idx="2932">
                  <c:v>-1.5173101574082311</c:v>
                </c:pt>
                <c:pt idx="2933">
                  <c:v>-1.5190494083565831</c:v>
                </c:pt>
                <c:pt idx="2934">
                  <c:v>-1.5190494083565831</c:v>
                </c:pt>
                <c:pt idx="2935">
                  <c:v>-1.5190494083565831</c:v>
                </c:pt>
                <c:pt idx="2936">
                  <c:v>-1.5190494083565831</c:v>
                </c:pt>
                <c:pt idx="2937">
                  <c:v>-1.5190494083565831</c:v>
                </c:pt>
                <c:pt idx="2938">
                  <c:v>-1.5190494083565831</c:v>
                </c:pt>
                <c:pt idx="2940">
                  <c:v>-1.517896646278053</c:v>
                </c:pt>
                <c:pt idx="2941">
                  <c:v>-1.517896646278053</c:v>
                </c:pt>
                <c:pt idx="2942">
                  <c:v>-1.519981378050357</c:v>
                </c:pt>
                <c:pt idx="2943">
                  <c:v>-1.5204485861775729</c:v>
                </c:pt>
                <c:pt idx="2944">
                  <c:v>-1.5204485861775729</c:v>
                </c:pt>
                <c:pt idx="2945">
                  <c:v>-1.521286057340353</c:v>
                </c:pt>
                <c:pt idx="2946">
                  <c:v>-1.5241887888563139</c:v>
                </c:pt>
                <c:pt idx="2947">
                  <c:v>-1.5257261258365351</c:v>
                </c:pt>
                <c:pt idx="2948">
                  <c:v>-1.526486544789508</c:v>
                </c:pt>
                <c:pt idx="2949">
                  <c:v>-1.526486544789508</c:v>
                </c:pt>
                <c:pt idx="2950">
                  <c:v>-1.526486544789508</c:v>
                </c:pt>
                <c:pt idx="2951">
                  <c:v>-1.526486544789508</c:v>
                </c:pt>
                <c:pt idx="2952">
                  <c:v>-1.526486544789508</c:v>
                </c:pt>
                <c:pt idx="2953">
                  <c:v>-1.526486544789508</c:v>
                </c:pt>
                <c:pt idx="2954">
                  <c:v>-1.526486544789508</c:v>
                </c:pt>
                <c:pt idx="2955">
                  <c:v>-1.526486544789508</c:v>
                </c:pt>
                <c:pt idx="2956">
                  <c:v>-1.526486544789508</c:v>
                </c:pt>
                <c:pt idx="2957">
                  <c:v>-1.5281787285931261</c:v>
                </c:pt>
                <c:pt idx="2958">
                  <c:v>-1.5279824155218591</c:v>
                </c:pt>
                <c:pt idx="2959">
                  <c:v>-1.5279824155218591</c:v>
                </c:pt>
                <c:pt idx="2960">
                  <c:v>-1.5340911330925611</c:v>
                </c:pt>
                <c:pt idx="2961">
                  <c:v>-1.5340911330925611</c:v>
                </c:pt>
                <c:pt idx="2962">
                  <c:v>-1.5340911330925611</c:v>
                </c:pt>
                <c:pt idx="2963">
                  <c:v>-1.5340911330925611</c:v>
                </c:pt>
                <c:pt idx="2964">
                  <c:v>-1.5340911330925611</c:v>
                </c:pt>
                <c:pt idx="2965">
                  <c:v>-1.5340911330925611</c:v>
                </c:pt>
                <c:pt idx="2966">
                  <c:v>-1.5340911330925611</c:v>
                </c:pt>
                <c:pt idx="2967">
                  <c:v>-1.5340911330925611</c:v>
                </c:pt>
                <c:pt idx="2969">
                  <c:v>-1.5374791117256821</c:v>
                </c:pt>
                <c:pt idx="2970">
                  <c:v>-1.5374791117256821</c:v>
                </c:pt>
                <c:pt idx="2971">
                  <c:v>-1.5383278316097979</c:v>
                </c:pt>
                <c:pt idx="2972">
                  <c:v>-1.540876241778405</c:v>
                </c:pt>
                <c:pt idx="2973">
                  <c:v>-1.540876241778405</c:v>
                </c:pt>
                <c:pt idx="2974">
                  <c:v>-1.540784158622126</c:v>
                </c:pt>
                <c:pt idx="2975">
                  <c:v>-1.5372341005419541</c:v>
                </c:pt>
                <c:pt idx="2976">
                  <c:v>-1.5372341005419541</c:v>
                </c:pt>
                <c:pt idx="2977">
                  <c:v>-1.5372341005419541</c:v>
                </c:pt>
                <c:pt idx="2978">
                  <c:v>-1.5372341005419541</c:v>
                </c:pt>
                <c:pt idx="2979">
                  <c:v>-1.5372341005419541</c:v>
                </c:pt>
                <c:pt idx="2980">
                  <c:v>-1.5372341005419541</c:v>
                </c:pt>
                <c:pt idx="2981">
                  <c:v>-1.5372341005419541</c:v>
                </c:pt>
                <c:pt idx="2982">
                  <c:v>-1.5372341005419541</c:v>
                </c:pt>
                <c:pt idx="2983">
                  <c:v>-1.5372341005419541</c:v>
                </c:pt>
                <c:pt idx="2984">
                  <c:v>-1.5372341005419541</c:v>
                </c:pt>
                <c:pt idx="2986">
                  <c:v>-1.540638050426095</c:v>
                </c:pt>
                <c:pt idx="2987">
                  <c:v>-1.54063482520628</c:v>
                </c:pt>
                <c:pt idx="2988">
                  <c:v>-1.5425815366947631</c:v>
                </c:pt>
                <c:pt idx="2989">
                  <c:v>-1.54841018710691</c:v>
                </c:pt>
                <c:pt idx="2990">
                  <c:v>-1.5448802564593731</c:v>
                </c:pt>
                <c:pt idx="2991">
                  <c:v>-1.5428115387996699</c:v>
                </c:pt>
                <c:pt idx="2992">
                  <c:v>-1.541426413083306</c:v>
                </c:pt>
                <c:pt idx="2993">
                  <c:v>-1.5396963034537441</c:v>
                </c:pt>
                <c:pt idx="2994">
                  <c:v>-1.5396963034537441</c:v>
                </c:pt>
                <c:pt idx="2995">
                  <c:v>-1.5396963034537441</c:v>
                </c:pt>
                <c:pt idx="2996">
                  <c:v>-1.5396963034537441</c:v>
                </c:pt>
                <c:pt idx="2997">
                  <c:v>-1.5396963034537441</c:v>
                </c:pt>
                <c:pt idx="2998">
                  <c:v>-1.5396963034537441</c:v>
                </c:pt>
                <c:pt idx="3000">
                  <c:v>-1.5407618863143799</c:v>
                </c:pt>
                <c:pt idx="3001">
                  <c:v>-1.54341289430871</c:v>
                </c:pt>
                <c:pt idx="3002">
                  <c:v>-1.541714815991063</c:v>
                </c:pt>
                <c:pt idx="3003">
                  <c:v>-1.5388528608202721</c:v>
                </c:pt>
                <c:pt idx="3004">
                  <c:v>-1.5365079110437709</c:v>
                </c:pt>
                <c:pt idx="3005">
                  <c:v>-1.5365079110437709</c:v>
                </c:pt>
                <c:pt idx="3006">
                  <c:v>-1.538872590952294</c:v>
                </c:pt>
                <c:pt idx="3007">
                  <c:v>-1.538872590952294</c:v>
                </c:pt>
                <c:pt idx="3008">
                  <c:v>-1.5375052686204089</c:v>
                </c:pt>
                <c:pt idx="3009">
                  <c:v>-1.534442408476008</c:v>
                </c:pt>
                <c:pt idx="3010">
                  <c:v>-1.534442408476008</c:v>
                </c:pt>
                <c:pt idx="3011">
                  <c:v>-1.5350222989456199</c:v>
                </c:pt>
                <c:pt idx="3012">
                  <c:v>-1.5350222989456199</c:v>
                </c:pt>
                <c:pt idx="3013">
                  <c:v>-1.5350222989456199</c:v>
                </c:pt>
                <c:pt idx="3014">
                  <c:v>-1.5350222989456199</c:v>
                </c:pt>
                <c:pt idx="3015">
                  <c:v>-1.5350222989456199</c:v>
                </c:pt>
                <c:pt idx="3016">
                  <c:v>-1.5350222989456199</c:v>
                </c:pt>
                <c:pt idx="3017">
                  <c:v>-1.5350222989456199</c:v>
                </c:pt>
                <c:pt idx="3019">
                  <c:v>-1.5376590349408721</c:v>
                </c:pt>
                <c:pt idx="3020">
                  <c:v>-1.5363333235363299</c:v>
                </c:pt>
                <c:pt idx="3021">
                  <c:v>-1.533301061668122</c:v>
                </c:pt>
                <c:pt idx="3022">
                  <c:v>-1.533301061668122</c:v>
                </c:pt>
                <c:pt idx="3023">
                  <c:v>-1.533301061668122</c:v>
                </c:pt>
                <c:pt idx="3024">
                  <c:v>-1.533301061668122</c:v>
                </c:pt>
                <c:pt idx="3025">
                  <c:v>-1.533301061668122</c:v>
                </c:pt>
                <c:pt idx="3026">
                  <c:v>-1.533301061668122</c:v>
                </c:pt>
                <c:pt idx="3027">
                  <c:v>-1.533301061668122</c:v>
                </c:pt>
                <c:pt idx="3029">
                  <c:v>-1.536191158508595</c:v>
                </c:pt>
                <c:pt idx="3030">
                  <c:v>-1.536191158508595</c:v>
                </c:pt>
                <c:pt idx="3031">
                  <c:v>-1.5354493728444749</c:v>
                </c:pt>
                <c:pt idx="3032">
                  <c:v>-1.533457562018552</c:v>
                </c:pt>
                <c:pt idx="3033">
                  <c:v>-1.533457562018552</c:v>
                </c:pt>
                <c:pt idx="3034">
                  <c:v>-1.533457562018552</c:v>
                </c:pt>
                <c:pt idx="3035">
                  <c:v>-1.533457562018552</c:v>
                </c:pt>
                <c:pt idx="3036">
                  <c:v>-1.533457562018552</c:v>
                </c:pt>
                <c:pt idx="3037">
                  <c:v>-1.533457562018552</c:v>
                </c:pt>
                <c:pt idx="3038">
                  <c:v>-1.533457562018552</c:v>
                </c:pt>
                <c:pt idx="3039">
                  <c:v>-1.533457562018552</c:v>
                </c:pt>
                <c:pt idx="3040">
                  <c:v>-1.533457562018552</c:v>
                </c:pt>
                <c:pt idx="3041">
                  <c:v>-1.533457562018552</c:v>
                </c:pt>
                <c:pt idx="3044">
                  <c:v>-1.541054915085041</c:v>
                </c:pt>
                <c:pt idx="3045">
                  <c:v>-1.5400624301234589</c:v>
                </c:pt>
                <c:pt idx="3046">
                  <c:v>-1.5400624301234589</c:v>
                </c:pt>
                <c:pt idx="3047">
                  <c:v>-1.5400624301234589</c:v>
                </c:pt>
                <c:pt idx="3048">
                  <c:v>-1.5400624301234589</c:v>
                </c:pt>
                <c:pt idx="3049">
                  <c:v>-1.5400624301234589</c:v>
                </c:pt>
                <c:pt idx="3050">
                  <c:v>-1.5400624301234589</c:v>
                </c:pt>
                <c:pt idx="3051">
                  <c:v>-1.5400624301234589</c:v>
                </c:pt>
                <c:pt idx="3053">
                  <c:v>-1.5382041529260519</c:v>
                </c:pt>
                <c:pt idx="3054">
                  <c:v>-1.537874790471105</c:v>
                </c:pt>
                <c:pt idx="3055">
                  <c:v>-1.537874790471105</c:v>
                </c:pt>
                <c:pt idx="3056">
                  <c:v>-1.5370788716259649</c:v>
                </c:pt>
                <c:pt idx="3057">
                  <c:v>-1.537069527584523</c:v>
                </c:pt>
                <c:pt idx="3058">
                  <c:v>-1.53728511162826</c:v>
                </c:pt>
                <c:pt idx="3059">
                  <c:v>-1.5371438749606079</c:v>
                </c:pt>
                <c:pt idx="3060">
                  <c:v>-1.5371438749606079</c:v>
                </c:pt>
                <c:pt idx="3061">
                  <c:v>-1.53717567752338</c:v>
                </c:pt>
                <c:pt idx="3062">
                  <c:v>-1.53717567752338</c:v>
                </c:pt>
                <c:pt idx="3063">
                  <c:v>-1.5370860181559249</c:v>
                </c:pt>
                <c:pt idx="3064">
                  <c:v>-1.5370638018914631</c:v>
                </c:pt>
                <c:pt idx="3065">
                  <c:v>-1.5369232907205319</c:v>
                </c:pt>
                <c:pt idx="3066">
                  <c:v>-1.5369232907205319</c:v>
                </c:pt>
                <c:pt idx="3067">
                  <c:v>-1.5370068640348551</c:v>
                </c:pt>
                <c:pt idx="3068">
                  <c:v>-1.537096836167247</c:v>
                </c:pt>
                <c:pt idx="3069">
                  <c:v>-1.537096836167247</c:v>
                </c:pt>
                <c:pt idx="3070">
                  <c:v>-1.536905187726846</c:v>
                </c:pt>
                <c:pt idx="3071">
                  <c:v>-1.5348405581214191</c:v>
                </c:pt>
                <c:pt idx="3072">
                  <c:v>-1.53511443781044</c:v>
                </c:pt>
                <c:pt idx="3073">
                  <c:v>-1.5375379647801211</c:v>
                </c:pt>
                <c:pt idx="3074">
                  <c:v>-1.5375379647801211</c:v>
                </c:pt>
                <c:pt idx="3075">
                  <c:v>-1.537985660552974</c:v>
                </c:pt>
                <c:pt idx="3076">
                  <c:v>-1.538804429009083</c:v>
                </c:pt>
                <c:pt idx="3077">
                  <c:v>-1.5386612039955581</c:v>
                </c:pt>
                <c:pt idx="3078">
                  <c:v>-1.538245437579604</c:v>
                </c:pt>
                <c:pt idx="3079">
                  <c:v>-1.538245437579604</c:v>
                </c:pt>
                <c:pt idx="3080">
                  <c:v>-1.5388568437023979</c:v>
                </c:pt>
                <c:pt idx="3081">
                  <c:v>-1.539114284647797</c:v>
                </c:pt>
                <c:pt idx="3082">
                  <c:v>-1.539114284647797</c:v>
                </c:pt>
                <c:pt idx="3083">
                  <c:v>-1.538267877297413</c:v>
                </c:pt>
                <c:pt idx="3084">
                  <c:v>-1.537777205994767</c:v>
                </c:pt>
                <c:pt idx="3085">
                  <c:v>-1.5380401662892349</c:v>
                </c:pt>
                <c:pt idx="3086">
                  <c:v>-1.5379915203189269</c:v>
                </c:pt>
                <c:pt idx="3087">
                  <c:v>-1.537631529573221</c:v>
                </c:pt>
                <c:pt idx="3088">
                  <c:v>-1.53762129587247</c:v>
                </c:pt>
                <c:pt idx="3089">
                  <c:v>-1.53762129587247</c:v>
                </c:pt>
                <c:pt idx="3090">
                  <c:v>-1.537147095020615</c:v>
                </c:pt>
                <c:pt idx="3091">
                  <c:v>-1.5370898054711239</c:v>
                </c:pt>
                <c:pt idx="3092">
                  <c:v>-1.5370898054711239</c:v>
                </c:pt>
                <c:pt idx="3093">
                  <c:v>-1.5370898054711239</c:v>
                </c:pt>
                <c:pt idx="3094">
                  <c:v>-1.5370898054711239</c:v>
                </c:pt>
                <c:pt idx="3095">
                  <c:v>-1.5370898054711239</c:v>
                </c:pt>
                <c:pt idx="3096">
                  <c:v>-1.5370898054711239</c:v>
                </c:pt>
                <c:pt idx="3098">
                  <c:v>-1.538596936916959</c:v>
                </c:pt>
                <c:pt idx="3099">
                  <c:v>-1.538596936916959</c:v>
                </c:pt>
                <c:pt idx="3100">
                  <c:v>-1.539084071550165</c:v>
                </c:pt>
                <c:pt idx="3101">
                  <c:v>-1.5399167479514739</c:v>
                </c:pt>
                <c:pt idx="3102">
                  <c:v>-1.5399167479514739</c:v>
                </c:pt>
                <c:pt idx="3103">
                  <c:v>-1.540572058655455</c:v>
                </c:pt>
                <c:pt idx="3104">
                  <c:v>-1.541580758096303</c:v>
                </c:pt>
                <c:pt idx="3105">
                  <c:v>-1.5414342782519901</c:v>
                </c:pt>
                <c:pt idx="3106">
                  <c:v>-1.5414342782519901</c:v>
                </c:pt>
                <c:pt idx="3107">
                  <c:v>-1.5418240541763619</c:v>
                </c:pt>
                <c:pt idx="3108">
                  <c:v>-1.5413359265705711</c:v>
                </c:pt>
                <c:pt idx="3109">
                  <c:v>-1.5413359265705711</c:v>
                </c:pt>
                <c:pt idx="3110">
                  <c:v>-1.5413359265705711</c:v>
                </c:pt>
                <c:pt idx="3111">
                  <c:v>-1.5413359265705711</c:v>
                </c:pt>
                <c:pt idx="3112">
                  <c:v>-1.5413359265705711</c:v>
                </c:pt>
                <c:pt idx="3115">
                  <c:v>-1.544002473202444</c:v>
                </c:pt>
                <c:pt idx="3116">
                  <c:v>-1.544161180794954</c:v>
                </c:pt>
                <c:pt idx="3117">
                  <c:v>-1.544161180794954</c:v>
                </c:pt>
                <c:pt idx="3118">
                  <c:v>-1.544655234789631</c:v>
                </c:pt>
                <c:pt idx="3119">
                  <c:v>-1.545322619488815</c:v>
                </c:pt>
                <c:pt idx="3120">
                  <c:v>-1.5465714721608319</c:v>
                </c:pt>
                <c:pt idx="3121">
                  <c:v>-1.5465714721608319</c:v>
                </c:pt>
                <c:pt idx="3122">
                  <c:v>-1.546958891732011</c:v>
                </c:pt>
                <c:pt idx="3123">
                  <c:v>-1.5476310822598971</c:v>
                </c:pt>
                <c:pt idx="3124">
                  <c:v>-1.5476310822598971</c:v>
                </c:pt>
                <c:pt idx="3125">
                  <c:v>-1.5476310822598971</c:v>
                </c:pt>
                <c:pt idx="3126">
                  <c:v>-1.5476310822598971</c:v>
                </c:pt>
                <c:pt idx="3127">
                  <c:v>-1.5476310822598971</c:v>
                </c:pt>
                <c:pt idx="3128">
                  <c:v>-1.5476310822598971</c:v>
                </c:pt>
                <c:pt idx="3129">
                  <c:v>-1.5476310822598971</c:v>
                </c:pt>
                <c:pt idx="3130">
                  <c:v>-1.5476310822598971</c:v>
                </c:pt>
                <c:pt idx="3131">
                  <c:v>-1.5476310822598971</c:v>
                </c:pt>
                <c:pt idx="3132">
                  <c:v>-1.549963728932183</c:v>
                </c:pt>
                <c:pt idx="3133">
                  <c:v>-1.5503460575788759</c:v>
                </c:pt>
                <c:pt idx="3134">
                  <c:v>-1.550817594327754</c:v>
                </c:pt>
                <c:pt idx="3135">
                  <c:v>-1.550833469154054</c:v>
                </c:pt>
                <c:pt idx="3136">
                  <c:v>-1.550762242713791</c:v>
                </c:pt>
                <c:pt idx="3137">
                  <c:v>-1.551667449688364</c:v>
                </c:pt>
                <c:pt idx="3138">
                  <c:v>-1.551667449688364</c:v>
                </c:pt>
                <c:pt idx="3139">
                  <c:v>-1.5515457715049179</c:v>
                </c:pt>
                <c:pt idx="3140">
                  <c:v>-1.551667264083177</c:v>
                </c:pt>
                <c:pt idx="3141">
                  <c:v>-1.552356001049644</c:v>
                </c:pt>
                <c:pt idx="3142">
                  <c:v>-1.552356001049644</c:v>
                </c:pt>
                <c:pt idx="3143">
                  <c:v>-1.554395093568113</c:v>
                </c:pt>
                <c:pt idx="3144">
                  <c:v>-1.554395093568113</c:v>
                </c:pt>
                <c:pt idx="3145">
                  <c:v>-1.554395093568113</c:v>
                </c:pt>
                <c:pt idx="3146">
                  <c:v>-1.554395093568113</c:v>
                </c:pt>
                <c:pt idx="3147">
                  <c:v>-1.554395093568113</c:v>
                </c:pt>
                <c:pt idx="3148">
                  <c:v>-1.554395093568113</c:v>
                </c:pt>
                <c:pt idx="3149">
                  <c:v>-1.554395093568113</c:v>
                </c:pt>
                <c:pt idx="3151">
                  <c:v>-1.557346120690889</c:v>
                </c:pt>
                <c:pt idx="3152">
                  <c:v>-1.556837041240543</c:v>
                </c:pt>
                <c:pt idx="3153">
                  <c:v>-1.556525141131951</c:v>
                </c:pt>
                <c:pt idx="3154">
                  <c:v>-1.556497867290394</c:v>
                </c:pt>
                <c:pt idx="3155">
                  <c:v>-1.5568281102767121</c:v>
                </c:pt>
                <c:pt idx="3156">
                  <c:v>-1.5577132271336811</c:v>
                </c:pt>
                <c:pt idx="3157">
                  <c:v>-1.5583980498266681</c:v>
                </c:pt>
                <c:pt idx="3158">
                  <c:v>-1.558624437557826</c:v>
                </c:pt>
                <c:pt idx="3159">
                  <c:v>-1.5582546697838331</c:v>
                </c:pt>
                <c:pt idx="3160">
                  <c:v>-1.5574394676636549</c:v>
                </c:pt>
                <c:pt idx="3161">
                  <c:v>-1.556645776324316</c:v>
                </c:pt>
                <c:pt idx="3162">
                  <c:v>-1.556645776324316</c:v>
                </c:pt>
                <c:pt idx="3163">
                  <c:v>-1.556645776324316</c:v>
                </c:pt>
                <c:pt idx="3164">
                  <c:v>-1.556645776324316</c:v>
                </c:pt>
                <c:pt idx="3165">
                  <c:v>-1.556645776324316</c:v>
                </c:pt>
                <c:pt idx="3166">
                  <c:v>-1.556645776324316</c:v>
                </c:pt>
                <c:pt idx="3167">
                  <c:v>-1.556645776324316</c:v>
                </c:pt>
                <c:pt idx="3168">
                  <c:v>-1.556645776324316</c:v>
                </c:pt>
                <c:pt idx="3170">
                  <c:v>-1.55771317263139</c:v>
                </c:pt>
                <c:pt idx="3171">
                  <c:v>-1.557893410814098</c:v>
                </c:pt>
                <c:pt idx="3172">
                  <c:v>-1.557893410814098</c:v>
                </c:pt>
                <c:pt idx="3173">
                  <c:v>-1.5582738682299579</c:v>
                </c:pt>
                <c:pt idx="3174">
                  <c:v>-1.5582738682299579</c:v>
                </c:pt>
                <c:pt idx="3175">
                  <c:v>-1.558038552879357</c:v>
                </c:pt>
                <c:pt idx="3176">
                  <c:v>-1.555739037629067</c:v>
                </c:pt>
                <c:pt idx="3177">
                  <c:v>-1.555739037629067</c:v>
                </c:pt>
                <c:pt idx="3178">
                  <c:v>-1.55483708850915</c:v>
                </c:pt>
                <c:pt idx="3179">
                  <c:v>-1.5556235953566351</c:v>
                </c:pt>
                <c:pt idx="3180">
                  <c:v>-1.5557031463505391</c:v>
                </c:pt>
                <c:pt idx="3181">
                  <c:v>-1.555946139763966</c:v>
                </c:pt>
                <c:pt idx="3182">
                  <c:v>-1.555889128299115</c:v>
                </c:pt>
                <c:pt idx="3183">
                  <c:v>-1.555889128299115</c:v>
                </c:pt>
                <c:pt idx="3184">
                  <c:v>-1.554910360805797</c:v>
                </c:pt>
                <c:pt idx="3185">
                  <c:v>-1.5537431622315729</c:v>
                </c:pt>
                <c:pt idx="3186">
                  <c:v>-1.5537431622315729</c:v>
                </c:pt>
                <c:pt idx="3187">
                  <c:v>-1.5537431622315729</c:v>
                </c:pt>
                <c:pt idx="3188">
                  <c:v>-1.5537431622315729</c:v>
                </c:pt>
                <c:pt idx="3189">
                  <c:v>-1.5537431622315729</c:v>
                </c:pt>
                <c:pt idx="3190">
                  <c:v>-1.5537431622315729</c:v>
                </c:pt>
                <c:pt idx="3191">
                  <c:v>-1.5537431622315729</c:v>
                </c:pt>
                <c:pt idx="3192">
                  <c:v>-1.5537431622315729</c:v>
                </c:pt>
                <c:pt idx="3194">
                  <c:v>-1.5548285042569781</c:v>
                </c:pt>
                <c:pt idx="3195">
                  <c:v>-1.5546087844403851</c:v>
                </c:pt>
                <c:pt idx="3196">
                  <c:v>-1.554458207465496</c:v>
                </c:pt>
                <c:pt idx="3197">
                  <c:v>-1.552387991492828</c:v>
                </c:pt>
                <c:pt idx="3198">
                  <c:v>-1.5523247870827039</c:v>
                </c:pt>
                <c:pt idx="3199">
                  <c:v>-1.551910524562699</c:v>
                </c:pt>
                <c:pt idx="3200">
                  <c:v>-1.5524630452544561</c:v>
                </c:pt>
                <c:pt idx="3201">
                  <c:v>-1.5520048677650371</c:v>
                </c:pt>
                <c:pt idx="3202">
                  <c:v>-1.5526857418430651</c:v>
                </c:pt>
                <c:pt idx="3203">
                  <c:v>-1.5514898471945839</c:v>
                </c:pt>
                <c:pt idx="3204">
                  <c:v>-1.551643615006937</c:v>
                </c:pt>
                <c:pt idx="3205">
                  <c:v>-1.551643615006937</c:v>
                </c:pt>
                <c:pt idx="3206">
                  <c:v>-1.551643615006937</c:v>
                </c:pt>
                <c:pt idx="3207">
                  <c:v>-1.551643615006937</c:v>
                </c:pt>
                <c:pt idx="3208">
                  <c:v>-1.551643615006937</c:v>
                </c:pt>
                <c:pt idx="3209">
                  <c:v>-1.551643615006937</c:v>
                </c:pt>
                <c:pt idx="3210">
                  <c:v>-1.551643615006937</c:v>
                </c:pt>
                <c:pt idx="3212">
                  <c:v>-1.551284736684732</c:v>
                </c:pt>
                <c:pt idx="3213">
                  <c:v>-1.551284736684732</c:v>
                </c:pt>
                <c:pt idx="3214">
                  <c:v>-1.5519102746772571</c:v>
                </c:pt>
                <c:pt idx="3215">
                  <c:v>-1.55324639336894</c:v>
                </c:pt>
                <c:pt idx="3216">
                  <c:v>-1.55324639336894</c:v>
                </c:pt>
                <c:pt idx="3217">
                  <c:v>-1.553086158956992</c:v>
                </c:pt>
                <c:pt idx="3218">
                  <c:v>-1.5526655066673061</c:v>
                </c:pt>
                <c:pt idx="3219">
                  <c:v>-1.5526655066673061</c:v>
                </c:pt>
                <c:pt idx="3220">
                  <c:v>-1.5526655066673061</c:v>
                </c:pt>
                <c:pt idx="3221">
                  <c:v>-1.5526655066673061</c:v>
                </c:pt>
                <c:pt idx="3222">
                  <c:v>-1.5526655066673061</c:v>
                </c:pt>
                <c:pt idx="3223">
                  <c:v>-1.5526655066673061</c:v>
                </c:pt>
                <c:pt idx="3224">
                  <c:v>-1.5526655066673061</c:v>
                </c:pt>
                <c:pt idx="3226">
                  <c:v>-1.5518860373549641</c:v>
                </c:pt>
                <c:pt idx="3227">
                  <c:v>-1.5518860373549641</c:v>
                </c:pt>
                <c:pt idx="3228">
                  <c:v>-1.551029910236116</c:v>
                </c:pt>
                <c:pt idx="3229">
                  <c:v>-1.551029910236116</c:v>
                </c:pt>
                <c:pt idx="3230">
                  <c:v>-1.552102059121321</c:v>
                </c:pt>
                <c:pt idx="3231">
                  <c:v>-1.5504876526941169</c:v>
                </c:pt>
                <c:pt idx="3232">
                  <c:v>-1.5523539783299301</c:v>
                </c:pt>
                <c:pt idx="3233">
                  <c:v>-1.5523539783299301</c:v>
                </c:pt>
                <c:pt idx="3234">
                  <c:v>-1.5523539783299301</c:v>
                </c:pt>
                <c:pt idx="3235">
                  <c:v>-1.5523539783299301</c:v>
                </c:pt>
                <c:pt idx="3236">
                  <c:v>-1.5523539783299301</c:v>
                </c:pt>
                <c:pt idx="3237">
                  <c:v>-1.5523539783299301</c:v>
                </c:pt>
                <c:pt idx="3238">
                  <c:v>-1.5523539783299301</c:v>
                </c:pt>
                <c:pt idx="3239">
                  <c:v>-1.5523539783299301</c:v>
                </c:pt>
                <c:pt idx="3241">
                  <c:v>-1.554197344503949</c:v>
                </c:pt>
                <c:pt idx="3242">
                  <c:v>-1.5528197460892079</c:v>
                </c:pt>
                <c:pt idx="3243">
                  <c:v>-1.5536433846283191</c:v>
                </c:pt>
                <c:pt idx="3244">
                  <c:v>-1.5531952189442879</c:v>
                </c:pt>
                <c:pt idx="3245">
                  <c:v>-1.5530274394917289</c:v>
                </c:pt>
                <c:pt idx="3246">
                  <c:v>-1.552856607520638</c:v>
                </c:pt>
                <c:pt idx="3247">
                  <c:v>-1.5530210284072259</c:v>
                </c:pt>
                <c:pt idx="3248">
                  <c:v>-1.552942546755566</c:v>
                </c:pt>
                <c:pt idx="3249">
                  <c:v>-1.5530336453505691</c:v>
                </c:pt>
                <c:pt idx="3250">
                  <c:v>-1.554720745139085</c:v>
                </c:pt>
                <c:pt idx="3251">
                  <c:v>-1.554720745139085</c:v>
                </c:pt>
                <c:pt idx="3252">
                  <c:v>-1.554720745139085</c:v>
                </c:pt>
                <c:pt idx="3253">
                  <c:v>-1.554720745139085</c:v>
                </c:pt>
                <c:pt idx="3254">
                  <c:v>-1.554720745139085</c:v>
                </c:pt>
                <c:pt idx="3255">
                  <c:v>-1.554720745139085</c:v>
                </c:pt>
                <c:pt idx="3256">
                  <c:v>-1.554720745139085</c:v>
                </c:pt>
                <c:pt idx="3257">
                  <c:v>-1.554720745139085</c:v>
                </c:pt>
                <c:pt idx="3258">
                  <c:v>-1.554720745139085</c:v>
                </c:pt>
                <c:pt idx="3260">
                  <c:v>-1.5574264345403459</c:v>
                </c:pt>
                <c:pt idx="3261">
                  <c:v>-1.558232861052294</c:v>
                </c:pt>
                <c:pt idx="3262">
                  <c:v>-1.5580193871629631</c:v>
                </c:pt>
                <c:pt idx="3263">
                  <c:v>-1.5580183272471539</c:v>
                </c:pt>
                <c:pt idx="3264">
                  <c:v>-1.5580183272471539</c:v>
                </c:pt>
                <c:pt idx="3265">
                  <c:v>-1.5579297800475751</c:v>
                </c:pt>
                <c:pt idx="3266">
                  <c:v>-1.558025511830945</c:v>
                </c:pt>
                <c:pt idx="3267">
                  <c:v>-1.5582979906237959</c:v>
                </c:pt>
                <c:pt idx="3268">
                  <c:v>-1.5582979906237959</c:v>
                </c:pt>
                <c:pt idx="3269">
                  <c:v>-1.5585160464059631</c:v>
                </c:pt>
                <c:pt idx="3270">
                  <c:v>-1.558251885808507</c:v>
                </c:pt>
                <c:pt idx="3271">
                  <c:v>-1.558216473397376</c:v>
                </c:pt>
                <c:pt idx="3272">
                  <c:v>-1.558216473397376</c:v>
                </c:pt>
                <c:pt idx="3273">
                  <c:v>-1.55821425057145</c:v>
                </c:pt>
                <c:pt idx="3274">
                  <c:v>-1.559557590455485</c:v>
                </c:pt>
                <c:pt idx="3275">
                  <c:v>-1.5604935538896141</c:v>
                </c:pt>
                <c:pt idx="3276">
                  <c:v>-1.561627517143924</c:v>
                </c:pt>
                <c:pt idx="3277">
                  <c:v>-1.561627517143924</c:v>
                </c:pt>
                <c:pt idx="3278">
                  <c:v>-1.563415980751317</c:v>
                </c:pt>
                <c:pt idx="3279">
                  <c:v>-1.5695982653194069</c:v>
                </c:pt>
                <c:pt idx="3280">
                  <c:v>-1.5695982653194069</c:v>
                </c:pt>
                <c:pt idx="3281">
                  <c:v>-1.5743877418053309</c:v>
                </c:pt>
                <c:pt idx="3282">
                  <c:v>-1.575981076558516</c:v>
                </c:pt>
                <c:pt idx="3283">
                  <c:v>-1.575981076558516</c:v>
                </c:pt>
                <c:pt idx="3284">
                  <c:v>-1.5774017524511159</c:v>
                </c:pt>
                <c:pt idx="3285">
                  <c:v>-1.580371412505998</c:v>
                </c:pt>
                <c:pt idx="3286">
                  <c:v>-1.580371412505998</c:v>
                </c:pt>
                <c:pt idx="3287">
                  <c:v>-1.582764777370679</c:v>
                </c:pt>
                <c:pt idx="3288">
                  <c:v>-1.582764777370679</c:v>
                </c:pt>
                <c:pt idx="3289">
                  <c:v>-1.587179517811677</c:v>
                </c:pt>
                <c:pt idx="3290">
                  <c:v>-1.588864844905894</c:v>
                </c:pt>
                <c:pt idx="3291">
                  <c:v>-1.590951162891771</c:v>
                </c:pt>
                <c:pt idx="3292">
                  <c:v>-1.590951162891771</c:v>
                </c:pt>
                <c:pt idx="3293">
                  <c:v>-1.5952820751379</c:v>
                </c:pt>
                <c:pt idx="3294">
                  <c:v>-1.5952820751379</c:v>
                </c:pt>
                <c:pt idx="3295">
                  <c:v>-1.5996429466946509</c:v>
                </c:pt>
                <c:pt idx="3296">
                  <c:v>-1.6009941213991929</c:v>
                </c:pt>
                <c:pt idx="3297">
                  <c:v>-1.6029327994607221</c:v>
                </c:pt>
                <c:pt idx="3298">
                  <c:v>-1.6069915338655689</c:v>
                </c:pt>
                <c:pt idx="3299">
                  <c:v>-1.6069915338655689</c:v>
                </c:pt>
                <c:pt idx="3300">
                  <c:v>-1.6088873067561951</c:v>
                </c:pt>
                <c:pt idx="3301">
                  <c:v>-1.611220077144651</c:v>
                </c:pt>
                <c:pt idx="3302">
                  <c:v>-1.6151782663638909</c:v>
                </c:pt>
                <c:pt idx="3303">
                  <c:v>-1.6151782663638909</c:v>
                </c:pt>
                <c:pt idx="3304">
                  <c:v>-1.616595480669794</c:v>
                </c:pt>
                <c:pt idx="3305">
                  <c:v>-1.6188276068689471</c:v>
                </c:pt>
                <c:pt idx="3306">
                  <c:v>-1.6188276068689471</c:v>
                </c:pt>
                <c:pt idx="3307">
                  <c:v>-1.622332717265567</c:v>
                </c:pt>
                <c:pt idx="3308">
                  <c:v>-1.6239500605534449</c:v>
                </c:pt>
                <c:pt idx="3309">
                  <c:v>-1.6239500605534449</c:v>
                </c:pt>
                <c:pt idx="3310">
                  <c:v>-1.6263253438909779</c:v>
                </c:pt>
                <c:pt idx="3311">
                  <c:v>-1.63137347054307</c:v>
                </c:pt>
                <c:pt idx="3312">
                  <c:v>-1.63137347054307</c:v>
                </c:pt>
                <c:pt idx="3313">
                  <c:v>-1.63137347054307</c:v>
                </c:pt>
                <c:pt idx="3314">
                  <c:v>-1.63137347054307</c:v>
                </c:pt>
                <c:pt idx="3315">
                  <c:v>-1.63137347054307</c:v>
                </c:pt>
                <c:pt idx="3316">
                  <c:v>-1.63137347054307</c:v>
                </c:pt>
                <c:pt idx="3317">
                  <c:v>-1.646370248428471</c:v>
                </c:pt>
                <c:pt idx="3318">
                  <c:v>-1.646370248428471</c:v>
                </c:pt>
                <c:pt idx="3319">
                  <c:v>-1.650568636665152</c:v>
                </c:pt>
                <c:pt idx="3320">
                  <c:v>-1.650568636665152</c:v>
                </c:pt>
                <c:pt idx="3321">
                  <c:v>-1.654369188393372</c:v>
                </c:pt>
                <c:pt idx="3322">
                  <c:v>-1.657530914825512</c:v>
                </c:pt>
                <c:pt idx="3323">
                  <c:v>-1.657530914825512</c:v>
                </c:pt>
                <c:pt idx="3324">
                  <c:v>-1.663500882915488</c:v>
                </c:pt>
                <c:pt idx="3325">
                  <c:v>-1.6646891304647871</c:v>
                </c:pt>
                <c:pt idx="3326">
                  <c:v>-1.6646891304647871</c:v>
                </c:pt>
                <c:pt idx="3327">
                  <c:v>-1.6686240148370479</c:v>
                </c:pt>
                <c:pt idx="3328">
                  <c:v>-1.6686240148370479</c:v>
                </c:pt>
                <c:pt idx="3329">
                  <c:v>-1.670535523390692</c:v>
                </c:pt>
                <c:pt idx="3330">
                  <c:v>-1.67473252036648</c:v>
                </c:pt>
                <c:pt idx="3331">
                  <c:v>-1.6759409170218149</c:v>
                </c:pt>
                <c:pt idx="3332">
                  <c:v>-1.6759409170218149</c:v>
                </c:pt>
                <c:pt idx="3333">
                  <c:v>-1.6805777207821679</c:v>
                </c:pt>
                <c:pt idx="3334">
                  <c:v>-1.682296813276704</c:v>
                </c:pt>
                <c:pt idx="3335">
                  <c:v>-1.6857858810660169</c:v>
                </c:pt>
                <c:pt idx="3336">
                  <c:v>-1.6857858810660169</c:v>
                </c:pt>
                <c:pt idx="3337">
                  <c:v>-1.687981185608735</c:v>
                </c:pt>
                <c:pt idx="3338">
                  <c:v>-1.689661665664554</c:v>
                </c:pt>
                <c:pt idx="3339">
                  <c:v>-1.6915678340221261</c:v>
                </c:pt>
                <c:pt idx="3340">
                  <c:v>-1.693521147977713</c:v>
                </c:pt>
                <c:pt idx="3341">
                  <c:v>-1.6947440726815479</c:v>
                </c:pt>
                <c:pt idx="3342">
                  <c:v>-1.6947440726815479</c:v>
                </c:pt>
                <c:pt idx="3343">
                  <c:v>-1.699532366498282</c:v>
                </c:pt>
                <c:pt idx="3344">
                  <c:v>-1.70215894438451</c:v>
                </c:pt>
                <c:pt idx="3345">
                  <c:v>-1.7026697586470529</c:v>
                </c:pt>
                <c:pt idx="3346">
                  <c:v>-1.7042288603435769</c:v>
                </c:pt>
                <c:pt idx="3347">
                  <c:v>-1.7042288603435769</c:v>
                </c:pt>
                <c:pt idx="3348">
                  <c:v>-1.709314432032655</c:v>
                </c:pt>
                <c:pt idx="3349">
                  <c:v>-1.7114601503161451</c:v>
                </c:pt>
                <c:pt idx="3350">
                  <c:v>-1.713563134077793</c:v>
                </c:pt>
                <c:pt idx="3351">
                  <c:v>-1.715306949498695</c:v>
                </c:pt>
                <c:pt idx="3352">
                  <c:v>-1.7169558625508159</c:v>
                </c:pt>
                <c:pt idx="3353">
                  <c:v>-1.72053732829561</c:v>
                </c:pt>
                <c:pt idx="3354">
                  <c:v>-1.72053732829561</c:v>
                </c:pt>
                <c:pt idx="3355">
                  <c:v>-1.72053732829561</c:v>
                </c:pt>
                <c:pt idx="3356">
                  <c:v>-1.72053732829561</c:v>
                </c:pt>
                <c:pt idx="3357">
                  <c:v>-1.72053732829561</c:v>
                </c:pt>
                <c:pt idx="3358">
                  <c:v>-1.72053732829561</c:v>
                </c:pt>
                <c:pt idx="3359">
                  <c:v>-1.72053732829561</c:v>
                </c:pt>
                <c:pt idx="3360">
                  <c:v>-1.72053732829561</c:v>
                </c:pt>
                <c:pt idx="3362">
                  <c:v>-1.7443311325112361</c:v>
                </c:pt>
                <c:pt idx="3363">
                  <c:v>-1.747066885174229</c:v>
                </c:pt>
                <c:pt idx="3364">
                  <c:v>-1.747076092915457</c:v>
                </c:pt>
                <c:pt idx="3365">
                  <c:v>-1.747076092915457</c:v>
                </c:pt>
                <c:pt idx="3366">
                  <c:v>-1.7537285114151231</c:v>
                </c:pt>
                <c:pt idx="3367">
                  <c:v>-1.755464608698146</c:v>
                </c:pt>
                <c:pt idx="3368">
                  <c:v>-1.755464608698146</c:v>
                </c:pt>
                <c:pt idx="3369">
                  <c:v>-1.760895081748779</c:v>
                </c:pt>
                <c:pt idx="3370">
                  <c:v>-1.762604538577706</c:v>
                </c:pt>
                <c:pt idx="3371">
                  <c:v>-1.762604538577706</c:v>
                </c:pt>
                <c:pt idx="3372">
                  <c:v>-1.762794196722786</c:v>
                </c:pt>
                <c:pt idx="3373">
                  <c:v>-1.762794196722786</c:v>
                </c:pt>
                <c:pt idx="3374">
                  <c:v>-1.762794196722786</c:v>
                </c:pt>
                <c:pt idx="3375">
                  <c:v>-1.762794196722786</c:v>
                </c:pt>
                <c:pt idx="3376">
                  <c:v>-1.762794196722786</c:v>
                </c:pt>
                <c:pt idx="3377">
                  <c:v>-1.762794196722786</c:v>
                </c:pt>
                <c:pt idx="3378">
                  <c:v>-1.762794196722786</c:v>
                </c:pt>
                <c:pt idx="3379">
                  <c:v>-1.762794196722786</c:v>
                </c:pt>
                <c:pt idx="3380">
                  <c:v>-1.762794196722786</c:v>
                </c:pt>
                <c:pt idx="3382">
                  <c:v>-1.762593287223017</c:v>
                </c:pt>
                <c:pt idx="3383">
                  <c:v>-1.76320263863992</c:v>
                </c:pt>
                <c:pt idx="3384">
                  <c:v>-1.7639919210689381</c:v>
                </c:pt>
                <c:pt idx="3385">
                  <c:v>-1.7646971515918419</c:v>
                </c:pt>
                <c:pt idx="3386">
                  <c:v>-1.7646119100991751</c:v>
                </c:pt>
                <c:pt idx="3387">
                  <c:v>-1.7641747253915541</c:v>
                </c:pt>
                <c:pt idx="3388">
                  <c:v>-1.763419021925368</c:v>
                </c:pt>
                <c:pt idx="3389">
                  <c:v>-1.763419021925368</c:v>
                </c:pt>
                <c:pt idx="3390">
                  <c:v>-1.7633559451090051</c:v>
                </c:pt>
                <c:pt idx="3391">
                  <c:v>-1.763231772094938</c:v>
                </c:pt>
                <c:pt idx="3392">
                  <c:v>-1.763231772094938</c:v>
                </c:pt>
                <c:pt idx="3393">
                  <c:v>-1.763231772094938</c:v>
                </c:pt>
                <c:pt idx="3394">
                  <c:v>-1.763231772094938</c:v>
                </c:pt>
                <c:pt idx="3395">
                  <c:v>-1.763231772094938</c:v>
                </c:pt>
                <c:pt idx="3396">
                  <c:v>-1.763231772094938</c:v>
                </c:pt>
                <c:pt idx="3397">
                  <c:v>-1.763231772094938</c:v>
                </c:pt>
                <c:pt idx="3399">
                  <c:v>-1.767353798328632</c:v>
                </c:pt>
                <c:pt idx="3400">
                  <c:v>-1.7675403663863649</c:v>
                </c:pt>
                <c:pt idx="3401">
                  <c:v>-1.7675403663863649</c:v>
                </c:pt>
                <c:pt idx="3402">
                  <c:v>-1.767577952344384</c:v>
                </c:pt>
                <c:pt idx="3403">
                  <c:v>-1.767622661292763</c:v>
                </c:pt>
                <c:pt idx="3404">
                  <c:v>-1.767622661292763</c:v>
                </c:pt>
                <c:pt idx="3405">
                  <c:v>-1.767685948626307</c:v>
                </c:pt>
                <c:pt idx="3406">
                  <c:v>-1.767685948626307</c:v>
                </c:pt>
                <c:pt idx="3407">
                  <c:v>-1.769455627328026</c:v>
                </c:pt>
                <c:pt idx="3408">
                  <c:v>-1.767775277933203</c:v>
                </c:pt>
                <c:pt idx="3409">
                  <c:v>-1.767775277933203</c:v>
                </c:pt>
                <c:pt idx="3410">
                  <c:v>-1.766898507492543</c:v>
                </c:pt>
                <c:pt idx="3411">
                  <c:v>-1.766436846380917</c:v>
                </c:pt>
                <c:pt idx="3412">
                  <c:v>-1.766436846380917</c:v>
                </c:pt>
                <c:pt idx="3413">
                  <c:v>-1.7657515764461289</c:v>
                </c:pt>
                <c:pt idx="3414">
                  <c:v>-1.7657515764461289</c:v>
                </c:pt>
                <c:pt idx="3415">
                  <c:v>-1.765089022654261</c:v>
                </c:pt>
                <c:pt idx="3416">
                  <c:v>-1.7653010894951711</c:v>
                </c:pt>
                <c:pt idx="3417">
                  <c:v>-1.764567834392643</c:v>
                </c:pt>
                <c:pt idx="3418">
                  <c:v>-1.764501559169197</c:v>
                </c:pt>
                <c:pt idx="3419">
                  <c:v>-1.763692870343714</c:v>
                </c:pt>
                <c:pt idx="3420">
                  <c:v>-1.763692870343714</c:v>
                </c:pt>
                <c:pt idx="3421">
                  <c:v>-1.7633946791342909</c:v>
                </c:pt>
                <c:pt idx="3422">
                  <c:v>-1.7644622482567831</c:v>
                </c:pt>
                <c:pt idx="3423">
                  <c:v>-1.7644622482567831</c:v>
                </c:pt>
                <c:pt idx="3424">
                  <c:v>-1.7644622482567831</c:v>
                </c:pt>
                <c:pt idx="3425">
                  <c:v>-1.7644622482567831</c:v>
                </c:pt>
                <c:pt idx="3426">
                  <c:v>-1.764821796999968</c:v>
                </c:pt>
                <c:pt idx="3427">
                  <c:v>-1.7647013301207719</c:v>
                </c:pt>
                <c:pt idx="3428">
                  <c:v>-1.766059517339263</c:v>
                </c:pt>
                <c:pt idx="3429">
                  <c:v>-1.7657562870961041</c:v>
                </c:pt>
                <c:pt idx="3430">
                  <c:v>-1.7657562870961041</c:v>
                </c:pt>
                <c:pt idx="3431">
                  <c:v>-1.765858012890164</c:v>
                </c:pt>
                <c:pt idx="3432">
                  <c:v>-1.7656670507529051</c:v>
                </c:pt>
                <c:pt idx="3433">
                  <c:v>-1.7656670507529051</c:v>
                </c:pt>
                <c:pt idx="3434">
                  <c:v>-1.767175919893136</c:v>
                </c:pt>
                <c:pt idx="3435">
                  <c:v>-1.767175919893136</c:v>
                </c:pt>
                <c:pt idx="3436">
                  <c:v>-1.76818813022552</c:v>
                </c:pt>
                <c:pt idx="3437">
                  <c:v>-1.7681247303159719</c:v>
                </c:pt>
                <c:pt idx="3438">
                  <c:v>-1.7681247303159719</c:v>
                </c:pt>
                <c:pt idx="3439">
                  <c:v>-1.7679235640757649</c:v>
                </c:pt>
                <c:pt idx="3440">
                  <c:v>-1.767955501807958</c:v>
                </c:pt>
                <c:pt idx="3441">
                  <c:v>-1.7671438532843859</c:v>
                </c:pt>
                <c:pt idx="3442">
                  <c:v>-1.7660946904510839</c:v>
                </c:pt>
                <c:pt idx="3443">
                  <c:v>-1.7660946904510839</c:v>
                </c:pt>
                <c:pt idx="3444">
                  <c:v>-1.7660946904510839</c:v>
                </c:pt>
                <c:pt idx="3445">
                  <c:v>-1.7660946904510839</c:v>
                </c:pt>
                <c:pt idx="3446">
                  <c:v>-1.7660946904510839</c:v>
                </c:pt>
                <c:pt idx="3447">
                  <c:v>-1.7660946904510839</c:v>
                </c:pt>
                <c:pt idx="3448">
                  <c:v>-1.7660946904510839</c:v>
                </c:pt>
                <c:pt idx="3449">
                  <c:v>-1.7651699694638929</c:v>
                </c:pt>
                <c:pt idx="3450">
                  <c:v>-1.7650416464259411</c:v>
                </c:pt>
                <c:pt idx="3451">
                  <c:v>-1.7650416464259411</c:v>
                </c:pt>
                <c:pt idx="3452">
                  <c:v>-1.7676655724754899</c:v>
                </c:pt>
                <c:pt idx="3453">
                  <c:v>-1.7687730839214499</c:v>
                </c:pt>
                <c:pt idx="3454">
                  <c:v>-1.7687730839214499</c:v>
                </c:pt>
                <c:pt idx="3455">
                  <c:v>-1.7687730839214499</c:v>
                </c:pt>
                <c:pt idx="3456">
                  <c:v>-1.7687730839214499</c:v>
                </c:pt>
                <c:pt idx="3457">
                  <c:v>-1.7687730839214499</c:v>
                </c:pt>
                <c:pt idx="3458">
                  <c:v>-1.7687730839214499</c:v>
                </c:pt>
                <c:pt idx="3459">
                  <c:v>-1.7687730839214499</c:v>
                </c:pt>
                <c:pt idx="3460">
                  <c:v>-1.7687730839214499</c:v>
                </c:pt>
                <c:pt idx="3461">
                  <c:v>-1.7687730839214499</c:v>
                </c:pt>
                <c:pt idx="3462">
                  <c:v>-1.769544093758066</c:v>
                </c:pt>
                <c:pt idx="3463">
                  <c:v>-1.7705844148190071</c:v>
                </c:pt>
                <c:pt idx="3464">
                  <c:v>-1.771047185069391</c:v>
                </c:pt>
                <c:pt idx="3465">
                  <c:v>-1.7694372715509801</c:v>
                </c:pt>
                <c:pt idx="3466">
                  <c:v>-1.768417174220317</c:v>
                </c:pt>
                <c:pt idx="3467">
                  <c:v>-1.768417174220317</c:v>
                </c:pt>
                <c:pt idx="3468">
                  <c:v>-1.768417174220317</c:v>
                </c:pt>
                <c:pt idx="3469">
                  <c:v>-1.768417174220317</c:v>
                </c:pt>
                <c:pt idx="3470">
                  <c:v>-1.768417174220317</c:v>
                </c:pt>
                <c:pt idx="3471">
                  <c:v>-1.768417174220317</c:v>
                </c:pt>
                <c:pt idx="3472">
                  <c:v>-1.7672875716313581</c:v>
                </c:pt>
                <c:pt idx="3473">
                  <c:v>-1.767168677753914</c:v>
                </c:pt>
                <c:pt idx="3474">
                  <c:v>-1.767242236646019</c:v>
                </c:pt>
                <c:pt idx="3475">
                  <c:v>-1.767242236646019</c:v>
                </c:pt>
                <c:pt idx="3476">
                  <c:v>-1.7680737745159549</c:v>
                </c:pt>
                <c:pt idx="3477">
                  <c:v>-1.767993569019783</c:v>
                </c:pt>
                <c:pt idx="3478">
                  <c:v>-1.767993569019783</c:v>
                </c:pt>
                <c:pt idx="3479">
                  <c:v>-1.77061069137572</c:v>
                </c:pt>
                <c:pt idx="3480">
                  <c:v>-1.7720222531699921</c:v>
                </c:pt>
                <c:pt idx="3481">
                  <c:v>-1.7720222531699921</c:v>
                </c:pt>
                <c:pt idx="3482">
                  <c:v>-1.772009884483654</c:v>
                </c:pt>
                <c:pt idx="3483">
                  <c:v>-1.772009884483654</c:v>
                </c:pt>
                <c:pt idx="3484">
                  <c:v>-1.772009884483654</c:v>
                </c:pt>
                <c:pt idx="3485">
                  <c:v>-1.772009884483654</c:v>
                </c:pt>
                <c:pt idx="3486">
                  <c:v>-1.772009884483654</c:v>
                </c:pt>
                <c:pt idx="3487">
                  <c:v>-1.772009884483654</c:v>
                </c:pt>
                <c:pt idx="3488">
                  <c:v>-1.772009884483654</c:v>
                </c:pt>
                <c:pt idx="3489">
                  <c:v>-1.770883503712126</c:v>
                </c:pt>
                <c:pt idx="3490">
                  <c:v>-1.768563014417657</c:v>
                </c:pt>
                <c:pt idx="3491">
                  <c:v>-1.768955865958532</c:v>
                </c:pt>
                <c:pt idx="3492">
                  <c:v>-1.769184955893442</c:v>
                </c:pt>
                <c:pt idx="3493">
                  <c:v>-1.769184955893442</c:v>
                </c:pt>
                <c:pt idx="3494">
                  <c:v>-1.7675920668398211</c:v>
                </c:pt>
                <c:pt idx="3495">
                  <c:v>-1.765975284528474</c:v>
                </c:pt>
                <c:pt idx="3496">
                  <c:v>-1.7675602268285471</c:v>
                </c:pt>
                <c:pt idx="3497">
                  <c:v>-1.7675602268285471</c:v>
                </c:pt>
                <c:pt idx="3498">
                  <c:v>-1.7675602268285471</c:v>
                </c:pt>
                <c:pt idx="3499">
                  <c:v>-1.7675602268285471</c:v>
                </c:pt>
                <c:pt idx="3500">
                  <c:v>-1.7675602268285471</c:v>
                </c:pt>
                <c:pt idx="3501">
                  <c:v>-1.7675602268285471</c:v>
                </c:pt>
                <c:pt idx="3502">
                  <c:v>-1.7675602268285471</c:v>
                </c:pt>
                <c:pt idx="3503">
                  <c:v>-1.7675602268285471</c:v>
                </c:pt>
                <c:pt idx="3504">
                  <c:v>-1.7675602268285471</c:v>
                </c:pt>
                <c:pt idx="3505">
                  <c:v>-1.7675602268285471</c:v>
                </c:pt>
                <c:pt idx="3507">
                  <c:v>-1.7656446880428509</c:v>
                </c:pt>
                <c:pt idx="3508">
                  <c:v>-1.7656446880428509</c:v>
                </c:pt>
                <c:pt idx="3509">
                  <c:v>-1.7658524257708339</c:v>
                </c:pt>
                <c:pt idx="3510">
                  <c:v>-1.7652959467609071</c:v>
                </c:pt>
                <c:pt idx="3511">
                  <c:v>-1.764805815212986</c:v>
                </c:pt>
                <c:pt idx="3512">
                  <c:v>-1.7647982082929159</c:v>
                </c:pt>
                <c:pt idx="3513">
                  <c:v>-1.7647982082929159</c:v>
                </c:pt>
                <c:pt idx="3514">
                  <c:v>-1.767766540637058</c:v>
                </c:pt>
                <c:pt idx="3515">
                  <c:v>-1.767766540637058</c:v>
                </c:pt>
                <c:pt idx="3516">
                  <c:v>-1.767766540637058</c:v>
                </c:pt>
                <c:pt idx="3517">
                  <c:v>-1.767766540637058</c:v>
                </c:pt>
                <c:pt idx="3518">
                  <c:v>-1.767766540637058</c:v>
                </c:pt>
                <c:pt idx="3519">
                  <c:v>-1.767766540637058</c:v>
                </c:pt>
                <c:pt idx="3520">
                  <c:v>-1.767766540637058</c:v>
                </c:pt>
                <c:pt idx="3522">
                  <c:v>-1.7671320424711841</c:v>
                </c:pt>
                <c:pt idx="3523">
                  <c:v>-1.7671320424711841</c:v>
                </c:pt>
                <c:pt idx="3524">
                  <c:v>-1.7660508973706941</c:v>
                </c:pt>
                <c:pt idx="3525">
                  <c:v>-1.7507748592890819</c:v>
                </c:pt>
                <c:pt idx="3526">
                  <c:v>-1.7428707323171959</c:v>
                </c:pt>
                <c:pt idx="3527">
                  <c:v>-1.745880338349791</c:v>
                </c:pt>
                <c:pt idx="3528">
                  <c:v>-1.745880338349791</c:v>
                </c:pt>
                <c:pt idx="3529">
                  <c:v>-1.74971964864612</c:v>
                </c:pt>
                <c:pt idx="3530">
                  <c:v>-1.74971964864612</c:v>
                </c:pt>
                <c:pt idx="3531">
                  <c:v>-1.74971964864612</c:v>
                </c:pt>
                <c:pt idx="3532">
                  <c:v>-1.74971964864612</c:v>
                </c:pt>
                <c:pt idx="3533">
                  <c:v>-1.74971964864612</c:v>
                </c:pt>
                <c:pt idx="3534">
                  <c:v>-1.74971964864612</c:v>
                </c:pt>
                <c:pt idx="3535">
                  <c:v>-1.74971964864612</c:v>
                </c:pt>
                <c:pt idx="3536">
                  <c:v>-1.74971964864612</c:v>
                </c:pt>
                <c:pt idx="3538">
                  <c:v>-1.74144777390397</c:v>
                </c:pt>
                <c:pt idx="3539">
                  <c:v>-1.74144777390397</c:v>
                </c:pt>
                <c:pt idx="3540">
                  <c:v>-1.74144777390397</c:v>
                </c:pt>
                <c:pt idx="3541">
                  <c:v>-1.74144777390397</c:v>
                </c:pt>
                <c:pt idx="3542">
                  <c:v>-1.74144777390397</c:v>
                </c:pt>
                <c:pt idx="3543">
                  <c:v>-1.74144777390397</c:v>
                </c:pt>
                <c:pt idx="3544">
                  <c:v>-1.74144777390397</c:v>
                </c:pt>
                <c:pt idx="3545">
                  <c:v>-1.74144777390397</c:v>
                </c:pt>
                <c:pt idx="3546">
                  <c:v>-1.74144777390397</c:v>
                </c:pt>
                <c:pt idx="3547">
                  <c:v>-1.7306902027482329</c:v>
                </c:pt>
                <c:pt idx="3548">
                  <c:v>-1.7306902027482329</c:v>
                </c:pt>
                <c:pt idx="3549">
                  <c:v>-1.7356247323077949</c:v>
                </c:pt>
                <c:pt idx="3550">
                  <c:v>-1.7361873463010991</c:v>
                </c:pt>
                <c:pt idx="3551">
                  <c:v>-1.7368631808506001</c:v>
                </c:pt>
                <c:pt idx="3552">
                  <c:v>-1.736666561284349</c:v>
                </c:pt>
                <c:pt idx="3553">
                  <c:v>-1.736666561284349</c:v>
                </c:pt>
                <c:pt idx="3554">
                  <c:v>-1.7372628047448151</c:v>
                </c:pt>
                <c:pt idx="3555">
                  <c:v>-1.7372628047448151</c:v>
                </c:pt>
                <c:pt idx="3556">
                  <c:v>-1.7372628047448151</c:v>
                </c:pt>
                <c:pt idx="3557">
                  <c:v>-1.7372628047448151</c:v>
                </c:pt>
                <c:pt idx="3558">
                  <c:v>-1.7372628047448151</c:v>
                </c:pt>
                <c:pt idx="3559">
                  <c:v>-1.7372628047448151</c:v>
                </c:pt>
                <c:pt idx="3560">
                  <c:v>-1.7372628047448151</c:v>
                </c:pt>
                <c:pt idx="3561">
                  <c:v>-1.7372628047448151</c:v>
                </c:pt>
                <c:pt idx="3562">
                  <c:v>-1.7372628047448151</c:v>
                </c:pt>
                <c:pt idx="3564">
                  <c:v>-1.729192031370866</c:v>
                </c:pt>
                <c:pt idx="3565">
                  <c:v>-1.7334256867018289</c:v>
                </c:pt>
                <c:pt idx="3566">
                  <c:v>-1.7334256867018289</c:v>
                </c:pt>
                <c:pt idx="3567">
                  <c:v>-1.7334256867018289</c:v>
                </c:pt>
                <c:pt idx="3568">
                  <c:v>-1.7334256867018289</c:v>
                </c:pt>
                <c:pt idx="3569">
                  <c:v>-1.7334256867018289</c:v>
                </c:pt>
                <c:pt idx="3570">
                  <c:v>-1.7334256867018289</c:v>
                </c:pt>
                <c:pt idx="3571">
                  <c:v>-1.7334256867018289</c:v>
                </c:pt>
                <c:pt idx="3572">
                  <c:v>-1.7334256867018289</c:v>
                </c:pt>
                <c:pt idx="3573">
                  <c:v>-1.7334256867018289</c:v>
                </c:pt>
                <c:pt idx="3574">
                  <c:v>-1.7334256867018289</c:v>
                </c:pt>
                <c:pt idx="3575">
                  <c:v>-1.7334256867018289</c:v>
                </c:pt>
                <c:pt idx="3576">
                  <c:v>-1.7334256867018289</c:v>
                </c:pt>
                <c:pt idx="3579">
                  <c:v>-1.739828641379721</c:v>
                </c:pt>
                <c:pt idx="3580">
                  <c:v>-1.739828641379721</c:v>
                </c:pt>
                <c:pt idx="3581">
                  <c:v>-1.739828641379721</c:v>
                </c:pt>
                <c:pt idx="3582">
                  <c:v>-1.739828641379721</c:v>
                </c:pt>
                <c:pt idx="3583">
                  <c:v>-1.739828641379721</c:v>
                </c:pt>
                <c:pt idx="3584">
                  <c:v>-1.739828641379721</c:v>
                </c:pt>
                <c:pt idx="3585">
                  <c:v>-1.739828641379721</c:v>
                </c:pt>
                <c:pt idx="3586">
                  <c:v>-1.739828641379721</c:v>
                </c:pt>
                <c:pt idx="3587">
                  <c:v>-1.7385154260843909</c:v>
                </c:pt>
                <c:pt idx="3588">
                  <c:v>-1.7384564588097109</c:v>
                </c:pt>
                <c:pt idx="3589">
                  <c:v>-1.7384564588097109</c:v>
                </c:pt>
                <c:pt idx="3590">
                  <c:v>-1.739223855726739</c:v>
                </c:pt>
                <c:pt idx="3591">
                  <c:v>-1.739282500798367</c:v>
                </c:pt>
                <c:pt idx="3592">
                  <c:v>-1.739282500798367</c:v>
                </c:pt>
                <c:pt idx="3593">
                  <c:v>-1.739325078007034</c:v>
                </c:pt>
                <c:pt idx="3594">
                  <c:v>-1.739325078007034</c:v>
                </c:pt>
                <c:pt idx="3595">
                  <c:v>-1.739391868053956</c:v>
                </c:pt>
                <c:pt idx="3596">
                  <c:v>-1.739268322640497</c:v>
                </c:pt>
                <c:pt idx="3597">
                  <c:v>-1.738941724284939</c:v>
                </c:pt>
                <c:pt idx="3598">
                  <c:v>-1.738941724284939</c:v>
                </c:pt>
                <c:pt idx="3599">
                  <c:v>-1.7390068285945539</c:v>
                </c:pt>
                <c:pt idx="3600">
                  <c:v>-1.7389497990634739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4F-4F92-8964-427BA4F9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3.3651590000000002E-2</c:v>
                </c:pt>
                <c:pt idx="1">
                  <c:v>7.8642607000000003E-2</c:v>
                </c:pt>
                <c:pt idx="2">
                  <c:v>8.3641768000000005E-2</c:v>
                </c:pt>
                <c:pt idx="3">
                  <c:v>0.12363267</c:v>
                </c:pt>
                <c:pt idx="4">
                  <c:v>0.168622732</c:v>
                </c:pt>
                <c:pt idx="5">
                  <c:v>0.168622732</c:v>
                </c:pt>
                <c:pt idx="6">
                  <c:v>0.21361255700000001</c:v>
                </c:pt>
                <c:pt idx="7">
                  <c:v>0.26360178000000001</c:v>
                </c:pt>
                <c:pt idx="8">
                  <c:v>0.303592682</c:v>
                </c:pt>
                <c:pt idx="9">
                  <c:v>0.34858393700000001</c:v>
                </c:pt>
                <c:pt idx="10">
                  <c:v>0.34858393700000001</c:v>
                </c:pt>
                <c:pt idx="11">
                  <c:v>0.39357376100000002</c:v>
                </c:pt>
                <c:pt idx="12">
                  <c:v>0.44356250800000002</c:v>
                </c:pt>
                <c:pt idx="13">
                  <c:v>0.44356250800000002</c:v>
                </c:pt>
                <c:pt idx="14">
                  <c:v>0.48855257000000002</c:v>
                </c:pt>
                <c:pt idx="15">
                  <c:v>0.53354287199999995</c:v>
                </c:pt>
                <c:pt idx="16">
                  <c:v>0.53354287199999995</c:v>
                </c:pt>
                <c:pt idx="17">
                  <c:v>0.57861995700000002</c:v>
                </c:pt>
                <c:pt idx="18">
                  <c:v>0.62361001999999999</c:v>
                </c:pt>
                <c:pt idx="19">
                  <c:v>0.66860008199999998</c:v>
                </c:pt>
                <c:pt idx="20">
                  <c:v>0.71358990700000002</c:v>
                </c:pt>
                <c:pt idx="21">
                  <c:v>0.71358990700000002</c:v>
                </c:pt>
                <c:pt idx="22">
                  <c:v>0.76357889199999995</c:v>
                </c:pt>
                <c:pt idx="23">
                  <c:v>0.81856799099999999</c:v>
                </c:pt>
                <c:pt idx="24">
                  <c:v>0.81856799099999999</c:v>
                </c:pt>
                <c:pt idx="25">
                  <c:v>0.858559132</c:v>
                </c:pt>
                <c:pt idx="26">
                  <c:v>0.90354895599999996</c:v>
                </c:pt>
                <c:pt idx="27">
                  <c:v>0.90354895599999996</c:v>
                </c:pt>
                <c:pt idx="28">
                  <c:v>0.94853901900000004</c:v>
                </c:pt>
                <c:pt idx="29">
                  <c:v>0.99352979699999999</c:v>
                </c:pt>
                <c:pt idx="30">
                  <c:v>1.043519259</c:v>
                </c:pt>
                <c:pt idx="31">
                  <c:v>1.043519259</c:v>
                </c:pt>
                <c:pt idx="32">
                  <c:v>1.083509922</c:v>
                </c:pt>
                <c:pt idx="33">
                  <c:v>1.1334989069999999</c:v>
                </c:pt>
                <c:pt idx="34">
                  <c:v>1.1784889700000001</c:v>
                </c:pt>
                <c:pt idx="35">
                  <c:v>1.183487892</c:v>
                </c:pt>
                <c:pt idx="36">
                  <c:v>1.223478794</c:v>
                </c:pt>
                <c:pt idx="37">
                  <c:v>1.2684698109999999</c:v>
                </c:pt>
                <c:pt idx="38">
                  <c:v>1.2684698109999999</c:v>
                </c:pt>
                <c:pt idx="39">
                  <c:v>1.313460112</c:v>
                </c:pt>
                <c:pt idx="40">
                  <c:v>1.3634488579999999</c:v>
                </c:pt>
                <c:pt idx="41">
                  <c:v>1.403440952</c:v>
                </c:pt>
                <c:pt idx="42">
                  <c:v>1.403440952</c:v>
                </c:pt>
                <c:pt idx="43">
                  <c:v>1.453429699</c:v>
                </c:pt>
                <c:pt idx="44">
                  <c:v>1.5034191610000001</c:v>
                </c:pt>
                <c:pt idx="45">
                  <c:v>1.54331708</c:v>
                </c:pt>
                <c:pt idx="46">
                  <c:v>1.54331708</c:v>
                </c:pt>
                <c:pt idx="47">
                  <c:v>1.588306904</c:v>
                </c:pt>
                <c:pt idx="48">
                  <c:v>1.63329792</c:v>
                </c:pt>
                <c:pt idx="49">
                  <c:v>1.6832871439999999</c:v>
                </c:pt>
                <c:pt idx="50">
                  <c:v>1.6832871439999999</c:v>
                </c:pt>
                <c:pt idx="51">
                  <c:v>1.7232780459999999</c:v>
                </c:pt>
                <c:pt idx="52">
                  <c:v>1.768268108</c:v>
                </c:pt>
                <c:pt idx="53">
                  <c:v>1.768268108</c:v>
                </c:pt>
                <c:pt idx="54">
                  <c:v>1.8132591250000001</c:v>
                </c:pt>
                <c:pt idx="55">
                  <c:v>1.863247871</c:v>
                </c:pt>
                <c:pt idx="56">
                  <c:v>1.903239012</c:v>
                </c:pt>
                <c:pt idx="57">
                  <c:v>1.948228836</c:v>
                </c:pt>
                <c:pt idx="58">
                  <c:v>1.948228836</c:v>
                </c:pt>
                <c:pt idx="59">
                  <c:v>1.993219853</c:v>
                </c:pt>
                <c:pt idx="60">
                  <c:v>2.0382101540000002</c:v>
                </c:pt>
                <c:pt idx="61">
                  <c:v>2.0382101540000002</c:v>
                </c:pt>
                <c:pt idx="62">
                  <c:v>2.0831999780000001</c:v>
                </c:pt>
                <c:pt idx="63">
                  <c:v>2.1281909940000001</c:v>
                </c:pt>
                <c:pt idx="64">
                  <c:v>2.1731810569999999</c:v>
                </c:pt>
                <c:pt idx="65">
                  <c:v>2.2181711200000001</c:v>
                </c:pt>
                <c:pt idx="66">
                  <c:v>2.2231702809999998</c:v>
                </c:pt>
                <c:pt idx="67">
                  <c:v>2.263160944</c:v>
                </c:pt>
                <c:pt idx="68">
                  <c:v>2.30815196</c:v>
                </c:pt>
                <c:pt idx="69">
                  <c:v>2.30815196</c:v>
                </c:pt>
                <c:pt idx="70">
                  <c:v>2.353142262</c:v>
                </c:pt>
                <c:pt idx="71">
                  <c:v>2.4031310079999999</c:v>
                </c:pt>
                <c:pt idx="72">
                  <c:v>2.4431219099999999</c:v>
                </c:pt>
                <c:pt idx="73">
                  <c:v>2.4431219099999999</c:v>
                </c:pt>
                <c:pt idx="74">
                  <c:v>2.488112927</c:v>
                </c:pt>
                <c:pt idx="75">
                  <c:v>2.5331029890000001</c:v>
                </c:pt>
                <c:pt idx="76">
                  <c:v>2.5780673030000001</c:v>
                </c:pt>
                <c:pt idx="77">
                  <c:v>2.58306551</c:v>
                </c:pt>
                <c:pt idx="78">
                  <c:v>2.623057604</c:v>
                </c:pt>
                <c:pt idx="79">
                  <c:v>2.6680474279999999</c:v>
                </c:pt>
                <c:pt idx="80">
                  <c:v>2.7130374910000001</c:v>
                </c:pt>
                <c:pt idx="81">
                  <c:v>2.7130374910000001</c:v>
                </c:pt>
                <c:pt idx="82">
                  <c:v>2.7580285070000001</c:v>
                </c:pt>
                <c:pt idx="83">
                  <c:v>2.8030183320000002</c:v>
                </c:pt>
                <c:pt idx="84">
                  <c:v>2.8030183320000002</c:v>
                </c:pt>
                <c:pt idx="85">
                  <c:v>2.8480083939999998</c:v>
                </c:pt>
                <c:pt idx="86">
                  <c:v>2.892998457</c:v>
                </c:pt>
                <c:pt idx="87">
                  <c:v>2.9429883960000001</c:v>
                </c:pt>
                <c:pt idx="88">
                  <c:v>2.9429883960000001</c:v>
                </c:pt>
                <c:pt idx="89">
                  <c:v>2.9829792980000001</c:v>
                </c:pt>
                <c:pt idx="90">
                  <c:v>3.0279693600000002</c:v>
                </c:pt>
                <c:pt idx="91">
                  <c:v>3.0729486939999999</c:v>
                </c:pt>
                <c:pt idx="92">
                  <c:v>3.0729486939999999</c:v>
                </c:pt>
                <c:pt idx="93">
                  <c:v>3.1229376790000001</c:v>
                </c:pt>
                <c:pt idx="94">
                  <c:v>3.1629288199999999</c:v>
                </c:pt>
                <c:pt idx="95">
                  <c:v>3.2079198359999999</c:v>
                </c:pt>
                <c:pt idx="96">
                  <c:v>3.2079198359999999</c:v>
                </c:pt>
                <c:pt idx="97">
                  <c:v>3.252909899</c:v>
                </c:pt>
                <c:pt idx="98">
                  <c:v>3.302898646</c:v>
                </c:pt>
                <c:pt idx="99">
                  <c:v>3.342889547</c:v>
                </c:pt>
                <c:pt idx="100">
                  <c:v>3.342889547</c:v>
                </c:pt>
                <c:pt idx="101">
                  <c:v>3.387880564</c:v>
                </c:pt>
                <c:pt idx="102">
                  <c:v>3.4378697869999999</c:v>
                </c:pt>
                <c:pt idx="103">
                  <c:v>3.4378697869999999</c:v>
                </c:pt>
                <c:pt idx="104">
                  <c:v>3.4928576950000001</c:v>
                </c:pt>
                <c:pt idx="105">
                  <c:v>3.5328495499999999</c:v>
                </c:pt>
                <c:pt idx="106">
                  <c:v>3.5778079030000001</c:v>
                </c:pt>
                <c:pt idx="107">
                  <c:v>3.5778079030000001</c:v>
                </c:pt>
                <c:pt idx="108">
                  <c:v>3.6277966500000001</c:v>
                </c:pt>
                <c:pt idx="109">
                  <c:v>3.6677889819999998</c:v>
                </c:pt>
                <c:pt idx="110">
                  <c:v>3.6677889819999998</c:v>
                </c:pt>
                <c:pt idx="111">
                  <c:v>3.7127788069999998</c:v>
                </c:pt>
                <c:pt idx="112">
                  <c:v>3.757768869</c:v>
                </c:pt>
                <c:pt idx="113">
                  <c:v>3.802759886</c:v>
                </c:pt>
                <c:pt idx="114">
                  <c:v>3.802759886</c:v>
                </c:pt>
                <c:pt idx="115">
                  <c:v>3.8477501869999999</c:v>
                </c:pt>
                <c:pt idx="116">
                  <c:v>3.8927397730000002</c:v>
                </c:pt>
                <c:pt idx="117">
                  <c:v>3.9377307890000002</c:v>
                </c:pt>
                <c:pt idx="118">
                  <c:v>3.9377307890000002</c:v>
                </c:pt>
                <c:pt idx="119">
                  <c:v>3.9877197739999999</c:v>
                </c:pt>
                <c:pt idx="120">
                  <c:v>4.0277109150000001</c:v>
                </c:pt>
                <c:pt idx="121">
                  <c:v>4.0727412699999999</c:v>
                </c:pt>
                <c:pt idx="122">
                  <c:v>4.0727412699999999</c:v>
                </c:pt>
                <c:pt idx="123">
                  <c:v>4.1177315710000002</c:v>
                </c:pt>
                <c:pt idx="124">
                  <c:v>4.1677203179999998</c:v>
                </c:pt>
                <c:pt idx="125">
                  <c:v>4.2077121740000001</c:v>
                </c:pt>
                <c:pt idx="126">
                  <c:v>4.2077121740000001</c:v>
                </c:pt>
                <c:pt idx="127">
                  <c:v>4.2577013969999999</c:v>
                </c:pt>
                <c:pt idx="128">
                  <c:v>4.3076903819999997</c:v>
                </c:pt>
                <c:pt idx="129">
                  <c:v>4.3076903819999997</c:v>
                </c:pt>
                <c:pt idx="130">
                  <c:v>4.3526802059999996</c:v>
                </c:pt>
                <c:pt idx="131">
                  <c:v>4.3976712229999997</c:v>
                </c:pt>
                <c:pt idx="132">
                  <c:v>4.4476604460000004</c:v>
                </c:pt>
                <c:pt idx="133">
                  <c:v>4.4476604460000004</c:v>
                </c:pt>
                <c:pt idx="134">
                  <c:v>4.4876523019999999</c:v>
                </c:pt>
                <c:pt idx="135">
                  <c:v>4.5326423650000001</c:v>
                </c:pt>
                <c:pt idx="136">
                  <c:v>4.5775768760000002</c:v>
                </c:pt>
                <c:pt idx="137">
                  <c:v>4.5775768760000002</c:v>
                </c:pt>
                <c:pt idx="138">
                  <c:v>4.6275658609999999</c:v>
                </c:pt>
                <c:pt idx="139">
                  <c:v>4.6675577160000001</c:v>
                </c:pt>
                <c:pt idx="140">
                  <c:v>4.6675577160000001</c:v>
                </c:pt>
                <c:pt idx="141">
                  <c:v>4.7175469400000001</c:v>
                </c:pt>
                <c:pt idx="142">
                  <c:v>4.7675356869999996</c:v>
                </c:pt>
                <c:pt idx="143">
                  <c:v>4.8075277810000001</c:v>
                </c:pt>
                <c:pt idx="144">
                  <c:v>4.8075277810000001</c:v>
                </c:pt>
                <c:pt idx="145">
                  <c:v>4.8525176050000001</c:v>
                </c:pt>
                <c:pt idx="146">
                  <c:v>4.8975086210000001</c:v>
                </c:pt>
                <c:pt idx="147">
                  <c:v>4.947497845</c:v>
                </c:pt>
                <c:pt idx="148">
                  <c:v>4.947497845</c:v>
                </c:pt>
                <c:pt idx="149">
                  <c:v>4.9874889849999997</c:v>
                </c:pt>
                <c:pt idx="150">
                  <c:v>5.0324797630000004</c:v>
                </c:pt>
                <c:pt idx="151">
                  <c:v>5.0774698259999997</c:v>
                </c:pt>
                <c:pt idx="152">
                  <c:v>5.0774698259999997</c:v>
                </c:pt>
                <c:pt idx="153">
                  <c:v>5.1224608419999997</c:v>
                </c:pt>
                <c:pt idx="154">
                  <c:v>5.1724495890000002</c:v>
                </c:pt>
                <c:pt idx="155">
                  <c:v>5.1724495890000002</c:v>
                </c:pt>
                <c:pt idx="156">
                  <c:v>5.2274374960000003</c:v>
                </c:pt>
                <c:pt idx="157">
                  <c:v>5.2674288750000002</c:v>
                </c:pt>
                <c:pt idx="158">
                  <c:v>5.3124198910000002</c:v>
                </c:pt>
                <c:pt idx="159">
                  <c:v>5.3124198910000002</c:v>
                </c:pt>
                <c:pt idx="160">
                  <c:v>5.357409477</c:v>
                </c:pt>
                <c:pt idx="161">
                  <c:v>5.407398701</c:v>
                </c:pt>
                <c:pt idx="162">
                  <c:v>5.407398701</c:v>
                </c:pt>
                <c:pt idx="163">
                  <c:v>5.4623878000000001</c:v>
                </c:pt>
                <c:pt idx="164">
                  <c:v>5.5023787019999997</c:v>
                </c:pt>
                <c:pt idx="165">
                  <c:v>5.5023787019999997</c:v>
                </c:pt>
                <c:pt idx="166">
                  <c:v>5.552341223</c:v>
                </c:pt>
                <c:pt idx="167">
                  <c:v>5.607330084</c:v>
                </c:pt>
                <c:pt idx="168">
                  <c:v>5.607330084</c:v>
                </c:pt>
                <c:pt idx="169">
                  <c:v>5.6473212239999997</c:v>
                </c:pt>
                <c:pt idx="170">
                  <c:v>5.6923122409999998</c:v>
                </c:pt>
                <c:pt idx="171">
                  <c:v>5.7373020649999997</c:v>
                </c:pt>
                <c:pt idx="172">
                  <c:v>5.7373020649999997</c:v>
                </c:pt>
                <c:pt idx="173">
                  <c:v>5.7872912879999996</c:v>
                </c:pt>
                <c:pt idx="174">
                  <c:v>5.8272831439999999</c:v>
                </c:pt>
                <c:pt idx="175">
                  <c:v>5.8722729679999999</c:v>
                </c:pt>
                <c:pt idx="176">
                  <c:v>5.8722729679999999</c:v>
                </c:pt>
                <c:pt idx="177">
                  <c:v>5.9172642230000001</c:v>
                </c:pt>
                <c:pt idx="178">
                  <c:v>5.9672529699999997</c:v>
                </c:pt>
                <c:pt idx="179">
                  <c:v>6.0072443489999996</c:v>
                </c:pt>
                <c:pt idx="180">
                  <c:v>6.0072443489999996</c:v>
                </c:pt>
                <c:pt idx="181">
                  <c:v>6.0522394180000001</c:v>
                </c:pt>
                <c:pt idx="182">
                  <c:v>6.097229242</c:v>
                </c:pt>
                <c:pt idx="183">
                  <c:v>6.1422193050000002</c:v>
                </c:pt>
                <c:pt idx="184">
                  <c:v>6.1472187040000001</c:v>
                </c:pt>
                <c:pt idx="185">
                  <c:v>6.1872105599999996</c:v>
                </c:pt>
                <c:pt idx="186">
                  <c:v>6.2371995450000002</c:v>
                </c:pt>
                <c:pt idx="187">
                  <c:v>6.2821905610000002</c:v>
                </c:pt>
                <c:pt idx="188">
                  <c:v>6.2871885299999999</c:v>
                </c:pt>
                <c:pt idx="189">
                  <c:v>6.3321795459999999</c:v>
                </c:pt>
                <c:pt idx="190">
                  <c:v>6.3321795459999999</c:v>
                </c:pt>
                <c:pt idx="191">
                  <c:v>6.3771696090000001</c:v>
                </c:pt>
                <c:pt idx="192">
                  <c:v>6.422159433</c:v>
                </c:pt>
                <c:pt idx="193">
                  <c:v>6.4671504500000001</c:v>
                </c:pt>
                <c:pt idx="194">
                  <c:v>6.4671504500000001</c:v>
                </c:pt>
                <c:pt idx="195">
                  <c:v>6.5121405130000003</c:v>
                </c:pt>
                <c:pt idx="196">
                  <c:v>6.557077885</c:v>
                </c:pt>
                <c:pt idx="197">
                  <c:v>6.6070671079999999</c:v>
                </c:pt>
                <c:pt idx="198">
                  <c:v>6.6070671079999999</c:v>
                </c:pt>
                <c:pt idx="199">
                  <c:v>6.6470589640000002</c:v>
                </c:pt>
                <c:pt idx="200">
                  <c:v>6.6920490270000004</c:v>
                </c:pt>
                <c:pt idx="201">
                  <c:v>6.7370388510000003</c:v>
                </c:pt>
                <c:pt idx="202">
                  <c:v>6.7370388510000003</c:v>
                </c:pt>
                <c:pt idx="203">
                  <c:v>6.7820298670000003</c:v>
                </c:pt>
                <c:pt idx="204">
                  <c:v>6.8270199299999996</c:v>
                </c:pt>
                <c:pt idx="205">
                  <c:v>6.8770101070000003</c:v>
                </c:pt>
                <c:pt idx="206">
                  <c:v>6.8770101070000003</c:v>
                </c:pt>
                <c:pt idx="207">
                  <c:v>6.9269988539999998</c:v>
                </c:pt>
                <c:pt idx="208">
                  <c:v>6.9669897560000003</c:v>
                </c:pt>
                <c:pt idx="209">
                  <c:v>6.9669897560000003</c:v>
                </c:pt>
                <c:pt idx="210">
                  <c:v>7.0119807720000003</c:v>
                </c:pt>
                <c:pt idx="211">
                  <c:v>7.0570108889999998</c:v>
                </c:pt>
                <c:pt idx="212">
                  <c:v>7.1070008280000003</c:v>
                </c:pt>
                <c:pt idx="213">
                  <c:v>7.1070008280000003</c:v>
                </c:pt>
                <c:pt idx="214">
                  <c:v>7.146991968</c:v>
                </c:pt>
                <c:pt idx="215">
                  <c:v>7.1919829850000001</c:v>
                </c:pt>
                <c:pt idx="216">
                  <c:v>7.2369730470000002</c:v>
                </c:pt>
                <c:pt idx="217">
                  <c:v>7.2369730470000002</c:v>
                </c:pt>
                <c:pt idx="218">
                  <c:v>7.2819640640000003</c:v>
                </c:pt>
                <c:pt idx="219">
                  <c:v>7.331953049</c:v>
                </c:pt>
                <c:pt idx="220">
                  <c:v>7.3719439510000004</c:v>
                </c:pt>
                <c:pt idx="221">
                  <c:v>7.3719439510000004</c:v>
                </c:pt>
                <c:pt idx="222">
                  <c:v>7.4169349670000004</c:v>
                </c:pt>
                <c:pt idx="223">
                  <c:v>7.4669239520000001</c:v>
                </c:pt>
                <c:pt idx="224">
                  <c:v>7.5069158079999996</c:v>
                </c:pt>
                <c:pt idx="225">
                  <c:v>7.5069158079999996</c:v>
                </c:pt>
                <c:pt idx="226">
                  <c:v>7.5518448349999998</c:v>
                </c:pt>
                <c:pt idx="227">
                  <c:v>7.5968346599999999</c:v>
                </c:pt>
                <c:pt idx="228">
                  <c:v>7.6468248369999996</c:v>
                </c:pt>
                <c:pt idx="229">
                  <c:v>7.6468248369999996</c:v>
                </c:pt>
                <c:pt idx="230">
                  <c:v>7.686815739</c:v>
                </c:pt>
                <c:pt idx="231">
                  <c:v>7.731806755</c:v>
                </c:pt>
                <c:pt idx="232">
                  <c:v>7.7767968180000002</c:v>
                </c:pt>
                <c:pt idx="233">
                  <c:v>7.7767968180000002</c:v>
                </c:pt>
                <c:pt idx="234">
                  <c:v>7.8217875960000001</c:v>
                </c:pt>
                <c:pt idx="235">
                  <c:v>7.8667776590000003</c:v>
                </c:pt>
                <c:pt idx="236">
                  <c:v>7.8667776590000003</c:v>
                </c:pt>
                <c:pt idx="237">
                  <c:v>7.9117686750000003</c:v>
                </c:pt>
                <c:pt idx="238">
                  <c:v>7.9567587380000004</c:v>
                </c:pt>
                <c:pt idx="239">
                  <c:v>8.0017487999999997</c:v>
                </c:pt>
                <c:pt idx="240">
                  <c:v>8.0017487999999997</c:v>
                </c:pt>
                <c:pt idx="241">
                  <c:v>8.0517332550000003</c:v>
                </c:pt>
                <c:pt idx="242">
                  <c:v>8.1017224789999993</c:v>
                </c:pt>
                <c:pt idx="243">
                  <c:v>8.1517121790000004</c:v>
                </c:pt>
                <c:pt idx="244">
                  <c:v>8.1517121790000004</c:v>
                </c:pt>
                <c:pt idx="245">
                  <c:v>8.1917035580000004</c:v>
                </c:pt>
                <c:pt idx="246">
                  <c:v>8.2366933820000003</c:v>
                </c:pt>
                <c:pt idx="247">
                  <c:v>8.2366933820000003</c:v>
                </c:pt>
                <c:pt idx="248">
                  <c:v>8.2816843989999995</c:v>
                </c:pt>
                <c:pt idx="249">
                  <c:v>8.3266742229999995</c:v>
                </c:pt>
                <c:pt idx="250">
                  <c:v>8.3716652390000004</c:v>
                </c:pt>
                <c:pt idx="251">
                  <c:v>8.3716652390000004</c:v>
                </c:pt>
                <c:pt idx="252">
                  <c:v>8.4166553020000006</c:v>
                </c:pt>
                <c:pt idx="253">
                  <c:v>8.4616463189999997</c:v>
                </c:pt>
                <c:pt idx="254">
                  <c:v>8.5116353040000003</c:v>
                </c:pt>
                <c:pt idx="255">
                  <c:v>8.5116353040000003</c:v>
                </c:pt>
                <c:pt idx="256">
                  <c:v>8.5515875819999998</c:v>
                </c:pt>
                <c:pt idx="257">
                  <c:v>8.6015763280000002</c:v>
                </c:pt>
                <c:pt idx="258">
                  <c:v>8.6015763280000002</c:v>
                </c:pt>
                <c:pt idx="259">
                  <c:v>8.6565642359999995</c:v>
                </c:pt>
                <c:pt idx="260">
                  <c:v>8.6965565680000001</c:v>
                </c:pt>
                <c:pt idx="261">
                  <c:v>8.7415461539999999</c:v>
                </c:pt>
                <c:pt idx="262">
                  <c:v>8.7415461539999999</c:v>
                </c:pt>
                <c:pt idx="263">
                  <c:v>8.7865371709999991</c:v>
                </c:pt>
                <c:pt idx="264">
                  <c:v>8.8315274719999994</c:v>
                </c:pt>
                <c:pt idx="265">
                  <c:v>8.8765184880000003</c:v>
                </c:pt>
                <c:pt idx="266">
                  <c:v>8.8765184880000003</c:v>
                </c:pt>
                <c:pt idx="267">
                  <c:v>8.9215083120000003</c:v>
                </c:pt>
                <c:pt idx="268">
                  <c:v>8.9664993289999995</c:v>
                </c:pt>
                <c:pt idx="269">
                  <c:v>8.9664993289999995</c:v>
                </c:pt>
                <c:pt idx="270">
                  <c:v>9.0114893909999996</c:v>
                </c:pt>
                <c:pt idx="271">
                  <c:v>9.0564723019999995</c:v>
                </c:pt>
                <c:pt idx="272">
                  <c:v>9.1014621259999995</c:v>
                </c:pt>
                <c:pt idx="273">
                  <c:v>9.1514523029999992</c:v>
                </c:pt>
                <c:pt idx="274">
                  <c:v>9.1514523029999992</c:v>
                </c:pt>
                <c:pt idx="275">
                  <c:v>9.1964423659999994</c:v>
                </c:pt>
                <c:pt idx="276">
                  <c:v>9.2414331440000002</c:v>
                </c:pt>
                <c:pt idx="277">
                  <c:v>9.2414331440000002</c:v>
                </c:pt>
                <c:pt idx="278">
                  <c:v>9.2864232060000003</c:v>
                </c:pt>
                <c:pt idx="279">
                  <c:v>9.3314132690000005</c:v>
                </c:pt>
                <c:pt idx="280">
                  <c:v>9.3764045239999998</c:v>
                </c:pt>
                <c:pt idx="281">
                  <c:v>9.3764045239999998</c:v>
                </c:pt>
                <c:pt idx="282">
                  <c:v>9.4213943479999998</c:v>
                </c:pt>
                <c:pt idx="283">
                  <c:v>9.4713840489999992</c:v>
                </c:pt>
                <c:pt idx="284">
                  <c:v>9.4713840489999992</c:v>
                </c:pt>
                <c:pt idx="285">
                  <c:v>9.5113751890000007</c:v>
                </c:pt>
                <c:pt idx="286">
                  <c:v>9.5564315319999995</c:v>
                </c:pt>
                <c:pt idx="287">
                  <c:v>9.6014215949999997</c:v>
                </c:pt>
                <c:pt idx="288">
                  <c:v>9.6014215949999997</c:v>
                </c:pt>
                <c:pt idx="289">
                  <c:v>9.6464123730000004</c:v>
                </c:pt>
                <c:pt idx="290">
                  <c:v>9.6914026740000008</c:v>
                </c:pt>
                <c:pt idx="291">
                  <c:v>9.7363936899999999</c:v>
                </c:pt>
                <c:pt idx="292">
                  <c:v>9.7363936899999999</c:v>
                </c:pt>
                <c:pt idx="293">
                  <c:v>9.7813837530000001</c:v>
                </c:pt>
                <c:pt idx="294">
                  <c:v>9.8313734529999994</c:v>
                </c:pt>
                <c:pt idx="295">
                  <c:v>9.8763637539999998</c:v>
                </c:pt>
                <c:pt idx="296">
                  <c:v>9.8763637539999998</c:v>
                </c:pt>
                <c:pt idx="297">
                  <c:v>9.9213545320000005</c:v>
                </c:pt>
                <c:pt idx="298">
                  <c:v>9.9713432789999992</c:v>
                </c:pt>
                <c:pt idx="299">
                  <c:v>9.9713432789999992</c:v>
                </c:pt>
                <c:pt idx="300">
                  <c:v>10.011334658000001</c:v>
                </c:pt>
                <c:pt idx="301">
                  <c:v>10.056291342</c:v>
                </c:pt>
                <c:pt idx="302">
                  <c:v>10.101282358000001</c:v>
                </c:pt>
                <c:pt idx="303">
                  <c:v>10.101282358000001</c:v>
                </c:pt>
                <c:pt idx="304">
                  <c:v>10.146272421000001</c:v>
                </c:pt>
                <c:pt idx="305">
                  <c:v>10.191263199</c:v>
                </c:pt>
                <c:pt idx="306">
                  <c:v>10.2362535</c:v>
                </c:pt>
                <c:pt idx="307">
                  <c:v>10.281244515999999</c:v>
                </c:pt>
                <c:pt idx="308">
                  <c:v>10.281244515999999</c:v>
                </c:pt>
                <c:pt idx="309">
                  <c:v>10.331233502</c:v>
                </c:pt>
                <c:pt idx="310">
                  <c:v>10.371224402999999</c:v>
                </c:pt>
                <c:pt idx="311">
                  <c:v>10.41621542</c:v>
                </c:pt>
                <c:pt idx="312">
                  <c:v>10.41621542</c:v>
                </c:pt>
                <c:pt idx="313">
                  <c:v>10.461206435999999</c:v>
                </c:pt>
                <c:pt idx="314">
                  <c:v>10.506196737</c:v>
                </c:pt>
                <c:pt idx="315">
                  <c:v>10.506196737</c:v>
                </c:pt>
                <c:pt idx="316">
                  <c:v>10.551186562</c:v>
                </c:pt>
                <c:pt idx="317">
                  <c:v>10.601176499999999</c:v>
                </c:pt>
                <c:pt idx="318">
                  <c:v>10.646166324999999</c:v>
                </c:pt>
                <c:pt idx="319">
                  <c:v>10.651165724</c:v>
                </c:pt>
                <c:pt idx="320">
                  <c:v>10.691157341</c:v>
                </c:pt>
                <c:pt idx="321">
                  <c:v>10.736147642000001</c:v>
                </c:pt>
                <c:pt idx="322">
                  <c:v>10.781138659</c:v>
                </c:pt>
                <c:pt idx="323">
                  <c:v>10.781138659</c:v>
                </c:pt>
                <c:pt idx="324">
                  <c:v>10.831127405</c:v>
                </c:pt>
                <c:pt idx="325">
                  <c:v>10.871119499000001</c:v>
                </c:pt>
                <c:pt idx="326">
                  <c:v>10.871119499000001</c:v>
                </c:pt>
                <c:pt idx="327">
                  <c:v>10.916110516</c:v>
                </c:pt>
                <c:pt idx="328">
                  <c:v>10.96110034</c:v>
                </c:pt>
                <c:pt idx="329">
                  <c:v>11.011089563000001</c:v>
                </c:pt>
                <c:pt idx="330">
                  <c:v>11.011089563000001</c:v>
                </c:pt>
                <c:pt idx="331">
                  <c:v>11.051081657999999</c:v>
                </c:pt>
                <c:pt idx="332">
                  <c:v>11.095985412999999</c:v>
                </c:pt>
                <c:pt idx="333">
                  <c:v>11.140975474999999</c:v>
                </c:pt>
                <c:pt idx="334">
                  <c:v>11.140975474999999</c:v>
                </c:pt>
                <c:pt idx="335">
                  <c:v>11.185966492</c:v>
                </c:pt>
                <c:pt idx="336">
                  <c:v>11.230956316</c:v>
                </c:pt>
                <c:pt idx="337">
                  <c:v>11.275947331999999</c:v>
                </c:pt>
                <c:pt idx="338">
                  <c:v>11.275947331999999</c:v>
                </c:pt>
                <c:pt idx="339">
                  <c:v>11.320937395</c:v>
                </c:pt>
                <c:pt idx="340">
                  <c:v>11.370927333999999</c:v>
                </c:pt>
                <c:pt idx="341">
                  <c:v>11.410918474000001</c:v>
                </c:pt>
                <c:pt idx="342">
                  <c:v>11.410918474000001</c:v>
                </c:pt>
                <c:pt idx="343">
                  <c:v>11.455909491</c:v>
                </c:pt>
                <c:pt idx="344">
                  <c:v>11.505898237</c:v>
                </c:pt>
                <c:pt idx="345">
                  <c:v>11.550889253999999</c:v>
                </c:pt>
                <c:pt idx="346">
                  <c:v>11.555888653</c:v>
                </c:pt>
                <c:pt idx="347">
                  <c:v>11.595892191000001</c:v>
                </c:pt>
                <c:pt idx="348">
                  <c:v>11.640883207</c:v>
                </c:pt>
                <c:pt idx="349">
                  <c:v>11.640883207</c:v>
                </c:pt>
                <c:pt idx="350">
                  <c:v>11.685873032</c:v>
                </c:pt>
                <c:pt idx="351">
                  <c:v>11.730863810000001</c:v>
                </c:pt>
                <c:pt idx="352">
                  <c:v>11.775853872000001</c:v>
                </c:pt>
                <c:pt idx="353">
                  <c:v>11.775853872000001</c:v>
                </c:pt>
                <c:pt idx="354">
                  <c:v>11.820844889</c:v>
                </c:pt>
                <c:pt idx="355">
                  <c:v>11.870834112000001</c:v>
                </c:pt>
                <c:pt idx="356">
                  <c:v>11.870834112000001</c:v>
                </c:pt>
                <c:pt idx="357">
                  <c:v>11.910825967999999</c:v>
                </c:pt>
                <c:pt idx="358">
                  <c:v>11.955816030999999</c:v>
                </c:pt>
                <c:pt idx="359">
                  <c:v>12.000807047</c:v>
                </c:pt>
                <c:pt idx="360">
                  <c:v>12.045796871</c:v>
                </c:pt>
                <c:pt idx="361">
                  <c:v>12.045796871</c:v>
                </c:pt>
                <c:pt idx="362">
                  <c:v>12.095736026999999</c:v>
                </c:pt>
                <c:pt idx="363">
                  <c:v>12.135727881999999</c:v>
                </c:pt>
                <c:pt idx="364">
                  <c:v>12.180717945</c:v>
                </c:pt>
                <c:pt idx="365">
                  <c:v>12.180717945</c:v>
                </c:pt>
                <c:pt idx="366">
                  <c:v>12.225708962000001</c:v>
                </c:pt>
                <c:pt idx="367">
                  <c:v>12.275698185</c:v>
                </c:pt>
                <c:pt idx="368">
                  <c:v>12.275698185</c:v>
                </c:pt>
                <c:pt idx="369">
                  <c:v>12.315690041</c:v>
                </c:pt>
                <c:pt idx="370">
                  <c:v>12.360680103</c:v>
                </c:pt>
                <c:pt idx="371">
                  <c:v>12.405671119999999</c:v>
                </c:pt>
                <c:pt idx="372">
                  <c:v>12.405671119999999</c:v>
                </c:pt>
                <c:pt idx="373">
                  <c:v>12.450660943999999</c:v>
                </c:pt>
                <c:pt idx="374">
                  <c:v>12.500651121000001</c:v>
                </c:pt>
                <c:pt idx="375">
                  <c:v>12.500651121000001</c:v>
                </c:pt>
                <c:pt idx="376">
                  <c:v>12.55563879</c:v>
                </c:pt>
                <c:pt idx="377">
                  <c:v>12.595625161999999</c:v>
                </c:pt>
                <c:pt idx="378">
                  <c:v>12.645614147</c:v>
                </c:pt>
                <c:pt idx="379">
                  <c:v>12.645614147</c:v>
                </c:pt>
                <c:pt idx="380">
                  <c:v>12.695604085999999</c:v>
                </c:pt>
                <c:pt idx="381">
                  <c:v>12.735594988000001</c:v>
                </c:pt>
                <c:pt idx="382">
                  <c:v>12.735594988000001</c:v>
                </c:pt>
                <c:pt idx="383">
                  <c:v>12.780586004</c:v>
                </c:pt>
                <c:pt idx="384">
                  <c:v>12.825577021000001</c:v>
                </c:pt>
                <c:pt idx="385">
                  <c:v>12.875566244</c:v>
                </c:pt>
                <c:pt idx="386">
                  <c:v>12.875566244</c:v>
                </c:pt>
                <c:pt idx="387">
                  <c:v>12.9155581</c:v>
                </c:pt>
                <c:pt idx="388">
                  <c:v>12.960548163</c:v>
                </c:pt>
                <c:pt idx="389">
                  <c:v>13.005539178999999</c:v>
                </c:pt>
                <c:pt idx="390">
                  <c:v>13.005539178999999</c:v>
                </c:pt>
                <c:pt idx="391">
                  <c:v>13.055527926</c:v>
                </c:pt>
                <c:pt idx="392">
                  <c:v>13.095497608000001</c:v>
                </c:pt>
                <c:pt idx="393">
                  <c:v>13.135488749</c:v>
                </c:pt>
                <c:pt idx="394">
                  <c:v>13.135488749</c:v>
                </c:pt>
                <c:pt idx="395">
                  <c:v>13.185478687</c:v>
                </c:pt>
                <c:pt idx="396">
                  <c:v>13.235468625999999</c:v>
                </c:pt>
                <c:pt idx="397">
                  <c:v>13.275459528000001</c:v>
                </c:pt>
                <c:pt idx="398">
                  <c:v>13.275459528000001</c:v>
                </c:pt>
                <c:pt idx="399">
                  <c:v>13.325449467</c:v>
                </c:pt>
                <c:pt idx="400">
                  <c:v>13.375438689999999</c:v>
                </c:pt>
                <c:pt idx="401">
                  <c:v>13.380437613</c:v>
                </c:pt>
                <c:pt idx="402">
                  <c:v>13.420429707</c:v>
                </c:pt>
                <c:pt idx="403">
                  <c:v>13.465419531</c:v>
                </c:pt>
                <c:pt idx="404">
                  <c:v>13.51540947</c:v>
                </c:pt>
                <c:pt idx="405">
                  <c:v>13.51540947</c:v>
                </c:pt>
                <c:pt idx="406">
                  <c:v>13.55540061</c:v>
                </c:pt>
                <c:pt idx="407">
                  <c:v>13.60040021</c:v>
                </c:pt>
                <c:pt idx="408">
                  <c:v>13.60040021</c:v>
                </c:pt>
                <c:pt idx="409">
                  <c:v>13.645390272</c:v>
                </c:pt>
                <c:pt idx="410">
                  <c:v>13.695380211</c:v>
                </c:pt>
                <c:pt idx="411">
                  <c:v>13.735372543</c:v>
                </c:pt>
                <c:pt idx="412">
                  <c:v>13.735372543</c:v>
                </c:pt>
                <c:pt idx="413">
                  <c:v>13.780362368</c:v>
                </c:pt>
                <c:pt idx="414">
                  <c:v>13.825353384</c:v>
                </c:pt>
                <c:pt idx="415">
                  <c:v>13.870343447</c:v>
                </c:pt>
                <c:pt idx="416">
                  <c:v>13.915334225000001</c:v>
                </c:pt>
                <c:pt idx="417">
                  <c:v>13.915334225000001</c:v>
                </c:pt>
                <c:pt idx="418">
                  <c:v>13.960324288000001</c:v>
                </c:pt>
                <c:pt idx="419">
                  <c:v>14.005315304</c:v>
                </c:pt>
                <c:pt idx="420">
                  <c:v>14.005315304</c:v>
                </c:pt>
                <c:pt idx="421">
                  <c:v>14.050305367</c:v>
                </c:pt>
                <c:pt idx="422">
                  <c:v>14.095296145000001</c:v>
                </c:pt>
                <c:pt idx="423">
                  <c:v>14.140287399</c:v>
                </c:pt>
                <c:pt idx="424">
                  <c:v>14.185277224</c:v>
                </c:pt>
                <c:pt idx="425">
                  <c:v>14.185277224</c:v>
                </c:pt>
                <c:pt idx="426">
                  <c:v>14.235267162</c:v>
                </c:pt>
                <c:pt idx="427">
                  <c:v>14.280257464</c:v>
                </c:pt>
                <c:pt idx="428">
                  <c:v>14.280257464</c:v>
                </c:pt>
                <c:pt idx="429">
                  <c:v>14.325248480000001</c:v>
                </c:pt>
                <c:pt idx="430">
                  <c:v>14.370238304000001</c:v>
                </c:pt>
                <c:pt idx="431">
                  <c:v>14.370238304000001</c:v>
                </c:pt>
                <c:pt idx="432">
                  <c:v>14.420228243</c:v>
                </c:pt>
                <c:pt idx="433">
                  <c:v>14.475217104</c:v>
                </c:pt>
                <c:pt idx="434">
                  <c:v>14.475217104</c:v>
                </c:pt>
                <c:pt idx="435">
                  <c:v>14.515208483</c:v>
                </c:pt>
                <c:pt idx="436">
                  <c:v>14.565198183</c:v>
                </c:pt>
                <c:pt idx="437">
                  <c:v>14.565198183</c:v>
                </c:pt>
                <c:pt idx="438">
                  <c:v>14.620197058</c:v>
                </c:pt>
                <c:pt idx="439">
                  <c:v>14.665188074</c:v>
                </c:pt>
                <c:pt idx="440">
                  <c:v>14.710178375</c:v>
                </c:pt>
                <c:pt idx="441">
                  <c:v>14.710178375</c:v>
                </c:pt>
                <c:pt idx="442">
                  <c:v>14.755169392000001</c:v>
                </c:pt>
                <c:pt idx="443">
                  <c:v>14.80016017</c:v>
                </c:pt>
                <c:pt idx="444">
                  <c:v>14.845150232</c:v>
                </c:pt>
                <c:pt idx="445">
                  <c:v>14.845150232</c:v>
                </c:pt>
                <c:pt idx="446">
                  <c:v>14.895140171</c:v>
                </c:pt>
                <c:pt idx="447">
                  <c:v>14.940130472</c:v>
                </c:pt>
                <c:pt idx="448">
                  <c:v>14.940130472</c:v>
                </c:pt>
                <c:pt idx="449">
                  <c:v>14.985121489000001</c:v>
                </c:pt>
                <c:pt idx="450">
                  <c:v>15.030111550999999</c:v>
                </c:pt>
                <c:pt idx="451">
                  <c:v>15.075071811999999</c:v>
                </c:pt>
                <c:pt idx="452">
                  <c:v>15.075071811999999</c:v>
                </c:pt>
                <c:pt idx="453">
                  <c:v>15.120062828</c:v>
                </c:pt>
                <c:pt idx="454">
                  <c:v>15.165052891</c:v>
                </c:pt>
                <c:pt idx="455">
                  <c:v>15.165052891</c:v>
                </c:pt>
                <c:pt idx="456">
                  <c:v>15.210043906999999</c:v>
                </c:pt>
                <c:pt idx="457">
                  <c:v>15.255034685</c:v>
                </c:pt>
                <c:pt idx="458">
                  <c:v>15.300024986</c:v>
                </c:pt>
                <c:pt idx="459">
                  <c:v>15.345016003</c:v>
                </c:pt>
                <c:pt idx="460">
                  <c:v>15.345016003</c:v>
                </c:pt>
                <c:pt idx="461">
                  <c:v>15.395004749</c:v>
                </c:pt>
                <c:pt idx="462">
                  <c:v>15.434996843</c:v>
                </c:pt>
                <c:pt idx="463">
                  <c:v>15.479986668</c:v>
                </c:pt>
                <c:pt idx="464">
                  <c:v>15.479986668</c:v>
                </c:pt>
                <c:pt idx="465">
                  <c:v>15.524977923</c:v>
                </c:pt>
                <c:pt idx="466">
                  <c:v>15.574964047</c:v>
                </c:pt>
                <c:pt idx="467">
                  <c:v>15.614956141</c:v>
                </c:pt>
                <c:pt idx="468">
                  <c:v>15.614956141</c:v>
                </c:pt>
                <c:pt idx="469">
                  <c:v>15.659947157</c:v>
                </c:pt>
                <c:pt idx="470">
                  <c:v>15.70493722</c:v>
                </c:pt>
                <c:pt idx="471">
                  <c:v>15.70493722</c:v>
                </c:pt>
                <c:pt idx="472">
                  <c:v>15.749927998</c:v>
                </c:pt>
                <c:pt idx="473">
                  <c:v>15.794919014</c:v>
                </c:pt>
                <c:pt idx="474">
                  <c:v>15.844907999</c:v>
                </c:pt>
                <c:pt idx="475">
                  <c:v>15.844907999</c:v>
                </c:pt>
                <c:pt idx="476">
                  <c:v>15.89989686</c:v>
                </c:pt>
                <c:pt idx="477">
                  <c:v>15.944887161</c:v>
                </c:pt>
                <c:pt idx="478">
                  <c:v>15.944887161</c:v>
                </c:pt>
                <c:pt idx="479">
                  <c:v>15.9948771</c:v>
                </c:pt>
                <c:pt idx="480">
                  <c:v>16.034868002</c:v>
                </c:pt>
                <c:pt idx="481">
                  <c:v>16.079786300999999</c:v>
                </c:pt>
                <c:pt idx="482">
                  <c:v>16.079786300999999</c:v>
                </c:pt>
                <c:pt idx="483">
                  <c:v>16.124777316999999</c:v>
                </c:pt>
                <c:pt idx="484">
                  <c:v>16.169767141000001</c:v>
                </c:pt>
                <c:pt idx="485">
                  <c:v>16.169767141000001</c:v>
                </c:pt>
                <c:pt idx="486">
                  <c:v>16.214758157999999</c:v>
                </c:pt>
                <c:pt idx="487">
                  <c:v>16.259748459000001</c:v>
                </c:pt>
                <c:pt idx="488">
                  <c:v>16.304739475000002</c:v>
                </c:pt>
                <c:pt idx="489">
                  <c:v>16.349730253000001</c:v>
                </c:pt>
                <c:pt idx="490">
                  <c:v>16.354729414000001</c:v>
                </c:pt>
                <c:pt idx="491">
                  <c:v>16.399719237999999</c:v>
                </c:pt>
                <c:pt idx="492">
                  <c:v>16.399719237999999</c:v>
                </c:pt>
                <c:pt idx="493">
                  <c:v>16.449709416000001</c:v>
                </c:pt>
                <c:pt idx="494">
                  <c:v>16.499698401</c:v>
                </c:pt>
                <c:pt idx="495">
                  <c:v>16.499698401</c:v>
                </c:pt>
                <c:pt idx="496">
                  <c:v>16.544689417000001</c:v>
                </c:pt>
                <c:pt idx="497">
                  <c:v>16.589781761000001</c:v>
                </c:pt>
                <c:pt idx="498">
                  <c:v>16.634772062</c:v>
                </c:pt>
                <c:pt idx="499">
                  <c:v>16.679763079000001</c:v>
                </c:pt>
                <c:pt idx="500">
                  <c:v>16.679763079000001</c:v>
                </c:pt>
                <c:pt idx="501">
                  <c:v>16.724753142000001</c:v>
                </c:pt>
                <c:pt idx="502">
                  <c:v>16.769743919</c:v>
                </c:pt>
                <c:pt idx="503">
                  <c:v>16.769743919</c:v>
                </c:pt>
                <c:pt idx="504">
                  <c:v>16.819733857999999</c:v>
                </c:pt>
                <c:pt idx="505">
                  <c:v>16.859724999000001</c:v>
                </c:pt>
                <c:pt idx="506">
                  <c:v>16.904716015000002</c:v>
                </c:pt>
                <c:pt idx="507">
                  <c:v>16.904716015000002</c:v>
                </c:pt>
                <c:pt idx="508">
                  <c:v>16.949706793000001</c:v>
                </c:pt>
                <c:pt idx="509">
                  <c:v>16.994697093999999</c:v>
                </c:pt>
                <c:pt idx="510">
                  <c:v>16.994697093999999</c:v>
                </c:pt>
                <c:pt idx="511">
                  <c:v>17.044686794</c:v>
                </c:pt>
                <c:pt idx="512">
                  <c:v>17.099565029000001</c:v>
                </c:pt>
                <c:pt idx="513">
                  <c:v>17.139557122999999</c:v>
                </c:pt>
                <c:pt idx="514">
                  <c:v>17.18454814</c:v>
                </c:pt>
                <c:pt idx="515">
                  <c:v>17.18454814</c:v>
                </c:pt>
                <c:pt idx="516">
                  <c:v>17.229538202000001</c:v>
                </c:pt>
                <c:pt idx="517">
                  <c:v>17.274529219000001</c:v>
                </c:pt>
                <c:pt idx="518">
                  <c:v>17.274529219000001</c:v>
                </c:pt>
                <c:pt idx="519">
                  <c:v>17.319520234999999</c:v>
                </c:pt>
                <c:pt idx="520">
                  <c:v>17.369509220000001</c:v>
                </c:pt>
                <c:pt idx="521">
                  <c:v>17.414499998</c:v>
                </c:pt>
                <c:pt idx="522">
                  <c:v>17.419499159000001</c:v>
                </c:pt>
                <c:pt idx="523">
                  <c:v>17.459490061</c:v>
                </c:pt>
                <c:pt idx="524">
                  <c:v>17.504481077000001</c:v>
                </c:pt>
                <c:pt idx="525">
                  <c:v>17.549471140000001</c:v>
                </c:pt>
                <c:pt idx="526">
                  <c:v>17.549471140000001</c:v>
                </c:pt>
                <c:pt idx="527">
                  <c:v>17.599461316999999</c:v>
                </c:pt>
                <c:pt idx="528">
                  <c:v>17.644452334</c:v>
                </c:pt>
                <c:pt idx="529">
                  <c:v>17.644452334</c:v>
                </c:pt>
                <c:pt idx="530">
                  <c:v>17.689442157999999</c:v>
                </c:pt>
                <c:pt idx="531">
                  <c:v>17.739432097000002</c:v>
                </c:pt>
                <c:pt idx="532">
                  <c:v>17.739432097000002</c:v>
                </c:pt>
                <c:pt idx="533">
                  <c:v>17.779424191</c:v>
                </c:pt>
                <c:pt idx="534">
                  <c:v>17.824414253</c:v>
                </c:pt>
                <c:pt idx="535">
                  <c:v>17.869405030999999</c:v>
                </c:pt>
                <c:pt idx="536">
                  <c:v>17.869405030999999</c:v>
                </c:pt>
                <c:pt idx="537">
                  <c:v>17.919394255</c:v>
                </c:pt>
                <c:pt idx="538">
                  <c:v>17.964385032999999</c:v>
                </c:pt>
                <c:pt idx="539">
                  <c:v>18.009376049</c:v>
                </c:pt>
                <c:pt idx="540">
                  <c:v>18.009376049</c:v>
                </c:pt>
                <c:pt idx="541">
                  <c:v>18.054366112</c:v>
                </c:pt>
                <c:pt idx="542">
                  <c:v>18.104363442</c:v>
                </c:pt>
                <c:pt idx="543">
                  <c:v>18.104363442</c:v>
                </c:pt>
                <c:pt idx="544">
                  <c:v>18.159351349000001</c:v>
                </c:pt>
                <c:pt idx="545">
                  <c:v>18.199343205000002</c:v>
                </c:pt>
                <c:pt idx="546">
                  <c:v>18.244333983000001</c:v>
                </c:pt>
                <c:pt idx="547">
                  <c:v>18.244333983000001</c:v>
                </c:pt>
                <c:pt idx="548">
                  <c:v>18.289325237</c:v>
                </c:pt>
                <c:pt idx="549">
                  <c:v>18.339314221999999</c:v>
                </c:pt>
                <c:pt idx="550">
                  <c:v>18.379306316000001</c:v>
                </c:pt>
                <c:pt idx="551">
                  <c:v>18.379306316000001</c:v>
                </c:pt>
                <c:pt idx="552">
                  <c:v>18.424296140999999</c:v>
                </c:pt>
                <c:pt idx="553">
                  <c:v>18.469287157</c:v>
                </c:pt>
                <c:pt idx="554">
                  <c:v>18.514278174000001</c:v>
                </c:pt>
                <c:pt idx="555">
                  <c:v>18.519277573</c:v>
                </c:pt>
                <c:pt idx="556">
                  <c:v>18.559268236000001</c:v>
                </c:pt>
                <c:pt idx="557">
                  <c:v>18.604259491000001</c:v>
                </c:pt>
                <c:pt idx="558">
                  <c:v>18.649250507000001</c:v>
                </c:pt>
                <c:pt idx="559">
                  <c:v>18.649250507000001</c:v>
                </c:pt>
                <c:pt idx="560">
                  <c:v>18.694240570000002</c:v>
                </c:pt>
                <c:pt idx="561">
                  <c:v>18.694240570000002</c:v>
                </c:pt>
                <c:pt idx="562">
                  <c:v>18.744230509000001</c:v>
                </c:pt>
                <c:pt idx="563">
                  <c:v>18.799218655000001</c:v>
                </c:pt>
                <c:pt idx="564">
                  <c:v>18.844209671000002</c:v>
                </c:pt>
                <c:pt idx="565">
                  <c:v>18.844209671000002</c:v>
                </c:pt>
                <c:pt idx="566">
                  <c:v>18.889200449000001</c:v>
                </c:pt>
                <c:pt idx="567">
                  <c:v>18.939189673000001</c:v>
                </c:pt>
                <c:pt idx="568">
                  <c:v>18.979181767</c:v>
                </c:pt>
                <c:pt idx="569">
                  <c:v>18.979181767</c:v>
                </c:pt>
                <c:pt idx="570">
                  <c:v>19.024172783000001</c:v>
                </c:pt>
                <c:pt idx="571">
                  <c:v>19.069162606999999</c:v>
                </c:pt>
                <c:pt idx="572">
                  <c:v>19.114153624</c:v>
                </c:pt>
                <c:pt idx="573">
                  <c:v>19.119152545999999</c:v>
                </c:pt>
                <c:pt idx="574">
                  <c:v>19.159144640000001</c:v>
                </c:pt>
                <c:pt idx="575">
                  <c:v>19.204134703000001</c:v>
                </c:pt>
                <c:pt idx="576">
                  <c:v>19.204134703000001</c:v>
                </c:pt>
                <c:pt idx="577">
                  <c:v>19.249125718999998</c:v>
                </c:pt>
                <c:pt idx="578">
                  <c:v>19.299115658000002</c:v>
                </c:pt>
                <c:pt idx="579">
                  <c:v>19.344105482</c:v>
                </c:pt>
                <c:pt idx="580">
                  <c:v>19.344105482</c:v>
                </c:pt>
                <c:pt idx="581">
                  <c:v>19.389096499000001</c:v>
                </c:pt>
                <c:pt idx="582">
                  <c:v>19.439086437</c:v>
                </c:pt>
                <c:pt idx="583">
                  <c:v>19.479077577999998</c:v>
                </c:pt>
                <c:pt idx="584">
                  <c:v>19.479077577999998</c:v>
                </c:pt>
                <c:pt idx="585">
                  <c:v>19.524068356000001</c:v>
                </c:pt>
                <c:pt idx="586">
                  <c:v>19.569059372000002</c:v>
                </c:pt>
                <c:pt idx="587">
                  <c:v>19.569059372000002</c:v>
                </c:pt>
                <c:pt idx="588">
                  <c:v>19.613965988</c:v>
                </c:pt>
                <c:pt idx="589">
                  <c:v>19.658957005000001</c:v>
                </c:pt>
                <c:pt idx="590">
                  <c:v>19.703946828999999</c:v>
                </c:pt>
                <c:pt idx="591">
                  <c:v>19.703946828999999</c:v>
                </c:pt>
                <c:pt idx="592">
                  <c:v>19.748937845</c:v>
                </c:pt>
                <c:pt idx="593">
                  <c:v>19.793928862000001</c:v>
                </c:pt>
                <c:pt idx="594">
                  <c:v>19.838919877999999</c:v>
                </c:pt>
                <c:pt idx="595">
                  <c:v>19.838919877999999</c:v>
                </c:pt>
                <c:pt idx="596">
                  <c:v>19.888908863000001</c:v>
                </c:pt>
                <c:pt idx="597">
                  <c:v>19.938898802000001</c:v>
                </c:pt>
                <c:pt idx="598">
                  <c:v>19.938898802000001</c:v>
                </c:pt>
                <c:pt idx="599">
                  <c:v>19.978890895999999</c:v>
                </c:pt>
                <c:pt idx="600">
                  <c:v>20.028879881000002</c:v>
                </c:pt>
                <c:pt idx="601">
                  <c:v>20.083898782999999</c:v>
                </c:pt>
                <c:pt idx="602">
                  <c:v>20.083898782999999</c:v>
                </c:pt>
                <c:pt idx="603">
                  <c:v>20.128888845999999</c:v>
                </c:pt>
                <c:pt idx="604">
                  <c:v>20.173880100000002</c:v>
                </c:pt>
                <c:pt idx="605">
                  <c:v>20.213871718</c:v>
                </c:pt>
                <c:pt idx="606">
                  <c:v>20.223869800999999</c:v>
                </c:pt>
                <c:pt idx="607">
                  <c:v>20.263860941000001</c:v>
                </c:pt>
                <c:pt idx="608">
                  <c:v>20.308851957000002</c:v>
                </c:pt>
                <c:pt idx="609">
                  <c:v>20.308851957000002</c:v>
                </c:pt>
                <c:pt idx="610">
                  <c:v>20.358841657999999</c:v>
                </c:pt>
                <c:pt idx="611">
                  <c:v>20.398832798000001</c:v>
                </c:pt>
                <c:pt idx="612">
                  <c:v>20.443823814000002</c:v>
                </c:pt>
                <c:pt idx="613">
                  <c:v>20.443823814000002</c:v>
                </c:pt>
                <c:pt idx="614">
                  <c:v>20.488814830999999</c:v>
                </c:pt>
                <c:pt idx="615">
                  <c:v>20.533804893999999</c:v>
                </c:pt>
                <c:pt idx="616">
                  <c:v>20.57879591</c:v>
                </c:pt>
                <c:pt idx="617">
                  <c:v>20.583836079000001</c:v>
                </c:pt>
                <c:pt idx="618">
                  <c:v>20.623827934000001</c:v>
                </c:pt>
                <c:pt idx="619">
                  <c:v>20.668817997000001</c:v>
                </c:pt>
                <c:pt idx="620">
                  <c:v>20.713809012999999</c:v>
                </c:pt>
                <c:pt idx="621">
                  <c:v>20.713809012999999</c:v>
                </c:pt>
                <c:pt idx="622">
                  <c:v>20.763799191</c:v>
                </c:pt>
                <c:pt idx="623">
                  <c:v>20.803790807999999</c:v>
                </c:pt>
                <c:pt idx="624">
                  <c:v>20.803790807999999</c:v>
                </c:pt>
                <c:pt idx="625">
                  <c:v>20.853780030999999</c:v>
                </c:pt>
                <c:pt idx="626">
                  <c:v>20.903769969999999</c:v>
                </c:pt>
                <c:pt idx="627">
                  <c:v>20.943761110000001</c:v>
                </c:pt>
                <c:pt idx="628">
                  <c:v>20.943761110000001</c:v>
                </c:pt>
                <c:pt idx="629">
                  <c:v>20.988752127000001</c:v>
                </c:pt>
                <c:pt idx="630">
                  <c:v>21.033743142999999</c:v>
                </c:pt>
                <c:pt idx="631">
                  <c:v>21.073734044999998</c:v>
                </c:pt>
                <c:pt idx="632">
                  <c:v>21.083652258000001</c:v>
                </c:pt>
                <c:pt idx="633">
                  <c:v>21.123644114000001</c:v>
                </c:pt>
                <c:pt idx="634">
                  <c:v>21.168635368</c:v>
                </c:pt>
                <c:pt idx="635">
                  <c:v>21.213626385000001</c:v>
                </c:pt>
                <c:pt idx="636">
                  <c:v>21.213626385000001</c:v>
                </c:pt>
                <c:pt idx="637">
                  <c:v>21.263615131000002</c:v>
                </c:pt>
                <c:pt idx="638">
                  <c:v>21.303606986999998</c:v>
                </c:pt>
                <c:pt idx="639">
                  <c:v>21.303606986999998</c:v>
                </c:pt>
                <c:pt idx="640">
                  <c:v>21.353596210999999</c:v>
                </c:pt>
                <c:pt idx="641">
                  <c:v>21.408585072000001</c:v>
                </c:pt>
                <c:pt idx="642">
                  <c:v>21.408585072000001</c:v>
                </c:pt>
                <c:pt idx="643">
                  <c:v>21.453576087999998</c:v>
                </c:pt>
                <c:pt idx="644">
                  <c:v>21.503566265</c:v>
                </c:pt>
                <c:pt idx="645">
                  <c:v>21.503566265</c:v>
                </c:pt>
                <c:pt idx="646">
                  <c:v>21.543557166999999</c:v>
                </c:pt>
                <c:pt idx="647">
                  <c:v>21.588496684999999</c:v>
                </c:pt>
                <c:pt idx="648">
                  <c:v>21.638486623999999</c:v>
                </c:pt>
                <c:pt idx="649">
                  <c:v>21.638486623999999</c:v>
                </c:pt>
                <c:pt idx="650">
                  <c:v>21.678477764</c:v>
                </c:pt>
                <c:pt idx="651">
                  <c:v>21.723468541999999</c:v>
                </c:pt>
                <c:pt idx="652">
                  <c:v>21.768459559</c:v>
                </c:pt>
                <c:pt idx="653">
                  <c:v>21.768459559</c:v>
                </c:pt>
                <c:pt idx="654">
                  <c:v>21.813449621</c:v>
                </c:pt>
                <c:pt idx="655">
                  <c:v>21.863439798000002</c:v>
                </c:pt>
                <c:pt idx="656">
                  <c:v>21.903431653999998</c:v>
                </c:pt>
                <c:pt idx="657">
                  <c:v>21.903431653999998</c:v>
                </c:pt>
                <c:pt idx="658">
                  <c:v>21.948421716999999</c:v>
                </c:pt>
                <c:pt idx="659">
                  <c:v>21.993412733</c:v>
                </c:pt>
                <c:pt idx="660">
                  <c:v>22.043402671999999</c:v>
                </c:pt>
                <c:pt idx="661">
                  <c:v>22.043402671999999</c:v>
                </c:pt>
                <c:pt idx="662">
                  <c:v>22.083393573999999</c:v>
                </c:pt>
                <c:pt idx="663">
                  <c:v>22.128347873999999</c:v>
                </c:pt>
                <c:pt idx="664">
                  <c:v>22.173338652000002</c:v>
                </c:pt>
                <c:pt idx="665">
                  <c:v>22.173338652000002</c:v>
                </c:pt>
                <c:pt idx="666">
                  <c:v>22.223329067000002</c:v>
                </c:pt>
                <c:pt idx="667">
                  <c:v>22.263319969000001</c:v>
                </c:pt>
                <c:pt idx="668">
                  <c:v>22.308310985999999</c:v>
                </c:pt>
                <c:pt idx="669">
                  <c:v>22.308310985999999</c:v>
                </c:pt>
                <c:pt idx="670">
                  <c:v>22.353301764000001</c:v>
                </c:pt>
                <c:pt idx="671">
                  <c:v>22.403290749</c:v>
                </c:pt>
                <c:pt idx="672">
                  <c:v>22.443282842999999</c:v>
                </c:pt>
                <c:pt idx="673">
                  <c:v>22.443282842999999</c:v>
                </c:pt>
                <c:pt idx="674">
                  <c:v>22.488273859</c:v>
                </c:pt>
                <c:pt idx="675">
                  <c:v>22.533264876</c:v>
                </c:pt>
                <c:pt idx="676">
                  <c:v>22.578254938000001</c:v>
                </c:pt>
                <c:pt idx="677">
                  <c:v>22.578254938000001</c:v>
                </c:pt>
                <c:pt idx="678">
                  <c:v>22.623327494000002</c:v>
                </c:pt>
                <c:pt idx="679">
                  <c:v>22.673316479</c:v>
                </c:pt>
                <c:pt idx="680">
                  <c:v>22.673316479</c:v>
                </c:pt>
                <c:pt idx="681">
                  <c:v>22.723306418</c:v>
                </c:pt>
                <c:pt idx="682">
                  <c:v>22.763298511999999</c:v>
                </c:pt>
                <c:pt idx="683">
                  <c:v>22.808289528</c:v>
                </c:pt>
                <c:pt idx="684">
                  <c:v>22.853279591</c:v>
                </c:pt>
                <c:pt idx="685">
                  <c:v>22.853279591</c:v>
                </c:pt>
                <c:pt idx="686">
                  <c:v>22.898270607000001</c:v>
                </c:pt>
                <c:pt idx="687">
                  <c:v>22.898270607000001</c:v>
                </c:pt>
                <c:pt idx="688">
                  <c:v>22.943261623000001</c:v>
                </c:pt>
                <c:pt idx="689">
                  <c:v>22.988251686000002</c:v>
                </c:pt>
                <c:pt idx="690">
                  <c:v>23.033242464000001</c:v>
                </c:pt>
                <c:pt idx="691">
                  <c:v>23.033242464000001</c:v>
                </c:pt>
                <c:pt idx="692">
                  <c:v>23.078233481000002</c:v>
                </c:pt>
                <c:pt idx="693">
                  <c:v>23.123157977999998</c:v>
                </c:pt>
                <c:pt idx="694">
                  <c:v>23.168148994999999</c:v>
                </c:pt>
                <c:pt idx="695">
                  <c:v>23.213140248999999</c:v>
                </c:pt>
                <c:pt idx="696">
                  <c:v>23.213140248999999</c:v>
                </c:pt>
                <c:pt idx="697">
                  <c:v>23.258130311999999</c:v>
                </c:pt>
                <c:pt idx="698">
                  <c:v>23.303121090000001</c:v>
                </c:pt>
                <c:pt idx="699">
                  <c:v>23.303121090000001</c:v>
                </c:pt>
                <c:pt idx="700">
                  <c:v>23.348112105999999</c:v>
                </c:pt>
                <c:pt idx="701">
                  <c:v>23.393103122999999</c:v>
                </c:pt>
                <c:pt idx="702">
                  <c:v>23.443092346</c:v>
                </c:pt>
                <c:pt idx="703">
                  <c:v>23.443092346</c:v>
                </c:pt>
                <c:pt idx="704">
                  <c:v>23.498081206999998</c:v>
                </c:pt>
                <c:pt idx="705">
                  <c:v>23.538073062999999</c:v>
                </c:pt>
                <c:pt idx="706">
                  <c:v>23.538073062999999</c:v>
                </c:pt>
                <c:pt idx="707">
                  <c:v>23.583064079</c:v>
                </c:pt>
                <c:pt idx="708">
                  <c:v>23.633130074</c:v>
                </c:pt>
                <c:pt idx="709">
                  <c:v>23.678120851999999</c:v>
                </c:pt>
                <c:pt idx="710">
                  <c:v>23.688118934999999</c:v>
                </c:pt>
                <c:pt idx="711">
                  <c:v>23.728110075</c:v>
                </c:pt>
                <c:pt idx="712">
                  <c:v>23.773100852999999</c:v>
                </c:pt>
                <c:pt idx="713">
                  <c:v>23.773100852999999</c:v>
                </c:pt>
                <c:pt idx="714">
                  <c:v>23.818092107999998</c:v>
                </c:pt>
                <c:pt idx="715">
                  <c:v>23.868082047000001</c:v>
                </c:pt>
                <c:pt idx="716">
                  <c:v>23.908073186999999</c:v>
                </c:pt>
                <c:pt idx="717">
                  <c:v>23.908073186999999</c:v>
                </c:pt>
                <c:pt idx="718">
                  <c:v>23.953063964999998</c:v>
                </c:pt>
                <c:pt idx="719">
                  <c:v>24.003053904000001</c:v>
                </c:pt>
                <c:pt idx="720">
                  <c:v>24.003053904000001</c:v>
                </c:pt>
                <c:pt idx="721">
                  <c:v>24.053043126999999</c:v>
                </c:pt>
                <c:pt idx="722">
                  <c:v>24.102929354</c:v>
                </c:pt>
                <c:pt idx="723">
                  <c:v>24.142921209000001</c:v>
                </c:pt>
                <c:pt idx="724">
                  <c:v>24.142921209000001</c:v>
                </c:pt>
                <c:pt idx="725">
                  <c:v>24.187912226000002</c:v>
                </c:pt>
                <c:pt idx="726">
                  <c:v>24.232902288999998</c:v>
                </c:pt>
                <c:pt idx="727">
                  <c:v>24.277893067000001</c:v>
                </c:pt>
                <c:pt idx="728">
                  <c:v>24.277893067000001</c:v>
                </c:pt>
                <c:pt idx="729">
                  <c:v>24.327883482000001</c:v>
                </c:pt>
                <c:pt idx="730">
                  <c:v>24.367875338000001</c:v>
                </c:pt>
                <c:pt idx="731">
                  <c:v>24.367875338000001</c:v>
                </c:pt>
                <c:pt idx="732">
                  <c:v>24.407866240000001</c:v>
                </c:pt>
                <c:pt idx="733">
                  <c:v>24.457856416999999</c:v>
                </c:pt>
                <c:pt idx="734">
                  <c:v>24.507846356000002</c:v>
                </c:pt>
                <c:pt idx="735">
                  <c:v>24.512844324</c:v>
                </c:pt>
                <c:pt idx="736">
                  <c:v>24.55283618</c:v>
                </c:pt>
                <c:pt idx="737">
                  <c:v>24.597770214000001</c:v>
                </c:pt>
                <c:pt idx="738">
                  <c:v>24.642760991999999</c:v>
                </c:pt>
                <c:pt idx="739">
                  <c:v>24.647759914000002</c:v>
                </c:pt>
                <c:pt idx="740">
                  <c:v>24.692749976999998</c:v>
                </c:pt>
                <c:pt idx="741">
                  <c:v>24.737740755000001</c:v>
                </c:pt>
                <c:pt idx="742">
                  <c:v>24.782731772000002</c:v>
                </c:pt>
                <c:pt idx="743">
                  <c:v>24.787731171000001</c:v>
                </c:pt>
                <c:pt idx="744">
                  <c:v>24.827722787999999</c:v>
                </c:pt>
                <c:pt idx="745">
                  <c:v>24.872713089000001</c:v>
                </c:pt>
                <c:pt idx="746">
                  <c:v>24.872713089000001</c:v>
                </c:pt>
                <c:pt idx="747">
                  <c:v>24.917703867</c:v>
                </c:pt>
                <c:pt idx="748">
                  <c:v>24.967694044000002</c:v>
                </c:pt>
                <c:pt idx="749">
                  <c:v>25.007685899999998</c:v>
                </c:pt>
                <c:pt idx="750">
                  <c:v>25.007685899999998</c:v>
                </c:pt>
                <c:pt idx="751">
                  <c:v>25.057674885000001</c:v>
                </c:pt>
                <c:pt idx="752">
                  <c:v>25.112663984000001</c:v>
                </c:pt>
                <c:pt idx="753">
                  <c:v>25.112663984000001</c:v>
                </c:pt>
                <c:pt idx="754">
                  <c:v>25.152655840000001</c:v>
                </c:pt>
                <c:pt idx="755">
                  <c:v>25.197645903000002</c:v>
                </c:pt>
                <c:pt idx="756">
                  <c:v>25.247636079999999</c:v>
                </c:pt>
                <c:pt idx="757">
                  <c:v>25.247636079999999</c:v>
                </c:pt>
                <c:pt idx="758">
                  <c:v>25.287627697000001</c:v>
                </c:pt>
                <c:pt idx="759">
                  <c:v>25.337618113000001</c:v>
                </c:pt>
                <c:pt idx="760">
                  <c:v>25.337618113000001</c:v>
                </c:pt>
                <c:pt idx="761">
                  <c:v>25.387606859000002</c:v>
                </c:pt>
                <c:pt idx="762">
                  <c:v>25.427598953</c:v>
                </c:pt>
                <c:pt idx="763">
                  <c:v>25.472589970000001</c:v>
                </c:pt>
                <c:pt idx="764">
                  <c:v>25.472589970000001</c:v>
                </c:pt>
                <c:pt idx="765">
                  <c:v>25.522578955</c:v>
                </c:pt>
                <c:pt idx="766">
                  <c:v>25.567569971000001</c:v>
                </c:pt>
                <c:pt idx="767">
                  <c:v>25.612554312</c:v>
                </c:pt>
                <c:pt idx="768">
                  <c:v>25.612554312</c:v>
                </c:pt>
                <c:pt idx="769">
                  <c:v>25.657545328000001</c:v>
                </c:pt>
                <c:pt idx="770">
                  <c:v>25.707534551999998</c:v>
                </c:pt>
                <c:pt idx="771">
                  <c:v>25.707534551999998</c:v>
                </c:pt>
                <c:pt idx="772">
                  <c:v>25.747526169</c:v>
                </c:pt>
                <c:pt idx="773">
                  <c:v>25.797516584</c:v>
                </c:pt>
                <c:pt idx="774">
                  <c:v>25.847506285000001</c:v>
                </c:pt>
                <c:pt idx="775">
                  <c:v>25.847506285000001</c:v>
                </c:pt>
                <c:pt idx="776">
                  <c:v>25.887497424999999</c:v>
                </c:pt>
                <c:pt idx="777">
                  <c:v>25.932488442</c:v>
                </c:pt>
                <c:pt idx="778">
                  <c:v>25.977479458000001</c:v>
                </c:pt>
                <c:pt idx="779">
                  <c:v>25.977479458000001</c:v>
                </c:pt>
                <c:pt idx="780">
                  <c:v>26.027469397000001</c:v>
                </c:pt>
                <c:pt idx="781">
                  <c:v>26.072459459000001</c:v>
                </c:pt>
                <c:pt idx="782">
                  <c:v>26.072459459000001</c:v>
                </c:pt>
                <c:pt idx="783">
                  <c:v>26.117365360000001</c:v>
                </c:pt>
                <c:pt idx="784">
                  <c:v>26.167355299</c:v>
                </c:pt>
                <c:pt idx="785">
                  <c:v>26.207346201</c:v>
                </c:pt>
                <c:pt idx="786">
                  <c:v>26.207346201</c:v>
                </c:pt>
                <c:pt idx="787">
                  <c:v>26.257336617</c:v>
                </c:pt>
                <c:pt idx="788">
                  <c:v>26.307326317000001</c:v>
                </c:pt>
                <c:pt idx="789">
                  <c:v>26.347318411</c:v>
                </c:pt>
                <c:pt idx="790">
                  <c:v>26.347318411</c:v>
                </c:pt>
                <c:pt idx="791">
                  <c:v>26.392308235000002</c:v>
                </c:pt>
                <c:pt idx="792">
                  <c:v>26.437299490000001</c:v>
                </c:pt>
                <c:pt idx="793">
                  <c:v>26.437299490000001</c:v>
                </c:pt>
                <c:pt idx="794">
                  <c:v>26.482290505999998</c:v>
                </c:pt>
                <c:pt idx="795">
                  <c:v>26.532280445000001</c:v>
                </c:pt>
                <c:pt idx="796">
                  <c:v>26.577270269</c:v>
                </c:pt>
                <c:pt idx="797">
                  <c:v>26.587268352999999</c:v>
                </c:pt>
                <c:pt idx="798">
                  <c:v>26.627260447000001</c:v>
                </c:pt>
                <c:pt idx="799">
                  <c:v>26.677250385000001</c:v>
                </c:pt>
                <c:pt idx="800">
                  <c:v>26.677250385000001</c:v>
                </c:pt>
                <c:pt idx="801">
                  <c:v>26.727239369999999</c:v>
                </c:pt>
                <c:pt idx="802">
                  <c:v>26.767231226</c:v>
                </c:pt>
                <c:pt idx="803">
                  <c:v>26.767231226</c:v>
                </c:pt>
                <c:pt idx="804">
                  <c:v>26.812222242000001</c:v>
                </c:pt>
                <c:pt idx="805">
                  <c:v>26.857213259000002</c:v>
                </c:pt>
                <c:pt idx="806">
                  <c:v>26.907203436</c:v>
                </c:pt>
                <c:pt idx="807">
                  <c:v>26.947194100000001</c:v>
                </c:pt>
                <c:pt idx="808">
                  <c:v>26.947194100000001</c:v>
                </c:pt>
                <c:pt idx="809">
                  <c:v>26.992185354</c:v>
                </c:pt>
                <c:pt idx="810">
                  <c:v>27.037176371000001</c:v>
                </c:pt>
                <c:pt idx="811">
                  <c:v>27.037176371000001</c:v>
                </c:pt>
                <c:pt idx="812">
                  <c:v>27.082166433000001</c:v>
                </c:pt>
                <c:pt idx="813">
                  <c:v>27.127156257999999</c:v>
                </c:pt>
                <c:pt idx="814">
                  <c:v>27.172147274</c:v>
                </c:pt>
                <c:pt idx="815">
                  <c:v>27.172147274</c:v>
                </c:pt>
                <c:pt idx="816">
                  <c:v>27.217138291000001</c:v>
                </c:pt>
                <c:pt idx="817">
                  <c:v>27.267127276</c:v>
                </c:pt>
                <c:pt idx="818">
                  <c:v>27.307119369999999</c:v>
                </c:pt>
                <c:pt idx="819">
                  <c:v>27.307119369999999</c:v>
                </c:pt>
                <c:pt idx="820">
                  <c:v>27.352110148000001</c:v>
                </c:pt>
                <c:pt idx="821">
                  <c:v>27.397101402000001</c:v>
                </c:pt>
                <c:pt idx="822">
                  <c:v>27.397101402000001</c:v>
                </c:pt>
                <c:pt idx="823">
                  <c:v>27.442091465000001</c:v>
                </c:pt>
                <c:pt idx="824">
                  <c:v>27.492081164999998</c:v>
                </c:pt>
                <c:pt idx="825">
                  <c:v>27.542071343</c:v>
                </c:pt>
                <c:pt idx="826">
                  <c:v>27.547070503</c:v>
                </c:pt>
                <c:pt idx="827">
                  <c:v>27.587062359000001</c:v>
                </c:pt>
                <c:pt idx="828">
                  <c:v>27.637120485000001</c:v>
                </c:pt>
                <c:pt idx="829">
                  <c:v>27.682111502000001</c:v>
                </c:pt>
                <c:pt idx="830">
                  <c:v>27.687110424</c:v>
                </c:pt>
                <c:pt idx="831">
                  <c:v>27.727102517999999</c:v>
                </c:pt>
                <c:pt idx="832">
                  <c:v>27.772093535</c:v>
                </c:pt>
                <c:pt idx="833">
                  <c:v>27.772093535</c:v>
                </c:pt>
                <c:pt idx="834">
                  <c:v>27.817083597</c:v>
                </c:pt>
                <c:pt idx="835">
                  <c:v>27.867073298000001</c:v>
                </c:pt>
                <c:pt idx="836">
                  <c:v>27.917063474999999</c:v>
                </c:pt>
                <c:pt idx="837">
                  <c:v>27.922062397000001</c:v>
                </c:pt>
                <c:pt idx="838">
                  <c:v>27.962054491</c:v>
                </c:pt>
                <c:pt idx="839">
                  <c:v>28.007044554</c:v>
                </c:pt>
                <c:pt idx="840">
                  <c:v>28.007044554</c:v>
                </c:pt>
                <c:pt idx="841">
                  <c:v>28.052035570000001</c:v>
                </c:pt>
                <c:pt idx="842">
                  <c:v>28.097026586999998</c:v>
                </c:pt>
                <c:pt idx="843">
                  <c:v>28.146996975</c:v>
                </c:pt>
                <c:pt idx="844">
                  <c:v>28.146996975</c:v>
                </c:pt>
                <c:pt idx="845">
                  <c:v>28.186987639000002</c:v>
                </c:pt>
                <c:pt idx="846">
                  <c:v>28.236977816</c:v>
                </c:pt>
                <c:pt idx="847">
                  <c:v>28.236977816</c:v>
                </c:pt>
                <c:pt idx="848">
                  <c:v>28.286967753999999</c:v>
                </c:pt>
                <c:pt idx="849">
                  <c:v>28.326959849000001</c:v>
                </c:pt>
                <c:pt idx="850">
                  <c:v>28.376949548999999</c:v>
                </c:pt>
                <c:pt idx="851">
                  <c:v>28.376949548999999</c:v>
                </c:pt>
                <c:pt idx="852">
                  <c:v>28.426938772</c:v>
                </c:pt>
                <c:pt idx="853">
                  <c:v>28.466930865999998</c:v>
                </c:pt>
                <c:pt idx="854">
                  <c:v>28.466930865999998</c:v>
                </c:pt>
                <c:pt idx="855">
                  <c:v>28.511921644000001</c:v>
                </c:pt>
                <c:pt idx="856">
                  <c:v>28.556911707000001</c:v>
                </c:pt>
                <c:pt idx="857">
                  <c:v>28.606885672000001</c:v>
                </c:pt>
                <c:pt idx="858">
                  <c:v>28.606885672000001</c:v>
                </c:pt>
                <c:pt idx="859">
                  <c:v>28.661874532999999</c:v>
                </c:pt>
                <c:pt idx="860">
                  <c:v>28.706865549</c:v>
                </c:pt>
                <c:pt idx="861">
                  <c:v>28.706865549</c:v>
                </c:pt>
                <c:pt idx="862">
                  <c:v>28.756855487999999</c:v>
                </c:pt>
                <c:pt idx="863">
                  <c:v>28.806844711</c:v>
                </c:pt>
                <c:pt idx="864">
                  <c:v>28.846836567</c:v>
                </c:pt>
                <c:pt idx="865">
                  <c:v>28.846836567</c:v>
                </c:pt>
                <c:pt idx="866">
                  <c:v>28.891827583000001</c:v>
                </c:pt>
                <c:pt idx="867">
                  <c:v>28.941816806999999</c:v>
                </c:pt>
                <c:pt idx="868">
                  <c:v>28.941816806999999</c:v>
                </c:pt>
                <c:pt idx="869">
                  <c:v>28.991806507</c:v>
                </c:pt>
                <c:pt idx="870">
                  <c:v>29.031798600999998</c:v>
                </c:pt>
                <c:pt idx="871">
                  <c:v>29.076789617999999</c:v>
                </c:pt>
                <c:pt idx="872">
                  <c:v>29.076789617999999</c:v>
                </c:pt>
                <c:pt idx="873">
                  <c:v>29.121776580999999</c:v>
                </c:pt>
                <c:pt idx="874">
                  <c:v>29.166766405000001</c:v>
                </c:pt>
                <c:pt idx="875">
                  <c:v>29.166766405000001</c:v>
                </c:pt>
                <c:pt idx="876">
                  <c:v>29.211757422000002</c:v>
                </c:pt>
                <c:pt idx="877">
                  <c:v>29.256748437999999</c:v>
                </c:pt>
                <c:pt idx="878">
                  <c:v>29.301739692999998</c:v>
                </c:pt>
                <c:pt idx="879">
                  <c:v>29.301739692999998</c:v>
                </c:pt>
                <c:pt idx="880">
                  <c:v>29.351728438999999</c:v>
                </c:pt>
                <c:pt idx="881">
                  <c:v>29.406717538999999</c:v>
                </c:pt>
                <c:pt idx="882">
                  <c:v>29.406717538999999</c:v>
                </c:pt>
                <c:pt idx="883">
                  <c:v>29.446709633000001</c:v>
                </c:pt>
                <c:pt idx="884">
                  <c:v>29.491700648999998</c:v>
                </c:pt>
                <c:pt idx="885">
                  <c:v>29.536690474</c:v>
                </c:pt>
                <c:pt idx="886">
                  <c:v>29.536690474</c:v>
                </c:pt>
                <c:pt idx="887">
                  <c:v>29.581681490000001</c:v>
                </c:pt>
                <c:pt idx="888">
                  <c:v>29.631601810999999</c:v>
                </c:pt>
                <c:pt idx="889">
                  <c:v>29.681592225999999</c:v>
                </c:pt>
                <c:pt idx="890">
                  <c:v>29.686591148000002</c:v>
                </c:pt>
                <c:pt idx="891">
                  <c:v>29.726582050000001</c:v>
                </c:pt>
                <c:pt idx="892">
                  <c:v>29.771573066999999</c:v>
                </c:pt>
                <c:pt idx="893">
                  <c:v>29.816564082999999</c:v>
                </c:pt>
                <c:pt idx="894">
                  <c:v>29.816564082999999</c:v>
                </c:pt>
                <c:pt idx="895">
                  <c:v>29.8615551</c:v>
                </c:pt>
                <c:pt idx="896">
                  <c:v>29.911545276999998</c:v>
                </c:pt>
                <c:pt idx="897">
                  <c:v>29.911545276999998</c:v>
                </c:pt>
                <c:pt idx="898">
                  <c:v>29.951536179000001</c:v>
                </c:pt>
                <c:pt idx="899">
                  <c:v>29.996527194999999</c:v>
                </c:pt>
                <c:pt idx="900">
                  <c:v>30.046517133999998</c:v>
                </c:pt>
                <c:pt idx="901">
                  <c:v>30.046517133999998</c:v>
                </c:pt>
                <c:pt idx="902">
                  <c:v>30.086509228000001</c:v>
                </c:pt>
                <c:pt idx="903">
                  <c:v>30.131500006</c:v>
                </c:pt>
                <c:pt idx="904">
                  <c:v>30.181489229</c:v>
                </c:pt>
                <c:pt idx="905">
                  <c:v>30.181489229</c:v>
                </c:pt>
                <c:pt idx="906">
                  <c:v>30.231479168</c:v>
                </c:pt>
                <c:pt idx="907">
                  <c:v>30.271471261999999</c:v>
                </c:pt>
                <c:pt idx="908">
                  <c:v>30.316462277999999</c:v>
                </c:pt>
                <c:pt idx="909">
                  <c:v>30.316462277999999</c:v>
                </c:pt>
                <c:pt idx="910">
                  <c:v>30.361452341</c:v>
                </c:pt>
                <c:pt idx="911">
                  <c:v>30.406443118999999</c:v>
                </c:pt>
                <c:pt idx="912">
                  <c:v>30.406443118999999</c:v>
                </c:pt>
                <c:pt idx="913">
                  <c:v>30.451434136</c:v>
                </c:pt>
                <c:pt idx="914">
                  <c:v>30.496425152</c:v>
                </c:pt>
                <c:pt idx="915">
                  <c:v>30.541416168000001</c:v>
                </c:pt>
                <c:pt idx="916">
                  <c:v>30.586406231000002</c:v>
                </c:pt>
                <c:pt idx="917">
                  <c:v>30.591405153</c:v>
                </c:pt>
                <c:pt idx="918">
                  <c:v>30.631397246999999</c:v>
                </c:pt>
                <c:pt idx="919">
                  <c:v>30.676388264</c:v>
                </c:pt>
                <c:pt idx="920">
                  <c:v>30.676388264</c:v>
                </c:pt>
                <c:pt idx="921">
                  <c:v>30.721379280000001</c:v>
                </c:pt>
                <c:pt idx="922">
                  <c:v>30.771368027000001</c:v>
                </c:pt>
                <c:pt idx="923">
                  <c:v>30.771368027000001</c:v>
                </c:pt>
                <c:pt idx="924">
                  <c:v>30.816359042999999</c:v>
                </c:pt>
                <c:pt idx="925">
                  <c:v>30.861350059999999</c:v>
                </c:pt>
                <c:pt idx="926">
                  <c:v>30.911340237000001</c:v>
                </c:pt>
                <c:pt idx="927">
                  <c:v>30.911340237000001</c:v>
                </c:pt>
                <c:pt idx="928">
                  <c:v>30.951332092000001</c:v>
                </c:pt>
                <c:pt idx="929">
                  <c:v>31.001321077</c:v>
                </c:pt>
                <c:pt idx="930">
                  <c:v>31.046312094000001</c:v>
                </c:pt>
                <c:pt idx="931">
                  <c:v>31.051311255000002</c:v>
                </c:pt>
                <c:pt idx="932">
                  <c:v>31.091303109999998</c:v>
                </c:pt>
                <c:pt idx="933">
                  <c:v>31.136294126999999</c:v>
                </c:pt>
                <c:pt idx="934">
                  <c:v>31.136294126999999</c:v>
                </c:pt>
                <c:pt idx="935">
                  <c:v>31.181284188999999</c:v>
                </c:pt>
                <c:pt idx="936">
                  <c:v>31.231274127999999</c:v>
                </c:pt>
                <c:pt idx="937">
                  <c:v>31.281264305000001</c:v>
                </c:pt>
                <c:pt idx="938">
                  <c:v>31.286262989000001</c:v>
                </c:pt>
                <c:pt idx="939">
                  <c:v>31.326255322000002</c:v>
                </c:pt>
                <c:pt idx="940">
                  <c:v>31.3712461</c:v>
                </c:pt>
                <c:pt idx="941">
                  <c:v>31.416236162000001</c:v>
                </c:pt>
                <c:pt idx="942">
                  <c:v>31.416236162000001</c:v>
                </c:pt>
                <c:pt idx="943">
                  <c:v>31.461227179000002</c:v>
                </c:pt>
                <c:pt idx="944">
                  <c:v>31.511216878999999</c:v>
                </c:pt>
                <c:pt idx="945">
                  <c:v>31.511216878999999</c:v>
                </c:pt>
                <c:pt idx="946">
                  <c:v>31.551209211</c:v>
                </c:pt>
                <c:pt idx="947">
                  <c:v>31.596199036000002</c:v>
                </c:pt>
                <c:pt idx="948">
                  <c:v>31.641190051999999</c:v>
                </c:pt>
                <c:pt idx="949">
                  <c:v>31.641190051999999</c:v>
                </c:pt>
                <c:pt idx="950">
                  <c:v>31.691179990999998</c:v>
                </c:pt>
                <c:pt idx="951">
                  <c:v>31.731172322999999</c:v>
                </c:pt>
                <c:pt idx="952">
                  <c:v>31.776163101000002</c:v>
                </c:pt>
                <c:pt idx="953">
                  <c:v>31.776163101000002</c:v>
                </c:pt>
                <c:pt idx="954">
                  <c:v>31.821154117999999</c:v>
                </c:pt>
                <c:pt idx="955">
                  <c:v>31.871142863999999</c:v>
                </c:pt>
                <c:pt idx="956">
                  <c:v>31.911135197</c:v>
                </c:pt>
                <c:pt idx="957">
                  <c:v>31.911135197</c:v>
                </c:pt>
                <c:pt idx="958">
                  <c:v>31.961125374000002</c:v>
                </c:pt>
                <c:pt idx="959">
                  <c:v>32.011115074000003</c:v>
                </c:pt>
                <c:pt idx="960">
                  <c:v>32.011115074000003</c:v>
                </c:pt>
                <c:pt idx="961">
                  <c:v>32.051105976000002</c:v>
                </c:pt>
                <c:pt idx="962">
                  <c:v>32.096096993000003</c:v>
                </c:pt>
                <c:pt idx="963">
                  <c:v>32.146086930999999</c:v>
                </c:pt>
                <c:pt idx="964">
                  <c:v>32.146086930999999</c:v>
                </c:pt>
                <c:pt idx="965">
                  <c:v>32.191077948</c:v>
                </c:pt>
                <c:pt idx="966">
                  <c:v>32.236069203</c:v>
                </c:pt>
                <c:pt idx="967">
                  <c:v>32.281060218999997</c:v>
                </c:pt>
                <c:pt idx="968">
                  <c:v>32.281060218999997</c:v>
                </c:pt>
                <c:pt idx="969">
                  <c:v>32.331049204000003</c:v>
                </c:pt>
                <c:pt idx="970">
                  <c:v>32.371041060000003</c:v>
                </c:pt>
                <c:pt idx="971">
                  <c:v>32.371041060000003</c:v>
                </c:pt>
                <c:pt idx="972">
                  <c:v>32.421031237000001</c:v>
                </c:pt>
                <c:pt idx="973">
                  <c:v>32.471021174999997</c:v>
                </c:pt>
                <c:pt idx="974">
                  <c:v>32.471021174999997</c:v>
                </c:pt>
                <c:pt idx="975">
                  <c:v>32.516012191999998</c:v>
                </c:pt>
                <c:pt idx="976">
                  <c:v>32.561002969999997</c:v>
                </c:pt>
                <c:pt idx="977">
                  <c:v>32.605993032999997</c:v>
                </c:pt>
                <c:pt idx="978">
                  <c:v>32.605993032999997</c:v>
                </c:pt>
                <c:pt idx="979">
                  <c:v>32.655885220000002</c:v>
                </c:pt>
                <c:pt idx="980">
                  <c:v>32.710873841999998</c:v>
                </c:pt>
                <c:pt idx="981">
                  <c:v>32.710873841999998</c:v>
                </c:pt>
                <c:pt idx="982">
                  <c:v>32.755865096999997</c:v>
                </c:pt>
                <c:pt idx="983">
                  <c:v>32.800855159999998</c:v>
                </c:pt>
                <c:pt idx="984">
                  <c:v>32.800855159999998</c:v>
                </c:pt>
                <c:pt idx="985">
                  <c:v>32.845846176000002</c:v>
                </c:pt>
                <c:pt idx="986">
                  <c:v>32.890836954000001</c:v>
                </c:pt>
                <c:pt idx="987">
                  <c:v>32.935827971000002</c:v>
                </c:pt>
                <c:pt idx="988">
                  <c:v>32.980818986999999</c:v>
                </c:pt>
                <c:pt idx="989">
                  <c:v>32.980818986999999</c:v>
                </c:pt>
                <c:pt idx="990">
                  <c:v>33.025809049999999</c:v>
                </c:pt>
                <c:pt idx="991">
                  <c:v>33.070799827999998</c:v>
                </c:pt>
                <c:pt idx="992">
                  <c:v>33.115790844000003</c:v>
                </c:pt>
                <c:pt idx="993">
                  <c:v>33.115790844000003</c:v>
                </c:pt>
                <c:pt idx="994">
                  <c:v>33.160782099000002</c:v>
                </c:pt>
                <c:pt idx="995">
                  <c:v>33.205772162000002</c:v>
                </c:pt>
                <c:pt idx="996">
                  <c:v>33.205772162000002</c:v>
                </c:pt>
                <c:pt idx="997">
                  <c:v>33.255763053999999</c:v>
                </c:pt>
                <c:pt idx="998">
                  <c:v>33.295753955999999</c:v>
                </c:pt>
                <c:pt idx="999">
                  <c:v>33.340744972000003</c:v>
                </c:pt>
                <c:pt idx="1000">
                  <c:v>33.385735988999997</c:v>
                </c:pt>
                <c:pt idx="1001">
                  <c:v>33.390734911000003</c:v>
                </c:pt>
                <c:pt idx="1002">
                  <c:v>33.430727005000001</c:v>
                </c:pt>
                <c:pt idx="1003">
                  <c:v>33.475717783</c:v>
                </c:pt>
                <c:pt idx="1004">
                  <c:v>33.475717783</c:v>
                </c:pt>
                <c:pt idx="1005">
                  <c:v>33.520708083999999</c:v>
                </c:pt>
                <c:pt idx="1006">
                  <c:v>33.565699101</c:v>
                </c:pt>
                <c:pt idx="1007">
                  <c:v>33.565699101</c:v>
                </c:pt>
                <c:pt idx="1008">
                  <c:v>33.610690116999997</c:v>
                </c:pt>
                <c:pt idx="1009">
                  <c:v>33.660670281000002</c:v>
                </c:pt>
                <c:pt idx="1010">
                  <c:v>33.710659503999999</c:v>
                </c:pt>
                <c:pt idx="1011">
                  <c:v>33.715659379999998</c:v>
                </c:pt>
                <c:pt idx="1012">
                  <c:v>33.755650520000003</c:v>
                </c:pt>
                <c:pt idx="1013">
                  <c:v>33.800641536999997</c:v>
                </c:pt>
                <c:pt idx="1014">
                  <c:v>33.800641536999997</c:v>
                </c:pt>
                <c:pt idx="1015">
                  <c:v>33.845632553000002</c:v>
                </c:pt>
                <c:pt idx="1016">
                  <c:v>33.895622254000003</c:v>
                </c:pt>
                <c:pt idx="1017">
                  <c:v>33.935614348000001</c:v>
                </c:pt>
                <c:pt idx="1018">
                  <c:v>33.980604409999998</c:v>
                </c:pt>
                <c:pt idx="1019">
                  <c:v>33.980604409999998</c:v>
                </c:pt>
                <c:pt idx="1020">
                  <c:v>34.025595426999999</c:v>
                </c:pt>
                <c:pt idx="1021">
                  <c:v>34.075585365000002</c:v>
                </c:pt>
                <c:pt idx="1022">
                  <c:v>34.075585365000002</c:v>
                </c:pt>
                <c:pt idx="1023">
                  <c:v>34.115577459000001</c:v>
                </c:pt>
                <c:pt idx="1024">
                  <c:v>34.160547256999998</c:v>
                </c:pt>
                <c:pt idx="1025">
                  <c:v>34.205538273000002</c:v>
                </c:pt>
                <c:pt idx="1026">
                  <c:v>34.205538273000002</c:v>
                </c:pt>
                <c:pt idx="1027">
                  <c:v>34.255527020000002</c:v>
                </c:pt>
                <c:pt idx="1028">
                  <c:v>34.295519114000001</c:v>
                </c:pt>
                <c:pt idx="1029">
                  <c:v>34.345508813999999</c:v>
                </c:pt>
                <c:pt idx="1030">
                  <c:v>34.345508813999999</c:v>
                </c:pt>
                <c:pt idx="1031">
                  <c:v>34.400497913000002</c:v>
                </c:pt>
                <c:pt idx="1032">
                  <c:v>34.440490007999998</c:v>
                </c:pt>
                <c:pt idx="1033">
                  <c:v>34.440490007999998</c:v>
                </c:pt>
                <c:pt idx="1034">
                  <c:v>34.485480070000001</c:v>
                </c:pt>
                <c:pt idx="1035">
                  <c:v>34.535470009000001</c:v>
                </c:pt>
                <c:pt idx="1036">
                  <c:v>34.580461024999998</c:v>
                </c:pt>
                <c:pt idx="1037">
                  <c:v>34.580461024999998</c:v>
                </c:pt>
                <c:pt idx="1038">
                  <c:v>34.625465869999999</c:v>
                </c:pt>
                <c:pt idx="1039">
                  <c:v>34.670456885999997</c:v>
                </c:pt>
                <c:pt idx="1040">
                  <c:v>34.670456885999997</c:v>
                </c:pt>
                <c:pt idx="1041">
                  <c:v>34.720446825000003</c:v>
                </c:pt>
                <c:pt idx="1042">
                  <c:v>34.775434971000003</c:v>
                </c:pt>
                <c:pt idx="1043">
                  <c:v>34.775434971000003</c:v>
                </c:pt>
                <c:pt idx="1044">
                  <c:v>34.815426827000003</c:v>
                </c:pt>
                <c:pt idx="1045">
                  <c:v>34.860417843</c:v>
                </c:pt>
                <c:pt idx="1046">
                  <c:v>34.905408858999998</c:v>
                </c:pt>
                <c:pt idx="1047">
                  <c:v>34.905408858999998</c:v>
                </c:pt>
                <c:pt idx="1048">
                  <c:v>34.950399875999999</c:v>
                </c:pt>
                <c:pt idx="1049">
                  <c:v>34.995390653999998</c:v>
                </c:pt>
                <c:pt idx="1050">
                  <c:v>35.040380955000003</c:v>
                </c:pt>
                <c:pt idx="1051">
                  <c:v>35.040380955000003</c:v>
                </c:pt>
                <c:pt idx="1052">
                  <c:v>35.085371971000001</c:v>
                </c:pt>
                <c:pt idx="1053">
                  <c:v>35.130316495999999</c:v>
                </c:pt>
                <c:pt idx="1054">
                  <c:v>35.175307512000003</c:v>
                </c:pt>
                <c:pt idx="1055">
                  <c:v>35.175307512000003</c:v>
                </c:pt>
                <c:pt idx="1056">
                  <c:v>35.220298528999997</c:v>
                </c:pt>
                <c:pt idx="1057">
                  <c:v>35.265288114999997</c:v>
                </c:pt>
                <c:pt idx="1058">
                  <c:v>35.315278530000001</c:v>
                </c:pt>
                <c:pt idx="1059">
                  <c:v>35.315278530000001</c:v>
                </c:pt>
                <c:pt idx="1060">
                  <c:v>35.355270386000001</c:v>
                </c:pt>
                <c:pt idx="1061">
                  <c:v>35.405260325</c:v>
                </c:pt>
                <c:pt idx="1062">
                  <c:v>35.450251340999998</c:v>
                </c:pt>
                <c:pt idx="1063">
                  <c:v>35.455250263000003</c:v>
                </c:pt>
                <c:pt idx="1064">
                  <c:v>35.500241279999997</c:v>
                </c:pt>
                <c:pt idx="1065">
                  <c:v>35.545231342000001</c:v>
                </c:pt>
                <c:pt idx="1066">
                  <c:v>35.545231342000001</c:v>
                </c:pt>
                <c:pt idx="1067">
                  <c:v>35.595221281000001</c:v>
                </c:pt>
                <c:pt idx="1068">
                  <c:v>35.635199546999999</c:v>
                </c:pt>
                <c:pt idx="1069">
                  <c:v>35.635199546999999</c:v>
                </c:pt>
                <c:pt idx="1070">
                  <c:v>35.680190562999996</c:v>
                </c:pt>
                <c:pt idx="1071">
                  <c:v>35.725181579999997</c:v>
                </c:pt>
                <c:pt idx="1072">
                  <c:v>35.775171518000001</c:v>
                </c:pt>
                <c:pt idx="1073">
                  <c:v>35.775171518000001</c:v>
                </c:pt>
                <c:pt idx="1074">
                  <c:v>35.820161581000001</c:v>
                </c:pt>
                <c:pt idx="1075">
                  <c:v>35.865152598000002</c:v>
                </c:pt>
                <c:pt idx="1076">
                  <c:v>35.915142535999998</c:v>
                </c:pt>
                <c:pt idx="1077">
                  <c:v>35.915142535999998</c:v>
                </c:pt>
                <c:pt idx="1078">
                  <c:v>35.955134630000003</c:v>
                </c:pt>
                <c:pt idx="1079">
                  <c:v>36.000125646999997</c:v>
                </c:pt>
                <c:pt idx="1080">
                  <c:v>36.000125646999997</c:v>
                </c:pt>
                <c:pt idx="1081">
                  <c:v>36.045116663000002</c:v>
                </c:pt>
                <c:pt idx="1082">
                  <c:v>36.095105410000002</c:v>
                </c:pt>
                <c:pt idx="1083">
                  <c:v>36.140165091</c:v>
                </c:pt>
                <c:pt idx="1084">
                  <c:v>36.140165091</c:v>
                </c:pt>
                <c:pt idx="1085">
                  <c:v>36.185156106999997</c:v>
                </c:pt>
                <c:pt idx="1086">
                  <c:v>36.235146045999997</c:v>
                </c:pt>
                <c:pt idx="1087">
                  <c:v>36.275138140000003</c:v>
                </c:pt>
                <c:pt idx="1088">
                  <c:v>36.275138140000003</c:v>
                </c:pt>
                <c:pt idx="1089">
                  <c:v>36.320128918000002</c:v>
                </c:pt>
                <c:pt idx="1090">
                  <c:v>36.365120173000001</c:v>
                </c:pt>
                <c:pt idx="1091">
                  <c:v>36.410109996999999</c:v>
                </c:pt>
                <c:pt idx="1092">
                  <c:v>36.415109158</c:v>
                </c:pt>
                <c:pt idx="1093">
                  <c:v>36.455101012999997</c:v>
                </c:pt>
                <c:pt idx="1094">
                  <c:v>36.500091791000003</c:v>
                </c:pt>
                <c:pt idx="1095">
                  <c:v>36.545082807999997</c:v>
                </c:pt>
                <c:pt idx="1096">
                  <c:v>36.545082807999997</c:v>
                </c:pt>
                <c:pt idx="1097">
                  <c:v>36.595073223</c:v>
                </c:pt>
                <c:pt idx="1098">
                  <c:v>36.635041237000003</c:v>
                </c:pt>
                <c:pt idx="1099">
                  <c:v>36.635041237000003</c:v>
                </c:pt>
                <c:pt idx="1100">
                  <c:v>36.680032015000002</c:v>
                </c:pt>
                <c:pt idx="1101">
                  <c:v>36.725023030999999</c:v>
                </c:pt>
                <c:pt idx="1102">
                  <c:v>36.770014048</c:v>
                </c:pt>
                <c:pt idx="1103">
                  <c:v>36.770014048</c:v>
                </c:pt>
                <c:pt idx="1104">
                  <c:v>36.815005063999998</c:v>
                </c:pt>
                <c:pt idx="1105">
                  <c:v>36.859996080000002</c:v>
                </c:pt>
                <c:pt idx="1106">
                  <c:v>36.909986258000004</c:v>
                </c:pt>
                <c:pt idx="1107">
                  <c:v>36.909986258000004</c:v>
                </c:pt>
                <c:pt idx="1108">
                  <c:v>36.949977160000003</c:v>
                </c:pt>
                <c:pt idx="1109">
                  <c:v>36.994968176</c:v>
                </c:pt>
                <c:pt idx="1110">
                  <c:v>37.039959191999998</c:v>
                </c:pt>
                <c:pt idx="1111">
                  <c:v>37.039959191999998</c:v>
                </c:pt>
                <c:pt idx="1112">
                  <c:v>37.084949969999997</c:v>
                </c:pt>
                <c:pt idx="1113">
                  <c:v>37.129854917999999</c:v>
                </c:pt>
                <c:pt idx="1114">
                  <c:v>37.174845933999997</c:v>
                </c:pt>
                <c:pt idx="1115">
                  <c:v>37.174845933999997</c:v>
                </c:pt>
                <c:pt idx="1116">
                  <c:v>37.219836712000003</c:v>
                </c:pt>
                <c:pt idx="1117">
                  <c:v>37.269827128000003</c:v>
                </c:pt>
                <c:pt idx="1118">
                  <c:v>37.269827128000003</c:v>
                </c:pt>
                <c:pt idx="1119">
                  <c:v>37.319815874</c:v>
                </c:pt>
                <c:pt idx="1120">
                  <c:v>37.359807967999998</c:v>
                </c:pt>
                <c:pt idx="1121">
                  <c:v>37.404798984999999</c:v>
                </c:pt>
                <c:pt idx="1122">
                  <c:v>37.404798984999999</c:v>
                </c:pt>
                <c:pt idx="1123">
                  <c:v>37.449790000999997</c:v>
                </c:pt>
                <c:pt idx="1124">
                  <c:v>37.499779701000001</c:v>
                </c:pt>
                <c:pt idx="1125">
                  <c:v>37.539771795</c:v>
                </c:pt>
                <c:pt idx="1126">
                  <c:v>37.539771795</c:v>
                </c:pt>
                <c:pt idx="1127">
                  <c:v>37.589760779999999</c:v>
                </c:pt>
                <c:pt idx="1128">
                  <c:v>37.644783734999997</c:v>
                </c:pt>
                <c:pt idx="1129">
                  <c:v>37.684775590999998</c:v>
                </c:pt>
                <c:pt idx="1130">
                  <c:v>37.684775590999998</c:v>
                </c:pt>
                <c:pt idx="1131">
                  <c:v>37.724767685000003</c:v>
                </c:pt>
                <c:pt idx="1132">
                  <c:v>37.769758701000001</c:v>
                </c:pt>
                <c:pt idx="1133">
                  <c:v>37.769758701000001</c:v>
                </c:pt>
                <c:pt idx="1134">
                  <c:v>37.814749718000002</c:v>
                </c:pt>
                <c:pt idx="1135">
                  <c:v>37.859740496000001</c:v>
                </c:pt>
                <c:pt idx="1136">
                  <c:v>37.904730557999997</c:v>
                </c:pt>
                <c:pt idx="1137">
                  <c:v>37.904730557999997</c:v>
                </c:pt>
                <c:pt idx="1138">
                  <c:v>37.949721812999996</c:v>
                </c:pt>
                <c:pt idx="1139">
                  <c:v>37.994712829999997</c:v>
                </c:pt>
                <c:pt idx="1140">
                  <c:v>38.039703608000003</c:v>
                </c:pt>
                <c:pt idx="1141">
                  <c:v>38.039703608000003</c:v>
                </c:pt>
                <c:pt idx="1142">
                  <c:v>38.084694624000001</c:v>
                </c:pt>
                <c:pt idx="1143">
                  <c:v>38.134689807999997</c:v>
                </c:pt>
                <c:pt idx="1144">
                  <c:v>38.174680948000002</c:v>
                </c:pt>
                <c:pt idx="1145">
                  <c:v>38.174680948000002</c:v>
                </c:pt>
                <c:pt idx="1146">
                  <c:v>38.219671965000003</c:v>
                </c:pt>
                <c:pt idx="1147">
                  <c:v>38.264662981000001</c:v>
                </c:pt>
                <c:pt idx="1148">
                  <c:v>38.309653998000002</c:v>
                </c:pt>
                <c:pt idx="1149">
                  <c:v>38.309653998000002</c:v>
                </c:pt>
                <c:pt idx="1150">
                  <c:v>38.359643935999998</c:v>
                </c:pt>
                <c:pt idx="1151">
                  <c:v>38.399636030000003</c:v>
                </c:pt>
                <c:pt idx="1152">
                  <c:v>38.399636030000003</c:v>
                </c:pt>
                <c:pt idx="1153">
                  <c:v>38.449626207000001</c:v>
                </c:pt>
                <c:pt idx="1154">
                  <c:v>38.504613876000001</c:v>
                </c:pt>
                <c:pt idx="1155">
                  <c:v>38.549605131</c:v>
                </c:pt>
                <c:pt idx="1156">
                  <c:v>38.549605131</c:v>
                </c:pt>
                <c:pt idx="1157">
                  <c:v>38.599594832000001</c:v>
                </c:pt>
                <c:pt idx="1158">
                  <c:v>38.639586926</c:v>
                </c:pt>
                <c:pt idx="1159">
                  <c:v>38.639586926</c:v>
                </c:pt>
                <c:pt idx="1160">
                  <c:v>38.684577941999997</c:v>
                </c:pt>
                <c:pt idx="1161">
                  <c:v>38.729568958000002</c:v>
                </c:pt>
                <c:pt idx="1162">
                  <c:v>38.779558897000001</c:v>
                </c:pt>
                <c:pt idx="1163">
                  <c:v>38.779558897000001</c:v>
                </c:pt>
                <c:pt idx="1164">
                  <c:v>38.819551230000002</c:v>
                </c:pt>
                <c:pt idx="1165">
                  <c:v>38.869539975999999</c:v>
                </c:pt>
                <c:pt idx="1166">
                  <c:v>38.914530993</c:v>
                </c:pt>
                <c:pt idx="1167">
                  <c:v>38.919530152999997</c:v>
                </c:pt>
                <c:pt idx="1168">
                  <c:v>38.959521770999999</c:v>
                </c:pt>
                <c:pt idx="1169">
                  <c:v>39.004512787000003</c:v>
                </c:pt>
                <c:pt idx="1170">
                  <c:v>39.004512787000003</c:v>
                </c:pt>
                <c:pt idx="1171">
                  <c:v>39.049503803</c:v>
                </c:pt>
                <c:pt idx="1172">
                  <c:v>39.094495058</c:v>
                </c:pt>
                <c:pt idx="1173">
                  <c:v>39.139484881999998</c:v>
                </c:pt>
                <c:pt idx="1174">
                  <c:v>39.139484881999998</c:v>
                </c:pt>
                <c:pt idx="1175">
                  <c:v>39.189475059999999</c:v>
                </c:pt>
                <c:pt idx="1176">
                  <c:v>39.239464998000003</c:v>
                </c:pt>
                <c:pt idx="1177">
                  <c:v>39.239464998000003</c:v>
                </c:pt>
                <c:pt idx="1178">
                  <c:v>39.284456253000002</c:v>
                </c:pt>
                <c:pt idx="1179">
                  <c:v>39.329447031000001</c:v>
                </c:pt>
                <c:pt idx="1180">
                  <c:v>39.374438048000002</c:v>
                </c:pt>
                <c:pt idx="1181">
                  <c:v>39.374438048000002</c:v>
                </c:pt>
                <c:pt idx="1182">
                  <c:v>39.419429063999999</c:v>
                </c:pt>
                <c:pt idx="1183">
                  <c:v>39.464420079999996</c:v>
                </c:pt>
                <c:pt idx="1184">
                  <c:v>39.509410142999997</c:v>
                </c:pt>
                <c:pt idx="1185">
                  <c:v>39.509410142999997</c:v>
                </c:pt>
                <c:pt idx="1186">
                  <c:v>39.559400082000003</c:v>
                </c:pt>
                <c:pt idx="1187">
                  <c:v>39.599391937</c:v>
                </c:pt>
                <c:pt idx="1188">
                  <c:v>39.599391937</c:v>
                </c:pt>
                <c:pt idx="1189">
                  <c:v>39.644292116000003</c:v>
                </c:pt>
                <c:pt idx="1190">
                  <c:v>39.689283133000004</c:v>
                </c:pt>
                <c:pt idx="1191">
                  <c:v>39.739273071</c:v>
                </c:pt>
                <c:pt idx="1192">
                  <c:v>39.779265164999998</c:v>
                </c:pt>
                <c:pt idx="1193">
                  <c:v>39.779265164999998</c:v>
                </c:pt>
                <c:pt idx="1194">
                  <c:v>39.824256181999999</c:v>
                </c:pt>
                <c:pt idx="1195">
                  <c:v>39.869246005999997</c:v>
                </c:pt>
                <c:pt idx="1196">
                  <c:v>39.919236183000002</c:v>
                </c:pt>
                <c:pt idx="1197">
                  <c:v>39.919236183000002</c:v>
                </c:pt>
                <c:pt idx="1198">
                  <c:v>39.959228039000003</c:v>
                </c:pt>
                <c:pt idx="1199">
                  <c:v>40.004219055</c:v>
                </c:pt>
                <c:pt idx="1200">
                  <c:v>40.004219055</c:v>
                </c:pt>
                <c:pt idx="1201">
                  <c:v>40.049210072000001</c:v>
                </c:pt>
                <c:pt idx="1202">
                  <c:v>40.094201325999997</c:v>
                </c:pt>
                <c:pt idx="1203">
                  <c:v>40.139143943999997</c:v>
                </c:pt>
                <c:pt idx="1204">
                  <c:v>40.139143943999997</c:v>
                </c:pt>
                <c:pt idx="1205">
                  <c:v>40.184134960000002</c:v>
                </c:pt>
                <c:pt idx="1206">
                  <c:v>40.229124546000001</c:v>
                </c:pt>
                <c:pt idx="1207">
                  <c:v>40.279114722999999</c:v>
                </c:pt>
                <c:pt idx="1208">
                  <c:v>40.279114722999999</c:v>
                </c:pt>
                <c:pt idx="1209">
                  <c:v>40.32410574</c:v>
                </c:pt>
                <c:pt idx="1210">
                  <c:v>40.369096755999998</c:v>
                </c:pt>
                <c:pt idx="1211">
                  <c:v>40.414087772000002</c:v>
                </c:pt>
                <c:pt idx="1212">
                  <c:v>40.419086694999997</c:v>
                </c:pt>
                <c:pt idx="1213">
                  <c:v>40.459078789000003</c:v>
                </c:pt>
                <c:pt idx="1214">
                  <c:v>40.509068728000003</c:v>
                </c:pt>
                <c:pt idx="1215">
                  <c:v>40.509068728000003</c:v>
                </c:pt>
                <c:pt idx="1216">
                  <c:v>40.559057713000001</c:v>
                </c:pt>
                <c:pt idx="1217">
                  <c:v>40.599049807</c:v>
                </c:pt>
                <c:pt idx="1218">
                  <c:v>40.649039745000003</c:v>
                </c:pt>
                <c:pt idx="1219">
                  <c:v>40.649039745000003</c:v>
                </c:pt>
                <c:pt idx="1220">
                  <c:v>40.699029684000003</c:v>
                </c:pt>
                <c:pt idx="1221">
                  <c:v>40.739021540000003</c:v>
                </c:pt>
                <c:pt idx="1222">
                  <c:v>40.784012556</c:v>
                </c:pt>
                <c:pt idx="1223">
                  <c:v>40.784012556</c:v>
                </c:pt>
                <c:pt idx="1224">
                  <c:v>40.829003573000001</c:v>
                </c:pt>
                <c:pt idx="1225">
                  <c:v>40.878993749999999</c:v>
                </c:pt>
                <c:pt idx="1226">
                  <c:v>40.878993749999999</c:v>
                </c:pt>
                <c:pt idx="1227">
                  <c:v>40.918985843999998</c:v>
                </c:pt>
                <c:pt idx="1228">
                  <c:v>40.963975668000003</c:v>
                </c:pt>
                <c:pt idx="1229">
                  <c:v>41.008966684000001</c:v>
                </c:pt>
                <c:pt idx="1230">
                  <c:v>41.008966684000001</c:v>
                </c:pt>
                <c:pt idx="1231">
                  <c:v>41.058956623</c:v>
                </c:pt>
                <c:pt idx="1232">
                  <c:v>41.098948956000001</c:v>
                </c:pt>
                <c:pt idx="1233">
                  <c:v>41.138940810999998</c:v>
                </c:pt>
                <c:pt idx="1234">
                  <c:v>41.183976889</c:v>
                </c:pt>
                <c:pt idx="1235">
                  <c:v>41.183976889</c:v>
                </c:pt>
                <c:pt idx="1236">
                  <c:v>41.228967904999998</c:v>
                </c:pt>
                <c:pt idx="1237">
                  <c:v>41.273958921999998</c:v>
                </c:pt>
                <c:pt idx="1238">
                  <c:v>41.273958921999998</c:v>
                </c:pt>
                <c:pt idx="1239">
                  <c:v>41.318948745999997</c:v>
                </c:pt>
                <c:pt idx="1240">
                  <c:v>41.363939762000001</c:v>
                </c:pt>
                <c:pt idx="1241">
                  <c:v>41.408930779000002</c:v>
                </c:pt>
                <c:pt idx="1242">
                  <c:v>41.408930779000002</c:v>
                </c:pt>
                <c:pt idx="1243">
                  <c:v>41.458920716999998</c:v>
                </c:pt>
                <c:pt idx="1244">
                  <c:v>41.498913049999999</c:v>
                </c:pt>
                <c:pt idx="1245">
                  <c:v>41.548902750000003</c:v>
                </c:pt>
                <c:pt idx="1246">
                  <c:v>41.548902750000003</c:v>
                </c:pt>
                <c:pt idx="1247">
                  <c:v>41.598892689000003</c:v>
                </c:pt>
                <c:pt idx="1248">
                  <c:v>41.638884544</c:v>
                </c:pt>
                <c:pt idx="1249">
                  <c:v>41.638884544</c:v>
                </c:pt>
                <c:pt idx="1250">
                  <c:v>41.683825730999999</c:v>
                </c:pt>
                <c:pt idx="1251">
                  <c:v>41.733816146999999</c:v>
                </c:pt>
                <c:pt idx="1252">
                  <c:v>41.783804893999999</c:v>
                </c:pt>
                <c:pt idx="1253">
                  <c:v>41.783804893999999</c:v>
                </c:pt>
                <c:pt idx="1254">
                  <c:v>41.823796749000003</c:v>
                </c:pt>
                <c:pt idx="1255">
                  <c:v>41.873786688000003</c:v>
                </c:pt>
                <c:pt idx="1256">
                  <c:v>41.918777943000002</c:v>
                </c:pt>
                <c:pt idx="1257">
                  <c:v>41.923776865000001</c:v>
                </c:pt>
                <c:pt idx="1258">
                  <c:v>41.963768958999999</c:v>
                </c:pt>
                <c:pt idx="1259">
                  <c:v>42.008759976</c:v>
                </c:pt>
                <c:pt idx="1260">
                  <c:v>42.008759976</c:v>
                </c:pt>
                <c:pt idx="1261">
                  <c:v>42.053750753999999</c:v>
                </c:pt>
                <c:pt idx="1262">
                  <c:v>42.098741769999997</c:v>
                </c:pt>
                <c:pt idx="1263">
                  <c:v>42.143751860000002</c:v>
                </c:pt>
                <c:pt idx="1264">
                  <c:v>42.143751860000002</c:v>
                </c:pt>
                <c:pt idx="1265">
                  <c:v>42.188742875999999</c:v>
                </c:pt>
                <c:pt idx="1266">
                  <c:v>42.233733653999998</c:v>
                </c:pt>
                <c:pt idx="1267">
                  <c:v>42.278724670999999</c:v>
                </c:pt>
                <c:pt idx="1268">
                  <c:v>42.278724670999999</c:v>
                </c:pt>
                <c:pt idx="1269">
                  <c:v>42.328714847999997</c:v>
                </c:pt>
                <c:pt idx="1270">
                  <c:v>42.373705864000001</c:v>
                </c:pt>
                <c:pt idx="1271">
                  <c:v>42.383703947000001</c:v>
                </c:pt>
                <c:pt idx="1272">
                  <c:v>42.423695563999999</c:v>
                </c:pt>
                <c:pt idx="1273">
                  <c:v>42.468686581</c:v>
                </c:pt>
                <c:pt idx="1274">
                  <c:v>42.468686581</c:v>
                </c:pt>
                <c:pt idx="1275">
                  <c:v>42.513677835999999</c:v>
                </c:pt>
                <c:pt idx="1276">
                  <c:v>42.563667774000002</c:v>
                </c:pt>
                <c:pt idx="1277">
                  <c:v>42.603658914999997</c:v>
                </c:pt>
                <c:pt idx="1278">
                  <c:v>42.603658914999997</c:v>
                </c:pt>
                <c:pt idx="1279">
                  <c:v>42.648569584000001</c:v>
                </c:pt>
                <c:pt idx="1280">
                  <c:v>42.693560599999998</c:v>
                </c:pt>
                <c:pt idx="1281">
                  <c:v>42.738551616999999</c:v>
                </c:pt>
                <c:pt idx="1282">
                  <c:v>42.738551616999999</c:v>
                </c:pt>
                <c:pt idx="1283">
                  <c:v>42.783542633000003</c:v>
                </c:pt>
                <c:pt idx="1284">
                  <c:v>42.828533649999997</c:v>
                </c:pt>
                <c:pt idx="1285">
                  <c:v>42.873524428000003</c:v>
                </c:pt>
                <c:pt idx="1286">
                  <c:v>42.873524428000003</c:v>
                </c:pt>
                <c:pt idx="1287">
                  <c:v>42.918515444000001</c:v>
                </c:pt>
                <c:pt idx="1288">
                  <c:v>42.968505620999998</c:v>
                </c:pt>
                <c:pt idx="1289">
                  <c:v>43.013495683999999</c:v>
                </c:pt>
                <c:pt idx="1290">
                  <c:v>43.023493766999998</c:v>
                </c:pt>
                <c:pt idx="1291">
                  <c:v>43.063485622999998</c:v>
                </c:pt>
                <c:pt idx="1292">
                  <c:v>43.113475800000003</c:v>
                </c:pt>
                <c:pt idx="1293">
                  <c:v>43.113475800000003</c:v>
                </c:pt>
                <c:pt idx="1294">
                  <c:v>43.163465737999999</c:v>
                </c:pt>
                <c:pt idx="1295">
                  <c:v>43.208456992999999</c:v>
                </c:pt>
                <c:pt idx="1296">
                  <c:v>43.253447770999998</c:v>
                </c:pt>
                <c:pt idx="1297">
                  <c:v>43.253447770999998</c:v>
                </c:pt>
                <c:pt idx="1298">
                  <c:v>43.298438787999999</c:v>
                </c:pt>
                <c:pt idx="1299">
                  <c:v>43.348428488000003</c:v>
                </c:pt>
                <c:pt idx="1300">
                  <c:v>43.348428488000003</c:v>
                </c:pt>
                <c:pt idx="1301">
                  <c:v>43.388419867000003</c:v>
                </c:pt>
                <c:pt idx="1302">
                  <c:v>43.433410645000002</c:v>
                </c:pt>
                <c:pt idx="1303">
                  <c:v>43.433410645000002</c:v>
                </c:pt>
                <c:pt idx="1304">
                  <c:v>43.478401660999999</c:v>
                </c:pt>
                <c:pt idx="1305">
                  <c:v>43.523392676999997</c:v>
                </c:pt>
                <c:pt idx="1306">
                  <c:v>43.568383693999998</c:v>
                </c:pt>
                <c:pt idx="1307">
                  <c:v>43.568383693999998</c:v>
                </c:pt>
                <c:pt idx="1308">
                  <c:v>43.613374710000002</c:v>
                </c:pt>
                <c:pt idx="1309">
                  <c:v>43.663364649000002</c:v>
                </c:pt>
                <c:pt idx="1310">
                  <c:v>43.703356743000001</c:v>
                </c:pt>
                <c:pt idx="1311">
                  <c:v>43.703356743000001</c:v>
                </c:pt>
                <c:pt idx="1312">
                  <c:v>43.753346682</c:v>
                </c:pt>
                <c:pt idx="1313">
                  <c:v>43.803336858999998</c:v>
                </c:pt>
                <c:pt idx="1314">
                  <c:v>43.803336858999998</c:v>
                </c:pt>
                <c:pt idx="1315">
                  <c:v>43.848327636999997</c:v>
                </c:pt>
                <c:pt idx="1316">
                  <c:v>43.893317699999997</c:v>
                </c:pt>
                <c:pt idx="1317">
                  <c:v>43.943307638</c:v>
                </c:pt>
                <c:pt idx="1318">
                  <c:v>43.983299731999999</c:v>
                </c:pt>
                <c:pt idx="1319">
                  <c:v>43.983299731999999</c:v>
                </c:pt>
                <c:pt idx="1320">
                  <c:v>44.028290749</c:v>
                </c:pt>
                <c:pt idx="1321">
                  <c:v>44.073281526999999</c:v>
                </c:pt>
                <c:pt idx="1322">
                  <c:v>44.118272543000003</c:v>
                </c:pt>
                <c:pt idx="1323">
                  <c:v>44.123271942000002</c:v>
                </c:pt>
                <c:pt idx="1324">
                  <c:v>44.163263559000001</c:v>
                </c:pt>
                <c:pt idx="1325">
                  <c:v>44.208254576000002</c:v>
                </c:pt>
                <c:pt idx="1326">
                  <c:v>44.208254576000002</c:v>
                </c:pt>
                <c:pt idx="1327">
                  <c:v>44.253245831000001</c:v>
                </c:pt>
                <c:pt idx="1328">
                  <c:v>44.303235768999997</c:v>
                </c:pt>
                <c:pt idx="1329">
                  <c:v>44.353225707999997</c:v>
                </c:pt>
                <c:pt idx="1330">
                  <c:v>44.358224630000002</c:v>
                </c:pt>
                <c:pt idx="1331">
                  <c:v>44.398215770999997</c:v>
                </c:pt>
                <c:pt idx="1332">
                  <c:v>44.398215770999997</c:v>
                </c:pt>
                <c:pt idx="1333">
                  <c:v>44.448206663000001</c:v>
                </c:pt>
                <c:pt idx="1334">
                  <c:v>44.503194809</c:v>
                </c:pt>
                <c:pt idx="1335">
                  <c:v>44.543186902999999</c:v>
                </c:pt>
                <c:pt idx="1336">
                  <c:v>44.543186902999999</c:v>
                </c:pt>
                <c:pt idx="1337">
                  <c:v>44.588177919000003</c:v>
                </c:pt>
                <c:pt idx="1338">
                  <c:v>44.633168697000002</c:v>
                </c:pt>
                <c:pt idx="1339">
                  <c:v>44.683087825999998</c:v>
                </c:pt>
                <c:pt idx="1340">
                  <c:v>44.683087825999998</c:v>
                </c:pt>
                <c:pt idx="1341">
                  <c:v>44.723079681000002</c:v>
                </c:pt>
                <c:pt idx="1342">
                  <c:v>44.768070698000002</c:v>
                </c:pt>
                <c:pt idx="1343">
                  <c:v>44.768070698000002</c:v>
                </c:pt>
                <c:pt idx="1344">
                  <c:v>44.813061714</c:v>
                </c:pt>
                <c:pt idx="1345">
                  <c:v>44.863051890999998</c:v>
                </c:pt>
                <c:pt idx="1346">
                  <c:v>44.903042554999999</c:v>
                </c:pt>
                <c:pt idx="1347">
                  <c:v>44.903042554999999</c:v>
                </c:pt>
                <c:pt idx="1348">
                  <c:v>44.948033571000003</c:v>
                </c:pt>
                <c:pt idx="1349">
                  <c:v>44.993024826000003</c:v>
                </c:pt>
                <c:pt idx="1350">
                  <c:v>45.038015842999997</c:v>
                </c:pt>
                <c:pt idx="1351">
                  <c:v>45.038015842999997</c:v>
                </c:pt>
                <c:pt idx="1352">
                  <c:v>45.083006859000001</c:v>
                </c:pt>
                <c:pt idx="1353">
                  <c:v>45.127997874999998</c:v>
                </c:pt>
                <c:pt idx="1354">
                  <c:v>45.172999621000002</c:v>
                </c:pt>
                <c:pt idx="1355">
                  <c:v>45.172999621000002</c:v>
                </c:pt>
                <c:pt idx="1356">
                  <c:v>45.222989321</c:v>
                </c:pt>
                <c:pt idx="1357">
                  <c:v>45.267980336999997</c:v>
                </c:pt>
                <c:pt idx="1358">
                  <c:v>45.312971591999997</c:v>
                </c:pt>
                <c:pt idx="1359">
                  <c:v>45.312971591999997</c:v>
                </c:pt>
                <c:pt idx="1360">
                  <c:v>45.362961531000003</c:v>
                </c:pt>
                <c:pt idx="1361">
                  <c:v>45.402952433000003</c:v>
                </c:pt>
                <c:pt idx="1362">
                  <c:v>45.402952433000003</c:v>
                </c:pt>
                <c:pt idx="1363">
                  <c:v>45.452942610000001</c:v>
                </c:pt>
                <c:pt idx="1364">
                  <c:v>45.502932549000001</c:v>
                </c:pt>
                <c:pt idx="1365">
                  <c:v>45.542924403999997</c:v>
                </c:pt>
                <c:pt idx="1366">
                  <c:v>45.542924403999997</c:v>
                </c:pt>
                <c:pt idx="1367">
                  <c:v>45.592914581000002</c:v>
                </c:pt>
                <c:pt idx="1368">
                  <c:v>45.647903681000003</c:v>
                </c:pt>
                <c:pt idx="1369">
                  <c:v>45.647903681000003</c:v>
                </c:pt>
                <c:pt idx="1370">
                  <c:v>45.687895298000001</c:v>
                </c:pt>
                <c:pt idx="1371">
                  <c:v>45.732886553</c:v>
                </c:pt>
                <c:pt idx="1372">
                  <c:v>45.782876492</c:v>
                </c:pt>
                <c:pt idx="1373">
                  <c:v>45.782876492</c:v>
                </c:pt>
                <c:pt idx="1374">
                  <c:v>45.822868585999998</c:v>
                </c:pt>
                <c:pt idx="1375">
                  <c:v>45.867859602000003</c:v>
                </c:pt>
                <c:pt idx="1376">
                  <c:v>45.912849426000001</c:v>
                </c:pt>
                <c:pt idx="1377">
                  <c:v>45.912849426000001</c:v>
                </c:pt>
                <c:pt idx="1378">
                  <c:v>45.957841395999999</c:v>
                </c:pt>
                <c:pt idx="1379">
                  <c:v>46.002831458999999</c:v>
                </c:pt>
                <c:pt idx="1380">
                  <c:v>46.047822476</c:v>
                </c:pt>
                <c:pt idx="1381">
                  <c:v>46.047822476</c:v>
                </c:pt>
                <c:pt idx="1382">
                  <c:v>46.092813253999999</c:v>
                </c:pt>
                <c:pt idx="1383">
                  <c:v>46.137804269999997</c:v>
                </c:pt>
                <c:pt idx="1384">
                  <c:v>46.182760954000003</c:v>
                </c:pt>
                <c:pt idx="1385">
                  <c:v>46.187759638000003</c:v>
                </c:pt>
                <c:pt idx="1386">
                  <c:v>46.227751732000002</c:v>
                </c:pt>
                <c:pt idx="1387">
                  <c:v>46.272742747999999</c:v>
                </c:pt>
                <c:pt idx="1388">
                  <c:v>46.272742747999999</c:v>
                </c:pt>
                <c:pt idx="1389">
                  <c:v>46.317733765</c:v>
                </c:pt>
                <c:pt idx="1390">
                  <c:v>46.367723703000003</c:v>
                </c:pt>
                <c:pt idx="1391">
                  <c:v>46.407715797999998</c:v>
                </c:pt>
                <c:pt idx="1392">
                  <c:v>46.407715797999998</c:v>
                </c:pt>
                <c:pt idx="1393">
                  <c:v>46.452706575000001</c:v>
                </c:pt>
                <c:pt idx="1394">
                  <c:v>46.502696991000001</c:v>
                </c:pt>
                <c:pt idx="1395">
                  <c:v>46.502696991000001</c:v>
                </c:pt>
                <c:pt idx="1396">
                  <c:v>46.542687655000002</c:v>
                </c:pt>
                <c:pt idx="1397">
                  <c:v>46.587678908999997</c:v>
                </c:pt>
                <c:pt idx="1398">
                  <c:v>46.632669687000003</c:v>
                </c:pt>
                <c:pt idx="1399">
                  <c:v>46.677626371000002</c:v>
                </c:pt>
                <c:pt idx="1400">
                  <c:v>46.677626371000002</c:v>
                </c:pt>
                <c:pt idx="1401">
                  <c:v>46.722617388000003</c:v>
                </c:pt>
                <c:pt idx="1402">
                  <c:v>46.772607088000001</c:v>
                </c:pt>
                <c:pt idx="1403">
                  <c:v>46.772607088000001</c:v>
                </c:pt>
                <c:pt idx="1404">
                  <c:v>46.827595948999999</c:v>
                </c:pt>
                <c:pt idx="1405">
                  <c:v>46.867588282</c:v>
                </c:pt>
                <c:pt idx="1406">
                  <c:v>46.867588282</c:v>
                </c:pt>
                <c:pt idx="1407">
                  <c:v>46.912579297999997</c:v>
                </c:pt>
                <c:pt idx="1408">
                  <c:v>46.962568998000002</c:v>
                </c:pt>
                <c:pt idx="1409">
                  <c:v>47.007560253000001</c:v>
                </c:pt>
                <c:pt idx="1410">
                  <c:v>47.007560253000001</c:v>
                </c:pt>
                <c:pt idx="1411">
                  <c:v>47.052551270000002</c:v>
                </c:pt>
                <c:pt idx="1412">
                  <c:v>47.097542285999999</c:v>
                </c:pt>
                <c:pt idx="1413">
                  <c:v>47.142532109999998</c:v>
                </c:pt>
                <c:pt idx="1414">
                  <c:v>47.147531985999997</c:v>
                </c:pt>
                <c:pt idx="1415">
                  <c:v>47.192517041999999</c:v>
                </c:pt>
                <c:pt idx="1416">
                  <c:v>47.237507819999998</c:v>
                </c:pt>
                <c:pt idx="1417">
                  <c:v>47.282498836999999</c:v>
                </c:pt>
                <c:pt idx="1418">
                  <c:v>47.287498235999998</c:v>
                </c:pt>
                <c:pt idx="1419">
                  <c:v>47.327490091000001</c:v>
                </c:pt>
                <c:pt idx="1420">
                  <c:v>47.372481108000002</c:v>
                </c:pt>
                <c:pt idx="1421">
                  <c:v>47.372481108000002</c:v>
                </c:pt>
                <c:pt idx="1422">
                  <c:v>47.417472124</c:v>
                </c:pt>
                <c:pt idx="1423">
                  <c:v>47.462462901999999</c:v>
                </c:pt>
                <c:pt idx="1424">
                  <c:v>47.507453919</c:v>
                </c:pt>
                <c:pt idx="1425">
                  <c:v>47.507453919</c:v>
                </c:pt>
                <c:pt idx="1426">
                  <c:v>47.552444934999997</c:v>
                </c:pt>
                <c:pt idx="1427">
                  <c:v>47.597435951000001</c:v>
                </c:pt>
                <c:pt idx="1428">
                  <c:v>47.642427206000001</c:v>
                </c:pt>
                <c:pt idx="1429">
                  <c:v>47.642427206000001</c:v>
                </c:pt>
                <c:pt idx="1430">
                  <c:v>47.687375783999997</c:v>
                </c:pt>
                <c:pt idx="1431">
                  <c:v>47.737365723000003</c:v>
                </c:pt>
                <c:pt idx="1432">
                  <c:v>47.782356739000001</c:v>
                </c:pt>
                <c:pt idx="1433">
                  <c:v>47.787355900000001</c:v>
                </c:pt>
                <c:pt idx="1434">
                  <c:v>47.827346802000001</c:v>
                </c:pt>
                <c:pt idx="1435">
                  <c:v>47.877336741000001</c:v>
                </c:pt>
                <c:pt idx="1436">
                  <c:v>47.877336741000001</c:v>
                </c:pt>
                <c:pt idx="1437">
                  <c:v>47.927326678999997</c:v>
                </c:pt>
                <c:pt idx="1438">
                  <c:v>47.967319011999997</c:v>
                </c:pt>
                <c:pt idx="1439">
                  <c:v>48.017308712000002</c:v>
                </c:pt>
                <c:pt idx="1440">
                  <c:v>48.017308712000002</c:v>
                </c:pt>
                <c:pt idx="1441">
                  <c:v>48.067298651000002</c:v>
                </c:pt>
                <c:pt idx="1442">
                  <c:v>48.107290745</c:v>
                </c:pt>
                <c:pt idx="1443">
                  <c:v>48.107290745</c:v>
                </c:pt>
                <c:pt idx="1444">
                  <c:v>48.152281522999999</c:v>
                </c:pt>
                <c:pt idx="1445">
                  <c:v>48.197272538999997</c:v>
                </c:pt>
                <c:pt idx="1446">
                  <c:v>48.242263794000003</c:v>
                </c:pt>
                <c:pt idx="1447">
                  <c:v>48.242263794000003</c:v>
                </c:pt>
                <c:pt idx="1448">
                  <c:v>48.287255049000002</c:v>
                </c:pt>
                <c:pt idx="1449">
                  <c:v>48.332246065</c:v>
                </c:pt>
                <c:pt idx="1450">
                  <c:v>48.377236842999999</c:v>
                </c:pt>
                <c:pt idx="1451">
                  <c:v>48.377236842999999</c:v>
                </c:pt>
                <c:pt idx="1452">
                  <c:v>48.427226781999998</c:v>
                </c:pt>
                <c:pt idx="1453">
                  <c:v>48.477216959000003</c:v>
                </c:pt>
                <c:pt idx="1454">
                  <c:v>48.482215643000004</c:v>
                </c:pt>
                <c:pt idx="1455">
                  <c:v>48.522207975000001</c:v>
                </c:pt>
                <c:pt idx="1456">
                  <c:v>48.567197800000002</c:v>
                </c:pt>
                <c:pt idx="1457">
                  <c:v>48.6171875</c:v>
                </c:pt>
                <c:pt idx="1458">
                  <c:v>48.6171875</c:v>
                </c:pt>
                <c:pt idx="1459">
                  <c:v>48.667181491999997</c:v>
                </c:pt>
                <c:pt idx="1460">
                  <c:v>48.667181491999997</c:v>
                </c:pt>
                <c:pt idx="1461">
                  <c:v>48.712172508000002</c:v>
                </c:pt>
                <c:pt idx="1462">
                  <c:v>48.757163525000003</c:v>
                </c:pt>
                <c:pt idx="1463">
                  <c:v>48.807153225</c:v>
                </c:pt>
                <c:pt idx="1464">
                  <c:v>48.807153225</c:v>
                </c:pt>
                <c:pt idx="1465">
                  <c:v>48.847145318999999</c:v>
                </c:pt>
                <c:pt idx="1466">
                  <c:v>48.892136334999996</c:v>
                </c:pt>
                <c:pt idx="1467">
                  <c:v>48.937127351999997</c:v>
                </c:pt>
                <c:pt idx="1468">
                  <c:v>48.937127351999997</c:v>
                </c:pt>
                <c:pt idx="1469">
                  <c:v>48.987117529000002</c:v>
                </c:pt>
                <c:pt idx="1470">
                  <c:v>49.037107229</c:v>
                </c:pt>
                <c:pt idx="1471">
                  <c:v>49.037107229</c:v>
                </c:pt>
                <c:pt idx="1472">
                  <c:v>49.092096329</c:v>
                </c:pt>
                <c:pt idx="1473">
                  <c:v>49.132088422999999</c:v>
                </c:pt>
                <c:pt idx="1474">
                  <c:v>49.177085638000001</c:v>
                </c:pt>
                <c:pt idx="1475">
                  <c:v>49.177085638000001</c:v>
                </c:pt>
                <c:pt idx="1476">
                  <c:v>49.222076416</c:v>
                </c:pt>
                <c:pt idx="1477">
                  <c:v>49.272066592999998</c:v>
                </c:pt>
                <c:pt idx="1478">
                  <c:v>49.317056418</c:v>
                </c:pt>
                <c:pt idx="1479">
                  <c:v>49.327054500999999</c:v>
                </c:pt>
                <c:pt idx="1480">
                  <c:v>49.367047548000002</c:v>
                </c:pt>
                <c:pt idx="1481">
                  <c:v>49.367047548000002</c:v>
                </c:pt>
                <c:pt idx="1482">
                  <c:v>49.417036533000001</c:v>
                </c:pt>
                <c:pt idx="1483">
                  <c:v>49.467026472000001</c:v>
                </c:pt>
                <c:pt idx="1484">
                  <c:v>49.507018565999999</c:v>
                </c:pt>
                <c:pt idx="1485">
                  <c:v>49.507018565999999</c:v>
                </c:pt>
                <c:pt idx="1486">
                  <c:v>49.552009583</c:v>
                </c:pt>
                <c:pt idx="1487">
                  <c:v>49.597000598999998</c:v>
                </c:pt>
                <c:pt idx="1488">
                  <c:v>49.646990299000002</c:v>
                </c:pt>
                <c:pt idx="1489">
                  <c:v>49.646990299000002</c:v>
                </c:pt>
                <c:pt idx="1490">
                  <c:v>49.686982632000003</c:v>
                </c:pt>
                <c:pt idx="1491">
                  <c:v>49.731973410000002</c:v>
                </c:pt>
                <c:pt idx="1492">
                  <c:v>49.776964425999999</c:v>
                </c:pt>
                <c:pt idx="1493">
                  <c:v>49.776964425999999</c:v>
                </c:pt>
                <c:pt idx="1494">
                  <c:v>49.821955443</c:v>
                </c:pt>
                <c:pt idx="1495">
                  <c:v>49.866946458999998</c:v>
                </c:pt>
                <c:pt idx="1496">
                  <c:v>49.866946458999998</c:v>
                </c:pt>
                <c:pt idx="1497">
                  <c:v>49.911937713999997</c:v>
                </c:pt>
                <c:pt idx="1498">
                  <c:v>49.956928492000003</c:v>
                </c:pt>
                <c:pt idx="1499">
                  <c:v>50.001919508</c:v>
                </c:pt>
                <c:pt idx="1500">
                  <c:v>50.001919508</c:v>
                </c:pt>
                <c:pt idx="1501">
                  <c:v>50.046910523999998</c:v>
                </c:pt>
                <c:pt idx="1502">
                  <c:v>50.091901540999999</c:v>
                </c:pt>
                <c:pt idx="1503">
                  <c:v>50.136892557000003</c:v>
                </c:pt>
                <c:pt idx="1504">
                  <c:v>50.181927680999998</c:v>
                </c:pt>
                <c:pt idx="1505">
                  <c:v>50.186927318999999</c:v>
                </c:pt>
                <c:pt idx="1506">
                  <c:v>50.226919651000003</c:v>
                </c:pt>
                <c:pt idx="1507">
                  <c:v>50.271910429000002</c:v>
                </c:pt>
                <c:pt idx="1508">
                  <c:v>50.271910429000002</c:v>
                </c:pt>
                <c:pt idx="1509">
                  <c:v>50.316901444999999</c:v>
                </c:pt>
                <c:pt idx="1510">
                  <c:v>50.361891747000001</c:v>
                </c:pt>
                <c:pt idx="1511">
                  <c:v>50.361891747000001</c:v>
                </c:pt>
                <c:pt idx="1512">
                  <c:v>50.411881684999997</c:v>
                </c:pt>
                <c:pt idx="1513">
                  <c:v>50.466870784999998</c:v>
                </c:pt>
                <c:pt idx="1514">
                  <c:v>50.506862640000001</c:v>
                </c:pt>
                <c:pt idx="1515">
                  <c:v>50.506862640000001</c:v>
                </c:pt>
                <c:pt idx="1516">
                  <c:v>50.551853657000002</c:v>
                </c:pt>
                <c:pt idx="1517">
                  <c:v>50.596844673</c:v>
                </c:pt>
                <c:pt idx="1518">
                  <c:v>50.646834611999999</c:v>
                </c:pt>
                <c:pt idx="1519">
                  <c:v>50.646834611999999</c:v>
                </c:pt>
                <c:pt idx="1520">
                  <c:v>50.686826468</c:v>
                </c:pt>
                <c:pt idx="1521">
                  <c:v>50.731817483999997</c:v>
                </c:pt>
                <c:pt idx="1522">
                  <c:v>50.776808500000001</c:v>
                </c:pt>
                <c:pt idx="1523">
                  <c:v>50.776808500000001</c:v>
                </c:pt>
                <c:pt idx="1524">
                  <c:v>50.821799517000002</c:v>
                </c:pt>
                <c:pt idx="1525">
                  <c:v>50.866790295000001</c:v>
                </c:pt>
                <c:pt idx="1526">
                  <c:v>50.911781550000001</c:v>
                </c:pt>
                <c:pt idx="1527">
                  <c:v>50.911781550000001</c:v>
                </c:pt>
                <c:pt idx="1528">
                  <c:v>50.956772565999998</c:v>
                </c:pt>
                <c:pt idx="1529">
                  <c:v>51.001763820999997</c:v>
                </c:pt>
                <c:pt idx="1530">
                  <c:v>51.001763820999997</c:v>
                </c:pt>
                <c:pt idx="1531">
                  <c:v>51.051753521000002</c:v>
                </c:pt>
                <c:pt idx="1532">
                  <c:v>51.106742621000002</c:v>
                </c:pt>
                <c:pt idx="1533">
                  <c:v>51.146734715000001</c:v>
                </c:pt>
                <c:pt idx="1534">
                  <c:v>51.146734715000001</c:v>
                </c:pt>
                <c:pt idx="1535">
                  <c:v>51.191725730999998</c:v>
                </c:pt>
                <c:pt idx="1536">
                  <c:v>51.236716747000003</c:v>
                </c:pt>
                <c:pt idx="1537">
                  <c:v>51.236716747000003</c:v>
                </c:pt>
                <c:pt idx="1538">
                  <c:v>51.281706571999997</c:v>
                </c:pt>
                <c:pt idx="1539">
                  <c:v>51.331697703000003</c:v>
                </c:pt>
                <c:pt idx="1540">
                  <c:v>51.371688603999999</c:v>
                </c:pt>
                <c:pt idx="1541">
                  <c:v>51.371688603999999</c:v>
                </c:pt>
                <c:pt idx="1542">
                  <c:v>51.421678782000001</c:v>
                </c:pt>
                <c:pt idx="1543">
                  <c:v>51.471668481999998</c:v>
                </c:pt>
                <c:pt idx="1544">
                  <c:v>51.511660814000003</c:v>
                </c:pt>
                <c:pt idx="1545">
                  <c:v>51.511660814000003</c:v>
                </c:pt>
                <c:pt idx="1546">
                  <c:v>51.556651831000003</c:v>
                </c:pt>
                <c:pt idx="1547">
                  <c:v>51.601642609000002</c:v>
                </c:pt>
                <c:pt idx="1548">
                  <c:v>51.646633625</c:v>
                </c:pt>
                <c:pt idx="1549">
                  <c:v>51.651632546999998</c:v>
                </c:pt>
                <c:pt idx="1550">
                  <c:v>51.691624642000001</c:v>
                </c:pt>
                <c:pt idx="1551">
                  <c:v>51.736615657999998</c:v>
                </c:pt>
                <c:pt idx="1552">
                  <c:v>51.781606674000002</c:v>
                </c:pt>
                <c:pt idx="1553">
                  <c:v>51.781606674000002</c:v>
                </c:pt>
                <c:pt idx="1554">
                  <c:v>51.831596613000002</c:v>
                </c:pt>
                <c:pt idx="1555">
                  <c:v>51.871588469000002</c:v>
                </c:pt>
                <c:pt idx="1556">
                  <c:v>51.916579722999998</c:v>
                </c:pt>
                <c:pt idx="1557">
                  <c:v>51.916579722999998</c:v>
                </c:pt>
                <c:pt idx="1558">
                  <c:v>51.961570739999999</c:v>
                </c:pt>
                <c:pt idx="1559">
                  <c:v>52.006561517999998</c:v>
                </c:pt>
                <c:pt idx="1560">
                  <c:v>52.006561517999998</c:v>
                </c:pt>
                <c:pt idx="1561">
                  <c:v>52.051552534000002</c:v>
                </c:pt>
                <c:pt idx="1562">
                  <c:v>52.096543551000003</c:v>
                </c:pt>
                <c:pt idx="1563">
                  <c:v>52.141534567000001</c:v>
                </c:pt>
                <c:pt idx="1564">
                  <c:v>52.141534567000001</c:v>
                </c:pt>
                <c:pt idx="1565">
                  <c:v>52.191524506</c:v>
                </c:pt>
                <c:pt idx="1566">
                  <c:v>52.231516360999997</c:v>
                </c:pt>
                <c:pt idx="1567">
                  <c:v>52.276507377999998</c:v>
                </c:pt>
                <c:pt idx="1568">
                  <c:v>52.276507377999998</c:v>
                </c:pt>
                <c:pt idx="1569">
                  <c:v>52.321498394000002</c:v>
                </c:pt>
                <c:pt idx="1570">
                  <c:v>52.366489411000003</c:v>
                </c:pt>
                <c:pt idx="1571">
                  <c:v>52.366489411000003</c:v>
                </c:pt>
                <c:pt idx="1572">
                  <c:v>52.411479712000002</c:v>
                </c:pt>
                <c:pt idx="1573">
                  <c:v>52.456470490000001</c:v>
                </c:pt>
                <c:pt idx="1574">
                  <c:v>52.501461505999998</c:v>
                </c:pt>
                <c:pt idx="1575">
                  <c:v>52.546452522000003</c:v>
                </c:pt>
                <c:pt idx="1576">
                  <c:v>52.551451444999998</c:v>
                </c:pt>
                <c:pt idx="1577">
                  <c:v>52.591443538999997</c:v>
                </c:pt>
                <c:pt idx="1578">
                  <c:v>52.636434555000001</c:v>
                </c:pt>
                <c:pt idx="1579">
                  <c:v>52.636434555000001</c:v>
                </c:pt>
                <c:pt idx="1580">
                  <c:v>52.681258202000002</c:v>
                </c:pt>
                <c:pt idx="1581">
                  <c:v>52.731248139999998</c:v>
                </c:pt>
                <c:pt idx="1582">
                  <c:v>52.771239995999998</c:v>
                </c:pt>
                <c:pt idx="1583">
                  <c:v>52.816231012000003</c:v>
                </c:pt>
                <c:pt idx="1584">
                  <c:v>52.816231012000003</c:v>
                </c:pt>
                <c:pt idx="1585">
                  <c:v>52.861222267000002</c:v>
                </c:pt>
                <c:pt idx="1586">
                  <c:v>52.911211968000003</c:v>
                </c:pt>
                <c:pt idx="1587">
                  <c:v>52.911211968000003</c:v>
                </c:pt>
                <c:pt idx="1588">
                  <c:v>52.951204300000001</c:v>
                </c:pt>
                <c:pt idx="1589">
                  <c:v>52.996195078</c:v>
                </c:pt>
                <c:pt idx="1590">
                  <c:v>53.041186093999997</c:v>
                </c:pt>
                <c:pt idx="1591">
                  <c:v>53.086177110999998</c:v>
                </c:pt>
                <c:pt idx="1592">
                  <c:v>53.091176033000004</c:v>
                </c:pt>
                <c:pt idx="1593">
                  <c:v>53.131168127000002</c:v>
                </c:pt>
                <c:pt idx="1594">
                  <c:v>53.176144362000002</c:v>
                </c:pt>
                <c:pt idx="1595">
                  <c:v>53.176144362000002</c:v>
                </c:pt>
                <c:pt idx="1596">
                  <c:v>53.221135378</c:v>
                </c:pt>
                <c:pt idx="1597">
                  <c:v>53.271125554999998</c:v>
                </c:pt>
                <c:pt idx="1598">
                  <c:v>53.271125554999998</c:v>
                </c:pt>
                <c:pt idx="1599">
                  <c:v>53.311117887999998</c:v>
                </c:pt>
                <c:pt idx="1600">
                  <c:v>53.361107588000003</c:v>
                </c:pt>
                <c:pt idx="1601">
                  <c:v>53.411097527000003</c:v>
                </c:pt>
                <c:pt idx="1602">
                  <c:v>53.411097527000003</c:v>
                </c:pt>
                <c:pt idx="1603">
                  <c:v>53.451089381999999</c:v>
                </c:pt>
                <c:pt idx="1604">
                  <c:v>53.496080399</c:v>
                </c:pt>
                <c:pt idx="1605">
                  <c:v>53.541071414999998</c:v>
                </c:pt>
                <c:pt idx="1606">
                  <c:v>53.541071414999998</c:v>
                </c:pt>
                <c:pt idx="1607">
                  <c:v>53.591061592000003</c:v>
                </c:pt>
                <c:pt idx="1608">
                  <c:v>53.631053686000001</c:v>
                </c:pt>
                <c:pt idx="1609">
                  <c:v>53.676027060000003</c:v>
                </c:pt>
                <c:pt idx="1610">
                  <c:v>53.676027060000003</c:v>
                </c:pt>
                <c:pt idx="1611">
                  <c:v>53.721017838000002</c:v>
                </c:pt>
                <c:pt idx="1612">
                  <c:v>53.771008015</c:v>
                </c:pt>
                <c:pt idx="1613">
                  <c:v>53.771008015</c:v>
                </c:pt>
                <c:pt idx="1614">
                  <c:v>53.815998792999999</c:v>
                </c:pt>
                <c:pt idx="1615">
                  <c:v>53.860989809000003</c:v>
                </c:pt>
                <c:pt idx="1616">
                  <c:v>53.910978794000002</c:v>
                </c:pt>
                <c:pt idx="1617">
                  <c:v>53.910978794000002</c:v>
                </c:pt>
                <c:pt idx="1618">
                  <c:v>53.950971127000003</c:v>
                </c:pt>
                <c:pt idx="1619">
                  <c:v>54.000960827</c:v>
                </c:pt>
                <c:pt idx="1620">
                  <c:v>54.050951718999997</c:v>
                </c:pt>
                <c:pt idx="1621">
                  <c:v>54.050951718999997</c:v>
                </c:pt>
                <c:pt idx="1622">
                  <c:v>54.095942020999999</c:v>
                </c:pt>
                <c:pt idx="1623">
                  <c:v>54.140933037000003</c:v>
                </c:pt>
                <c:pt idx="1624">
                  <c:v>54.140933037000003</c:v>
                </c:pt>
                <c:pt idx="1625">
                  <c:v>54.185989141999997</c:v>
                </c:pt>
                <c:pt idx="1626">
                  <c:v>54.230980158000001</c:v>
                </c:pt>
                <c:pt idx="1627">
                  <c:v>54.275971413000001</c:v>
                </c:pt>
                <c:pt idx="1628">
                  <c:v>54.320962191</c:v>
                </c:pt>
                <c:pt idx="1629">
                  <c:v>54.320962191</c:v>
                </c:pt>
                <c:pt idx="1630">
                  <c:v>54.370952367999998</c:v>
                </c:pt>
                <c:pt idx="1631">
                  <c:v>54.415943145999996</c:v>
                </c:pt>
                <c:pt idx="1632">
                  <c:v>54.415943145999996</c:v>
                </c:pt>
                <c:pt idx="1633">
                  <c:v>54.460934162000001</c:v>
                </c:pt>
                <c:pt idx="1634">
                  <c:v>54.510924101000001</c:v>
                </c:pt>
                <c:pt idx="1635">
                  <c:v>54.510924101000001</c:v>
                </c:pt>
                <c:pt idx="1636">
                  <c:v>54.560914277999998</c:v>
                </c:pt>
                <c:pt idx="1637">
                  <c:v>54.610904216999998</c:v>
                </c:pt>
                <c:pt idx="1638">
                  <c:v>54.615903138999997</c:v>
                </c:pt>
                <c:pt idx="1639">
                  <c:v>54.655895233000003</c:v>
                </c:pt>
                <c:pt idx="1640">
                  <c:v>54.705820561000003</c:v>
                </c:pt>
                <c:pt idx="1641">
                  <c:v>54.705820561000003</c:v>
                </c:pt>
                <c:pt idx="1642">
                  <c:v>54.755810738000001</c:v>
                </c:pt>
                <c:pt idx="1643">
                  <c:v>54.795802832</c:v>
                </c:pt>
                <c:pt idx="1644">
                  <c:v>54.840793847999997</c:v>
                </c:pt>
                <c:pt idx="1645">
                  <c:v>54.840793847999997</c:v>
                </c:pt>
                <c:pt idx="1646">
                  <c:v>54.890783548000002</c:v>
                </c:pt>
                <c:pt idx="1647">
                  <c:v>54.935774565000003</c:v>
                </c:pt>
                <c:pt idx="1648">
                  <c:v>54.980765581</c:v>
                </c:pt>
                <c:pt idx="1649">
                  <c:v>54.980765581</c:v>
                </c:pt>
                <c:pt idx="1650">
                  <c:v>55.030755757999998</c:v>
                </c:pt>
                <c:pt idx="1651">
                  <c:v>55.070747613999998</c:v>
                </c:pt>
                <c:pt idx="1652">
                  <c:v>55.115738630000003</c:v>
                </c:pt>
                <c:pt idx="1653">
                  <c:v>55.115738630000003</c:v>
                </c:pt>
                <c:pt idx="1654">
                  <c:v>55.160729646999997</c:v>
                </c:pt>
                <c:pt idx="1655">
                  <c:v>55.205650091000003</c:v>
                </c:pt>
                <c:pt idx="1656">
                  <c:v>55.250640869000001</c:v>
                </c:pt>
                <c:pt idx="1657">
                  <c:v>55.255640030000002</c:v>
                </c:pt>
                <c:pt idx="1658">
                  <c:v>55.295631886000002</c:v>
                </c:pt>
                <c:pt idx="1659">
                  <c:v>55.340622902</c:v>
                </c:pt>
                <c:pt idx="1660">
                  <c:v>55.340622902</c:v>
                </c:pt>
                <c:pt idx="1661">
                  <c:v>55.385613917999997</c:v>
                </c:pt>
                <c:pt idx="1662">
                  <c:v>55.430604934999998</c:v>
                </c:pt>
                <c:pt idx="1663">
                  <c:v>55.475595712999997</c:v>
                </c:pt>
                <c:pt idx="1664">
                  <c:v>55.475595712999997</c:v>
                </c:pt>
                <c:pt idx="1665">
                  <c:v>55.520586968000003</c:v>
                </c:pt>
                <c:pt idx="1666">
                  <c:v>55.565577984000001</c:v>
                </c:pt>
                <c:pt idx="1667">
                  <c:v>55.610568999999998</c:v>
                </c:pt>
                <c:pt idx="1668">
                  <c:v>55.610568999999998</c:v>
                </c:pt>
                <c:pt idx="1669">
                  <c:v>55.655560254999997</c:v>
                </c:pt>
                <c:pt idx="1670">
                  <c:v>55.700658320999999</c:v>
                </c:pt>
                <c:pt idx="1671">
                  <c:v>55.750648022</c:v>
                </c:pt>
                <c:pt idx="1672">
                  <c:v>55.750648022</c:v>
                </c:pt>
                <c:pt idx="1673">
                  <c:v>55.795639276999999</c:v>
                </c:pt>
                <c:pt idx="1674">
                  <c:v>55.840629339000003</c:v>
                </c:pt>
                <c:pt idx="1675">
                  <c:v>55.885621548000003</c:v>
                </c:pt>
                <c:pt idx="1676">
                  <c:v>55.885621548000003</c:v>
                </c:pt>
                <c:pt idx="1677">
                  <c:v>55.935611248000001</c:v>
                </c:pt>
                <c:pt idx="1678">
                  <c:v>55.975603341999999</c:v>
                </c:pt>
                <c:pt idx="1679">
                  <c:v>56.020594359</c:v>
                </c:pt>
                <c:pt idx="1680">
                  <c:v>56.020594359</c:v>
                </c:pt>
                <c:pt idx="1681">
                  <c:v>56.065585374999998</c:v>
                </c:pt>
                <c:pt idx="1682">
                  <c:v>56.115575075000002</c:v>
                </c:pt>
                <c:pt idx="1683">
                  <c:v>56.115575075000002</c:v>
                </c:pt>
                <c:pt idx="1684">
                  <c:v>56.155567169000001</c:v>
                </c:pt>
                <c:pt idx="1685">
                  <c:v>56.205528498</c:v>
                </c:pt>
                <c:pt idx="1686">
                  <c:v>56.250520467999998</c:v>
                </c:pt>
                <c:pt idx="1687">
                  <c:v>56.255518436999999</c:v>
                </c:pt>
                <c:pt idx="1688">
                  <c:v>56.295510292000003</c:v>
                </c:pt>
                <c:pt idx="1689">
                  <c:v>56.345501423000002</c:v>
                </c:pt>
                <c:pt idx="1690">
                  <c:v>56.345501423000002</c:v>
                </c:pt>
                <c:pt idx="1691">
                  <c:v>56.400489329999999</c:v>
                </c:pt>
                <c:pt idx="1692">
                  <c:v>56.440481423999998</c:v>
                </c:pt>
                <c:pt idx="1693">
                  <c:v>56.440481423999998</c:v>
                </c:pt>
                <c:pt idx="1694">
                  <c:v>56.485473394000003</c:v>
                </c:pt>
                <c:pt idx="1695">
                  <c:v>56.530464410999997</c:v>
                </c:pt>
                <c:pt idx="1696">
                  <c:v>56.575454235000002</c:v>
                </c:pt>
                <c:pt idx="1697">
                  <c:v>56.575454235000002</c:v>
                </c:pt>
                <c:pt idx="1698">
                  <c:v>56.625444412</c:v>
                </c:pt>
                <c:pt idx="1699">
                  <c:v>56.675434351</c:v>
                </c:pt>
                <c:pt idx="1700">
                  <c:v>56.715422392000001</c:v>
                </c:pt>
                <c:pt idx="1701">
                  <c:v>56.715422392000001</c:v>
                </c:pt>
                <c:pt idx="1702">
                  <c:v>56.760413407999998</c:v>
                </c:pt>
                <c:pt idx="1703">
                  <c:v>56.805404424999999</c:v>
                </c:pt>
                <c:pt idx="1704">
                  <c:v>56.850395679999998</c:v>
                </c:pt>
                <c:pt idx="1705">
                  <c:v>56.855394363999999</c:v>
                </c:pt>
                <c:pt idx="1706">
                  <c:v>56.895386696000003</c:v>
                </c:pt>
                <c:pt idx="1707">
                  <c:v>56.940377474000002</c:v>
                </c:pt>
                <c:pt idx="1708">
                  <c:v>56.940377474000002</c:v>
                </c:pt>
                <c:pt idx="1709">
                  <c:v>56.985368489999999</c:v>
                </c:pt>
                <c:pt idx="1710">
                  <c:v>57.035358428999999</c:v>
                </c:pt>
                <c:pt idx="1711">
                  <c:v>57.075350761999999</c:v>
                </c:pt>
                <c:pt idx="1712">
                  <c:v>57.075350761999999</c:v>
                </c:pt>
                <c:pt idx="1713">
                  <c:v>57.120341777999997</c:v>
                </c:pt>
                <c:pt idx="1714">
                  <c:v>57.165333510000004</c:v>
                </c:pt>
                <c:pt idx="1715">
                  <c:v>57.210323572</c:v>
                </c:pt>
                <c:pt idx="1716">
                  <c:v>57.210323572</c:v>
                </c:pt>
                <c:pt idx="1717">
                  <c:v>57.255314589000001</c:v>
                </c:pt>
                <c:pt idx="1718">
                  <c:v>57.300305604999998</c:v>
                </c:pt>
                <c:pt idx="1719">
                  <c:v>57.350295543999998</c:v>
                </c:pt>
                <c:pt idx="1720">
                  <c:v>57.350295543999998</c:v>
                </c:pt>
                <c:pt idx="1721">
                  <c:v>57.390287399000002</c:v>
                </c:pt>
                <c:pt idx="1722">
                  <c:v>57.430279732000002</c:v>
                </c:pt>
                <c:pt idx="1723">
                  <c:v>57.430279732000002</c:v>
                </c:pt>
                <c:pt idx="1724">
                  <c:v>57.480269432</c:v>
                </c:pt>
                <c:pt idx="1725">
                  <c:v>57.535258532</c:v>
                </c:pt>
                <c:pt idx="1726">
                  <c:v>57.575250625999999</c:v>
                </c:pt>
                <c:pt idx="1727">
                  <c:v>57.575250625999999</c:v>
                </c:pt>
                <c:pt idx="1728">
                  <c:v>57.620241642000003</c:v>
                </c:pt>
                <c:pt idx="1729">
                  <c:v>57.665232420000002</c:v>
                </c:pt>
                <c:pt idx="1730">
                  <c:v>57.715090513</c:v>
                </c:pt>
                <c:pt idx="1731">
                  <c:v>57.715090513</c:v>
                </c:pt>
                <c:pt idx="1732">
                  <c:v>57.755082369</c:v>
                </c:pt>
                <c:pt idx="1733">
                  <c:v>57.800073384999997</c:v>
                </c:pt>
                <c:pt idx="1734">
                  <c:v>57.800073384999997</c:v>
                </c:pt>
                <c:pt idx="1735">
                  <c:v>57.845064401999998</c:v>
                </c:pt>
                <c:pt idx="1736">
                  <c:v>57.895054579000004</c:v>
                </c:pt>
                <c:pt idx="1737">
                  <c:v>57.935046434999997</c:v>
                </c:pt>
                <c:pt idx="1738">
                  <c:v>57.980037451000001</c:v>
                </c:pt>
                <c:pt idx="1739">
                  <c:v>57.980037451000001</c:v>
                </c:pt>
                <c:pt idx="1740">
                  <c:v>58.025028466999998</c:v>
                </c:pt>
                <c:pt idx="1741">
                  <c:v>58.070019483999999</c:v>
                </c:pt>
                <c:pt idx="1742">
                  <c:v>58.115010261999998</c:v>
                </c:pt>
                <c:pt idx="1743">
                  <c:v>58.115010261999998</c:v>
                </c:pt>
                <c:pt idx="1744">
                  <c:v>58.160001278000003</c:v>
                </c:pt>
                <c:pt idx="1745">
                  <c:v>58.205107689000002</c:v>
                </c:pt>
                <c:pt idx="1746">
                  <c:v>58.205107689000002</c:v>
                </c:pt>
                <c:pt idx="1747">
                  <c:v>58.255098105000002</c:v>
                </c:pt>
                <c:pt idx="1748">
                  <c:v>58.295089722</c:v>
                </c:pt>
                <c:pt idx="1749">
                  <c:v>58.340080977</c:v>
                </c:pt>
                <c:pt idx="1750">
                  <c:v>58.340080977</c:v>
                </c:pt>
                <c:pt idx="1751">
                  <c:v>58.385071992999997</c:v>
                </c:pt>
                <c:pt idx="1752">
                  <c:v>58.435061932000004</c:v>
                </c:pt>
                <c:pt idx="1753">
                  <c:v>58.475053787</c:v>
                </c:pt>
                <c:pt idx="1754">
                  <c:v>58.475053787</c:v>
                </c:pt>
                <c:pt idx="1755">
                  <c:v>58.520045042</c:v>
                </c:pt>
                <c:pt idx="1756">
                  <c:v>58.565036059000001</c:v>
                </c:pt>
                <c:pt idx="1757">
                  <c:v>58.615025758999998</c:v>
                </c:pt>
                <c:pt idx="1758">
                  <c:v>58.615025758999998</c:v>
                </c:pt>
                <c:pt idx="1759">
                  <c:v>58.655017852999997</c:v>
                </c:pt>
                <c:pt idx="1760">
                  <c:v>58.699898480999998</c:v>
                </c:pt>
                <c:pt idx="1761">
                  <c:v>58.699898480999998</c:v>
                </c:pt>
                <c:pt idx="1762">
                  <c:v>58.744889497999999</c:v>
                </c:pt>
                <c:pt idx="1763">
                  <c:v>58.789881467999997</c:v>
                </c:pt>
                <c:pt idx="1764">
                  <c:v>58.839870453000003</c:v>
                </c:pt>
                <c:pt idx="1765">
                  <c:v>58.839870453000003</c:v>
                </c:pt>
                <c:pt idx="1766">
                  <c:v>58.879862547000002</c:v>
                </c:pt>
                <c:pt idx="1767">
                  <c:v>58.924853562999999</c:v>
                </c:pt>
                <c:pt idx="1768">
                  <c:v>58.96984458</c:v>
                </c:pt>
                <c:pt idx="1769">
                  <c:v>59.009836434999997</c:v>
                </c:pt>
                <c:pt idx="1770">
                  <c:v>59.019834519</c:v>
                </c:pt>
                <c:pt idx="1771">
                  <c:v>59.059826612999998</c:v>
                </c:pt>
                <c:pt idx="1772">
                  <c:v>59.104817390999997</c:v>
                </c:pt>
                <c:pt idx="1773">
                  <c:v>59.104817390999997</c:v>
                </c:pt>
                <c:pt idx="1774">
                  <c:v>59.149808407000002</c:v>
                </c:pt>
                <c:pt idx="1775">
                  <c:v>59.199767827999999</c:v>
                </c:pt>
                <c:pt idx="1776">
                  <c:v>59.239759683999999</c:v>
                </c:pt>
                <c:pt idx="1777">
                  <c:v>59.239759683999999</c:v>
                </c:pt>
                <c:pt idx="1778">
                  <c:v>59.284751892000003</c:v>
                </c:pt>
                <c:pt idx="1779">
                  <c:v>59.329743147000002</c:v>
                </c:pt>
                <c:pt idx="1780">
                  <c:v>59.374733925000001</c:v>
                </c:pt>
                <c:pt idx="1781">
                  <c:v>59.379732847</c:v>
                </c:pt>
                <c:pt idx="1782">
                  <c:v>59.419724940999998</c:v>
                </c:pt>
                <c:pt idx="1783">
                  <c:v>59.464715003999999</c:v>
                </c:pt>
                <c:pt idx="1784">
                  <c:v>59.509706973999997</c:v>
                </c:pt>
                <c:pt idx="1785">
                  <c:v>59.509706973999997</c:v>
                </c:pt>
                <c:pt idx="1786">
                  <c:v>59.554696798000002</c:v>
                </c:pt>
                <c:pt idx="1787">
                  <c:v>59.599688768</c:v>
                </c:pt>
                <c:pt idx="1788">
                  <c:v>59.599688768</c:v>
                </c:pt>
                <c:pt idx="1789">
                  <c:v>59.649679184</c:v>
                </c:pt>
                <c:pt idx="1790">
                  <c:v>59.704667807</c:v>
                </c:pt>
                <c:pt idx="1791">
                  <c:v>59.744659661999997</c:v>
                </c:pt>
                <c:pt idx="1792">
                  <c:v>59.744659661999997</c:v>
                </c:pt>
                <c:pt idx="1793">
                  <c:v>59.784651994999997</c:v>
                </c:pt>
                <c:pt idx="1794">
                  <c:v>59.829643011000002</c:v>
                </c:pt>
                <c:pt idx="1795">
                  <c:v>59.829643011000002</c:v>
                </c:pt>
                <c:pt idx="1796">
                  <c:v>59.874633789000001</c:v>
                </c:pt>
                <c:pt idx="1797">
                  <c:v>59.919624806000002</c:v>
                </c:pt>
                <c:pt idx="1798">
                  <c:v>59.964614867999998</c:v>
                </c:pt>
                <c:pt idx="1799">
                  <c:v>60.009606838000003</c:v>
                </c:pt>
                <c:pt idx="1800">
                  <c:v>60.054597854999997</c:v>
                </c:pt>
                <c:pt idx="1801">
                  <c:v>60.059597015000001</c:v>
                </c:pt>
                <c:pt idx="1802">
                  <c:v>60.104588032000002</c:v>
                </c:pt>
                <c:pt idx="1803">
                  <c:v>60.104588032000002</c:v>
                </c:pt>
                <c:pt idx="1804">
                  <c:v>60.149579048</c:v>
                </c:pt>
                <c:pt idx="1805">
                  <c:v>60.199532509000001</c:v>
                </c:pt>
                <c:pt idx="1806">
                  <c:v>60.199532509000001</c:v>
                </c:pt>
                <c:pt idx="1807">
                  <c:v>60.244523524999998</c:v>
                </c:pt>
                <c:pt idx="1808">
                  <c:v>60.289514541999999</c:v>
                </c:pt>
                <c:pt idx="1809">
                  <c:v>60.339504718999997</c:v>
                </c:pt>
                <c:pt idx="1810">
                  <c:v>60.339504718999997</c:v>
                </c:pt>
                <c:pt idx="1811">
                  <c:v>60.389494657999997</c:v>
                </c:pt>
                <c:pt idx="1812">
                  <c:v>60.439484835000002</c:v>
                </c:pt>
                <c:pt idx="1813">
                  <c:v>60.439484835000002</c:v>
                </c:pt>
                <c:pt idx="1814">
                  <c:v>60.479476929</c:v>
                </c:pt>
                <c:pt idx="1815">
                  <c:v>60.529466628999998</c:v>
                </c:pt>
                <c:pt idx="1816">
                  <c:v>60.579456567999998</c:v>
                </c:pt>
                <c:pt idx="1817">
                  <c:v>60.579456567999998</c:v>
                </c:pt>
                <c:pt idx="1818">
                  <c:v>60.624447822999997</c:v>
                </c:pt>
                <c:pt idx="1819">
                  <c:v>60.669438839000001</c:v>
                </c:pt>
                <c:pt idx="1820">
                  <c:v>60.714429854999999</c:v>
                </c:pt>
                <c:pt idx="1821">
                  <c:v>60.719428778000001</c:v>
                </c:pt>
                <c:pt idx="1822">
                  <c:v>60.759420872</c:v>
                </c:pt>
                <c:pt idx="1823">
                  <c:v>60.804411649999999</c:v>
                </c:pt>
                <c:pt idx="1824">
                  <c:v>60.804411649999999</c:v>
                </c:pt>
                <c:pt idx="1825">
                  <c:v>60.849402666000003</c:v>
                </c:pt>
                <c:pt idx="1826">
                  <c:v>60.899392605000003</c:v>
                </c:pt>
                <c:pt idx="1827">
                  <c:v>60.939384699000001</c:v>
                </c:pt>
                <c:pt idx="1828">
                  <c:v>60.939384699000001</c:v>
                </c:pt>
                <c:pt idx="1829">
                  <c:v>60.984375714999999</c:v>
                </c:pt>
                <c:pt idx="1830">
                  <c:v>61.029366492999998</c:v>
                </c:pt>
                <c:pt idx="1831">
                  <c:v>61.074357509999999</c:v>
                </c:pt>
                <c:pt idx="1832">
                  <c:v>61.074357509999999</c:v>
                </c:pt>
                <c:pt idx="1833">
                  <c:v>61.119348764999998</c:v>
                </c:pt>
                <c:pt idx="1834">
                  <c:v>61.169338703000001</c:v>
                </c:pt>
                <c:pt idx="1835">
                  <c:v>61.169338703000001</c:v>
                </c:pt>
                <c:pt idx="1836">
                  <c:v>61.219328642000001</c:v>
                </c:pt>
                <c:pt idx="1837">
                  <c:v>61.264319897</c:v>
                </c:pt>
                <c:pt idx="1838">
                  <c:v>61.309310912999997</c:v>
                </c:pt>
                <c:pt idx="1839">
                  <c:v>61.309310912999997</c:v>
                </c:pt>
                <c:pt idx="1840">
                  <c:v>61.359300613999999</c:v>
                </c:pt>
                <c:pt idx="1841">
                  <c:v>61.399292946000003</c:v>
                </c:pt>
                <c:pt idx="1842">
                  <c:v>61.444283724000002</c:v>
                </c:pt>
                <c:pt idx="1843">
                  <c:v>61.444283724000002</c:v>
                </c:pt>
                <c:pt idx="1844">
                  <c:v>61.489274739999999</c:v>
                </c:pt>
                <c:pt idx="1845">
                  <c:v>61.539264441</c:v>
                </c:pt>
                <c:pt idx="1846">
                  <c:v>61.539264441</c:v>
                </c:pt>
                <c:pt idx="1847">
                  <c:v>61.584255933999998</c:v>
                </c:pt>
                <c:pt idx="1848">
                  <c:v>61.629246950000002</c:v>
                </c:pt>
                <c:pt idx="1849">
                  <c:v>61.674237967000003</c:v>
                </c:pt>
                <c:pt idx="1850">
                  <c:v>61.674237967000003</c:v>
                </c:pt>
                <c:pt idx="1851">
                  <c:v>61.719185590999999</c:v>
                </c:pt>
                <c:pt idx="1852">
                  <c:v>61.764176845999998</c:v>
                </c:pt>
                <c:pt idx="1853">
                  <c:v>61.809167862000002</c:v>
                </c:pt>
                <c:pt idx="1854">
                  <c:v>61.809167862000002</c:v>
                </c:pt>
                <c:pt idx="1855">
                  <c:v>61.859157562</c:v>
                </c:pt>
                <c:pt idx="1856">
                  <c:v>61.899150847999998</c:v>
                </c:pt>
                <c:pt idx="1857">
                  <c:v>61.899150847999998</c:v>
                </c:pt>
                <c:pt idx="1858">
                  <c:v>61.944140673</c:v>
                </c:pt>
                <c:pt idx="1859">
                  <c:v>61.989132642999998</c:v>
                </c:pt>
                <c:pt idx="1860">
                  <c:v>62.039122820000003</c:v>
                </c:pt>
                <c:pt idx="1861">
                  <c:v>62.039122820000003</c:v>
                </c:pt>
                <c:pt idx="1862">
                  <c:v>62.084112644000001</c:v>
                </c:pt>
                <c:pt idx="1863">
                  <c:v>62.129104853000001</c:v>
                </c:pt>
                <c:pt idx="1864">
                  <c:v>62.179094552999999</c:v>
                </c:pt>
                <c:pt idx="1865">
                  <c:v>62.179094552999999</c:v>
                </c:pt>
                <c:pt idx="1866">
                  <c:v>62.219053269</c:v>
                </c:pt>
                <c:pt idx="1867">
                  <c:v>62.264044284999997</c:v>
                </c:pt>
                <c:pt idx="1868">
                  <c:v>62.309035301000002</c:v>
                </c:pt>
                <c:pt idx="1869">
                  <c:v>62.309035301000002</c:v>
                </c:pt>
                <c:pt idx="1870">
                  <c:v>62.359025478</c:v>
                </c:pt>
                <c:pt idx="1871">
                  <c:v>62.404016495</c:v>
                </c:pt>
                <c:pt idx="1872">
                  <c:v>62.404016495</c:v>
                </c:pt>
                <c:pt idx="1873">
                  <c:v>62.449007510999998</c:v>
                </c:pt>
                <c:pt idx="1874">
                  <c:v>62.493998288999997</c:v>
                </c:pt>
                <c:pt idx="1875">
                  <c:v>62.538989305999998</c:v>
                </c:pt>
                <c:pt idx="1876">
                  <c:v>62.538989305999998</c:v>
                </c:pt>
                <c:pt idx="1877">
                  <c:v>62.583980322000002</c:v>
                </c:pt>
                <c:pt idx="1878">
                  <c:v>62.628971337999999</c:v>
                </c:pt>
                <c:pt idx="1879">
                  <c:v>62.678961516000001</c:v>
                </c:pt>
                <c:pt idx="1880">
                  <c:v>62.678961516000001</c:v>
                </c:pt>
                <c:pt idx="1881">
                  <c:v>62.71899724</c:v>
                </c:pt>
                <c:pt idx="1882">
                  <c:v>62.763988495</c:v>
                </c:pt>
                <c:pt idx="1883">
                  <c:v>62.808979272999998</c:v>
                </c:pt>
                <c:pt idx="1884">
                  <c:v>62.808979272999998</c:v>
                </c:pt>
                <c:pt idx="1885">
                  <c:v>62.853970289000003</c:v>
                </c:pt>
                <c:pt idx="1886">
                  <c:v>62.903959989999997</c:v>
                </c:pt>
                <c:pt idx="1887">
                  <c:v>62.943952322000001</c:v>
                </c:pt>
                <c:pt idx="1888">
                  <c:v>62.943952322000001</c:v>
                </c:pt>
                <c:pt idx="1889">
                  <c:v>62.988943337999999</c:v>
                </c:pt>
                <c:pt idx="1890">
                  <c:v>63.038933276999998</c:v>
                </c:pt>
                <c:pt idx="1891">
                  <c:v>63.078925132999998</c:v>
                </c:pt>
                <c:pt idx="1892">
                  <c:v>63.078925132999998</c:v>
                </c:pt>
                <c:pt idx="1893">
                  <c:v>63.123916149000003</c:v>
                </c:pt>
                <c:pt idx="1894">
                  <c:v>63.168907165999997</c:v>
                </c:pt>
                <c:pt idx="1895">
                  <c:v>63.21889925</c:v>
                </c:pt>
                <c:pt idx="1896">
                  <c:v>63.21889925</c:v>
                </c:pt>
                <c:pt idx="1897">
                  <c:v>63.258891583</c:v>
                </c:pt>
                <c:pt idx="1898">
                  <c:v>63.303882360999999</c:v>
                </c:pt>
                <c:pt idx="1899">
                  <c:v>63.303882360999999</c:v>
                </c:pt>
                <c:pt idx="1900">
                  <c:v>63.348873376999997</c:v>
                </c:pt>
                <c:pt idx="1901">
                  <c:v>63.393864393000001</c:v>
                </c:pt>
                <c:pt idx="1902">
                  <c:v>63.443854094000002</c:v>
                </c:pt>
                <c:pt idx="1903">
                  <c:v>63.443854094000002</c:v>
                </c:pt>
                <c:pt idx="1904">
                  <c:v>63.498843192999999</c:v>
                </c:pt>
                <c:pt idx="1905">
                  <c:v>63.543834447999998</c:v>
                </c:pt>
                <c:pt idx="1906">
                  <c:v>63.543834447999998</c:v>
                </c:pt>
                <c:pt idx="1907">
                  <c:v>63.588825225999997</c:v>
                </c:pt>
                <c:pt idx="1908">
                  <c:v>63.633816242000002</c:v>
                </c:pt>
                <c:pt idx="1909">
                  <c:v>63.678808212</c:v>
                </c:pt>
                <c:pt idx="1910">
                  <c:v>63.683807135000002</c:v>
                </c:pt>
                <c:pt idx="1911">
                  <c:v>63.723731041000001</c:v>
                </c:pt>
                <c:pt idx="1912">
                  <c:v>63.768722296</c:v>
                </c:pt>
                <c:pt idx="1913">
                  <c:v>63.768722296</c:v>
                </c:pt>
                <c:pt idx="1914">
                  <c:v>63.813712359</c:v>
                </c:pt>
                <c:pt idx="1915">
                  <c:v>63.863703250999997</c:v>
                </c:pt>
                <c:pt idx="1916">
                  <c:v>63.903695106999997</c:v>
                </c:pt>
                <c:pt idx="1917">
                  <c:v>63.948686123000002</c:v>
                </c:pt>
                <c:pt idx="1918">
                  <c:v>63.948686123000002</c:v>
                </c:pt>
                <c:pt idx="1919">
                  <c:v>63.993677138999999</c:v>
                </c:pt>
                <c:pt idx="1920">
                  <c:v>64.038668156</c:v>
                </c:pt>
                <c:pt idx="1921">
                  <c:v>64.038668156</c:v>
                </c:pt>
                <c:pt idx="1922">
                  <c:v>64.083658933999999</c:v>
                </c:pt>
                <c:pt idx="1923">
                  <c:v>64.133649348999995</c:v>
                </c:pt>
                <c:pt idx="1924">
                  <c:v>64.133649348999995</c:v>
                </c:pt>
                <c:pt idx="1925">
                  <c:v>64.183639287999995</c:v>
                </c:pt>
                <c:pt idx="1926">
                  <c:v>64.223631143999995</c:v>
                </c:pt>
                <c:pt idx="1927">
                  <c:v>64.268622160000007</c:v>
                </c:pt>
                <c:pt idx="1928">
                  <c:v>64.268622160000007</c:v>
                </c:pt>
                <c:pt idx="1929">
                  <c:v>64.313613176000004</c:v>
                </c:pt>
                <c:pt idx="1930">
                  <c:v>64.363603115000004</c:v>
                </c:pt>
                <c:pt idx="1931">
                  <c:v>64.403594971000004</c:v>
                </c:pt>
                <c:pt idx="1932">
                  <c:v>64.403594971000004</c:v>
                </c:pt>
                <c:pt idx="1933">
                  <c:v>64.448585987000001</c:v>
                </c:pt>
                <c:pt idx="1934">
                  <c:v>64.493577004000002</c:v>
                </c:pt>
                <c:pt idx="1935">
                  <c:v>64.543567181</c:v>
                </c:pt>
                <c:pt idx="1936">
                  <c:v>64.543567181</c:v>
                </c:pt>
                <c:pt idx="1937">
                  <c:v>64.588558196999998</c:v>
                </c:pt>
                <c:pt idx="1938">
                  <c:v>64.633549213999999</c:v>
                </c:pt>
                <c:pt idx="1939">
                  <c:v>64.678540229999996</c:v>
                </c:pt>
                <c:pt idx="1940">
                  <c:v>64.683539151999994</c:v>
                </c:pt>
                <c:pt idx="1941">
                  <c:v>64.723558187999998</c:v>
                </c:pt>
                <c:pt idx="1942">
                  <c:v>64.768549203999996</c:v>
                </c:pt>
                <c:pt idx="1943">
                  <c:v>64.813540219999993</c:v>
                </c:pt>
                <c:pt idx="1944">
                  <c:v>64.813540219999993</c:v>
                </c:pt>
                <c:pt idx="1945">
                  <c:v>64.863531351000006</c:v>
                </c:pt>
                <c:pt idx="1946">
                  <c:v>64.903522253000006</c:v>
                </c:pt>
                <c:pt idx="1947">
                  <c:v>64.948514462000006</c:v>
                </c:pt>
                <c:pt idx="1948">
                  <c:v>64.948514462000006</c:v>
                </c:pt>
                <c:pt idx="1949">
                  <c:v>64.993505478000003</c:v>
                </c:pt>
                <c:pt idx="1950">
                  <c:v>65.043494225000003</c:v>
                </c:pt>
                <c:pt idx="1951">
                  <c:v>65.043494225000003</c:v>
                </c:pt>
                <c:pt idx="1952">
                  <c:v>65.083487511000001</c:v>
                </c:pt>
                <c:pt idx="1953">
                  <c:v>65.133477210999999</c:v>
                </c:pt>
                <c:pt idx="1954">
                  <c:v>65.178468226999996</c:v>
                </c:pt>
                <c:pt idx="1955">
                  <c:v>65.183467387999997</c:v>
                </c:pt>
                <c:pt idx="1956">
                  <c:v>65.223385573000002</c:v>
                </c:pt>
                <c:pt idx="1957">
                  <c:v>65.268377065999999</c:v>
                </c:pt>
                <c:pt idx="1958">
                  <c:v>65.313368081999997</c:v>
                </c:pt>
                <c:pt idx="1959">
                  <c:v>65.313368081999997</c:v>
                </c:pt>
                <c:pt idx="1960">
                  <c:v>65.363357781999994</c:v>
                </c:pt>
                <c:pt idx="1961">
                  <c:v>65.408348798999995</c:v>
                </c:pt>
                <c:pt idx="1962">
                  <c:v>65.408348798999995</c:v>
                </c:pt>
                <c:pt idx="1963">
                  <c:v>65.453339815000007</c:v>
                </c:pt>
                <c:pt idx="1964">
                  <c:v>65.498330593000006</c:v>
                </c:pt>
                <c:pt idx="1965">
                  <c:v>65.543321610000007</c:v>
                </c:pt>
                <c:pt idx="1966">
                  <c:v>65.543321610000007</c:v>
                </c:pt>
                <c:pt idx="1967">
                  <c:v>65.588312864000002</c:v>
                </c:pt>
                <c:pt idx="1968">
                  <c:v>65.633303881000003</c:v>
                </c:pt>
                <c:pt idx="1969">
                  <c:v>65.633303881000003</c:v>
                </c:pt>
                <c:pt idx="1970">
                  <c:v>65.683293820000003</c:v>
                </c:pt>
                <c:pt idx="1971">
                  <c:v>65.723277330000002</c:v>
                </c:pt>
                <c:pt idx="1972">
                  <c:v>65.768268108000001</c:v>
                </c:pt>
                <c:pt idx="1973">
                  <c:v>65.813259125000002</c:v>
                </c:pt>
                <c:pt idx="1974">
                  <c:v>65.813259125000002</c:v>
                </c:pt>
                <c:pt idx="1975">
                  <c:v>65.858250140999999</c:v>
                </c:pt>
                <c:pt idx="1976">
                  <c:v>65.903241158</c:v>
                </c:pt>
                <c:pt idx="1977">
                  <c:v>65.903241158</c:v>
                </c:pt>
                <c:pt idx="1978">
                  <c:v>65.948231935999999</c:v>
                </c:pt>
                <c:pt idx="1979">
                  <c:v>65.993223905999997</c:v>
                </c:pt>
                <c:pt idx="1980">
                  <c:v>66.043214320999994</c:v>
                </c:pt>
                <c:pt idx="1981">
                  <c:v>66.043214320999994</c:v>
                </c:pt>
                <c:pt idx="1982">
                  <c:v>66.083205222999993</c:v>
                </c:pt>
                <c:pt idx="1983">
                  <c:v>66.128197193000005</c:v>
                </c:pt>
                <c:pt idx="1984">
                  <c:v>66.173187017999993</c:v>
                </c:pt>
                <c:pt idx="1985">
                  <c:v>66.173187017999993</c:v>
                </c:pt>
                <c:pt idx="1986">
                  <c:v>66.218169689000007</c:v>
                </c:pt>
                <c:pt idx="1987">
                  <c:v>66.268159628000006</c:v>
                </c:pt>
                <c:pt idx="1988">
                  <c:v>66.268159628000006</c:v>
                </c:pt>
                <c:pt idx="1989">
                  <c:v>66.323148489000005</c:v>
                </c:pt>
                <c:pt idx="1990">
                  <c:v>66.363140822000005</c:v>
                </c:pt>
                <c:pt idx="1991">
                  <c:v>66.413130760000001</c:v>
                </c:pt>
                <c:pt idx="1992">
                  <c:v>66.413130760000001</c:v>
                </c:pt>
                <c:pt idx="1993">
                  <c:v>66.463120699000001</c:v>
                </c:pt>
                <c:pt idx="1994">
                  <c:v>66.503112555000001</c:v>
                </c:pt>
                <c:pt idx="1995">
                  <c:v>66.503112555000001</c:v>
                </c:pt>
                <c:pt idx="1996">
                  <c:v>66.548103808999997</c:v>
                </c:pt>
                <c:pt idx="1997">
                  <c:v>66.593094825999998</c:v>
                </c:pt>
                <c:pt idx="1998">
                  <c:v>66.643084525999996</c:v>
                </c:pt>
                <c:pt idx="1999">
                  <c:v>66.643084525999996</c:v>
                </c:pt>
                <c:pt idx="2000">
                  <c:v>66.683076858999996</c:v>
                </c:pt>
                <c:pt idx="2001">
                  <c:v>66.728047848000003</c:v>
                </c:pt>
                <c:pt idx="2002">
                  <c:v>66.773038864</c:v>
                </c:pt>
                <c:pt idx="2003">
                  <c:v>66.773038864</c:v>
                </c:pt>
                <c:pt idx="2004">
                  <c:v>66.823028803</c:v>
                </c:pt>
                <c:pt idx="2005">
                  <c:v>66.863020896999998</c:v>
                </c:pt>
                <c:pt idx="2006">
                  <c:v>66.908011912999996</c:v>
                </c:pt>
                <c:pt idx="2007">
                  <c:v>66.953002690999995</c:v>
                </c:pt>
                <c:pt idx="2008">
                  <c:v>66.953002690999995</c:v>
                </c:pt>
                <c:pt idx="2009">
                  <c:v>67.002993106999995</c:v>
                </c:pt>
                <c:pt idx="2010">
                  <c:v>67.042984962999995</c:v>
                </c:pt>
                <c:pt idx="2011">
                  <c:v>67.042984962999995</c:v>
                </c:pt>
                <c:pt idx="2012">
                  <c:v>67.087977171000006</c:v>
                </c:pt>
                <c:pt idx="2013">
                  <c:v>67.132968187000003</c:v>
                </c:pt>
                <c:pt idx="2014">
                  <c:v>67.177959204000004</c:v>
                </c:pt>
                <c:pt idx="2015">
                  <c:v>67.177959204000004</c:v>
                </c:pt>
                <c:pt idx="2016">
                  <c:v>67.222914457000002</c:v>
                </c:pt>
                <c:pt idx="2017">
                  <c:v>67.267905474000003</c:v>
                </c:pt>
                <c:pt idx="2018">
                  <c:v>67.267905474000003</c:v>
                </c:pt>
                <c:pt idx="2019">
                  <c:v>67.312896252000002</c:v>
                </c:pt>
                <c:pt idx="2020">
                  <c:v>67.357887267999999</c:v>
                </c:pt>
                <c:pt idx="2021">
                  <c:v>67.402878285</c:v>
                </c:pt>
                <c:pt idx="2022">
                  <c:v>67.447869300999997</c:v>
                </c:pt>
                <c:pt idx="2023">
                  <c:v>67.447869300999997</c:v>
                </c:pt>
                <c:pt idx="2024">
                  <c:v>67.492860316999995</c:v>
                </c:pt>
                <c:pt idx="2025">
                  <c:v>67.537851094999994</c:v>
                </c:pt>
                <c:pt idx="2026">
                  <c:v>67.537851094999994</c:v>
                </c:pt>
                <c:pt idx="2027">
                  <c:v>67.587841510999993</c:v>
                </c:pt>
                <c:pt idx="2028">
                  <c:v>67.627833366000004</c:v>
                </c:pt>
                <c:pt idx="2029">
                  <c:v>67.672824383000005</c:v>
                </c:pt>
                <c:pt idx="2030">
                  <c:v>67.717815399000003</c:v>
                </c:pt>
                <c:pt idx="2031">
                  <c:v>67.722814322000005</c:v>
                </c:pt>
                <c:pt idx="2032">
                  <c:v>67.767805338000002</c:v>
                </c:pt>
                <c:pt idx="2033">
                  <c:v>67.767805338000002</c:v>
                </c:pt>
                <c:pt idx="2034">
                  <c:v>67.817796469000001</c:v>
                </c:pt>
                <c:pt idx="2035">
                  <c:v>67.867786168999999</c:v>
                </c:pt>
                <c:pt idx="2036">
                  <c:v>67.907777547999999</c:v>
                </c:pt>
                <c:pt idx="2037">
                  <c:v>67.907777547999999</c:v>
                </c:pt>
                <c:pt idx="2038">
                  <c:v>67.952769517999997</c:v>
                </c:pt>
                <c:pt idx="2039">
                  <c:v>68.002759456999996</c:v>
                </c:pt>
                <c:pt idx="2040">
                  <c:v>68.042751311999993</c:v>
                </c:pt>
                <c:pt idx="2041">
                  <c:v>68.042751311999993</c:v>
                </c:pt>
                <c:pt idx="2042">
                  <c:v>68.092741489999995</c:v>
                </c:pt>
                <c:pt idx="2043">
                  <c:v>68.147730351000007</c:v>
                </c:pt>
                <c:pt idx="2044">
                  <c:v>68.147730351000007</c:v>
                </c:pt>
                <c:pt idx="2045">
                  <c:v>68.192721367000004</c:v>
                </c:pt>
                <c:pt idx="2046">
                  <c:v>68.242740631000004</c:v>
                </c:pt>
                <c:pt idx="2047">
                  <c:v>68.242740631000004</c:v>
                </c:pt>
                <c:pt idx="2048">
                  <c:v>68.282732725000002</c:v>
                </c:pt>
                <c:pt idx="2049">
                  <c:v>68.327723742000003</c:v>
                </c:pt>
                <c:pt idx="2050">
                  <c:v>68.372714758000001</c:v>
                </c:pt>
                <c:pt idx="2051">
                  <c:v>68.372714758000001</c:v>
                </c:pt>
                <c:pt idx="2052">
                  <c:v>68.417705773999998</c:v>
                </c:pt>
                <c:pt idx="2053">
                  <c:v>68.467695474999999</c:v>
                </c:pt>
                <c:pt idx="2054">
                  <c:v>68.517685651999997</c:v>
                </c:pt>
                <c:pt idx="2055">
                  <c:v>68.522684335999998</c:v>
                </c:pt>
                <c:pt idx="2056">
                  <c:v>68.562677621999995</c:v>
                </c:pt>
                <c:pt idx="2057">
                  <c:v>68.607667684999996</c:v>
                </c:pt>
                <c:pt idx="2058">
                  <c:v>68.607667684999996</c:v>
                </c:pt>
                <c:pt idx="2059">
                  <c:v>68.652658462999995</c:v>
                </c:pt>
                <c:pt idx="2060">
                  <c:v>68.697650433000007</c:v>
                </c:pt>
                <c:pt idx="2061">
                  <c:v>68.747640610000005</c:v>
                </c:pt>
                <c:pt idx="2062">
                  <c:v>68.747640610000005</c:v>
                </c:pt>
                <c:pt idx="2063">
                  <c:v>68.787632465000002</c:v>
                </c:pt>
                <c:pt idx="2064">
                  <c:v>68.832623482000002</c:v>
                </c:pt>
                <c:pt idx="2065">
                  <c:v>68.877614260000001</c:v>
                </c:pt>
                <c:pt idx="2066">
                  <c:v>68.877614260000001</c:v>
                </c:pt>
                <c:pt idx="2067">
                  <c:v>68.927604674999998</c:v>
                </c:pt>
                <c:pt idx="2068">
                  <c:v>68.972595452999997</c:v>
                </c:pt>
                <c:pt idx="2069">
                  <c:v>68.972595452999997</c:v>
                </c:pt>
                <c:pt idx="2070">
                  <c:v>69.017586469999998</c:v>
                </c:pt>
                <c:pt idx="2071">
                  <c:v>69.067576646999996</c:v>
                </c:pt>
                <c:pt idx="2072">
                  <c:v>69.107568502999996</c:v>
                </c:pt>
                <c:pt idx="2073">
                  <c:v>69.107568502999996</c:v>
                </c:pt>
                <c:pt idx="2074">
                  <c:v>69.152559518999993</c:v>
                </c:pt>
                <c:pt idx="2075">
                  <c:v>69.197550297000006</c:v>
                </c:pt>
                <c:pt idx="2076">
                  <c:v>69.247445822000003</c:v>
                </c:pt>
                <c:pt idx="2077">
                  <c:v>69.247445822000003</c:v>
                </c:pt>
                <c:pt idx="2078">
                  <c:v>69.287437916000002</c:v>
                </c:pt>
                <c:pt idx="2079">
                  <c:v>69.332428931999999</c:v>
                </c:pt>
                <c:pt idx="2080">
                  <c:v>69.377420901999997</c:v>
                </c:pt>
                <c:pt idx="2081">
                  <c:v>69.377420901999997</c:v>
                </c:pt>
                <c:pt idx="2082">
                  <c:v>69.427410840999997</c:v>
                </c:pt>
                <c:pt idx="2083">
                  <c:v>69.472401618999996</c:v>
                </c:pt>
                <c:pt idx="2084">
                  <c:v>69.472401618999996</c:v>
                </c:pt>
                <c:pt idx="2085">
                  <c:v>69.517392634999993</c:v>
                </c:pt>
                <c:pt idx="2086">
                  <c:v>69.567382812999995</c:v>
                </c:pt>
                <c:pt idx="2087">
                  <c:v>69.612373829000006</c:v>
                </c:pt>
                <c:pt idx="2088">
                  <c:v>69.612373829000006</c:v>
                </c:pt>
                <c:pt idx="2089">
                  <c:v>69.657364845000004</c:v>
                </c:pt>
                <c:pt idx="2090">
                  <c:v>69.702355862000005</c:v>
                </c:pt>
                <c:pt idx="2091">
                  <c:v>69.747346878000002</c:v>
                </c:pt>
                <c:pt idx="2092">
                  <c:v>69.747346878000002</c:v>
                </c:pt>
                <c:pt idx="2093">
                  <c:v>69.792337656000001</c:v>
                </c:pt>
                <c:pt idx="2094">
                  <c:v>69.837328673000002</c:v>
                </c:pt>
                <c:pt idx="2095">
                  <c:v>69.882319688999999</c:v>
                </c:pt>
                <c:pt idx="2096">
                  <c:v>69.887320041999999</c:v>
                </c:pt>
                <c:pt idx="2097">
                  <c:v>69.927310943999998</c:v>
                </c:pt>
                <c:pt idx="2098">
                  <c:v>69.972301959999996</c:v>
                </c:pt>
                <c:pt idx="2099">
                  <c:v>69.972301959999996</c:v>
                </c:pt>
                <c:pt idx="2100">
                  <c:v>70.017294168999996</c:v>
                </c:pt>
                <c:pt idx="2101">
                  <c:v>70.067283868999994</c:v>
                </c:pt>
                <c:pt idx="2102">
                  <c:v>70.107275963000006</c:v>
                </c:pt>
                <c:pt idx="2103">
                  <c:v>70.107275963000006</c:v>
                </c:pt>
                <c:pt idx="2104">
                  <c:v>70.152266979000004</c:v>
                </c:pt>
                <c:pt idx="2105">
                  <c:v>70.197257996000005</c:v>
                </c:pt>
                <c:pt idx="2106">
                  <c:v>70.242262124999996</c:v>
                </c:pt>
                <c:pt idx="2107">
                  <c:v>70.242262124999996</c:v>
                </c:pt>
                <c:pt idx="2108">
                  <c:v>70.287253141999997</c:v>
                </c:pt>
                <c:pt idx="2109">
                  <c:v>70.337243318999995</c:v>
                </c:pt>
                <c:pt idx="2110">
                  <c:v>70.337243318999995</c:v>
                </c:pt>
                <c:pt idx="2111">
                  <c:v>70.392231941000006</c:v>
                </c:pt>
                <c:pt idx="2112">
                  <c:v>70.432224274000006</c:v>
                </c:pt>
                <c:pt idx="2113">
                  <c:v>70.477215290000004</c:v>
                </c:pt>
                <c:pt idx="2114">
                  <c:v>70.477215290000004</c:v>
                </c:pt>
                <c:pt idx="2115">
                  <c:v>70.522206068000003</c:v>
                </c:pt>
                <c:pt idx="2116">
                  <c:v>70.572196245000001</c:v>
                </c:pt>
                <c:pt idx="2117">
                  <c:v>70.572196245000001</c:v>
                </c:pt>
                <c:pt idx="2118">
                  <c:v>70.627185105999999</c:v>
                </c:pt>
                <c:pt idx="2119">
                  <c:v>70.667178153999998</c:v>
                </c:pt>
                <c:pt idx="2120">
                  <c:v>70.712169169999996</c:v>
                </c:pt>
                <c:pt idx="2121">
                  <c:v>70.712169169999996</c:v>
                </c:pt>
                <c:pt idx="2122">
                  <c:v>70.757184981999998</c:v>
                </c:pt>
                <c:pt idx="2123">
                  <c:v>70.807174920999998</c:v>
                </c:pt>
                <c:pt idx="2124">
                  <c:v>70.847167014999997</c:v>
                </c:pt>
                <c:pt idx="2125">
                  <c:v>70.847167014999997</c:v>
                </c:pt>
                <c:pt idx="2126">
                  <c:v>70.897157191999995</c:v>
                </c:pt>
                <c:pt idx="2127">
                  <c:v>70.947146892999996</c:v>
                </c:pt>
                <c:pt idx="2128">
                  <c:v>70.952146053000007</c:v>
                </c:pt>
                <c:pt idx="2129">
                  <c:v>70.992138147000006</c:v>
                </c:pt>
                <c:pt idx="2130">
                  <c:v>71.037128925000005</c:v>
                </c:pt>
                <c:pt idx="2131">
                  <c:v>71.082119942000006</c:v>
                </c:pt>
                <c:pt idx="2132">
                  <c:v>71.082119942000006</c:v>
                </c:pt>
                <c:pt idx="2133">
                  <c:v>71.127110958000003</c:v>
                </c:pt>
                <c:pt idx="2134">
                  <c:v>71.172101975000004</c:v>
                </c:pt>
                <c:pt idx="2135">
                  <c:v>71.172101975000004</c:v>
                </c:pt>
                <c:pt idx="2136">
                  <c:v>71.217092991000001</c:v>
                </c:pt>
                <c:pt idx="2137">
                  <c:v>71.267037153000004</c:v>
                </c:pt>
                <c:pt idx="2138">
                  <c:v>71.307029486000005</c:v>
                </c:pt>
                <c:pt idx="2139">
                  <c:v>71.307029486000005</c:v>
                </c:pt>
                <c:pt idx="2140">
                  <c:v>71.352020264000004</c:v>
                </c:pt>
                <c:pt idx="2141">
                  <c:v>71.397011280000001</c:v>
                </c:pt>
                <c:pt idx="2142">
                  <c:v>71.442002297000002</c:v>
                </c:pt>
                <c:pt idx="2143">
                  <c:v>71.442002297000002</c:v>
                </c:pt>
                <c:pt idx="2144">
                  <c:v>71.491992474</c:v>
                </c:pt>
                <c:pt idx="2145">
                  <c:v>71.531984567999999</c:v>
                </c:pt>
                <c:pt idx="2146">
                  <c:v>71.576975345999998</c:v>
                </c:pt>
                <c:pt idx="2147">
                  <c:v>71.576975345999998</c:v>
                </c:pt>
                <c:pt idx="2148">
                  <c:v>71.626965522999996</c:v>
                </c:pt>
                <c:pt idx="2149">
                  <c:v>71.666957378000006</c:v>
                </c:pt>
                <c:pt idx="2150">
                  <c:v>71.706949472999995</c:v>
                </c:pt>
                <c:pt idx="2151">
                  <c:v>71.706949472999995</c:v>
                </c:pt>
                <c:pt idx="2152">
                  <c:v>71.756939411000005</c:v>
                </c:pt>
                <c:pt idx="2153">
                  <c:v>71.811929464000002</c:v>
                </c:pt>
                <c:pt idx="2154">
                  <c:v>71.811929464000002</c:v>
                </c:pt>
                <c:pt idx="2155">
                  <c:v>71.851920605000004</c:v>
                </c:pt>
                <c:pt idx="2156">
                  <c:v>71.896912575000002</c:v>
                </c:pt>
                <c:pt idx="2157">
                  <c:v>71.941903353000001</c:v>
                </c:pt>
                <c:pt idx="2158">
                  <c:v>71.941903353000001</c:v>
                </c:pt>
                <c:pt idx="2159">
                  <c:v>71.991893529999999</c:v>
                </c:pt>
                <c:pt idx="2160">
                  <c:v>72.031885385999999</c:v>
                </c:pt>
                <c:pt idx="2161">
                  <c:v>72.076876401999996</c:v>
                </c:pt>
                <c:pt idx="2162">
                  <c:v>72.121867417999994</c:v>
                </c:pt>
                <c:pt idx="2163">
                  <c:v>72.126866340999996</c:v>
                </c:pt>
                <c:pt idx="2164">
                  <c:v>72.166858196000007</c:v>
                </c:pt>
                <c:pt idx="2165">
                  <c:v>72.166858196000007</c:v>
                </c:pt>
                <c:pt idx="2166">
                  <c:v>72.211849212999994</c:v>
                </c:pt>
                <c:pt idx="2167">
                  <c:v>72.256840229000005</c:v>
                </c:pt>
                <c:pt idx="2168">
                  <c:v>72.301831246000006</c:v>
                </c:pt>
                <c:pt idx="2169">
                  <c:v>72.301831246000006</c:v>
                </c:pt>
                <c:pt idx="2170">
                  <c:v>72.346822262000003</c:v>
                </c:pt>
                <c:pt idx="2171">
                  <c:v>72.396813393000002</c:v>
                </c:pt>
                <c:pt idx="2172">
                  <c:v>72.446803330999998</c:v>
                </c:pt>
                <c:pt idx="2173">
                  <c:v>72.451802491999999</c:v>
                </c:pt>
                <c:pt idx="2174">
                  <c:v>72.491794347999999</c:v>
                </c:pt>
                <c:pt idx="2175">
                  <c:v>72.536785363999996</c:v>
                </c:pt>
                <c:pt idx="2176">
                  <c:v>72.536785363999996</c:v>
                </c:pt>
                <c:pt idx="2177">
                  <c:v>72.581776380999997</c:v>
                </c:pt>
                <c:pt idx="2178">
                  <c:v>72.631766557999995</c:v>
                </c:pt>
                <c:pt idx="2179">
                  <c:v>72.676757335999994</c:v>
                </c:pt>
                <c:pt idx="2180">
                  <c:v>72.676757335999994</c:v>
                </c:pt>
                <c:pt idx="2181">
                  <c:v>72.721748352000006</c:v>
                </c:pt>
                <c:pt idx="2182">
                  <c:v>72.771738291000005</c:v>
                </c:pt>
                <c:pt idx="2183">
                  <c:v>72.811730385000004</c:v>
                </c:pt>
                <c:pt idx="2184">
                  <c:v>72.811730385000004</c:v>
                </c:pt>
                <c:pt idx="2185">
                  <c:v>72.856721401000001</c:v>
                </c:pt>
                <c:pt idx="2186">
                  <c:v>72.901713133000001</c:v>
                </c:pt>
                <c:pt idx="2187">
                  <c:v>72.901713133000001</c:v>
                </c:pt>
                <c:pt idx="2188">
                  <c:v>72.951703549000001</c:v>
                </c:pt>
                <c:pt idx="2189">
                  <c:v>73.006692409999999</c:v>
                </c:pt>
                <c:pt idx="2190">
                  <c:v>73.006692409999999</c:v>
                </c:pt>
                <c:pt idx="2191">
                  <c:v>73.046684264999996</c:v>
                </c:pt>
                <c:pt idx="2192">
                  <c:v>73.091675519999995</c:v>
                </c:pt>
                <c:pt idx="2193">
                  <c:v>73.136666297999994</c:v>
                </c:pt>
                <c:pt idx="2194">
                  <c:v>73.181657314000006</c:v>
                </c:pt>
                <c:pt idx="2195">
                  <c:v>73.181657314000006</c:v>
                </c:pt>
                <c:pt idx="2196">
                  <c:v>73.231647253000006</c:v>
                </c:pt>
                <c:pt idx="2197">
                  <c:v>73.271603107999994</c:v>
                </c:pt>
                <c:pt idx="2198">
                  <c:v>73.316594124000005</c:v>
                </c:pt>
                <c:pt idx="2199">
                  <c:v>73.316594124000005</c:v>
                </c:pt>
                <c:pt idx="2200">
                  <c:v>73.361585140000003</c:v>
                </c:pt>
                <c:pt idx="2201">
                  <c:v>73.406576157000003</c:v>
                </c:pt>
                <c:pt idx="2202">
                  <c:v>73.406576157000003</c:v>
                </c:pt>
                <c:pt idx="2203">
                  <c:v>73.456567288000002</c:v>
                </c:pt>
                <c:pt idx="2204">
                  <c:v>73.511555909999998</c:v>
                </c:pt>
                <c:pt idx="2205">
                  <c:v>73.511555909999998</c:v>
                </c:pt>
                <c:pt idx="2206">
                  <c:v>73.551548003999997</c:v>
                </c:pt>
                <c:pt idx="2207">
                  <c:v>73.596539020999998</c:v>
                </c:pt>
                <c:pt idx="2208">
                  <c:v>73.641529798999997</c:v>
                </c:pt>
                <c:pt idx="2209">
                  <c:v>73.641529798999997</c:v>
                </c:pt>
                <c:pt idx="2210">
                  <c:v>73.686520814999994</c:v>
                </c:pt>
                <c:pt idx="2211">
                  <c:v>73.731511831000006</c:v>
                </c:pt>
                <c:pt idx="2212">
                  <c:v>73.776443005000004</c:v>
                </c:pt>
                <c:pt idx="2213">
                  <c:v>73.776443005000004</c:v>
                </c:pt>
                <c:pt idx="2214">
                  <c:v>73.821434021000002</c:v>
                </c:pt>
                <c:pt idx="2215">
                  <c:v>73.866425991</c:v>
                </c:pt>
                <c:pt idx="2216">
                  <c:v>73.866425991</c:v>
                </c:pt>
                <c:pt idx="2217">
                  <c:v>73.916414975999999</c:v>
                </c:pt>
                <c:pt idx="2218">
                  <c:v>73.971404790999998</c:v>
                </c:pt>
                <c:pt idx="2219">
                  <c:v>74.011397122999995</c:v>
                </c:pt>
                <c:pt idx="2220">
                  <c:v>74.011397122999995</c:v>
                </c:pt>
                <c:pt idx="2221">
                  <c:v>74.056388139999996</c:v>
                </c:pt>
                <c:pt idx="2222">
                  <c:v>74.101378917999995</c:v>
                </c:pt>
                <c:pt idx="2223">
                  <c:v>74.146369934000006</c:v>
                </c:pt>
                <c:pt idx="2224">
                  <c:v>74.151368856999994</c:v>
                </c:pt>
                <c:pt idx="2225">
                  <c:v>74.191360950999993</c:v>
                </c:pt>
                <c:pt idx="2226">
                  <c:v>74.241370200999995</c:v>
                </c:pt>
                <c:pt idx="2227">
                  <c:v>74.241370200999995</c:v>
                </c:pt>
                <c:pt idx="2228">
                  <c:v>74.291360377999993</c:v>
                </c:pt>
                <c:pt idx="2229">
                  <c:v>74.331352472000006</c:v>
                </c:pt>
                <c:pt idx="2230">
                  <c:v>74.376343489000007</c:v>
                </c:pt>
                <c:pt idx="2231">
                  <c:v>74.376343489000007</c:v>
                </c:pt>
                <c:pt idx="2232">
                  <c:v>74.421335220000003</c:v>
                </c:pt>
                <c:pt idx="2233">
                  <c:v>74.466325283000003</c:v>
                </c:pt>
                <c:pt idx="2234">
                  <c:v>74.466325283000003</c:v>
                </c:pt>
                <c:pt idx="2235">
                  <c:v>74.516316176000004</c:v>
                </c:pt>
                <c:pt idx="2236">
                  <c:v>74.571305275</c:v>
                </c:pt>
                <c:pt idx="2237">
                  <c:v>74.611297368999999</c:v>
                </c:pt>
                <c:pt idx="2238">
                  <c:v>74.611297368999999</c:v>
                </c:pt>
                <c:pt idx="2239">
                  <c:v>74.661287307999999</c:v>
                </c:pt>
                <c:pt idx="2240">
                  <c:v>74.711277484999997</c:v>
                </c:pt>
                <c:pt idx="2241">
                  <c:v>74.751202582999994</c:v>
                </c:pt>
                <c:pt idx="2242">
                  <c:v>74.751202582999994</c:v>
                </c:pt>
                <c:pt idx="2243">
                  <c:v>74.801192521999994</c:v>
                </c:pt>
                <c:pt idx="2244">
                  <c:v>74.851182460999993</c:v>
                </c:pt>
                <c:pt idx="2245">
                  <c:v>74.851182460999993</c:v>
                </c:pt>
                <c:pt idx="2246">
                  <c:v>74.891175747000005</c:v>
                </c:pt>
                <c:pt idx="2247">
                  <c:v>74.936166525000004</c:v>
                </c:pt>
                <c:pt idx="2248">
                  <c:v>74.936166525000004</c:v>
                </c:pt>
                <c:pt idx="2249">
                  <c:v>74.981157541000002</c:v>
                </c:pt>
                <c:pt idx="2250">
                  <c:v>75.031147480000001</c:v>
                </c:pt>
                <c:pt idx="2251">
                  <c:v>75.071139574</c:v>
                </c:pt>
                <c:pt idx="2252">
                  <c:v>75.116130591000001</c:v>
                </c:pt>
                <c:pt idx="2253">
                  <c:v>75.116130591000001</c:v>
                </c:pt>
                <c:pt idx="2254">
                  <c:v>75.161121369</c:v>
                </c:pt>
                <c:pt idx="2255">
                  <c:v>75.211111545999998</c:v>
                </c:pt>
                <c:pt idx="2256">
                  <c:v>75.211111545999998</c:v>
                </c:pt>
                <c:pt idx="2257">
                  <c:v>75.251092911000001</c:v>
                </c:pt>
                <c:pt idx="2258">
                  <c:v>75.296084880999999</c:v>
                </c:pt>
                <c:pt idx="2259">
                  <c:v>75.341075896999996</c:v>
                </c:pt>
                <c:pt idx="2260">
                  <c:v>75.381067990999995</c:v>
                </c:pt>
                <c:pt idx="2261">
                  <c:v>75.391065835999996</c:v>
                </c:pt>
                <c:pt idx="2262">
                  <c:v>75.436056851999993</c:v>
                </c:pt>
                <c:pt idx="2263">
                  <c:v>75.481047630000006</c:v>
                </c:pt>
                <c:pt idx="2264">
                  <c:v>75.481047630000006</c:v>
                </c:pt>
                <c:pt idx="2265">
                  <c:v>75.531037807999994</c:v>
                </c:pt>
                <c:pt idx="2266">
                  <c:v>75.571029902000006</c:v>
                </c:pt>
                <c:pt idx="2267">
                  <c:v>75.571029902000006</c:v>
                </c:pt>
                <c:pt idx="2268">
                  <c:v>75.621019602000004</c:v>
                </c:pt>
                <c:pt idx="2269">
                  <c:v>75.671009541000004</c:v>
                </c:pt>
                <c:pt idx="2270">
                  <c:v>75.671009541000004</c:v>
                </c:pt>
                <c:pt idx="2271">
                  <c:v>75.716000794999999</c:v>
                </c:pt>
                <c:pt idx="2272">
                  <c:v>75.761065244999998</c:v>
                </c:pt>
                <c:pt idx="2273">
                  <c:v>75.811055183999997</c:v>
                </c:pt>
                <c:pt idx="2274">
                  <c:v>75.811055183999997</c:v>
                </c:pt>
                <c:pt idx="2275">
                  <c:v>75.851047277999996</c:v>
                </c:pt>
                <c:pt idx="2276">
                  <c:v>75.896038293999993</c:v>
                </c:pt>
                <c:pt idx="2277">
                  <c:v>75.941029072000006</c:v>
                </c:pt>
                <c:pt idx="2278">
                  <c:v>75.941029072000006</c:v>
                </c:pt>
                <c:pt idx="2279">
                  <c:v>75.986020088000004</c:v>
                </c:pt>
                <c:pt idx="2280">
                  <c:v>76.036010027000003</c:v>
                </c:pt>
                <c:pt idx="2281">
                  <c:v>76.036010027000003</c:v>
                </c:pt>
                <c:pt idx="2282">
                  <c:v>76.081001282000003</c:v>
                </c:pt>
                <c:pt idx="2283">
                  <c:v>76.130991221000002</c:v>
                </c:pt>
                <c:pt idx="2284">
                  <c:v>76.170984267999998</c:v>
                </c:pt>
                <c:pt idx="2285">
                  <c:v>76.215975284999999</c:v>
                </c:pt>
                <c:pt idx="2286">
                  <c:v>76.215975284999999</c:v>
                </c:pt>
                <c:pt idx="2287">
                  <c:v>76.260937690999995</c:v>
                </c:pt>
                <c:pt idx="2288">
                  <c:v>76.305928468999994</c:v>
                </c:pt>
                <c:pt idx="2289">
                  <c:v>76.305928468999994</c:v>
                </c:pt>
                <c:pt idx="2290">
                  <c:v>76.355918646000006</c:v>
                </c:pt>
                <c:pt idx="2291">
                  <c:v>76.410907507000005</c:v>
                </c:pt>
                <c:pt idx="2292">
                  <c:v>76.410907507000005</c:v>
                </c:pt>
                <c:pt idx="2293">
                  <c:v>76.450899601000003</c:v>
                </c:pt>
                <c:pt idx="2294">
                  <c:v>76.500889540000003</c:v>
                </c:pt>
                <c:pt idx="2295">
                  <c:v>76.545880556</c:v>
                </c:pt>
                <c:pt idx="2296">
                  <c:v>76.555879593</c:v>
                </c:pt>
                <c:pt idx="2297">
                  <c:v>76.600870370999999</c:v>
                </c:pt>
                <c:pt idx="2298">
                  <c:v>76.650860786999999</c:v>
                </c:pt>
                <c:pt idx="2299">
                  <c:v>76.650860786999999</c:v>
                </c:pt>
                <c:pt idx="2300">
                  <c:v>76.695851564999998</c:v>
                </c:pt>
                <c:pt idx="2301">
                  <c:v>76.740754604000003</c:v>
                </c:pt>
                <c:pt idx="2302">
                  <c:v>76.740754604000003</c:v>
                </c:pt>
                <c:pt idx="2303">
                  <c:v>76.790744543000002</c:v>
                </c:pt>
                <c:pt idx="2304">
                  <c:v>76.830736399000003</c:v>
                </c:pt>
                <c:pt idx="2305">
                  <c:v>76.830736399000003</c:v>
                </c:pt>
                <c:pt idx="2306">
                  <c:v>76.875727415</c:v>
                </c:pt>
                <c:pt idx="2307">
                  <c:v>76.925717354</c:v>
                </c:pt>
                <c:pt idx="2308">
                  <c:v>76.975708722999997</c:v>
                </c:pt>
                <c:pt idx="2309">
                  <c:v>76.975708722999997</c:v>
                </c:pt>
                <c:pt idx="2310">
                  <c:v>77.015700578999997</c:v>
                </c:pt>
                <c:pt idx="2311">
                  <c:v>77.065690517999997</c:v>
                </c:pt>
                <c:pt idx="2312">
                  <c:v>77.115680217999994</c:v>
                </c:pt>
                <c:pt idx="2313">
                  <c:v>77.120679616999993</c:v>
                </c:pt>
                <c:pt idx="2314">
                  <c:v>77.160671234000006</c:v>
                </c:pt>
                <c:pt idx="2315">
                  <c:v>77.205662489000005</c:v>
                </c:pt>
                <c:pt idx="2316">
                  <c:v>77.205662489000005</c:v>
                </c:pt>
                <c:pt idx="2317">
                  <c:v>77.250741719999994</c:v>
                </c:pt>
                <c:pt idx="2318">
                  <c:v>77.295732736999994</c:v>
                </c:pt>
                <c:pt idx="2319">
                  <c:v>77.340723753000006</c:v>
                </c:pt>
                <c:pt idx="2320">
                  <c:v>77.340723753000006</c:v>
                </c:pt>
                <c:pt idx="2321">
                  <c:v>77.385715962000006</c:v>
                </c:pt>
                <c:pt idx="2322">
                  <c:v>77.435705662000004</c:v>
                </c:pt>
                <c:pt idx="2323">
                  <c:v>77.475697756000002</c:v>
                </c:pt>
                <c:pt idx="2324">
                  <c:v>77.475697756000002</c:v>
                </c:pt>
                <c:pt idx="2325">
                  <c:v>77.520688772</c:v>
                </c:pt>
                <c:pt idx="2326">
                  <c:v>77.565679789000001</c:v>
                </c:pt>
                <c:pt idx="2327">
                  <c:v>77.565679789000001</c:v>
                </c:pt>
                <c:pt idx="2328">
                  <c:v>77.610670804999998</c:v>
                </c:pt>
                <c:pt idx="2329">
                  <c:v>77.660660743999998</c:v>
                </c:pt>
                <c:pt idx="2330">
                  <c:v>77.715650081999996</c:v>
                </c:pt>
                <c:pt idx="2331">
                  <c:v>77.715650081999996</c:v>
                </c:pt>
                <c:pt idx="2332">
                  <c:v>77.760534524999997</c:v>
                </c:pt>
                <c:pt idx="2333">
                  <c:v>77.805526732999994</c:v>
                </c:pt>
                <c:pt idx="2334">
                  <c:v>77.805526732999994</c:v>
                </c:pt>
                <c:pt idx="2335">
                  <c:v>77.850517749999995</c:v>
                </c:pt>
                <c:pt idx="2336">
                  <c:v>77.900507450000006</c:v>
                </c:pt>
                <c:pt idx="2337">
                  <c:v>77.900507450000006</c:v>
                </c:pt>
                <c:pt idx="2338">
                  <c:v>77.955496550000007</c:v>
                </c:pt>
                <c:pt idx="2339">
                  <c:v>77.995488644000005</c:v>
                </c:pt>
                <c:pt idx="2340">
                  <c:v>78.045478582000001</c:v>
                </c:pt>
                <c:pt idx="2341">
                  <c:v>78.045478582000001</c:v>
                </c:pt>
                <c:pt idx="2342">
                  <c:v>78.095469713</c:v>
                </c:pt>
                <c:pt idx="2343">
                  <c:v>78.140460490999999</c:v>
                </c:pt>
                <c:pt idx="2344">
                  <c:v>78.185451508</c:v>
                </c:pt>
                <c:pt idx="2345">
                  <c:v>78.185451508</c:v>
                </c:pt>
                <c:pt idx="2346">
                  <c:v>78.235441445999996</c:v>
                </c:pt>
                <c:pt idx="2347">
                  <c:v>78.275433778999997</c:v>
                </c:pt>
                <c:pt idx="2348">
                  <c:v>78.275433778999997</c:v>
                </c:pt>
                <c:pt idx="2349">
                  <c:v>78.320424556999996</c:v>
                </c:pt>
                <c:pt idx="2350">
                  <c:v>78.365415573000007</c:v>
                </c:pt>
                <c:pt idx="2351">
                  <c:v>78.410406589999994</c:v>
                </c:pt>
                <c:pt idx="2352">
                  <c:v>78.415405512000007</c:v>
                </c:pt>
                <c:pt idx="2353">
                  <c:v>78.455397606000005</c:v>
                </c:pt>
                <c:pt idx="2354">
                  <c:v>78.500388622000003</c:v>
                </c:pt>
                <c:pt idx="2355">
                  <c:v>78.545380592000001</c:v>
                </c:pt>
                <c:pt idx="2356">
                  <c:v>78.545380592000001</c:v>
                </c:pt>
                <c:pt idx="2357">
                  <c:v>78.59037137</c:v>
                </c:pt>
                <c:pt idx="2358">
                  <c:v>78.635362624999999</c:v>
                </c:pt>
                <c:pt idx="2359">
                  <c:v>78.635362624999999</c:v>
                </c:pt>
                <c:pt idx="2360">
                  <c:v>78.680353642</c:v>
                </c:pt>
                <c:pt idx="2361">
                  <c:v>78.725344657999997</c:v>
                </c:pt>
                <c:pt idx="2362">
                  <c:v>78.775283337000005</c:v>
                </c:pt>
                <c:pt idx="2363">
                  <c:v>78.775283337000005</c:v>
                </c:pt>
                <c:pt idx="2364">
                  <c:v>78.815275192000001</c:v>
                </c:pt>
                <c:pt idx="2365">
                  <c:v>78.860266447000001</c:v>
                </c:pt>
                <c:pt idx="2366">
                  <c:v>78.905258416999999</c:v>
                </c:pt>
                <c:pt idx="2367">
                  <c:v>78.955248118</c:v>
                </c:pt>
                <c:pt idx="2368">
                  <c:v>78.955248118</c:v>
                </c:pt>
                <c:pt idx="2369">
                  <c:v>78.995240449999997</c:v>
                </c:pt>
                <c:pt idx="2370">
                  <c:v>79.040231227999996</c:v>
                </c:pt>
                <c:pt idx="2371">
                  <c:v>79.040231227999996</c:v>
                </c:pt>
                <c:pt idx="2372">
                  <c:v>79.085222243999993</c:v>
                </c:pt>
                <c:pt idx="2373">
                  <c:v>79.135212421999995</c:v>
                </c:pt>
                <c:pt idx="2374">
                  <c:v>79.175204515999994</c:v>
                </c:pt>
                <c:pt idx="2375">
                  <c:v>79.175204515999994</c:v>
                </c:pt>
                <c:pt idx="2376">
                  <c:v>79.225194454000004</c:v>
                </c:pt>
                <c:pt idx="2377">
                  <c:v>79.275185108000002</c:v>
                </c:pt>
                <c:pt idx="2378">
                  <c:v>79.275185108000002</c:v>
                </c:pt>
                <c:pt idx="2379">
                  <c:v>79.315177441000003</c:v>
                </c:pt>
                <c:pt idx="2380">
                  <c:v>79.360168219000002</c:v>
                </c:pt>
                <c:pt idx="2381">
                  <c:v>79.405159234999999</c:v>
                </c:pt>
                <c:pt idx="2382">
                  <c:v>79.405159234999999</c:v>
                </c:pt>
                <c:pt idx="2383">
                  <c:v>79.455149411999997</c:v>
                </c:pt>
                <c:pt idx="2384">
                  <c:v>79.495141267999998</c:v>
                </c:pt>
                <c:pt idx="2385">
                  <c:v>79.545131444999996</c:v>
                </c:pt>
                <c:pt idx="2386">
                  <c:v>79.545131444999996</c:v>
                </c:pt>
                <c:pt idx="2387">
                  <c:v>79.595121144999993</c:v>
                </c:pt>
                <c:pt idx="2388">
                  <c:v>79.635114431000005</c:v>
                </c:pt>
                <c:pt idx="2389">
                  <c:v>79.680105448000006</c:v>
                </c:pt>
                <c:pt idx="2390">
                  <c:v>79.680105448000006</c:v>
                </c:pt>
                <c:pt idx="2391">
                  <c:v>79.725096226000005</c:v>
                </c:pt>
                <c:pt idx="2392">
                  <c:v>79.775140523999994</c:v>
                </c:pt>
                <c:pt idx="2393">
                  <c:v>79.815132141000007</c:v>
                </c:pt>
                <c:pt idx="2394">
                  <c:v>79.815132141000007</c:v>
                </c:pt>
                <c:pt idx="2395">
                  <c:v>79.860123157999993</c:v>
                </c:pt>
                <c:pt idx="2396">
                  <c:v>79.905114412000003</c:v>
                </c:pt>
                <c:pt idx="2397">
                  <c:v>79.905114412000003</c:v>
                </c:pt>
                <c:pt idx="2398">
                  <c:v>79.950105429000004</c:v>
                </c:pt>
                <c:pt idx="2399">
                  <c:v>79.995097637000001</c:v>
                </c:pt>
                <c:pt idx="2400">
                  <c:v>80.040088415</c:v>
                </c:pt>
                <c:pt idx="2401">
                  <c:v>80.085079432000001</c:v>
                </c:pt>
                <c:pt idx="2402">
                  <c:v>80.085079432000001</c:v>
                </c:pt>
                <c:pt idx="2403">
                  <c:v>80.135069131999998</c:v>
                </c:pt>
                <c:pt idx="2404">
                  <c:v>80.175061463999995</c:v>
                </c:pt>
                <c:pt idx="2405">
                  <c:v>80.175061463999995</c:v>
                </c:pt>
                <c:pt idx="2406">
                  <c:v>80.220052241999994</c:v>
                </c:pt>
                <c:pt idx="2407">
                  <c:v>80.265043258999995</c:v>
                </c:pt>
                <c:pt idx="2408">
                  <c:v>80.315034628000006</c:v>
                </c:pt>
                <c:pt idx="2409">
                  <c:v>80.315034628000006</c:v>
                </c:pt>
                <c:pt idx="2410">
                  <c:v>80.355026245000005</c:v>
                </c:pt>
                <c:pt idx="2411">
                  <c:v>80.400017262000006</c:v>
                </c:pt>
                <c:pt idx="2412">
                  <c:v>80.445008516000001</c:v>
                </c:pt>
                <c:pt idx="2413">
                  <c:v>80.445008516000001</c:v>
                </c:pt>
                <c:pt idx="2414">
                  <c:v>80.494998455000001</c:v>
                </c:pt>
                <c:pt idx="2415">
                  <c:v>80.534990311000001</c:v>
                </c:pt>
                <c:pt idx="2416">
                  <c:v>80.534990311000001</c:v>
                </c:pt>
                <c:pt idx="2417">
                  <c:v>80.579981326999999</c:v>
                </c:pt>
                <c:pt idx="2418">
                  <c:v>80.624972581999998</c:v>
                </c:pt>
                <c:pt idx="2419">
                  <c:v>80.674962281999996</c:v>
                </c:pt>
                <c:pt idx="2420">
                  <c:v>80.674962281999996</c:v>
                </c:pt>
                <c:pt idx="2421">
                  <c:v>80.714955329999995</c:v>
                </c:pt>
                <c:pt idx="2422">
                  <c:v>80.759919644000007</c:v>
                </c:pt>
                <c:pt idx="2423">
                  <c:v>80.804910421000002</c:v>
                </c:pt>
                <c:pt idx="2424">
                  <c:v>80.849901438000003</c:v>
                </c:pt>
                <c:pt idx="2425">
                  <c:v>80.854900599000004</c:v>
                </c:pt>
                <c:pt idx="2426">
                  <c:v>80.894892454000001</c:v>
                </c:pt>
                <c:pt idx="2427">
                  <c:v>80.944882393</c:v>
                </c:pt>
                <c:pt idx="2428">
                  <c:v>80.944882393</c:v>
                </c:pt>
                <c:pt idx="2429">
                  <c:v>80.994872332</c:v>
                </c:pt>
                <c:pt idx="2430">
                  <c:v>81.034865617999998</c:v>
                </c:pt>
                <c:pt idx="2431">
                  <c:v>81.034865617999998</c:v>
                </c:pt>
                <c:pt idx="2432">
                  <c:v>81.079856633999995</c:v>
                </c:pt>
                <c:pt idx="2433">
                  <c:v>81.124847411999994</c:v>
                </c:pt>
                <c:pt idx="2434">
                  <c:v>81.169838428999995</c:v>
                </c:pt>
                <c:pt idx="2435">
                  <c:v>81.219828367000005</c:v>
                </c:pt>
                <c:pt idx="2436">
                  <c:v>81.219828367000005</c:v>
                </c:pt>
                <c:pt idx="2437">
                  <c:v>81.259791613000004</c:v>
                </c:pt>
                <c:pt idx="2438">
                  <c:v>81.304782868000004</c:v>
                </c:pt>
                <c:pt idx="2439">
                  <c:v>81.349774838000002</c:v>
                </c:pt>
                <c:pt idx="2440">
                  <c:v>81.349774838000002</c:v>
                </c:pt>
                <c:pt idx="2441">
                  <c:v>81.399764775999998</c:v>
                </c:pt>
                <c:pt idx="2442">
                  <c:v>81.444755792999999</c:v>
                </c:pt>
                <c:pt idx="2443">
                  <c:v>81.444755792999999</c:v>
                </c:pt>
                <c:pt idx="2444">
                  <c:v>81.489746808999996</c:v>
                </c:pt>
                <c:pt idx="2445">
                  <c:v>81.539736747999996</c:v>
                </c:pt>
                <c:pt idx="2446">
                  <c:v>81.579728841999994</c:v>
                </c:pt>
                <c:pt idx="2447">
                  <c:v>81.579728841999994</c:v>
                </c:pt>
                <c:pt idx="2448">
                  <c:v>81.624719858000006</c:v>
                </c:pt>
                <c:pt idx="2449">
                  <c:v>81.669710875000007</c:v>
                </c:pt>
                <c:pt idx="2450">
                  <c:v>81.714702845000005</c:v>
                </c:pt>
                <c:pt idx="2451">
                  <c:v>81.719701767000004</c:v>
                </c:pt>
                <c:pt idx="2452">
                  <c:v>81.759646653999994</c:v>
                </c:pt>
                <c:pt idx="2453">
                  <c:v>81.804637670999995</c:v>
                </c:pt>
                <c:pt idx="2454">
                  <c:v>81.804637670999995</c:v>
                </c:pt>
                <c:pt idx="2455">
                  <c:v>81.849628448999994</c:v>
                </c:pt>
                <c:pt idx="2456">
                  <c:v>81.899618626000006</c:v>
                </c:pt>
                <c:pt idx="2457">
                  <c:v>81.939610481000003</c:v>
                </c:pt>
                <c:pt idx="2458">
                  <c:v>81.939610481000003</c:v>
                </c:pt>
                <c:pt idx="2459">
                  <c:v>81.989601374000003</c:v>
                </c:pt>
                <c:pt idx="2460">
                  <c:v>82.044589520000002</c:v>
                </c:pt>
                <c:pt idx="2461">
                  <c:v>82.044589520000002</c:v>
                </c:pt>
                <c:pt idx="2462">
                  <c:v>82.08958149</c:v>
                </c:pt>
                <c:pt idx="2463">
                  <c:v>82.139571666999998</c:v>
                </c:pt>
                <c:pt idx="2464">
                  <c:v>82.179563283999997</c:v>
                </c:pt>
                <c:pt idx="2465">
                  <c:v>82.179563283999997</c:v>
                </c:pt>
                <c:pt idx="2466">
                  <c:v>82.224554299999994</c:v>
                </c:pt>
                <c:pt idx="2467">
                  <c:v>82.269583463999993</c:v>
                </c:pt>
                <c:pt idx="2468">
                  <c:v>82.314574719000007</c:v>
                </c:pt>
                <c:pt idx="2469">
                  <c:v>82.314574719000007</c:v>
                </c:pt>
                <c:pt idx="2470">
                  <c:v>82.359566689000005</c:v>
                </c:pt>
                <c:pt idx="2471">
                  <c:v>82.404557705000002</c:v>
                </c:pt>
                <c:pt idx="2472">
                  <c:v>82.404557705000002</c:v>
                </c:pt>
                <c:pt idx="2473">
                  <c:v>82.449548720999999</c:v>
                </c:pt>
                <c:pt idx="2474">
                  <c:v>82.499538422000001</c:v>
                </c:pt>
                <c:pt idx="2475">
                  <c:v>82.539530515999999</c:v>
                </c:pt>
                <c:pt idx="2476">
                  <c:v>82.539530515999999</c:v>
                </c:pt>
                <c:pt idx="2477">
                  <c:v>82.584521531999997</c:v>
                </c:pt>
                <c:pt idx="2478">
                  <c:v>82.629512548999998</c:v>
                </c:pt>
                <c:pt idx="2479">
                  <c:v>82.679503440999994</c:v>
                </c:pt>
                <c:pt idx="2480">
                  <c:v>82.679503440999994</c:v>
                </c:pt>
                <c:pt idx="2481">
                  <c:v>82.719495534999993</c:v>
                </c:pt>
                <c:pt idx="2482">
                  <c:v>82.764395475000001</c:v>
                </c:pt>
                <c:pt idx="2483">
                  <c:v>82.814385653000002</c:v>
                </c:pt>
                <c:pt idx="2484">
                  <c:v>82.814385653000002</c:v>
                </c:pt>
                <c:pt idx="2485">
                  <c:v>82.854377507999999</c:v>
                </c:pt>
                <c:pt idx="2486">
                  <c:v>82.899368525</c:v>
                </c:pt>
                <c:pt idx="2487">
                  <c:v>82.944360494999998</c:v>
                </c:pt>
                <c:pt idx="2488">
                  <c:v>82.944360494999998</c:v>
                </c:pt>
                <c:pt idx="2489">
                  <c:v>82.989351510999995</c:v>
                </c:pt>
                <c:pt idx="2490">
                  <c:v>83.039341449999995</c:v>
                </c:pt>
                <c:pt idx="2491">
                  <c:v>83.039341449999995</c:v>
                </c:pt>
                <c:pt idx="2492">
                  <c:v>83.084332466000006</c:v>
                </c:pt>
                <c:pt idx="2493">
                  <c:v>83.129323244000005</c:v>
                </c:pt>
                <c:pt idx="2494">
                  <c:v>83.179313660000005</c:v>
                </c:pt>
                <c:pt idx="2495">
                  <c:v>83.179313660000005</c:v>
                </c:pt>
                <c:pt idx="2496">
                  <c:v>83.224304438000004</c:v>
                </c:pt>
                <c:pt idx="2497">
                  <c:v>83.269298792000001</c:v>
                </c:pt>
                <c:pt idx="2498">
                  <c:v>83.319289683999997</c:v>
                </c:pt>
                <c:pt idx="2499">
                  <c:v>83.319289683999997</c:v>
                </c:pt>
                <c:pt idx="2500">
                  <c:v>83.359281777999996</c:v>
                </c:pt>
                <c:pt idx="2501">
                  <c:v>83.404272794999997</c:v>
                </c:pt>
                <c:pt idx="2502">
                  <c:v>83.449263810999994</c:v>
                </c:pt>
                <c:pt idx="2503">
                  <c:v>83.449263810999994</c:v>
                </c:pt>
                <c:pt idx="2504">
                  <c:v>83.499253749999994</c:v>
                </c:pt>
                <c:pt idx="2505">
                  <c:v>83.499253749999994</c:v>
                </c:pt>
                <c:pt idx="2506">
                  <c:v>83.544244766000006</c:v>
                </c:pt>
                <c:pt idx="2507">
                  <c:v>83.589235783000007</c:v>
                </c:pt>
                <c:pt idx="2508">
                  <c:v>83.634227991000003</c:v>
                </c:pt>
                <c:pt idx="2509">
                  <c:v>83.679218769000002</c:v>
                </c:pt>
                <c:pt idx="2510">
                  <c:v>83.679218769000002</c:v>
                </c:pt>
                <c:pt idx="2511">
                  <c:v>83.724209786000003</c:v>
                </c:pt>
                <c:pt idx="2512">
                  <c:v>83.769200802</c:v>
                </c:pt>
                <c:pt idx="2513">
                  <c:v>83.769200802</c:v>
                </c:pt>
                <c:pt idx="2514">
                  <c:v>83.814191817999998</c:v>
                </c:pt>
                <c:pt idx="2515">
                  <c:v>83.859182834999999</c:v>
                </c:pt>
                <c:pt idx="2516">
                  <c:v>83.909173965999997</c:v>
                </c:pt>
                <c:pt idx="2517">
                  <c:v>83.954164981999995</c:v>
                </c:pt>
                <c:pt idx="2518">
                  <c:v>83.959163665999995</c:v>
                </c:pt>
                <c:pt idx="2519">
                  <c:v>83.999155759999994</c:v>
                </c:pt>
                <c:pt idx="2520">
                  <c:v>84.044146776000005</c:v>
                </c:pt>
                <c:pt idx="2521">
                  <c:v>84.044146776000005</c:v>
                </c:pt>
                <c:pt idx="2522">
                  <c:v>84.089137793000006</c:v>
                </c:pt>
                <c:pt idx="2523">
                  <c:v>84.134128809000003</c:v>
                </c:pt>
                <c:pt idx="2524">
                  <c:v>84.179119825000001</c:v>
                </c:pt>
                <c:pt idx="2525">
                  <c:v>84.179119825000001</c:v>
                </c:pt>
                <c:pt idx="2526">
                  <c:v>84.224111796000003</c:v>
                </c:pt>
                <c:pt idx="2527">
                  <c:v>84.269084453999994</c:v>
                </c:pt>
                <c:pt idx="2528">
                  <c:v>84.269084453999994</c:v>
                </c:pt>
                <c:pt idx="2529">
                  <c:v>84.319074392000005</c:v>
                </c:pt>
                <c:pt idx="2530">
                  <c:v>84.359066486000003</c:v>
                </c:pt>
                <c:pt idx="2531">
                  <c:v>84.404057503000004</c:v>
                </c:pt>
                <c:pt idx="2532">
                  <c:v>84.449048519000002</c:v>
                </c:pt>
                <c:pt idx="2533">
                  <c:v>84.449048519000002</c:v>
                </c:pt>
                <c:pt idx="2534">
                  <c:v>84.499038458000001</c:v>
                </c:pt>
                <c:pt idx="2535">
                  <c:v>84.539031266999999</c:v>
                </c:pt>
                <c:pt idx="2536">
                  <c:v>84.539031266999999</c:v>
                </c:pt>
                <c:pt idx="2537">
                  <c:v>84.584022284</c:v>
                </c:pt>
                <c:pt idx="2538">
                  <c:v>84.629013299999997</c:v>
                </c:pt>
                <c:pt idx="2539">
                  <c:v>84.679003238999996</c:v>
                </c:pt>
                <c:pt idx="2540">
                  <c:v>84.679003238999996</c:v>
                </c:pt>
                <c:pt idx="2541">
                  <c:v>84.723994493999996</c:v>
                </c:pt>
                <c:pt idx="2542">
                  <c:v>84.768986463999994</c:v>
                </c:pt>
                <c:pt idx="2543">
                  <c:v>84.768986463999994</c:v>
                </c:pt>
                <c:pt idx="2544">
                  <c:v>84.813978434000006</c:v>
                </c:pt>
                <c:pt idx="2545">
                  <c:v>84.858969450000004</c:v>
                </c:pt>
                <c:pt idx="2546">
                  <c:v>84.903960228000003</c:v>
                </c:pt>
                <c:pt idx="2547">
                  <c:v>84.948951483000002</c:v>
                </c:pt>
                <c:pt idx="2548">
                  <c:v>84.948951483000002</c:v>
                </c:pt>
                <c:pt idx="2549">
                  <c:v>84.993942498999999</c:v>
                </c:pt>
                <c:pt idx="2550">
                  <c:v>85.038933516</c:v>
                </c:pt>
                <c:pt idx="2551">
                  <c:v>85.038933516</c:v>
                </c:pt>
                <c:pt idx="2552">
                  <c:v>85.088923453999996</c:v>
                </c:pt>
                <c:pt idx="2553">
                  <c:v>85.138914346999996</c:v>
                </c:pt>
                <c:pt idx="2554">
                  <c:v>85.138914346999996</c:v>
                </c:pt>
                <c:pt idx="2555">
                  <c:v>85.178906440999995</c:v>
                </c:pt>
                <c:pt idx="2556">
                  <c:v>85.223897457000007</c:v>
                </c:pt>
                <c:pt idx="2557">
                  <c:v>85.268940448999999</c:v>
                </c:pt>
                <c:pt idx="2558">
                  <c:v>85.318930625999997</c:v>
                </c:pt>
                <c:pt idx="2559">
                  <c:v>85.318930625999997</c:v>
                </c:pt>
                <c:pt idx="2560">
                  <c:v>85.358922719999995</c:v>
                </c:pt>
                <c:pt idx="2561">
                  <c:v>85.408913373999994</c:v>
                </c:pt>
                <c:pt idx="2562">
                  <c:v>85.408913373999994</c:v>
                </c:pt>
                <c:pt idx="2563">
                  <c:v>85.463902712000007</c:v>
                </c:pt>
                <c:pt idx="2564">
                  <c:v>85.503894568000007</c:v>
                </c:pt>
                <c:pt idx="2565">
                  <c:v>85.503894568000007</c:v>
                </c:pt>
                <c:pt idx="2566">
                  <c:v>85.548885584000004</c:v>
                </c:pt>
                <c:pt idx="2567">
                  <c:v>85.593876600000002</c:v>
                </c:pt>
                <c:pt idx="2568">
                  <c:v>85.643867493000002</c:v>
                </c:pt>
                <c:pt idx="2569">
                  <c:v>85.643867493000002</c:v>
                </c:pt>
                <c:pt idx="2570">
                  <c:v>85.698856591999998</c:v>
                </c:pt>
                <c:pt idx="2571">
                  <c:v>85.743847608999999</c:v>
                </c:pt>
                <c:pt idx="2572">
                  <c:v>85.743847608999999</c:v>
                </c:pt>
                <c:pt idx="2573">
                  <c:v>85.788795710000002</c:v>
                </c:pt>
                <c:pt idx="2574">
                  <c:v>85.833786726</c:v>
                </c:pt>
                <c:pt idx="2575">
                  <c:v>85.878777980999999</c:v>
                </c:pt>
                <c:pt idx="2576">
                  <c:v>85.878777980999999</c:v>
                </c:pt>
                <c:pt idx="2577">
                  <c:v>85.928767919999999</c:v>
                </c:pt>
                <c:pt idx="2578">
                  <c:v>85.983757972999996</c:v>
                </c:pt>
                <c:pt idx="2579">
                  <c:v>85.983757972999996</c:v>
                </c:pt>
                <c:pt idx="2580">
                  <c:v>86.023749828000007</c:v>
                </c:pt>
                <c:pt idx="2581">
                  <c:v>86.068741083000006</c:v>
                </c:pt>
                <c:pt idx="2582">
                  <c:v>86.113732099999993</c:v>
                </c:pt>
                <c:pt idx="2583">
                  <c:v>86.118730783999993</c:v>
                </c:pt>
                <c:pt idx="2584">
                  <c:v>86.158723116000004</c:v>
                </c:pt>
                <c:pt idx="2585">
                  <c:v>86.203714848000004</c:v>
                </c:pt>
                <c:pt idx="2586">
                  <c:v>86.203714848000004</c:v>
                </c:pt>
                <c:pt idx="2587">
                  <c:v>86.248705864000001</c:v>
                </c:pt>
                <c:pt idx="2588">
                  <c:v>86.293674707999998</c:v>
                </c:pt>
                <c:pt idx="2589">
                  <c:v>86.343664407999995</c:v>
                </c:pt>
                <c:pt idx="2590">
                  <c:v>86.383656501999994</c:v>
                </c:pt>
                <c:pt idx="2591">
                  <c:v>86.383656501999994</c:v>
                </c:pt>
                <c:pt idx="2592">
                  <c:v>86.428647518000005</c:v>
                </c:pt>
                <c:pt idx="2593">
                  <c:v>86.473639488000003</c:v>
                </c:pt>
                <c:pt idx="2594">
                  <c:v>86.473639488000003</c:v>
                </c:pt>
                <c:pt idx="2595">
                  <c:v>86.518630505000004</c:v>
                </c:pt>
                <c:pt idx="2596">
                  <c:v>86.563621521000002</c:v>
                </c:pt>
                <c:pt idx="2597">
                  <c:v>86.608612299000001</c:v>
                </c:pt>
                <c:pt idx="2598">
                  <c:v>86.608612299000001</c:v>
                </c:pt>
                <c:pt idx="2599">
                  <c:v>86.653603554</c:v>
                </c:pt>
                <c:pt idx="2600">
                  <c:v>86.703593730999998</c:v>
                </c:pt>
                <c:pt idx="2601">
                  <c:v>86.703593730999998</c:v>
                </c:pt>
                <c:pt idx="2602">
                  <c:v>86.748585462999998</c:v>
                </c:pt>
                <c:pt idx="2603">
                  <c:v>86.793467282999998</c:v>
                </c:pt>
                <c:pt idx="2604">
                  <c:v>86.843457698999998</c:v>
                </c:pt>
                <c:pt idx="2605">
                  <c:v>86.843457698999998</c:v>
                </c:pt>
                <c:pt idx="2606">
                  <c:v>86.883449554999999</c:v>
                </c:pt>
                <c:pt idx="2607">
                  <c:v>86.928440570999996</c:v>
                </c:pt>
                <c:pt idx="2608">
                  <c:v>86.973431586999993</c:v>
                </c:pt>
                <c:pt idx="2609">
                  <c:v>87.018422603999994</c:v>
                </c:pt>
                <c:pt idx="2610">
                  <c:v>87.018422603999994</c:v>
                </c:pt>
                <c:pt idx="2611">
                  <c:v>87.068413496000005</c:v>
                </c:pt>
                <c:pt idx="2612">
                  <c:v>87.068413496000005</c:v>
                </c:pt>
                <c:pt idx="2613">
                  <c:v>87.123402596000005</c:v>
                </c:pt>
                <c:pt idx="2614">
                  <c:v>87.163394451000002</c:v>
                </c:pt>
                <c:pt idx="2615">
                  <c:v>87.208385706000001</c:v>
                </c:pt>
                <c:pt idx="2616">
                  <c:v>87.208385706000001</c:v>
                </c:pt>
                <c:pt idx="2617">
                  <c:v>87.253376484</c:v>
                </c:pt>
                <c:pt idx="2618">
                  <c:v>87.303379058999994</c:v>
                </c:pt>
                <c:pt idx="2619">
                  <c:v>87.303379058999994</c:v>
                </c:pt>
                <c:pt idx="2620">
                  <c:v>87.343372106999993</c:v>
                </c:pt>
                <c:pt idx="2621">
                  <c:v>87.388363123000005</c:v>
                </c:pt>
                <c:pt idx="2622">
                  <c:v>87.433354139000002</c:v>
                </c:pt>
                <c:pt idx="2623">
                  <c:v>87.483344078000002</c:v>
                </c:pt>
                <c:pt idx="2624">
                  <c:v>87.483344078000002</c:v>
                </c:pt>
                <c:pt idx="2625">
                  <c:v>87.523335934000002</c:v>
                </c:pt>
                <c:pt idx="2626">
                  <c:v>87.568326949999999</c:v>
                </c:pt>
                <c:pt idx="2627">
                  <c:v>87.568326949999999</c:v>
                </c:pt>
                <c:pt idx="2628">
                  <c:v>87.613318919999998</c:v>
                </c:pt>
                <c:pt idx="2629">
                  <c:v>87.658309936999999</c:v>
                </c:pt>
                <c:pt idx="2630">
                  <c:v>87.703300952999996</c:v>
                </c:pt>
                <c:pt idx="2631">
                  <c:v>87.703300952999996</c:v>
                </c:pt>
                <c:pt idx="2632">
                  <c:v>87.748291968999993</c:v>
                </c:pt>
                <c:pt idx="2633">
                  <c:v>87.793313026999996</c:v>
                </c:pt>
                <c:pt idx="2634">
                  <c:v>87.843304157000006</c:v>
                </c:pt>
                <c:pt idx="2635">
                  <c:v>87.843304157000006</c:v>
                </c:pt>
                <c:pt idx="2636">
                  <c:v>87.888294935000005</c:v>
                </c:pt>
                <c:pt idx="2637">
                  <c:v>87.933285952000006</c:v>
                </c:pt>
                <c:pt idx="2638">
                  <c:v>87.978276968000003</c:v>
                </c:pt>
                <c:pt idx="2639">
                  <c:v>87.983276129000004</c:v>
                </c:pt>
                <c:pt idx="2640">
                  <c:v>88.023267984</c:v>
                </c:pt>
                <c:pt idx="2641">
                  <c:v>88.068259001000001</c:v>
                </c:pt>
                <c:pt idx="2642">
                  <c:v>88.068259001000001</c:v>
                </c:pt>
                <c:pt idx="2643">
                  <c:v>88.113250733000001</c:v>
                </c:pt>
                <c:pt idx="2644">
                  <c:v>88.158241748999998</c:v>
                </c:pt>
                <c:pt idx="2645">
                  <c:v>88.203233003999998</c:v>
                </c:pt>
                <c:pt idx="2646">
                  <c:v>88.248224258999997</c:v>
                </c:pt>
                <c:pt idx="2647">
                  <c:v>88.248224258999997</c:v>
                </c:pt>
                <c:pt idx="2648">
                  <c:v>88.293173312999997</c:v>
                </c:pt>
                <c:pt idx="2649">
                  <c:v>88.343163013999998</c:v>
                </c:pt>
                <c:pt idx="2650">
                  <c:v>88.343163013999998</c:v>
                </c:pt>
                <c:pt idx="2651">
                  <c:v>88.383156060999994</c:v>
                </c:pt>
                <c:pt idx="2652">
                  <c:v>88.428147077999995</c:v>
                </c:pt>
                <c:pt idx="2653">
                  <c:v>88.473138094000007</c:v>
                </c:pt>
                <c:pt idx="2654">
                  <c:v>88.523128033000006</c:v>
                </c:pt>
                <c:pt idx="2655">
                  <c:v>88.523128033000006</c:v>
                </c:pt>
                <c:pt idx="2656">
                  <c:v>88.563119888000003</c:v>
                </c:pt>
                <c:pt idx="2657">
                  <c:v>88.608110905000004</c:v>
                </c:pt>
                <c:pt idx="2658">
                  <c:v>88.608110905000004</c:v>
                </c:pt>
                <c:pt idx="2659">
                  <c:v>88.653102875000002</c:v>
                </c:pt>
                <c:pt idx="2660">
                  <c:v>88.703093052</c:v>
                </c:pt>
                <c:pt idx="2661">
                  <c:v>88.743085145999999</c:v>
                </c:pt>
                <c:pt idx="2662">
                  <c:v>88.743085145999999</c:v>
                </c:pt>
                <c:pt idx="2663">
                  <c:v>88.788026095000006</c:v>
                </c:pt>
                <c:pt idx="2664">
                  <c:v>88.833016873000005</c:v>
                </c:pt>
                <c:pt idx="2665">
                  <c:v>88.883007050000003</c:v>
                </c:pt>
                <c:pt idx="2666">
                  <c:v>88.883007050000003</c:v>
                </c:pt>
                <c:pt idx="2667">
                  <c:v>88.922998905</c:v>
                </c:pt>
                <c:pt idx="2668">
                  <c:v>88.967990874999998</c:v>
                </c:pt>
                <c:pt idx="2669">
                  <c:v>88.967990874999998</c:v>
                </c:pt>
                <c:pt idx="2670">
                  <c:v>89.012981891999999</c:v>
                </c:pt>
                <c:pt idx="2671">
                  <c:v>89.057972669999998</c:v>
                </c:pt>
                <c:pt idx="2672">
                  <c:v>89.102963685999995</c:v>
                </c:pt>
                <c:pt idx="2673">
                  <c:v>89.147955894999996</c:v>
                </c:pt>
                <c:pt idx="2674">
                  <c:v>89.147955894999996</c:v>
                </c:pt>
                <c:pt idx="2675">
                  <c:v>89.192946911000007</c:v>
                </c:pt>
                <c:pt idx="2676">
                  <c:v>89.237937927000004</c:v>
                </c:pt>
                <c:pt idx="2677">
                  <c:v>89.283020973000006</c:v>
                </c:pt>
                <c:pt idx="2678">
                  <c:v>89.288020134000007</c:v>
                </c:pt>
                <c:pt idx="2679">
                  <c:v>89.333011150000004</c:v>
                </c:pt>
                <c:pt idx="2680">
                  <c:v>89.383000851000006</c:v>
                </c:pt>
                <c:pt idx="2681">
                  <c:v>89.383000851000006</c:v>
                </c:pt>
                <c:pt idx="2682">
                  <c:v>89.422992945000004</c:v>
                </c:pt>
                <c:pt idx="2683">
                  <c:v>89.467984915000002</c:v>
                </c:pt>
                <c:pt idx="2684">
                  <c:v>89.512975931</c:v>
                </c:pt>
                <c:pt idx="2685">
                  <c:v>89.512975931</c:v>
                </c:pt>
                <c:pt idx="2686">
                  <c:v>89.562966107999998</c:v>
                </c:pt>
                <c:pt idx="2687">
                  <c:v>89.602957963999998</c:v>
                </c:pt>
                <c:pt idx="2688">
                  <c:v>89.602957963999998</c:v>
                </c:pt>
                <c:pt idx="2689">
                  <c:v>89.647948741999997</c:v>
                </c:pt>
                <c:pt idx="2690">
                  <c:v>89.692939996999996</c:v>
                </c:pt>
                <c:pt idx="2691">
                  <c:v>89.737932205000007</c:v>
                </c:pt>
                <c:pt idx="2692">
                  <c:v>89.782918452999994</c:v>
                </c:pt>
                <c:pt idx="2693">
                  <c:v>89.787917375999996</c:v>
                </c:pt>
                <c:pt idx="2694">
                  <c:v>89.827909469999994</c:v>
                </c:pt>
                <c:pt idx="2695">
                  <c:v>89.877899170000006</c:v>
                </c:pt>
                <c:pt idx="2696">
                  <c:v>89.877899170000006</c:v>
                </c:pt>
                <c:pt idx="2697">
                  <c:v>89.927890539000003</c:v>
                </c:pt>
                <c:pt idx="2698">
                  <c:v>89.967882395000004</c:v>
                </c:pt>
                <c:pt idx="2699">
                  <c:v>89.967882395000004</c:v>
                </c:pt>
                <c:pt idx="2700">
                  <c:v>90.012873411000001</c:v>
                </c:pt>
                <c:pt idx="2701">
                  <c:v>90.057864428000002</c:v>
                </c:pt>
                <c:pt idx="2702">
                  <c:v>90.102855681999998</c:v>
                </c:pt>
                <c:pt idx="2703">
                  <c:v>90.147846459999997</c:v>
                </c:pt>
                <c:pt idx="2704">
                  <c:v>90.147846459999997</c:v>
                </c:pt>
                <c:pt idx="2705">
                  <c:v>90.192838430999998</c:v>
                </c:pt>
                <c:pt idx="2706">
                  <c:v>90.237829446999996</c:v>
                </c:pt>
                <c:pt idx="2707">
                  <c:v>90.237829446999996</c:v>
                </c:pt>
                <c:pt idx="2708">
                  <c:v>90.282717227999996</c:v>
                </c:pt>
                <c:pt idx="2709">
                  <c:v>90.332706927999993</c:v>
                </c:pt>
                <c:pt idx="2710">
                  <c:v>90.377697944999994</c:v>
                </c:pt>
                <c:pt idx="2711">
                  <c:v>90.387696027999993</c:v>
                </c:pt>
                <c:pt idx="2712">
                  <c:v>90.427689075999993</c:v>
                </c:pt>
                <c:pt idx="2713">
                  <c:v>90.477679014000003</c:v>
                </c:pt>
                <c:pt idx="2714">
                  <c:v>90.477679014000003</c:v>
                </c:pt>
                <c:pt idx="2715">
                  <c:v>90.527668953000003</c:v>
                </c:pt>
                <c:pt idx="2716">
                  <c:v>90.567661047000001</c:v>
                </c:pt>
                <c:pt idx="2717">
                  <c:v>90.612652062999999</c:v>
                </c:pt>
                <c:pt idx="2718">
                  <c:v>90.612652062999999</c:v>
                </c:pt>
                <c:pt idx="2719">
                  <c:v>90.65764308</c:v>
                </c:pt>
                <c:pt idx="2720">
                  <c:v>90.702635049999998</c:v>
                </c:pt>
                <c:pt idx="2721">
                  <c:v>90.702635049999998</c:v>
                </c:pt>
                <c:pt idx="2722">
                  <c:v>90.747626065999995</c:v>
                </c:pt>
                <c:pt idx="2723">
                  <c:v>90.792638779000001</c:v>
                </c:pt>
                <c:pt idx="2724">
                  <c:v>90.837629794999998</c:v>
                </c:pt>
                <c:pt idx="2725">
                  <c:v>90.837629794999998</c:v>
                </c:pt>
                <c:pt idx="2726">
                  <c:v>90.882621764999996</c:v>
                </c:pt>
                <c:pt idx="2727">
                  <c:v>90.927613019999995</c:v>
                </c:pt>
                <c:pt idx="2728">
                  <c:v>90.972603797999994</c:v>
                </c:pt>
                <c:pt idx="2729">
                  <c:v>91.017594814000006</c:v>
                </c:pt>
                <c:pt idx="2730">
                  <c:v>91.017594814000006</c:v>
                </c:pt>
                <c:pt idx="2731">
                  <c:v>91.067584514999993</c:v>
                </c:pt>
                <c:pt idx="2732">
                  <c:v>91.107576847000004</c:v>
                </c:pt>
                <c:pt idx="2733">
                  <c:v>91.107576847000004</c:v>
                </c:pt>
                <c:pt idx="2734">
                  <c:v>91.152568817000002</c:v>
                </c:pt>
                <c:pt idx="2735">
                  <c:v>91.197559595000001</c:v>
                </c:pt>
                <c:pt idx="2736">
                  <c:v>91.242550612000002</c:v>
                </c:pt>
                <c:pt idx="2737">
                  <c:v>91.247550011000001</c:v>
                </c:pt>
                <c:pt idx="2738">
                  <c:v>91.287541865999998</c:v>
                </c:pt>
                <c:pt idx="2739">
                  <c:v>91.337531804999998</c:v>
                </c:pt>
                <c:pt idx="2740">
                  <c:v>91.337531804999998</c:v>
                </c:pt>
                <c:pt idx="2741">
                  <c:v>91.387522458999996</c:v>
                </c:pt>
                <c:pt idx="2742">
                  <c:v>91.427514791999997</c:v>
                </c:pt>
                <c:pt idx="2743">
                  <c:v>91.477504491999994</c:v>
                </c:pt>
                <c:pt idx="2744">
                  <c:v>91.477504491999994</c:v>
                </c:pt>
                <c:pt idx="2745">
                  <c:v>91.527494669000006</c:v>
                </c:pt>
                <c:pt idx="2746">
                  <c:v>91.567487002000007</c:v>
                </c:pt>
                <c:pt idx="2747">
                  <c:v>91.617477656000005</c:v>
                </c:pt>
                <c:pt idx="2748">
                  <c:v>91.617477656000005</c:v>
                </c:pt>
                <c:pt idx="2749">
                  <c:v>91.672466993</c:v>
                </c:pt>
                <c:pt idx="2750">
                  <c:v>91.672466993</c:v>
                </c:pt>
                <c:pt idx="2751">
                  <c:v>91.712458849000001</c:v>
                </c:pt>
                <c:pt idx="2752">
                  <c:v>91.757449864999998</c:v>
                </c:pt>
                <c:pt idx="2753">
                  <c:v>91.802423000000005</c:v>
                </c:pt>
                <c:pt idx="2754">
                  <c:v>91.802423000000005</c:v>
                </c:pt>
                <c:pt idx="2755">
                  <c:v>91.847414970000003</c:v>
                </c:pt>
                <c:pt idx="2756">
                  <c:v>91.897404909000002</c:v>
                </c:pt>
                <c:pt idx="2757">
                  <c:v>91.947394848000002</c:v>
                </c:pt>
                <c:pt idx="2758">
                  <c:v>91.947394848000002</c:v>
                </c:pt>
                <c:pt idx="2759">
                  <c:v>91.987386942000001</c:v>
                </c:pt>
                <c:pt idx="2760">
                  <c:v>92.032377719999999</c:v>
                </c:pt>
                <c:pt idx="2761">
                  <c:v>92.077369689999998</c:v>
                </c:pt>
                <c:pt idx="2762">
                  <c:v>92.077369689999998</c:v>
                </c:pt>
                <c:pt idx="2763">
                  <c:v>92.122360944999997</c:v>
                </c:pt>
                <c:pt idx="2764">
                  <c:v>92.167351960999994</c:v>
                </c:pt>
                <c:pt idx="2765">
                  <c:v>92.167351960999994</c:v>
                </c:pt>
                <c:pt idx="2766">
                  <c:v>92.212342977999995</c:v>
                </c:pt>
                <c:pt idx="2767">
                  <c:v>92.257333755999994</c:v>
                </c:pt>
                <c:pt idx="2768">
                  <c:v>92.302252292999995</c:v>
                </c:pt>
                <c:pt idx="2769">
                  <c:v>92.302252292999995</c:v>
                </c:pt>
                <c:pt idx="2770">
                  <c:v>92.352242231000005</c:v>
                </c:pt>
                <c:pt idx="2771">
                  <c:v>92.407231331000006</c:v>
                </c:pt>
                <c:pt idx="2772">
                  <c:v>92.407231331000006</c:v>
                </c:pt>
                <c:pt idx="2773">
                  <c:v>92.447223425000004</c:v>
                </c:pt>
                <c:pt idx="2774">
                  <c:v>92.492214441000002</c:v>
                </c:pt>
                <c:pt idx="2775">
                  <c:v>92.537206411</c:v>
                </c:pt>
                <c:pt idx="2776">
                  <c:v>92.537206411</c:v>
                </c:pt>
                <c:pt idx="2777">
                  <c:v>92.587196112000001</c:v>
                </c:pt>
                <c:pt idx="2778">
                  <c:v>92.627188443999998</c:v>
                </c:pt>
                <c:pt idx="2779">
                  <c:v>92.672179221999997</c:v>
                </c:pt>
                <c:pt idx="2780">
                  <c:v>92.672179221999997</c:v>
                </c:pt>
                <c:pt idx="2781">
                  <c:v>92.717170238999998</c:v>
                </c:pt>
                <c:pt idx="2782">
                  <c:v>92.767161607999995</c:v>
                </c:pt>
                <c:pt idx="2783">
                  <c:v>92.807231665000003</c:v>
                </c:pt>
                <c:pt idx="2784">
                  <c:v>92.807231665000003</c:v>
                </c:pt>
                <c:pt idx="2785">
                  <c:v>92.852222443000002</c:v>
                </c:pt>
                <c:pt idx="2786">
                  <c:v>92.897213698000002</c:v>
                </c:pt>
                <c:pt idx="2787">
                  <c:v>92.947203635999998</c:v>
                </c:pt>
                <c:pt idx="2788">
                  <c:v>92.947203635999998</c:v>
                </c:pt>
                <c:pt idx="2789">
                  <c:v>92.992194652999999</c:v>
                </c:pt>
                <c:pt idx="2790">
                  <c:v>93.037186622999997</c:v>
                </c:pt>
                <c:pt idx="2791">
                  <c:v>93.037186622999997</c:v>
                </c:pt>
                <c:pt idx="2792">
                  <c:v>93.087176799999995</c:v>
                </c:pt>
                <c:pt idx="2793">
                  <c:v>93.127168655000006</c:v>
                </c:pt>
                <c:pt idx="2794">
                  <c:v>93.177158832999993</c:v>
                </c:pt>
                <c:pt idx="2795">
                  <c:v>93.177158832999993</c:v>
                </c:pt>
                <c:pt idx="2796">
                  <c:v>93.227148533000005</c:v>
                </c:pt>
                <c:pt idx="2797">
                  <c:v>93.267141819000003</c:v>
                </c:pt>
                <c:pt idx="2798">
                  <c:v>93.312016248999996</c:v>
                </c:pt>
                <c:pt idx="2799">
                  <c:v>93.312016248999996</c:v>
                </c:pt>
                <c:pt idx="2800">
                  <c:v>93.357007264999993</c:v>
                </c:pt>
                <c:pt idx="2801">
                  <c:v>93.401998043000006</c:v>
                </c:pt>
                <c:pt idx="2802">
                  <c:v>93.401998043000006</c:v>
                </c:pt>
                <c:pt idx="2803">
                  <c:v>93.451989174000005</c:v>
                </c:pt>
                <c:pt idx="2804">
                  <c:v>93.506978035000003</c:v>
                </c:pt>
                <c:pt idx="2805">
                  <c:v>93.506978035000003</c:v>
                </c:pt>
                <c:pt idx="2806">
                  <c:v>93.551969051</c:v>
                </c:pt>
                <c:pt idx="2807">
                  <c:v>93.596960068000001</c:v>
                </c:pt>
                <c:pt idx="2808">
                  <c:v>93.641951323000001</c:v>
                </c:pt>
                <c:pt idx="2809">
                  <c:v>93.646950244999999</c:v>
                </c:pt>
                <c:pt idx="2810">
                  <c:v>93.686942338999998</c:v>
                </c:pt>
                <c:pt idx="2811">
                  <c:v>93.731934547999998</c:v>
                </c:pt>
                <c:pt idx="2812">
                  <c:v>93.776925324999993</c:v>
                </c:pt>
                <c:pt idx="2813">
                  <c:v>93.776925324999993</c:v>
                </c:pt>
                <c:pt idx="2814">
                  <c:v>93.826915263999993</c:v>
                </c:pt>
                <c:pt idx="2815">
                  <c:v>93.866907358000006</c:v>
                </c:pt>
                <c:pt idx="2816">
                  <c:v>93.911898375000007</c:v>
                </c:pt>
                <c:pt idx="2817">
                  <c:v>93.911898375000007</c:v>
                </c:pt>
                <c:pt idx="2818">
                  <c:v>93.956890345000005</c:v>
                </c:pt>
                <c:pt idx="2819">
                  <c:v>94.001881123000004</c:v>
                </c:pt>
                <c:pt idx="2820">
                  <c:v>94.001881123000004</c:v>
                </c:pt>
                <c:pt idx="2821">
                  <c:v>94.046872139000001</c:v>
                </c:pt>
                <c:pt idx="2822">
                  <c:v>94.091863154999999</c:v>
                </c:pt>
                <c:pt idx="2823">
                  <c:v>94.136855126</c:v>
                </c:pt>
                <c:pt idx="2824">
                  <c:v>94.136855126</c:v>
                </c:pt>
                <c:pt idx="2825">
                  <c:v>94.181846141999998</c:v>
                </c:pt>
                <c:pt idx="2826">
                  <c:v>94.226836919999997</c:v>
                </c:pt>
                <c:pt idx="2827">
                  <c:v>94.271828174999996</c:v>
                </c:pt>
                <c:pt idx="2828">
                  <c:v>94.271828174999996</c:v>
                </c:pt>
                <c:pt idx="2829">
                  <c:v>94.316744088999997</c:v>
                </c:pt>
                <c:pt idx="2830">
                  <c:v>94.366734981999997</c:v>
                </c:pt>
                <c:pt idx="2831">
                  <c:v>94.406726836999994</c:v>
                </c:pt>
                <c:pt idx="2832">
                  <c:v>94.406726836999994</c:v>
                </c:pt>
                <c:pt idx="2833">
                  <c:v>94.451717853999995</c:v>
                </c:pt>
                <c:pt idx="2834">
                  <c:v>94.496709108000005</c:v>
                </c:pt>
                <c:pt idx="2835">
                  <c:v>94.541700125000006</c:v>
                </c:pt>
                <c:pt idx="2836">
                  <c:v>94.541700125000006</c:v>
                </c:pt>
                <c:pt idx="2837">
                  <c:v>94.591690779000004</c:v>
                </c:pt>
                <c:pt idx="2838">
                  <c:v>94.631682873000003</c:v>
                </c:pt>
                <c:pt idx="2839">
                  <c:v>94.676673889</c:v>
                </c:pt>
                <c:pt idx="2840">
                  <c:v>94.676673889</c:v>
                </c:pt>
                <c:pt idx="2841">
                  <c:v>94.726663828</c:v>
                </c:pt>
                <c:pt idx="2842">
                  <c:v>94.771655082999999</c:v>
                </c:pt>
                <c:pt idx="2843">
                  <c:v>94.771655082999999</c:v>
                </c:pt>
                <c:pt idx="2844">
                  <c:v>94.821645974999996</c:v>
                </c:pt>
                <c:pt idx="2845">
                  <c:v>94.876634835999994</c:v>
                </c:pt>
                <c:pt idx="2846">
                  <c:v>94.876634835999994</c:v>
                </c:pt>
                <c:pt idx="2847">
                  <c:v>94.916627168999995</c:v>
                </c:pt>
                <c:pt idx="2848">
                  <c:v>94.961617946999993</c:v>
                </c:pt>
                <c:pt idx="2849">
                  <c:v>95.006609917000006</c:v>
                </c:pt>
                <c:pt idx="2850">
                  <c:v>95.006609917000006</c:v>
                </c:pt>
                <c:pt idx="2851">
                  <c:v>95.051600933000003</c:v>
                </c:pt>
                <c:pt idx="2852">
                  <c:v>95.101590872000003</c:v>
                </c:pt>
                <c:pt idx="2853">
                  <c:v>95.151580811000002</c:v>
                </c:pt>
                <c:pt idx="2854">
                  <c:v>95.156579970999999</c:v>
                </c:pt>
                <c:pt idx="2855">
                  <c:v>95.201571940999997</c:v>
                </c:pt>
                <c:pt idx="2856">
                  <c:v>95.251561879999997</c:v>
                </c:pt>
                <c:pt idx="2857">
                  <c:v>95.251561879999997</c:v>
                </c:pt>
                <c:pt idx="2858">
                  <c:v>95.291553735999997</c:v>
                </c:pt>
                <c:pt idx="2859">
                  <c:v>95.341614723000006</c:v>
                </c:pt>
                <c:pt idx="2860">
                  <c:v>95.341614723000006</c:v>
                </c:pt>
                <c:pt idx="2861">
                  <c:v>95.391604662000006</c:v>
                </c:pt>
                <c:pt idx="2862">
                  <c:v>95.436596632000004</c:v>
                </c:pt>
                <c:pt idx="2863">
                  <c:v>95.436596632000004</c:v>
                </c:pt>
                <c:pt idx="2864">
                  <c:v>95.481587410000003</c:v>
                </c:pt>
                <c:pt idx="2865">
                  <c:v>95.531577826000003</c:v>
                </c:pt>
                <c:pt idx="2866">
                  <c:v>95.576568604000002</c:v>
                </c:pt>
                <c:pt idx="2867">
                  <c:v>95.576568604000002</c:v>
                </c:pt>
                <c:pt idx="2868">
                  <c:v>95.621560574</c:v>
                </c:pt>
                <c:pt idx="2869">
                  <c:v>95.671550750999998</c:v>
                </c:pt>
                <c:pt idx="2870">
                  <c:v>95.711542605999995</c:v>
                </c:pt>
                <c:pt idx="2871">
                  <c:v>95.711542605999995</c:v>
                </c:pt>
                <c:pt idx="2872">
                  <c:v>95.756533622999996</c:v>
                </c:pt>
                <c:pt idx="2873">
                  <c:v>95.801535130000005</c:v>
                </c:pt>
                <c:pt idx="2874">
                  <c:v>95.801535130000005</c:v>
                </c:pt>
                <c:pt idx="2875">
                  <c:v>95.846527100000003</c:v>
                </c:pt>
                <c:pt idx="2876">
                  <c:v>95.891518116</c:v>
                </c:pt>
                <c:pt idx="2877">
                  <c:v>95.936509131999998</c:v>
                </c:pt>
                <c:pt idx="2878">
                  <c:v>95.936509131999998</c:v>
                </c:pt>
                <c:pt idx="2879">
                  <c:v>95.981500148999999</c:v>
                </c:pt>
                <c:pt idx="2880">
                  <c:v>96.031490087999998</c:v>
                </c:pt>
                <c:pt idx="2881">
                  <c:v>96.071483134999994</c:v>
                </c:pt>
                <c:pt idx="2882">
                  <c:v>96.116474151999995</c:v>
                </c:pt>
                <c:pt idx="2883">
                  <c:v>96.116474151999995</c:v>
                </c:pt>
                <c:pt idx="2884">
                  <c:v>96.161465168000007</c:v>
                </c:pt>
                <c:pt idx="2885">
                  <c:v>96.206456184000004</c:v>
                </c:pt>
                <c:pt idx="2886">
                  <c:v>96.206456184000004</c:v>
                </c:pt>
                <c:pt idx="2887">
                  <c:v>96.251447201000005</c:v>
                </c:pt>
                <c:pt idx="2888">
                  <c:v>96.296438217000002</c:v>
                </c:pt>
                <c:pt idx="2889">
                  <c:v>96.341346025999997</c:v>
                </c:pt>
                <c:pt idx="2890">
                  <c:v>96.341346025999997</c:v>
                </c:pt>
                <c:pt idx="2891">
                  <c:v>96.386337041999994</c:v>
                </c:pt>
                <c:pt idx="2892">
                  <c:v>96.431328058000005</c:v>
                </c:pt>
                <c:pt idx="2893">
                  <c:v>96.481318235000003</c:v>
                </c:pt>
                <c:pt idx="2894">
                  <c:v>96.481318235000003</c:v>
                </c:pt>
                <c:pt idx="2895">
                  <c:v>96.531309128000004</c:v>
                </c:pt>
                <c:pt idx="2896">
                  <c:v>96.531309128000004</c:v>
                </c:pt>
                <c:pt idx="2897">
                  <c:v>96.576300144000001</c:v>
                </c:pt>
                <c:pt idx="2898">
                  <c:v>96.621291161000002</c:v>
                </c:pt>
                <c:pt idx="2899">
                  <c:v>96.671281338</c:v>
                </c:pt>
                <c:pt idx="2900">
                  <c:v>96.671281338</c:v>
                </c:pt>
                <c:pt idx="2901">
                  <c:v>96.711274146999997</c:v>
                </c:pt>
                <c:pt idx="2902">
                  <c:v>96.756264924999996</c:v>
                </c:pt>
                <c:pt idx="2903">
                  <c:v>96.801270962000004</c:v>
                </c:pt>
                <c:pt idx="2904">
                  <c:v>96.846261740000003</c:v>
                </c:pt>
                <c:pt idx="2905">
                  <c:v>96.851261139000002</c:v>
                </c:pt>
                <c:pt idx="2906">
                  <c:v>96.891253710000001</c:v>
                </c:pt>
                <c:pt idx="2907">
                  <c:v>96.936244965</c:v>
                </c:pt>
                <c:pt idx="2908">
                  <c:v>96.98123622</c:v>
                </c:pt>
                <c:pt idx="2909">
                  <c:v>96.98123622</c:v>
                </c:pt>
                <c:pt idx="2910">
                  <c:v>97.031225919999997</c:v>
                </c:pt>
                <c:pt idx="2911">
                  <c:v>97.076216935999994</c:v>
                </c:pt>
                <c:pt idx="2912">
                  <c:v>97.076216935999994</c:v>
                </c:pt>
                <c:pt idx="2913">
                  <c:v>97.121208906000007</c:v>
                </c:pt>
                <c:pt idx="2914">
                  <c:v>97.171199083000005</c:v>
                </c:pt>
                <c:pt idx="2915">
                  <c:v>97.216190100000006</c:v>
                </c:pt>
                <c:pt idx="2916">
                  <c:v>97.216190100000006</c:v>
                </c:pt>
                <c:pt idx="2917">
                  <c:v>97.261181116000003</c:v>
                </c:pt>
                <c:pt idx="2918">
                  <c:v>97.311145066999998</c:v>
                </c:pt>
                <c:pt idx="2919">
                  <c:v>97.311145066999998</c:v>
                </c:pt>
                <c:pt idx="2920">
                  <c:v>97.351138114999998</c:v>
                </c:pt>
                <c:pt idx="2921">
                  <c:v>97.396129130999995</c:v>
                </c:pt>
                <c:pt idx="2922">
                  <c:v>97.441120147999996</c:v>
                </c:pt>
                <c:pt idx="2923">
                  <c:v>97.441120147999996</c:v>
                </c:pt>
                <c:pt idx="2924">
                  <c:v>97.491110086999996</c:v>
                </c:pt>
                <c:pt idx="2925">
                  <c:v>97.531103134000006</c:v>
                </c:pt>
                <c:pt idx="2926">
                  <c:v>97.576094151000007</c:v>
                </c:pt>
                <c:pt idx="2927">
                  <c:v>97.576094151000007</c:v>
                </c:pt>
                <c:pt idx="2928">
                  <c:v>97.621085167000004</c:v>
                </c:pt>
                <c:pt idx="2929">
                  <c:v>97.666075945000003</c:v>
                </c:pt>
                <c:pt idx="2930">
                  <c:v>97.666075945000003</c:v>
                </c:pt>
                <c:pt idx="2931">
                  <c:v>97.716066361000003</c:v>
                </c:pt>
                <c:pt idx="2932">
                  <c:v>97.771056174999998</c:v>
                </c:pt>
                <c:pt idx="2933">
                  <c:v>97.816021918999994</c:v>
                </c:pt>
                <c:pt idx="2934">
                  <c:v>97.816021918999994</c:v>
                </c:pt>
                <c:pt idx="2935">
                  <c:v>97.861012697000007</c:v>
                </c:pt>
                <c:pt idx="2936">
                  <c:v>97.906003713999993</c:v>
                </c:pt>
                <c:pt idx="2937">
                  <c:v>97.906003713999993</c:v>
                </c:pt>
                <c:pt idx="2938">
                  <c:v>97.955994845000006</c:v>
                </c:pt>
                <c:pt idx="2939">
                  <c:v>98.010983706000005</c:v>
                </c:pt>
                <c:pt idx="2940">
                  <c:v>98.010983706000005</c:v>
                </c:pt>
                <c:pt idx="2941">
                  <c:v>98.050976038000002</c:v>
                </c:pt>
                <c:pt idx="2942">
                  <c:v>98.100965737999999</c:v>
                </c:pt>
                <c:pt idx="2943">
                  <c:v>98.145957707999997</c:v>
                </c:pt>
                <c:pt idx="2944">
                  <c:v>98.150956631</c:v>
                </c:pt>
                <c:pt idx="2945">
                  <c:v>98.190948724999998</c:v>
                </c:pt>
                <c:pt idx="2946">
                  <c:v>98.235939740999996</c:v>
                </c:pt>
                <c:pt idx="2947">
                  <c:v>98.280930757999997</c:v>
                </c:pt>
                <c:pt idx="2948">
                  <c:v>98.280930757999997</c:v>
                </c:pt>
                <c:pt idx="2949">
                  <c:v>98.330974101999999</c:v>
                </c:pt>
                <c:pt idx="2950">
                  <c:v>98.370967149999998</c:v>
                </c:pt>
                <c:pt idx="2951">
                  <c:v>98.370967149999998</c:v>
                </c:pt>
                <c:pt idx="2952">
                  <c:v>98.415958165999996</c:v>
                </c:pt>
                <c:pt idx="2953">
                  <c:v>98.460949182999997</c:v>
                </c:pt>
                <c:pt idx="2954">
                  <c:v>98.510939121000007</c:v>
                </c:pt>
                <c:pt idx="2955">
                  <c:v>98.510939121000007</c:v>
                </c:pt>
                <c:pt idx="2956">
                  <c:v>98.550931930999994</c:v>
                </c:pt>
                <c:pt idx="2957">
                  <c:v>98.595922947000005</c:v>
                </c:pt>
                <c:pt idx="2958">
                  <c:v>98.640913963000003</c:v>
                </c:pt>
                <c:pt idx="2959">
                  <c:v>98.640913963000003</c:v>
                </c:pt>
                <c:pt idx="2960">
                  <c:v>98.685904980000004</c:v>
                </c:pt>
                <c:pt idx="2961">
                  <c:v>98.730895996000001</c:v>
                </c:pt>
                <c:pt idx="2962">
                  <c:v>98.775887965999999</c:v>
                </c:pt>
                <c:pt idx="2963">
                  <c:v>98.775887965999999</c:v>
                </c:pt>
                <c:pt idx="2964">
                  <c:v>98.820875405999999</c:v>
                </c:pt>
                <c:pt idx="2965">
                  <c:v>98.865866423</c:v>
                </c:pt>
                <c:pt idx="2966">
                  <c:v>98.910857200999999</c:v>
                </c:pt>
                <c:pt idx="2967">
                  <c:v>98.910857200999999</c:v>
                </c:pt>
                <c:pt idx="2968">
                  <c:v>98.955849170999997</c:v>
                </c:pt>
                <c:pt idx="2969">
                  <c:v>99.000840425999996</c:v>
                </c:pt>
                <c:pt idx="2970">
                  <c:v>99.045831680000006</c:v>
                </c:pt>
                <c:pt idx="2971">
                  <c:v>99.045831680000006</c:v>
                </c:pt>
                <c:pt idx="2972">
                  <c:v>99.090822696999993</c:v>
                </c:pt>
                <c:pt idx="2973">
                  <c:v>99.135814667000005</c:v>
                </c:pt>
                <c:pt idx="2974">
                  <c:v>99.135814667000005</c:v>
                </c:pt>
                <c:pt idx="2975">
                  <c:v>99.180805445000004</c:v>
                </c:pt>
                <c:pt idx="2976">
                  <c:v>99.225796461000002</c:v>
                </c:pt>
                <c:pt idx="2977">
                  <c:v>99.275786162000003</c:v>
                </c:pt>
                <c:pt idx="2978">
                  <c:v>99.315778494</c:v>
                </c:pt>
                <c:pt idx="2979">
                  <c:v>99.315778494</c:v>
                </c:pt>
                <c:pt idx="2980">
                  <c:v>99.360770463999998</c:v>
                </c:pt>
                <c:pt idx="2981">
                  <c:v>99.410760640999996</c:v>
                </c:pt>
                <c:pt idx="2982">
                  <c:v>99.410760640999996</c:v>
                </c:pt>
                <c:pt idx="2983">
                  <c:v>99.450752257999994</c:v>
                </c:pt>
                <c:pt idx="2984">
                  <c:v>99.495743274999995</c:v>
                </c:pt>
                <c:pt idx="2985">
                  <c:v>99.540735483000006</c:v>
                </c:pt>
                <c:pt idx="2986">
                  <c:v>99.585726738000005</c:v>
                </c:pt>
                <c:pt idx="2987">
                  <c:v>99.585726738000005</c:v>
                </c:pt>
                <c:pt idx="2988">
                  <c:v>99.635716438000003</c:v>
                </c:pt>
                <c:pt idx="2989">
                  <c:v>99.675708532000002</c:v>
                </c:pt>
                <c:pt idx="2990">
                  <c:v>99.675708532000002</c:v>
                </c:pt>
                <c:pt idx="2991">
                  <c:v>99.720700502</c:v>
                </c:pt>
                <c:pt idx="2992">
                  <c:v>99.765691519000001</c:v>
                </c:pt>
                <c:pt idx="2993">
                  <c:v>99.815681458</c:v>
                </c:pt>
                <c:pt idx="2994">
                  <c:v>99.815681458</c:v>
                </c:pt>
                <c:pt idx="2995">
                  <c:v>99.855673551999999</c:v>
                </c:pt>
                <c:pt idx="2996">
                  <c:v>99.900664329999998</c:v>
                </c:pt>
                <c:pt idx="2997">
                  <c:v>99.945656299999996</c:v>
                </c:pt>
                <c:pt idx="2998">
                  <c:v>99.945656299999996</c:v>
                </c:pt>
                <c:pt idx="2999">
                  <c:v>99.995646715000007</c:v>
                </c:pt>
                <c:pt idx="3000">
                  <c:v>100.04063749300001</c:v>
                </c:pt>
                <c:pt idx="3001">
                  <c:v>100.08562851000001</c:v>
                </c:pt>
                <c:pt idx="3002">
                  <c:v>100.08562851000001</c:v>
                </c:pt>
                <c:pt idx="3003">
                  <c:v>100.13062048</c:v>
                </c:pt>
                <c:pt idx="3004">
                  <c:v>100.175611496</c:v>
                </c:pt>
                <c:pt idx="3005">
                  <c:v>100.175611496</c:v>
                </c:pt>
                <c:pt idx="3006">
                  <c:v>100.225601435</c:v>
                </c:pt>
                <c:pt idx="3007">
                  <c:v>100.275592566</c:v>
                </c:pt>
                <c:pt idx="3008">
                  <c:v>100.275592566</c:v>
                </c:pt>
                <c:pt idx="3009">
                  <c:v>100.315447807</c:v>
                </c:pt>
                <c:pt idx="3010">
                  <c:v>100.360438824</c:v>
                </c:pt>
                <c:pt idx="3011">
                  <c:v>100.40542984</c:v>
                </c:pt>
                <c:pt idx="3012">
                  <c:v>100.40542984</c:v>
                </c:pt>
                <c:pt idx="3013">
                  <c:v>100.450421095</c:v>
                </c:pt>
                <c:pt idx="3014">
                  <c:v>100.50041198700001</c:v>
                </c:pt>
                <c:pt idx="3015">
                  <c:v>100.55040192600001</c:v>
                </c:pt>
                <c:pt idx="3016">
                  <c:v>100.55540108700001</c:v>
                </c:pt>
                <c:pt idx="3017">
                  <c:v>100.59539294299999</c:v>
                </c:pt>
                <c:pt idx="3018">
                  <c:v>100.640384197</c:v>
                </c:pt>
                <c:pt idx="3019">
                  <c:v>100.640384197</c:v>
                </c:pt>
                <c:pt idx="3020">
                  <c:v>100.685376167</c:v>
                </c:pt>
                <c:pt idx="3021">
                  <c:v>100.735366106</c:v>
                </c:pt>
                <c:pt idx="3022">
                  <c:v>100.775357962</c:v>
                </c:pt>
                <c:pt idx="3023">
                  <c:v>100.775357962</c:v>
                </c:pt>
                <c:pt idx="3024">
                  <c:v>100.820348978</c:v>
                </c:pt>
                <c:pt idx="3025">
                  <c:v>100.865340948</c:v>
                </c:pt>
                <c:pt idx="3026">
                  <c:v>100.910331965</c:v>
                </c:pt>
                <c:pt idx="3027">
                  <c:v>100.915330887</c:v>
                </c:pt>
                <c:pt idx="3028">
                  <c:v>100.95532321899999</c:v>
                </c:pt>
                <c:pt idx="3029">
                  <c:v>101.00031399700001</c:v>
                </c:pt>
                <c:pt idx="3030">
                  <c:v>101.04530501399999</c:v>
                </c:pt>
                <c:pt idx="3031">
                  <c:v>101.04530501399999</c:v>
                </c:pt>
                <c:pt idx="3032">
                  <c:v>101.09029698400001</c:v>
                </c:pt>
                <c:pt idx="3033">
                  <c:v>101.14028692300001</c:v>
                </c:pt>
                <c:pt idx="3034">
                  <c:v>101.14028692300001</c:v>
                </c:pt>
                <c:pt idx="3035">
                  <c:v>101.195276022</c:v>
                </c:pt>
                <c:pt idx="3036">
                  <c:v>101.235268831</c:v>
                </c:pt>
                <c:pt idx="3037">
                  <c:v>101.280259848</c:v>
                </c:pt>
                <c:pt idx="3038">
                  <c:v>101.280259848</c:v>
                </c:pt>
                <c:pt idx="3039">
                  <c:v>101.325250864</c:v>
                </c:pt>
                <c:pt idx="3040">
                  <c:v>101.375241041</c:v>
                </c:pt>
                <c:pt idx="3041">
                  <c:v>101.41523408899999</c:v>
                </c:pt>
                <c:pt idx="3042">
                  <c:v>101.41523408899999</c:v>
                </c:pt>
                <c:pt idx="3043">
                  <c:v>101.46022486699999</c:v>
                </c:pt>
                <c:pt idx="3044">
                  <c:v>101.50521612199999</c:v>
                </c:pt>
                <c:pt idx="3045">
                  <c:v>101.50521612199999</c:v>
                </c:pt>
                <c:pt idx="3046">
                  <c:v>101.550207138</c:v>
                </c:pt>
                <c:pt idx="3047">
                  <c:v>101.59519815500001</c:v>
                </c:pt>
                <c:pt idx="3048">
                  <c:v>101.640190125</c:v>
                </c:pt>
                <c:pt idx="3049">
                  <c:v>101.685180903</c:v>
                </c:pt>
                <c:pt idx="3050">
                  <c:v>101.690180063</c:v>
                </c:pt>
                <c:pt idx="3051">
                  <c:v>101.730171919</c:v>
                </c:pt>
                <c:pt idx="3052">
                  <c:v>101.78016305</c:v>
                </c:pt>
                <c:pt idx="3053">
                  <c:v>101.78016305</c:v>
                </c:pt>
                <c:pt idx="3054">
                  <c:v>101.83512592300001</c:v>
                </c:pt>
                <c:pt idx="3055">
                  <c:v>101.87511801700001</c:v>
                </c:pt>
                <c:pt idx="3056">
                  <c:v>101.87511801700001</c:v>
                </c:pt>
                <c:pt idx="3057">
                  <c:v>101.92510771800001</c:v>
                </c:pt>
                <c:pt idx="3058">
                  <c:v>101.975099087</c:v>
                </c:pt>
                <c:pt idx="3059">
                  <c:v>102.015090704</c:v>
                </c:pt>
                <c:pt idx="3060">
                  <c:v>102.015090704</c:v>
                </c:pt>
                <c:pt idx="3061">
                  <c:v>102.065080881</c:v>
                </c:pt>
                <c:pt idx="3062">
                  <c:v>102.11507082</c:v>
                </c:pt>
                <c:pt idx="3063">
                  <c:v>102.11507082</c:v>
                </c:pt>
                <c:pt idx="3064">
                  <c:v>102.16006279</c:v>
                </c:pt>
                <c:pt idx="3065">
                  <c:v>102.205053806</c:v>
                </c:pt>
                <c:pt idx="3066">
                  <c:v>102.205053806</c:v>
                </c:pt>
                <c:pt idx="3067">
                  <c:v>102.250044823</c:v>
                </c:pt>
                <c:pt idx="3068">
                  <c:v>102.30003499999999</c:v>
                </c:pt>
                <c:pt idx="3069">
                  <c:v>102.355067968</c:v>
                </c:pt>
                <c:pt idx="3070">
                  <c:v>102.355067968</c:v>
                </c:pt>
                <c:pt idx="3071">
                  <c:v>102.395059824</c:v>
                </c:pt>
                <c:pt idx="3072">
                  <c:v>102.44005084</c:v>
                </c:pt>
                <c:pt idx="3073">
                  <c:v>102.44005084</c:v>
                </c:pt>
                <c:pt idx="3074">
                  <c:v>102.485041857</c:v>
                </c:pt>
                <c:pt idx="3075">
                  <c:v>102.530033827</c:v>
                </c:pt>
                <c:pt idx="3076">
                  <c:v>102.575025082</c:v>
                </c:pt>
                <c:pt idx="3077">
                  <c:v>102.575025082</c:v>
                </c:pt>
                <c:pt idx="3078">
                  <c:v>102.62001609799999</c:v>
                </c:pt>
                <c:pt idx="3079">
                  <c:v>102.66500782999999</c:v>
                </c:pt>
                <c:pt idx="3080">
                  <c:v>102.709998846</c:v>
                </c:pt>
                <c:pt idx="3081">
                  <c:v>102.709998846</c:v>
                </c:pt>
                <c:pt idx="3082">
                  <c:v>102.75498986300001</c:v>
                </c:pt>
                <c:pt idx="3083">
                  <c:v>102.804979801</c:v>
                </c:pt>
                <c:pt idx="3084">
                  <c:v>102.804979801</c:v>
                </c:pt>
                <c:pt idx="3085">
                  <c:v>102.859882355</c:v>
                </c:pt>
                <c:pt idx="3086">
                  <c:v>102.899875403</c:v>
                </c:pt>
                <c:pt idx="3087">
                  <c:v>102.94486641899999</c:v>
                </c:pt>
                <c:pt idx="3088">
                  <c:v>102.94486641899999</c:v>
                </c:pt>
                <c:pt idx="3089">
                  <c:v>102.98985719700001</c:v>
                </c:pt>
                <c:pt idx="3090">
                  <c:v>103.039847374</c:v>
                </c:pt>
                <c:pt idx="3091">
                  <c:v>103.039847374</c:v>
                </c:pt>
                <c:pt idx="3092">
                  <c:v>103.084839106</c:v>
                </c:pt>
                <c:pt idx="3093">
                  <c:v>103.134829521</c:v>
                </c:pt>
                <c:pt idx="3094">
                  <c:v>103.174821377</c:v>
                </c:pt>
                <c:pt idx="3095">
                  <c:v>103.174821377</c:v>
                </c:pt>
                <c:pt idx="3096">
                  <c:v>103.219812393</c:v>
                </c:pt>
                <c:pt idx="3097">
                  <c:v>103.264804602</c:v>
                </c:pt>
                <c:pt idx="3098">
                  <c:v>103.309795618</c:v>
                </c:pt>
                <c:pt idx="3099">
                  <c:v>103.309795618</c:v>
                </c:pt>
                <c:pt idx="3100">
                  <c:v>103.359786034</c:v>
                </c:pt>
                <c:pt idx="3101">
                  <c:v>103.40477705000001</c:v>
                </c:pt>
                <c:pt idx="3102">
                  <c:v>103.44976925900001</c:v>
                </c:pt>
                <c:pt idx="3103">
                  <c:v>103.45476818100001</c:v>
                </c:pt>
                <c:pt idx="3104">
                  <c:v>103.49476003700001</c:v>
                </c:pt>
                <c:pt idx="3105">
                  <c:v>103.539751053</c:v>
                </c:pt>
                <c:pt idx="3106">
                  <c:v>103.584743023</c:v>
                </c:pt>
                <c:pt idx="3107">
                  <c:v>103.584743023</c:v>
                </c:pt>
                <c:pt idx="3108">
                  <c:v>103.6347332</c:v>
                </c:pt>
                <c:pt idx="3109">
                  <c:v>103.674725294</c:v>
                </c:pt>
                <c:pt idx="3110">
                  <c:v>103.674725294</c:v>
                </c:pt>
                <c:pt idx="3111">
                  <c:v>103.719716072</c:v>
                </c:pt>
                <c:pt idx="3112">
                  <c:v>103.764708042</c:v>
                </c:pt>
                <c:pt idx="3113">
                  <c:v>103.81469821899999</c:v>
                </c:pt>
                <c:pt idx="3114">
                  <c:v>103.81469821899999</c:v>
                </c:pt>
                <c:pt idx="3115">
                  <c:v>103.85469007499999</c:v>
                </c:pt>
                <c:pt idx="3116">
                  <c:v>103.89968109100001</c:v>
                </c:pt>
                <c:pt idx="3117">
                  <c:v>103.94467330000001</c:v>
                </c:pt>
                <c:pt idx="3118">
                  <c:v>103.94467330000001</c:v>
                </c:pt>
                <c:pt idx="3119">
                  <c:v>103.989664078</c:v>
                </c:pt>
                <c:pt idx="3120">
                  <c:v>104.034655094</c:v>
                </c:pt>
                <c:pt idx="3121">
                  <c:v>104.034655094</c:v>
                </c:pt>
                <c:pt idx="3122">
                  <c:v>104.079646111</c:v>
                </c:pt>
                <c:pt idx="3123">
                  <c:v>104.124638081</c:v>
                </c:pt>
                <c:pt idx="3124">
                  <c:v>104.169629097</c:v>
                </c:pt>
                <c:pt idx="3125">
                  <c:v>104.169629097</c:v>
                </c:pt>
                <c:pt idx="3126">
                  <c:v>104.214619875</c:v>
                </c:pt>
                <c:pt idx="3127">
                  <c:v>104.264610291</c:v>
                </c:pt>
                <c:pt idx="3128">
                  <c:v>104.29460501699999</c:v>
                </c:pt>
                <c:pt idx="3129">
                  <c:v>104.31960010500001</c:v>
                </c:pt>
                <c:pt idx="3130">
                  <c:v>104.359550953</c:v>
                </c:pt>
                <c:pt idx="3131">
                  <c:v>104.40454196899999</c:v>
                </c:pt>
                <c:pt idx="3132">
                  <c:v>104.40454196899999</c:v>
                </c:pt>
                <c:pt idx="3133">
                  <c:v>104.44953298599999</c:v>
                </c:pt>
                <c:pt idx="3134">
                  <c:v>104.49952411700001</c:v>
                </c:pt>
                <c:pt idx="3135">
                  <c:v>104.539515972</c:v>
                </c:pt>
                <c:pt idx="3136">
                  <c:v>104.539515972</c:v>
                </c:pt>
                <c:pt idx="3137">
                  <c:v>104.584506989</c:v>
                </c:pt>
                <c:pt idx="3138">
                  <c:v>104.629498959</c:v>
                </c:pt>
                <c:pt idx="3139">
                  <c:v>104.679488897</c:v>
                </c:pt>
                <c:pt idx="3140">
                  <c:v>104.679488897</c:v>
                </c:pt>
                <c:pt idx="3141">
                  <c:v>104.724479914</c:v>
                </c:pt>
                <c:pt idx="3142">
                  <c:v>104.76947093</c:v>
                </c:pt>
                <c:pt idx="3143">
                  <c:v>104.819462061</c:v>
                </c:pt>
                <c:pt idx="3144">
                  <c:v>104.819462061</c:v>
                </c:pt>
                <c:pt idx="3145">
                  <c:v>104.85945367799999</c:v>
                </c:pt>
                <c:pt idx="3146">
                  <c:v>104.90444493299999</c:v>
                </c:pt>
                <c:pt idx="3147">
                  <c:v>104.90444493299999</c:v>
                </c:pt>
                <c:pt idx="3148">
                  <c:v>104.94943594900001</c:v>
                </c:pt>
                <c:pt idx="3149">
                  <c:v>104.99942684200001</c:v>
                </c:pt>
                <c:pt idx="3150">
                  <c:v>105.044417858</c:v>
                </c:pt>
                <c:pt idx="3151">
                  <c:v>105.044417858</c:v>
                </c:pt>
                <c:pt idx="3152">
                  <c:v>105.089408875</c:v>
                </c:pt>
                <c:pt idx="3153">
                  <c:v>105.134399653</c:v>
                </c:pt>
                <c:pt idx="3154">
                  <c:v>105.179391861</c:v>
                </c:pt>
                <c:pt idx="3155">
                  <c:v>105.179391861</c:v>
                </c:pt>
                <c:pt idx="3156">
                  <c:v>105.224382877</c:v>
                </c:pt>
                <c:pt idx="3157">
                  <c:v>105.269373894</c:v>
                </c:pt>
                <c:pt idx="3158">
                  <c:v>105.314365149</c:v>
                </c:pt>
                <c:pt idx="3159">
                  <c:v>105.319363833</c:v>
                </c:pt>
                <c:pt idx="3160">
                  <c:v>105.359331369</c:v>
                </c:pt>
                <c:pt idx="3161">
                  <c:v>105.404322386</c:v>
                </c:pt>
                <c:pt idx="3162">
                  <c:v>105.404322386</c:v>
                </c:pt>
                <c:pt idx="3163">
                  <c:v>105.449313402</c:v>
                </c:pt>
                <c:pt idx="3164">
                  <c:v>105.499304295</c:v>
                </c:pt>
                <c:pt idx="3165">
                  <c:v>105.53929615</c:v>
                </c:pt>
                <c:pt idx="3166">
                  <c:v>105.53929615</c:v>
                </c:pt>
                <c:pt idx="3167">
                  <c:v>105.589286327</c:v>
                </c:pt>
                <c:pt idx="3168">
                  <c:v>105.639276505</c:v>
                </c:pt>
                <c:pt idx="3169">
                  <c:v>105.639276505</c:v>
                </c:pt>
                <c:pt idx="3170">
                  <c:v>105.684268475</c:v>
                </c:pt>
                <c:pt idx="3171">
                  <c:v>105.72925949099999</c:v>
                </c:pt>
                <c:pt idx="3172">
                  <c:v>105.77924942999999</c:v>
                </c:pt>
                <c:pt idx="3173">
                  <c:v>105.77924942999999</c:v>
                </c:pt>
                <c:pt idx="3174">
                  <c:v>105.82424140000001</c:v>
                </c:pt>
                <c:pt idx="3175">
                  <c:v>105.869232178</c:v>
                </c:pt>
                <c:pt idx="3176">
                  <c:v>105.914223194</c:v>
                </c:pt>
                <c:pt idx="3177">
                  <c:v>105.919222355</c:v>
                </c:pt>
                <c:pt idx="3178">
                  <c:v>105.959214211</c:v>
                </c:pt>
                <c:pt idx="3179">
                  <c:v>106.009205341</c:v>
                </c:pt>
                <c:pt idx="3180">
                  <c:v>106.009205341</c:v>
                </c:pt>
                <c:pt idx="3181">
                  <c:v>106.05919528</c:v>
                </c:pt>
                <c:pt idx="3182">
                  <c:v>106.099187374</c:v>
                </c:pt>
                <c:pt idx="3183">
                  <c:v>106.13917923</c:v>
                </c:pt>
                <c:pt idx="3184">
                  <c:v>106.13917923</c:v>
                </c:pt>
                <c:pt idx="3185">
                  <c:v>106.189170361</c:v>
                </c:pt>
                <c:pt idx="3186">
                  <c:v>106.24415922199999</c:v>
                </c:pt>
                <c:pt idx="3187">
                  <c:v>106.24415922199999</c:v>
                </c:pt>
                <c:pt idx="3188">
                  <c:v>106.284151554</c:v>
                </c:pt>
                <c:pt idx="3189">
                  <c:v>106.329142332</c:v>
                </c:pt>
                <c:pt idx="3190">
                  <c:v>106.379099608</c:v>
                </c:pt>
                <c:pt idx="3191">
                  <c:v>106.379099608</c:v>
                </c:pt>
                <c:pt idx="3192">
                  <c:v>106.41909194</c:v>
                </c:pt>
                <c:pt idx="3193">
                  <c:v>106.464082956</c:v>
                </c:pt>
                <c:pt idx="3194">
                  <c:v>106.509073734</c:v>
                </c:pt>
                <c:pt idx="3195">
                  <c:v>106.509073734</c:v>
                </c:pt>
                <c:pt idx="3196">
                  <c:v>106.554065704</c:v>
                </c:pt>
                <c:pt idx="3197">
                  <c:v>106.599056721</c:v>
                </c:pt>
                <c:pt idx="3198">
                  <c:v>106.64404773699999</c:v>
                </c:pt>
                <c:pt idx="3199">
                  <c:v>106.64404773699999</c:v>
                </c:pt>
                <c:pt idx="3200">
                  <c:v>106.68903970700001</c:v>
                </c:pt>
                <c:pt idx="3201">
                  <c:v>106.739029884</c:v>
                </c:pt>
                <c:pt idx="3202">
                  <c:v>106.739029884</c:v>
                </c:pt>
                <c:pt idx="3203">
                  <c:v>106.78402090100001</c:v>
                </c:pt>
                <c:pt idx="3204">
                  <c:v>106.829011917</c:v>
                </c:pt>
                <c:pt idx="3205">
                  <c:v>106.874000549</c:v>
                </c:pt>
                <c:pt idx="3206">
                  <c:v>106.874000549</c:v>
                </c:pt>
                <c:pt idx="3207">
                  <c:v>106.918991566</c:v>
                </c:pt>
                <c:pt idx="3208">
                  <c:v>106.963982582</c:v>
                </c:pt>
                <c:pt idx="3209">
                  <c:v>106.963982582</c:v>
                </c:pt>
                <c:pt idx="3210">
                  <c:v>107.008974552</c:v>
                </c:pt>
                <c:pt idx="3211">
                  <c:v>107.05396533</c:v>
                </c:pt>
                <c:pt idx="3212">
                  <c:v>107.098956347</c:v>
                </c:pt>
                <c:pt idx="3213">
                  <c:v>107.143947363</c:v>
                </c:pt>
                <c:pt idx="3214">
                  <c:v>107.143947363</c:v>
                </c:pt>
                <c:pt idx="3215">
                  <c:v>107.18893933299999</c:v>
                </c:pt>
                <c:pt idx="3216">
                  <c:v>107.233930349</c:v>
                </c:pt>
                <c:pt idx="3217">
                  <c:v>107.233930349</c:v>
                </c:pt>
                <c:pt idx="3218">
                  <c:v>107.28392052700001</c:v>
                </c:pt>
                <c:pt idx="3219">
                  <c:v>107.338950396</c:v>
                </c:pt>
                <c:pt idx="3220">
                  <c:v>107.338950396</c:v>
                </c:pt>
                <c:pt idx="3221">
                  <c:v>107.378942967</c:v>
                </c:pt>
                <c:pt idx="3222">
                  <c:v>107.423933983</c:v>
                </c:pt>
                <c:pt idx="3223">
                  <c:v>107.468925238</c:v>
                </c:pt>
                <c:pt idx="3224">
                  <c:v>107.51891612999999</c:v>
                </c:pt>
                <c:pt idx="3225">
                  <c:v>107.51891612999999</c:v>
                </c:pt>
                <c:pt idx="3226">
                  <c:v>107.55890822400001</c:v>
                </c:pt>
                <c:pt idx="3227">
                  <c:v>107.60889816300001</c:v>
                </c:pt>
                <c:pt idx="3228">
                  <c:v>107.60889816300001</c:v>
                </c:pt>
                <c:pt idx="3229">
                  <c:v>107.65888810200001</c:v>
                </c:pt>
                <c:pt idx="3230">
                  <c:v>107.698881149</c:v>
                </c:pt>
                <c:pt idx="3231">
                  <c:v>107.698881149</c:v>
                </c:pt>
                <c:pt idx="3232">
                  <c:v>107.743872166</c:v>
                </c:pt>
                <c:pt idx="3233">
                  <c:v>107.788863182</c:v>
                </c:pt>
                <c:pt idx="3234">
                  <c:v>107.838875294</c:v>
                </c:pt>
                <c:pt idx="3235">
                  <c:v>107.838875294</c:v>
                </c:pt>
                <c:pt idx="3236">
                  <c:v>107.883867264</c:v>
                </c:pt>
                <c:pt idx="3237">
                  <c:v>107.92885828</c:v>
                </c:pt>
                <c:pt idx="3238">
                  <c:v>107.973849297</c:v>
                </c:pt>
                <c:pt idx="3239">
                  <c:v>107.973849297</c:v>
                </c:pt>
                <c:pt idx="3240">
                  <c:v>108.023840189</c:v>
                </c:pt>
                <c:pt idx="3241">
                  <c:v>108.063832045</c:v>
                </c:pt>
                <c:pt idx="3242">
                  <c:v>108.108823061</c:v>
                </c:pt>
                <c:pt idx="3243">
                  <c:v>108.108823061</c:v>
                </c:pt>
                <c:pt idx="3244">
                  <c:v>108.15381407700001</c:v>
                </c:pt>
                <c:pt idx="3245">
                  <c:v>108.19880604799999</c:v>
                </c:pt>
                <c:pt idx="3246">
                  <c:v>108.24379706400001</c:v>
                </c:pt>
                <c:pt idx="3247">
                  <c:v>108.24379706400001</c:v>
                </c:pt>
                <c:pt idx="3248">
                  <c:v>108.28878808</c:v>
                </c:pt>
                <c:pt idx="3249">
                  <c:v>108.33378005</c:v>
                </c:pt>
                <c:pt idx="3250">
                  <c:v>108.378673077</c:v>
                </c:pt>
                <c:pt idx="3251">
                  <c:v>108.383672237</c:v>
                </c:pt>
                <c:pt idx="3252">
                  <c:v>108.423664093</c:v>
                </c:pt>
                <c:pt idx="3253">
                  <c:v>108.46865511</c:v>
                </c:pt>
                <c:pt idx="3254">
                  <c:v>108.46865511</c:v>
                </c:pt>
                <c:pt idx="3255">
                  <c:v>108.513647318</c:v>
                </c:pt>
                <c:pt idx="3256">
                  <c:v>108.56363701799999</c:v>
                </c:pt>
                <c:pt idx="3257">
                  <c:v>108.608628035</c:v>
                </c:pt>
                <c:pt idx="3258">
                  <c:v>108.608628035</c:v>
                </c:pt>
                <c:pt idx="3259">
                  <c:v>108.65362000499999</c:v>
                </c:pt>
                <c:pt idx="3260">
                  <c:v>108.70361018200001</c:v>
                </c:pt>
                <c:pt idx="3261">
                  <c:v>108.74360203800001</c:v>
                </c:pt>
                <c:pt idx="3262">
                  <c:v>108.74360203800001</c:v>
                </c:pt>
                <c:pt idx="3263">
                  <c:v>108.788593054</c:v>
                </c:pt>
                <c:pt idx="3264">
                  <c:v>108.833585024</c:v>
                </c:pt>
                <c:pt idx="3265">
                  <c:v>108.878567696</c:v>
                </c:pt>
                <c:pt idx="3266">
                  <c:v>108.883566856</c:v>
                </c:pt>
                <c:pt idx="3267">
                  <c:v>108.923558712</c:v>
                </c:pt>
                <c:pt idx="3268">
                  <c:v>108.968550682</c:v>
                </c:pt>
                <c:pt idx="3269">
                  <c:v>108.968550682</c:v>
                </c:pt>
                <c:pt idx="3270">
                  <c:v>109.013541937</c:v>
                </c:pt>
                <c:pt idx="3271">
                  <c:v>109.063531637</c:v>
                </c:pt>
                <c:pt idx="3272">
                  <c:v>109.103523731</c:v>
                </c:pt>
                <c:pt idx="3273">
                  <c:v>109.103523731</c:v>
                </c:pt>
                <c:pt idx="3274">
                  <c:v>109.153514624</c:v>
                </c:pt>
                <c:pt idx="3275">
                  <c:v>109.20850372300001</c:v>
                </c:pt>
                <c:pt idx="3276">
                  <c:v>109.24849581700001</c:v>
                </c:pt>
                <c:pt idx="3277">
                  <c:v>109.24849581700001</c:v>
                </c:pt>
                <c:pt idx="3278">
                  <c:v>109.29348754900001</c:v>
                </c:pt>
                <c:pt idx="3279">
                  <c:v>109.34346747399999</c:v>
                </c:pt>
                <c:pt idx="3280">
                  <c:v>109.34346747399999</c:v>
                </c:pt>
                <c:pt idx="3281">
                  <c:v>109.38345932999999</c:v>
                </c:pt>
                <c:pt idx="3282">
                  <c:v>109.42845034600001</c:v>
                </c:pt>
                <c:pt idx="3283">
                  <c:v>109.47344255500001</c:v>
                </c:pt>
                <c:pt idx="3284">
                  <c:v>109.518433571</c:v>
                </c:pt>
                <c:pt idx="3285">
                  <c:v>109.523432493</c:v>
                </c:pt>
                <c:pt idx="3286">
                  <c:v>109.563424349</c:v>
                </c:pt>
                <c:pt idx="3287">
                  <c:v>109.608416319</c:v>
                </c:pt>
                <c:pt idx="3288">
                  <c:v>109.608416319</c:v>
                </c:pt>
                <c:pt idx="3289">
                  <c:v>109.653407335</c:v>
                </c:pt>
                <c:pt idx="3290">
                  <c:v>109.698398352</c:v>
                </c:pt>
                <c:pt idx="3291">
                  <c:v>109.743390322</c:v>
                </c:pt>
                <c:pt idx="3292">
                  <c:v>109.743390322</c:v>
                </c:pt>
                <c:pt idx="3293">
                  <c:v>109.788381577</c:v>
                </c:pt>
                <c:pt idx="3294">
                  <c:v>109.83337235499999</c:v>
                </c:pt>
                <c:pt idx="3295">
                  <c:v>109.87836337100001</c:v>
                </c:pt>
                <c:pt idx="3296">
                  <c:v>109.87836337100001</c:v>
                </c:pt>
                <c:pt idx="3297">
                  <c:v>109.923355579</c:v>
                </c:pt>
                <c:pt idx="3298">
                  <c:v>109.968346596</c:v>
                </c:pt>
                <c:pt idx="3299">
                  <c:v>110.013337612</c:v>
                </c:pt>
                <c:pt idx="3300">
                  <c:v>110.013337612</c:v>
                </c:pt>
                <c:pt idx="3301">
                  <c:v>110.05832839</c:v>
                </c:pt>
                <c:pt idx="3302">
                  <c:v>110.108319521</c:v>
                </c:pt>
                <c:pt idx="3303">
                  <c:v>110.108319521</c:v>
                </c:pt>
                <c:pt idx="3304">
                  <c:v>110.163308382</c:v>
                </c:pt>
                <c:pt idx="3305">
                  <c:v>110.203300476</c:v>
                </c:pt>
                <c:pt idx="3306">
                  <c:v>110.203300476</c:v>
                </c:pt>
                <c:pt idx="3307">
                  <c:v>110.24829244599999</c:v>
                </c:pt>
                <c:pt idx="3308">
                  <c:v>110.29328346299999</c:v>
                </c:pt>
                <c:pt idx="3309">
                  <c:v>110.33827447900001</c:v>
                </c:pt>
                <c:pt idx="3310">
                  <c:v>110.33827447900001</c:v>
                </c:pt>
                <c:pt idx="3311">
                  <c:v>110.383207798</c:v>
                </c:pt>
                <c:pt idx="3312">
                  <c:v>110.428199768</c:v>
                </c:pt>
                <c:pt idx="3313">
                  <c:v>110.473190785</c:v>
                </c:pt>
                <c:pt idx="3314">
                  <c:v>110.473190785</c:v>
                </c:pt>
                <c:pt idx="3315">
                  <c:v>110.523181915</c:v>
                </c:pt>
                <c:pt idx="3316">
                  <c:v>110.563173771</c:v>
                </c:pt>
                <c:pt idx="3317">
                  <c:v>110.60816454899999</c:v>
                </c:pt>
                <c:pt idx="3318">
                  <c:v>110.60816454899999</c:v>
                </c:pt>
                <c:pt idx="3319">
                  <c:v>110.65315580399999</c:v>
                </c:pt>
                <c:pt idx="3320">
                  <c:v>110.70314693500001</c:v>
                </c:pt>
                <c:pt idx="3321">
                  <c:v>110.70314693500001</c:v>
                </c:pt>
                <c:pt idx="3322">
                  <c:v>110.74313902900001</c:v>
                </c:pt>
                <c:pt idx="3323">
                  <c:v>110.793128729</c:v>
                </c:pt>
                <c:pt idx="3324">
                  <c:v>110.848119021</c:v>
                </c:pt>
                <c:pt idx="3325">
                  <c:v>110.848119021</c:v>
                </c:pt>
                <c:pt idx="3326">
                  <c:v>110.888110876</c:v>
                </c:pt>
                <c:pt idx="3327">
                  <c:v>110.933101893</c:v>
                </c:pt>
                <c:pt idx="3328">
                  <c:v>110.983091831</c:v>
                </c:pt>
                <c:pt idx="3329">
                  <c:v>110.983091831</c:v>
                </c:pt>
                <c:pt idx="3330">
                  <c:v>111.023084879</c:v>
                </c:pt>
                <c:pt idx="3331">
                  <c:v>111.07307481799999</c:v>
                </c:pt>
                <c:pt idx="3332">
                  <c:v>111.11806583400001</c:v>
                </c:pt>
                <c:pt idx="3333">
                  <c:v>111.12306499499999</c:v>
                </c:pt>
                <c:pt idx="3334">
                  <c:v>111.163057804</c:v>
                </c:pt>
                <c:pt idx="3335">
                  <c:v>111.208048582</c:v>
                </c:pt>
                <c:pt idx="3336">
                  <c:v>111.208048582</c:v>
                </c:pt>
                <c:pt idx="3337">
                  <c:v>111.253039599</c:v>
                </c:pt>
                <c:pt idx="3338">
                  <c:v>111.303030968</c:v>
                </c:pt>
                <c:pt idx="3339">
                  <c:v>111.343023062</c:v>
                </c:pt>
                <c:pt idx="3340">
                  <c:v>111.343023062</c:v>
                </c:pt>
                <c:pt idx="3341">
                  <c:v>111.388049364</c:v>
                </c:pt>
                <c:pt idx="3342">
                  <c:v>111.433040381</c:v>
                </c:pt>
                <c:pt idx="3343">
                  <c:v>111.433040381</c:v>
                </c:pt>
                <c:pt idx="3344">
                  <c:v>111.47803258899999</c:v>
                </c:pt>
                <c:pt idx="3345">
                  <c:v>111.52802228900001</c:v>
                </c:pt>
                <c:pt idx="3346">
                  <c:v>111.58301138900001</c:v>
                </c:pt>
                <c:pt idx="3347">
                  <c:v>111.58301138900001</c:v>
                </c:pt>
                <c:pt idx="3348">
                  <c:v>111.62300443700001</c:v>
                </c:pt>
                <c:pt idx="3349">
                  <c:v>111.667995453</c:v>
                </c:pt>
                <c:pt idx="3350">
                  <c:v>111.667995453</c:v>
                </c:pt>
                <c:pt idx="3351">
                  <c:v>111.712986469</c:v>
                </c:pt>
                <c:pt idx="3352">
                  <c:v>111.757978439</c:v>
                </c:pt>
                <c:pt idx="3353">
                  <c:v>111.807968378</c:v>
                </c:pt>
                <c:pt idx="3354">
                  <c:v>111.807968378</c:v>
                </c:pt>
                <c:pt idx="3355">
                  <c:v>111.852959395</c:v>
                </c:pt>
                <c:pt idx="3356">
                  <c:v>111.902949572</c:v>
                </c:pt>
                <c:pt idx="3357">
                  <c:v>111.942942143</c:v>
                </c:pt>
                <c:pt idx="3358">
                  <c:v>111.942942143</c:v>
                </c:pt>
                <c:pt idx="3359">
                  <c:v>111.98793315899999</c:v>
                </c:pt>
                <c:pt idx="3360">
                  <c:v>112.03292441399999</c:v>
                </c:pt>
                <c:pt idx="3361">
                  <c:v>112.082915306</c:v>
                </c:pt>
                <c:pt idx="3362">
                  <c:v>112.082915306</c:v>
                </c:pt>
                <c:pt idx="3363">
                  <c:v>112.122907639</c:v>
                </c:pt>
                <c:pt idx="3364">
                  <c:v>112.167898655</c:v>
                </c:pt>
                <c:pt idx="3365">
                  <c:v>112.212889433</c:v>
                </c:pt>
                <c:pt idx="3366">
                  <c:v>112.212889433</c:v>
                </c:pt>
                <c:pt idx="3367">
                  <c:v>112.262880564</c:v>
                </c:pt>
                <c:pt idx="3368">
                  <c:v>112.307871342</c:v>
                </c:pt>
                <c:pt idx="3369">
                  <c:v>112.307871342</c:v>
                </c:pt>
                <c:pt idx="3370">
                  <c:v>112.35277032899999</c:v>
                </c:pt>
                <c:pt idx="3371">
                  <c:v>112.39776229899999</c:v>
                </c:pt>
                <c:pt idx="3372">
                  <c:v>112.44775247600001</c:v>
                </c:pt>
                <c:pt idx="3373">
                  <c:v>112.44775247600001</c:v>
                </c:pt>
                <c:pt idx="3374">
                  <c:v>112.492743492</c:v>
                </c:pt>
                <c:pt idx="3375">
                  <c:v>112.537735462</c:v>
                </c:pt>
                <c:pt idx="3376">
                  <c:v>112.582726479</c:v>
                </c:pt>
                <c:pt idx="3377">
                  <c:v>112.587725401</c:v>
                </c:pt>
                <c:pt idx="3378">
                  <c:v>112.627717495</c:v>
                </c:pt>
                <c:pt idx="3379">
                  <c:v>112.672708273</c:v>
                </c:pt>
                <c:pt idx="3380">
                  <c:v>112.717700482</c:v>
                </c:pt>
                <c:pt idx="3381">
                  <c:v>112.72269964199999</c:v>
                </c:pt>
                <c:pt idx="3382">
                  <c:v>112.762691498</c:v>
                </c:pt>
                <c:pt idx="3383">
                  <c:v>112.81268143699999</c:v>
                </c:pt>
                <c:pt idx="3384">
                  <c:v>112.81268143699999</c:v>
                </c:pt>
                <c:pt idx="3385">
                  <c:v>112.867643833</c:v>
                </c:pt>
                <c:pt idx="3386">
                  <c:v>112.907636166</c:v>
                </c:pt>
                <c:pt idx="3387">
                  <c:v>112.952627182</c:v>
                </c:pt>
                <c:pt idx="3388">
                  <c:v>112.952627182</c:v>
                </c:pt>
                <c:pt idx="3389">
                  <c:v>112.997618914</c:v>
                </c:pt>
                <c:pt idx="3390">
                  <c:v>113.04260993</c:v>
                </c:pt>
                <c:pt idx="3391">
                  <c:v>113.04260993</c:v>
                </c:pt>
                <c:pt idx="3392">
                  <c:v>113.092600107</c:v>
                </c:pt>
                <c:pt idx="3393">
                  <c:v>113.14759015999999</c:v>
                </c:pt>
                <c:pt idx="3394">
                  <c:v>113.14759015999999</c:v>
                </c:pt>
                <c:pt idx="3395">
                  <c:v>113.187582255</c:v>
                </c:pt>
                <c:pt idx="3396">
                  <c:v>113.232573032</c:v>
                </c:pt>
                <c:pt idx="3397">
                  <c:v>113.27756404900001</c:v>
                </c:pt>
                <c:pt idx="3398">
                  <c:v>113.27756404900001</c:v>
                </c:pt>
                <c:pt idx="3399">
                  <c:v>113.322556019</c:v>
                </c:pt>
                <c:pt idx="3400">
                  <c:v>113.36753606800001</c:v>
                </c:pt>
                <c:pt idx="3401">
                  <c:v>113.36753606800001</c:v>
                </c:pt>
                <c:pt idx="3402">
                  <c:v>113.412527084</c:v>
                </c:pt>
                <c:pt idx="3403">
                  <c:v>113.457518816</c:v>
                </c:pt>
                <c:pt idx="3404">
                  <c:v>113.507508993</c:v>
                </c:pt>
                <c:pt idx="3405">
                  <c:v>113.507508993</c:v>
                </c:pt>
                <c:pt idx="3406">
                  <c:v>113.552499771</c:v>
                </c:pt>
                <c:pt idx="3407">
                  <c:v>113.597491741</c:v>
                </c:pt>
                <c:pt idx="3408">
                  <c:v>113.647482157</c:v>
                </c:pt>
                <c:pt idx="3409">
                  <c:v>113.647482157</c:v>
                </c:pt>
                <c:pt idx="3410">
                  <c:v>113.687473774</c:v>
                </c:pt>
                <c:pt idx="3411">
                  <c:v>113.737463951</c:v>
                </c:pt>
                <c:pt idx="3412">
                  <c:v>113.787454844</c:v>
                </c:pt>
                <c:pt idx="3413">
                  <c:v>113.79245376599999</c:v>
                </c:pt>
                <c:pt idx="3414">
                  <c:v>113.83244586000001</c:v>
                </c:pt>
                <c:pt idx="3415">
                  <c:v>113.87753224399999</c:v>
                </c:pt>
                <c:pt idx="3416">
                  <c:v>113.87753224399999</c:v>
                </c:pt>
                <c:pt idx="3417">
                  <c:v>113.92252421400001</c:v>
                </c:pt>
                <c:pt idx="3418">
                  <c:v>113.96751523</c:v>
                </c:pt>
                <c:pt idx="3419">
                  <c:v>113.96751523</c:v>
                </c:pt>
                <c:pt idx="3420">
                  <c:v>114.012506247</c:v>
                </c:pt>
                <c:pt idx="3421">
                  <c:v>114.057498217</c:v>
                </c:pt>
                <c:pt idx="3422">
                  <c:v>114.107488394</c:v>
                </c:pt>
                <c:pt idx="3423">
                  <c:v>114.107488394</c:v>
                </c:pt>
                <c:pt idx="3424">
                  <c:v>114.15247941</c:v>
                </c:pt>
                <c:pt idx="3425">
                  <c:v>114.19747138</c:v>
                </c:pt>
                <c:pt idx="3426">
                  <c:v>114.242462158</c:v>
                </c:pt>
                <c:pt idx="3427">
                  <c:v>114.242462158</c:v>
                </c:pt>
                <c:pt idx="3428">
                  <c:v>114.292452574</c:v>
                </c:pt>
                <c:pt idx="3429">
                  <c:v>114.34244346600001</c:v>
                </c:pt>
                <c:pt idx="3430">
                  <c:v>114.34744215000001</c:v>
                </c:pt>
                <c:pt idx="3431">
                  <c:v>114.387334585</c:v>
                </c:pt>
                <c:pt idx="3432">
                  <c:v>114.43232560200001</c:v>
                </c:pt>
                <c:pt idx="3433">
                  <c:v>114.477316618</c:v>
                </c:pt>
                <c:pt idx="3434">
                  <c:v>114.477316618</c:v>
                </c:pt>
                <c:pt idx="3435">
                  <c:v>114.527307749</c:v>
                </c:pt>
                <c:pt idx="3436">
                  <c:v>114.567299366</c:v>
                </c:pt>
                <c:pt idx="3437">
                  <c:v>114.612290382</c:v>
                </c:pt>
                <c:pt idx="3438">
                  <c:v>114.612290382</c:v>
                </c:pt>
                <c:pt idx="3439">
                  <c:v>114.657282353</c:v>
                </c:pt>
                <c:pt idx="3440">
                  <c:v>114.70727253</c:v>
                </c:pt>
                <c:pt idx="3441">
                  <c:v>114.70727253</c:v>
                </c:pt>
                <c:pt idx="3442">
                  <c:v>114.747264624</c:v>
                </c:pt>
                <c:pt idx="3443">
                  <c:v>114.79225659399999</c:v>
                </c:pt>
                <c:pt idx="3444">
                  <c:v>114.83724761000001</c:v>
                </c:pt>
                <c:pt idx="3445">
                  <c:v>114.882240772</c:v>
                </c:pt>
                <c:pt idx="3446">
                  <c:v>114.882240772</c:v>
                </c:pt>
                <c:pt idx="3447">
                  <c:v>114.932231903</c:v>
                </c:pt>
                <c:pt idx="3448">
                  <c:v>114.977222681</c:v>
                </c:pt>
                <c:pt idx="3449">
                  <c:v>114.987220764</c:v>
                </c:pt>
                <c:pt idx="3450">
                  <c:v>115.027213097</c:v>
                </c:pt>
                <c:pt idx="3451">
                  <c:v>115.072203875</c:v>
                </c:pt>
                <c:pt idx="3452">
                  <c:v>115.072203875</c:v>
                </c:pt>
                <c:pt idx="3453">
                  <c:v>115.117195845</c:v>
                </c:pt>
                <c:pt idx="3454">
                  <c:v>115.162186861</c:v>
                </c:pt>
                <c:pt idx="3455">
                  <c:v>115.207177878</c:v>
                </c:pt>
                <c:pt idx="3456">
                  <c:v>115.207177878</c:v>
                </c:pt>
                <c:pt idx="3457">
                  <c:v>115.25216984799999</c:v>
                </c:pt>
                <c:pt idx="3458">
                  <c:v>115.29716086400001</c:v>
                </c:pt>
                <c:pt idx="3459">
                  <c:v>115.34715080300001</c:v>
                </c:pt>
                <c:pt idx="3460">
                  <c:v>115.34715080300001</c:v>
                </c:pt>
                <c:pt idx="3461">
                  <c:v>115.392142773</c:v>
                </c:pt>
                <c:pt idx="3462">
                  <c:v>115.437133789</c:v>
                </c:pt>
                <c:pt idx="3463">
                  <c:v>115.437133789</c:v>
                </c:pt>
                <c:pt idx="3464">
                  <c:v>115.482124806</c:v>
                </c:pt>
                <c:pt idx="3465">
                  <c:v>115.527116776</c:v>
                </c:pt>
                <c:pt idx="3466">
                  <c:v>115.572107792</c:v>
                </c:pt>
                <c:pt idx="3467">
                  <c:v>115.572107792</c:v>
                </c:pt>
                <c:pt idx="3468">
                  <c:v>115.61709880799999</c:v>
                </c:pt>
                <c:pt idx="3469">
                  <c:v>115.66708970099999</c:v>
                </c:pt>
                <c:pt idx="3470">
                  <c:v>115.66708970099999</c:v>
                </c:pt>
                <c:pt idx="3471">
                  <c:v>115.72207880000001</c:v>
                </c:pt>
                <c:pt idx="3472">
                  <c:v>115.767069578</c:v>
                </c:pt>
                <c:pt idx="3473">
                  <c:v>115.767069578</c:v>
                </c:pt>
                <c:pt idx="3474">
                  <c:v>115.812060833</c:v>
                </c:pt>
                <c:pt idx="3475">
                  <c:v>115.85699153</c:v>
                </c:pt>
                <c:pt idx="3476">
                  <c:v>115.901982546</c:v>
                </c:pt>
                <c:pt idx="3477">
                  <c:v>115.901982546</c:v>
                </c:pt>
                <c:pt idx="3478">
                  <c:v>115.946974516</c:v>
                </c:pt>
                <c:pt idx="3479">
                  <c:v>115.99196553199999</c:v>
                </c:pt>
                <c:pt idx="3480">
                  <c:v>116.03695630999999</c:v>
                </c:pt>
                <c:pt idx="3481">
                  <c:v>116.03695630999999</c:v>
                </c:pt>
                <c:pt idx="3482">
                  <c:v>116.081947804</c:v>
                </c:pt>
                <c:pt idx="3483">
                  <c:v>116.13193869600001</c:v>
                </c:pt>
                <c:pt idx="3484">
                  <c:v>116.176929474</c:v>
                </c:pt>
                <c:pt idx="3485">
                  <c:v>116.176929474</c:v>
                </c:pt>
                <c:pt idx="3486">
                  <c:v>116.226919651</c:v>
                </c:pt>
                <c:pt idx="3487">
                  <c:v>116.266912699</c:v>
                </c:pt>
                <c:pt idx="3488">
                  <c:v>116.266912699</c:v>
                </c:pt>
                <c:pt idx="3489">
                  <c:v>116.311903715</c:v>
                </c:pt>
                <c:pt idx="3490">
                  <c:v>116.356894732</c:v>
                </c:pt>
                <c:pt idx="3491">
                  <c:v>116.40196394900001</c:v>
                </c:pt>
                <c:pt idx="3492">
                  <c:v>116.44695496600001</c:v>
                </c:pt>
                <c:pt idx="3493">
                  <c:v>116.45195388800001</c:v>
                </c:pt>
                <c:pt idx="3494">
                  <c:v>116.491945982</c:v>
                </c:pt>
                <c:pt idx="3495">
                  <c:v>116.536937952</c:v>
                </c:pt>
                <c:pt idx="3496">
                  <c:v>116.581928969</c:v>
                </c:pt>
                <c:pt idx="3497">
                  <c:v>116.586928129</c:v>
                </c:pt>
                <c:pt idx="3498">
                  <c:v>116.631919146</c:v>
                </c:pt>
                <c:pt idx="3499">
                  <c:v>116.676911116</c:v>
                </c:pt>
                <c:pt idx="3500">
                  <c:v>116.676911116</c:v>
                </c:pt>
                <c:pt idx="3501">
                  <c:v>116.721901894</c:v>
                </c:pt>
                <c:pt idx="3502">
                  <c:v>116.76689291</c:v>
                </c:pt>
                <c:pt idx="3503">
                  <c:v>116.76689291</c:v>
                </c:pt>
                <c:pt idx="3504">
                  <c:v>116.816883803</c:v>
                </c:pt>
                <c:pt idx="3505">
                  <c:v>116.87187290200001</c:v>
                </c:pt>
                <c:pt idx="3506">
                  <c:v>116.91186475799999</c:v>
                </c:pt>
                <c:pt idx="3507">
                  <c:v>116.91186475799999</c:v>
                </c:pt>
                <c:pt idx="3508">
                  <c:v>116.956855774</c:v>
                </c:pt>
                <c:pt idx="3509">
                  <c:v>117.006846905</c:v>
                </c:pt>
                <c:pt idx="3510">
                  <c:v>117.006846905</c:v>
                </c:pt>
                <c:pt idx="3511">
                  <c:v>117.046838999</c:v>
                </c:pt>
                <c:pt idx="3512">
                  <c:v>117.091830015</c:v>
                </c:pt>
                <c:pt idx="3513">
                  <c:v>117.136821985</c:v>
                </c:pt>
                <c:pt idx="3514">
                  <c:v>117.136821985</c:v>
                </c:pt>
                <c:pt idx="3515">
                  <c:v>117.181812763</c:v>
                </c:pt>
                <c:pt idx="3516">
                  <c:v>117.231804133</c:v>
                </c:pt>
                <c:pt idx="3517">
                  <c:v>117.27179575</c:v>
                </c:pt>
                <c:pt idx="3518">
                  <c:v>117.27179575</c:v>
                </c:pt>
                <c:pt idx="3519">
                  <c:v>117.31678700499999</c:v>
                </c:pt>
                <c:pt idx="3520">
                  <c:v>117.366776943</c:v>
                </c:pt>
                <c:pt idx="3521">
                  <c:v>117.411768913</c:v>
                </c:pt>
                <c:pt idx="3522">
                  <c:v>117.411768913</c:v>
                </c:pt>
                <c:pt idx="3523">
                  <c:v>117.461758852</c:v>
                </c:pt>
                <c:pt idx="3524">
                  <c:v>117.511748791</c:v>
                </c:pt>
                <c:pt idx="3525">
                  <c:v>117.511748791</c:v>
                </c:pt>
                <c:pt idx="3526">
                  <c:v>117.551742077</c:v>
                </c:pt>
                <c:pt idx="3527">
                  <c:v>117.596733093</c:v>
                </c:pt>
                <c:pt idx="3528">
                  <c:v>117.641723871</c:v>
                </c:pt>
                <c:pt idx="3529">
                  <c:v>117.641723871</c:v>
                </c:pt>
                <c:pt idx="3530">
                  <c:v>117.691715002</c:v>
                </c:pt>
                <c:pt idx="3531">
                  <c:v>117.731706858</c:v>
                </c:pt>
                <c:pt idx="3532">
                  <c:v>117.781696797</c:v>
                </c:pt>
                <c:pt idx="3533">
                  <c:v>117.781696797</c:v>
                </c:pt>
                <c:pt idx="3534">
                  <c:v>117.83168816600001</c:v>
                </c:pt>
                <c:pt idx="3535">
                  <c:v>117.876542568</c:v>
                </c:pt>
                <c:pt idx="3536">
                  <c:v>117.876542568</c:v>
                </c:pt>
                <c:pt idx="3537">
                  <c:v>117.92153358500001</c:v>
                </c:pt>
                <c:pt idx="3538">
                  <c:v>117.971524477</c:v>
                </c:pt>
                <c:pt idx="3539">
                  <c:v>118.016515493</c:v>
                </c:pt>
                <c:pt idx="3540">
                  <c:v>118.016515493</c:v>
                </c:pt>
                <c:pt idx="3541">
                  <c:v>118.06150651</c:v>
                </c:pt>
                <c:pt idx="3542">
                  <c:v>118.111497641</c:v>
                </c:pt>
                <c:pt idx="3543">
                  <c:v>118.111497641</c:v>
                </c:pt>
                <c:pt idx="3544">
                  <c:v>118.156488657</c:v>
                </c:pt>
                <c:pt idx="3545">
                  <c:v>118.20147967299999</c:v>
                </c:pt>
                <c:pt idx="3546">
                  <c:v>118.25147056599999</c:v>
                </c:pt>
                <c:pt idx="3547">
                  <c:v>118.25147056599999</c:v>
                </c:pt>
                <c:pt idx="3548">
                  <c:v>118.291462422</c:v>
                </c:pt>
                <c:pt idx="3549">
                  <c:v>118.33645343800001</c:v>
                </c:pt>
                <c:pt idx="3550">
                  <c:v>118.381486416</c:v>
                </c:pt>
                <c:pt idx="3551">
                  <c:v>118.381486416</c:v>
                </c:pt>
                <c:pt idx="3552">
                  <c:v>118.431476355</c:v>
                </c:pt>
                <c:pt idx="3553">
                  <c:v>118.471468449</c:v>
                </c:pt>
                <c:pt idx="3554">
                  <c:v>118.516460419</c:v>
                </c:pt>
                <c:pt idx="3555">
                  <c:v>118.516460419</c:v>
                </c:pt>
                <c:pt idx="3556">
                  <c:v>118.561451197</c:v>
                </c:pt>
                <c:pt idx="3557">
                  <c:v>118.61144161199999</c:v>
                </c:pt>
                <c:pt idx="3558">
                  <c:v>118.61144161199999</c:v>
                </c:pt>
                <c:pt idx="3559">
                  <c:v>118.65143442199999</c:v>
                </c:pt>
                <c:pt idx="3560">
                  <c:v>118.696425676</c:v>
                </c:pt>
                <c:pt idx="3561">
                  <c:v>118.74141669300001</c:v>
                </c:pt>
                <c:pt idx="3562">
                  <c:v>118.74141669300001</c:v>
                </c:pt>
                <c:pt idx="3563">
                  <c:v>118.791407585</c:v>
                </c:pt>
                <c:pt idx="3564">
                  <c:v>118.831399441</c:v>
                </c:pt>
                <c:pt idx="3565">
                  <c:v>118.88133359</c:v>
                </c:pt>
                <c:pt idx="3566">
                  <c:v>118.88133359</c:v>
                </c:pt>
                <c:pt idx="3567">
                  <c:v>118.93632268899999</c:v>
                </c:pt>
                <c:pt idx="3568">
                  <c:v>118.98131465900001</c:v>
                </c:pt>
                <c:pt idx="3569">
                  <c:v>118.98131465900001</c:v>
                </c:pt>
                <c:pt idx="3570">
                  <c:v>119.03130459800001</c:v>
                </c:pt>
                <c:pt idx="3571">
                  <c:v>119.076296568</c:v>
                </c:pt>
                <c:pt idx="3572">
                  <c:v>119.076296568</c:v>
                </c:pt>
                <c:pt idx="3573">
                  <c:v>119.121287584</c:v>
                </c:pt>
                <c:pt idx="3574">
                  <c:v>119.171277762</c:v>
                </c:pt>
                <c:pt idx="3575">
                  <c:v>119.211270809</c:v>
                </c:pt>
                <c:pt idx="3576">
                  <c:v>119.211270809</c:v>
                </c:pt>
                <c:pt idx="3577">
                  <c:v>119.256261826</c:v>
                </c:pt>
                <c:pt idx="3578">
                  <c:v>119.301252842</c:v>
                </c:pt>
                <c:pt idx="3579">
                  <c:v>119.301252842</c:v>
                </c:pt>
                <c:pt idx="3580">
                  <c:v>119.34624481199999</c:v>
                </c:pt>
                <c:pt idx="3581">
                  <c:v>119.391228676</c:v>
                </c:pt>
                <c:pt idx="3582">
                  <c:v>119.43621969199999</c:v>
                </c:pt>
                <c:pt idx="3583">
                  <c:v>119.48121142399999</c:v>
                </c:pt>
                <c:pt idx="3584">
                  <c:v>119.48121142399999</c:v>
                </c:pt>
                <c:pt idx="3585">
                  <c:v>119.53120136299999</c:v>
                </c:pt>
                <c:pt idx="3586">
                  <c:v>119.57119345700001</c:v>
                </c:pt>
                <c:pt idx="3587">
                  <c:v>119.57119345700001</c:v>
                </c:pt>
                <c:pt idx="3588">
                  <c:v>119.621184349</c:v>
                </c:pt>
                <c:pt idx="3589">
                  <c:v>119.671174526</c:v>
                </c:pt>
                <c:pt idx="3590">
                  <c:v>119.71116662</c:v>
                </c:pt>
                <c:pt idx="3591">
                  <c:v>119.71116662</c:v>
                </c:pt>
                <c:pt idx="3592">
                  <c:v>119.75615859</c:v>
                </c:pt>
                <c:pt idx="3593">
                  <c:v>119.801149607</c:v>
                </c:pt>
                <c:pt idx="3594">
                  <c:v>119.851139546</c:v>
                </c:pt>
                <c:pt idx="3595">
                  <c:v>119.851139546</c:v>
                </c:pt>
                <c:pt idx="3596">
                  <c:v>119.891132355</c:v>
                </c:pt>
                <c:pt idx="3597">
                  <c:v>119.93612337099999</c:v>
                </c:pt>
                <c:pt idx="3598">
                  <c:v>119.98111438799999</c:v>
                </c:pt>
                <c:pt idx="3599">
                  <c:v>119.98111438799999</c:v>
                </c:pt>
                <c:pt idx="3600">
                  <c:v>120.02610659600001</c:v>
                </c:pt>
                <c:pt idx="3601">
                  <c:v>120.071097612</c:v>
                </c:pt>
                <c:pt idx="3602">
                  <c:v>120.11608839</c:v>
                </c:pt>
                <c:pt idx="3603">
                  <c:v>120.11608839</c:v>
                </c:pt>
                <c:pt idx="3604">
                  <c:v>120.161080361</c:v>
                </c:pt>
                <c:pt idx="3605">
                  <c:v>120.206071377</c:v>
                </c:pt>
                <c:pt idx="3606">
                  <c:v>120.206071377</c:v>
                </c:pt>
                <c:pt idx="3607">
                  <c:v>120.251062393</c:v>
                </c:pt>
                <c:pt idx="3608">
                  <c:v>120.301053524</c:v>
                </c:pt>
                <c:pt idx="3609">
                  <c:v>120.35104322399999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-2.473984046284539E-3</c:v>
                </c:pt>
                <c:pt idx="1">
                  <c:v>1.2091470884958431E-3</c:v>
                </c:pt>
                <c:pt idx="2">
                  <c:v>1.526610675242191E-3</c:v>
                </c:pt>
                <c:pt idx="3">
                  <c:v>3.708717839611228E-3</c:v>
                </c:pt>
                <c:pt idx="4">
                  <c:v>3.7517523924442821E-3</c:v>
                </c:pt>
                <c:pt idx="5">
                  <c:v>3.7517523924442821E-3</c:v>
                </c:pt>
                <c:pt idx="6">
                  <c:v>2.4794887371003219E-3</c:v>
                </c:pt>
                <c:pt idx="7">
                  <c:v>1.3503001700977779E-3</c:v>
                </c:pt>
                <c:pt idx="8">
                  <c:v>2.059558702680684E-3</c:v>
                </c:pt>
                <c:pt idx="9">
                  <c:v>2.612587572948564E-3</c:v>
                </c:pt>
                <c:pt idx="10">
                  <c:v>2.612587572948564E-3</c:v>
                </c:pt>
                <c:pt idx="11">
                  <c:v>1.7828696260896431E-3</c:v>
                </c:pt>
                <c:pt idx="12">
                  <c:v>1.414367460497156E-3</c:v>
                </c:pt>
                <c:pt idx="13">
                  <c:v>1.414367460497156E-3</c:v>
                </c:pt>
                <c:pt idx="14">
                  <c:v>6.239063294393582E-4</c:v>
                </c:pt>
                <c:pt idx="15">
                  <c:v>7.6889354976930483E-4</c:v>
                </c:pt>
                <c:pt idx="16">
                  <c:v>7.6889354976930483E-4</c:v>
                </c:pt>
                <c:pt idx="17">
                  <c:v>7.5389433516461423E-4</c:v>
                </c:pt>
                <c:pt idx="18">
                  <c:v>9.2202231808818133E-4</c:v>
                </c:pt>
                <c:pt idx="19">
                  <c:v>1.0159761606813821E-3</c:v>
                </c:pt>
                <c:pt idx="20">
                  <c:v>8.8193831842057666E-4</c:v>
                </c:pt>
                <c:pt idx="21">
                  <c:v>8.8193831842057666E-4</c:v>
                </c:pt>
                <c:pt idx="22">
                  <c:v>2.9142387056891228E-4</c:v>
                </c:pt>
                <c:pt idx="23">
                  <c:v>2.8860405379227248E-4</c:v>
                </c:pt>
                <c:pt idx="24">
                  <c:v>2.8860405379227248E-4</c:v>
                </c:pt>
                <c:pt idx="25">
                  <c:v>4.7744612487288593E-4</c:v>
                </c:pt>
                <c:pt idx="26">
                  <c:v>5.8726283648753773E-4</c:v>
                </c:pt>
                <c:pt idx="27">
                  <c:v>5.8726283648753773E-4</c:v>
                </c:pt>
                <c:pt idx="28">
                  <c:v>6.7393492199401808E-4</c:v>
                </c:pt>
                <c:pt idx="29">
                  <c:v>3.6098239238772922E-4</c:v>
                </c:pt>
                <c:pt idx="30">
                  <c:v>3.9306378477616639E-4</c:v>
                </c:pt>
                <c:pt idx="31">
                  <c:v>3.9306378477616639E-4</c:v>
                </c:pt>
                <c:pt idx="32">
                  <c:v>3.7241484235157299E-4</c:v>
                </c:pt>
                <c:pt idx="33">
                  <c:v>1.9980854426641641E-4</c:v>
                </c:pt>
                <c:pt idx="34">
                  <c:v>8.6447959642271647E-5</c:v>
                </c:pt>
                <c:pt idx="35">
                  <c:v>8.9535232763523044E-5</c:v>
                </c:pt>
                <c:pt idx="36">
                  <c:v>1.7562523105322882E-5</c:v>
                </c:pt>
                <c:pt idx="37">
                  <c:v>6.5648119838764636E-5</c:v>
                </c:pt>
                <c:pt idx="38">
                  <c:v>6.5648119838764636E-5</c:v>
                </c:pt>
                <c:pt idx="39">
                  <c:v>1.3735275775651781E-4</c:v>
                </c:pt>
                <c:pt idx="40">
                  <c:v>1.6638061032642131E-4</c:v>
                </c:pt>
                <c:pt idx="41">
                  <c:v>1.1579595952071109E-4</c:v>
                </c:pt>
                <c:pt idx="42">
                  <c:v>1.1579595952071109E-4</c:v>
                </c:pt>
                <c:pt idx="43">
                  <c:v>-9.3226249617292458E-5</c:v>
                </c:pt>
                <c:pt idx="44">
                  <c:v>-1.148159807457422E-4</c:v>
                </c:pt>
                <c:pt idx="45">
                  <c:v>-2.9181551792129648E-5</c:v>
                </c:pt>
                <c:pt idx="46">
                  <c:v>-2.9181551792129648E-5</c:v>
                </c:pt>
                <c:pt idx="47">
                  <c:v>-3.4569767327475952E-4</c:v>
                </c:pt>
                <c:pt idx="48">
                  <c:v>-3.1330013462360342E-4</c:v>
                </c:pt>
                <c:pt idx="49">
                  <c:v>-3.1422984014270092E-4</c:v>
                </c:pt>
                <c:pt idx="50">
                  <c:v>-3.1422984014270092E-4</c:v>
                </c:pt>
                <c:pt idx="51">
                  <c:v>-2.7893323311016472E-4</c:v>
                </c:pt>
                <c:pt idx="52">
                  <c:v>-4.4268986319273969E-4</c:v>
                </c:pt>
                <c:pt idx="53">
                  <c:v>-4.4268986319273969E-4</c:v>
                </c:pt>
                <c:pt idx="54">
                  <c:v>-5.6524212603515397E-4</c:v>
                </c:pt>
                <c:pt idx="55">
                  <c:v>-9.8401906372811408E-5</c:v>
                </c:pt>
                <c:pt idx="56">
                  <c:v>3.571801084427999E-4</c:v>
                </c:pt>
                <c:pt idx="57">
                  <c:v>2.9392099494087608E-4</c:v>
                </c:pt>
                <c:pt idx="58">
                  <c:v>2.9392099494087608E-4</c:v>
                </c:pt>
                <c:pt idx="59">
                  <c:v>-5.0355936346167406E-4</c:v>
                </c:pt>
                <c:pt idx="60">
                  <c:v>-8.9409055382464646E-4</c:v>
                </c:pt>
                <c:pt idx="61">
                  <c:v>-8.9409055382464646E-4</c:v>
                </c:pt>
                <c:pt idx="62">
                  <c:v>-6.1385237587794684E-4</c:v>
                </c:pt>
                <c:pt idx="63">
                  <c:v>-3.9766063402745899E-4</c:v>
                </c:pt>
                <c:pt idx="64">
                  <c:v>-3.4859185601181372E-4</c:v>
                </c:pt>
                <c:pt idx="65">
                  <c:v>-6.8881808969394618E-4</c:v>
                </c:pt>
                <c:pt idx="66">
                  <c:v>-6.9726742211589281E-4</c:v>
                </c:pt>
                <c:pt idx="67">
                  <c:v>-7.4344056355005932E-4</c:v>
                </c:pt>
                <c:pt idx="68">
                  <c:v>-6.3952278557702705E-4</c:v>
                </c:pt>
                <c:pt idx="69">
                  <c:v>-6.3952278557702705E-4</c:v>
                </c:pt>
                <c:pt idx="70">
                  <c:v>-2.6256692150341811E-4</c:v>
                </c:pt>
                <c:pt idx="71">
                  <c:v>-1.8427290558587769E-4</c:v>
                </c:pt>
                <c:pt idx="72">
                  <c:v>-2.5748907222759442E-4</c:v>
                </c:pt>
                <c:pt idx="73">
                  <c:v>-2.5748907222759442E-4</c:v>
                </c:pt>
                <c:pt idx="74">
                  <c:v>-4.8004329816480582E-4</c:v>
                </c:pt>
                <c:pt idx="75">
                  <c:v>-5.2670770041171144E-4</c:v>
                </c:pt>
                <c:pt idx="76">
                  <c:v>-3.8971497267637552E-4</c:v>
                </c:pt>
                <c:pt idx="77">
                  <c:v>-3.8387684442050152E-4</c:v>
                </c:pt>
                <c:pt idx="78">
                  <c:v>-2.4851937539515203E-4</c:v>
                </c:pt>
                <c:pt idx="79">
                  <c:v>-3.631337976332423E-4</c:v>
                </c:pt>
                <c:pt idx="80">
                  <c:v>-3.1823447160796912E-4</c:v>
                </c:pt>
                <c:pt idx="81">
                  <c:v>-3.1823447160796912E-4</c:v>
                </c:pt>
                <c:pt idx="82">
                  <c:v>-2.1961731563230319E-4</c:v>
                </c:pt>
                <c:pt idx="83">
                  <c:v>-2.2621877598648059E-4</c:v>
                </c:pt>
                <c:pt idx="84">
                  <c:v>-2.2621877598648059E-4</c:v>
                </c:pt>
                <c:pt idx="85">
                  <c:v>-1.389388631691394E-4</c:v>
                </c:pt>
                <c:pt idx="86">
                  <c:v>-2.5343141628381762E-4</c:v>
                </c:pt>
                <c:pt idx="87">
                  <c:v>-3.9224498360454491E-4</c:v>
                </c:pt>
                <c:pt idx="88">
                  <c:v>-3.9224498360454491E-4</c:v>
                </c:pt>
                <c:pt idx="89">
                  <c:v>-2.8275268302924638E-4</c:v>
                </c:pt>
                <c:pt idx="90">
                  <c:v>-3.7038202245751999E-4</c:v>
                </c:pt>
                <c:pt idx="91">
                  <c:v>-3.2282199240324708E-4</c:v>
                </c:pt>
                <c:pt idx="92">
                  <c:v>-3.2282199240324708E-4</c:v>
                </c:pt>
                <c:pt idx="93">
                  <c:v>-3.4220013399973652E-4</c:v>
                </c:pt>
                <c:pt idx="94">
                  <c:v>-3.9095005789695079E-4</c:v>
                </c:pt>
                <c:pt idx="95">
                  <c:v>-4.2556778628325282E-4</c:v>
                </c:pt>
                <c:pt idx="96">
                  <c:v>-4.2556778628325282E-4</c:v>
                </c:pt>
                <c:pt idx="97">
                  <c:v>-3.2141149596440872E-4</c:v>
                </c:pt>
                <c:pt idx="98">
                  <c:v>-4.3905981182776652E-4</c:v>
                </c:pt>
                <c:pt idx="99">
                  <c:v>-4.6801177914197289E-4</c:v>
                </c:pt>
                <c:pt idx="100">
                  <c:v>-4.6801177914197289E-4</c:v>
                </c:pt>
                <c:pt idx="101">
                  <c:v>-3.6524197801872371E-4</c:v>
                </c:pt>
                <c:pt idx="102">
                  <c:v>-1.2233761148625161E-4</c:v>
                </c:pt>
                <c:pt idx="103">
                  <c:v>-1.2233761148625161E-4</c:v>
                </c:pt>
                <c:pt idx="104">
                  <c:v>-7.066513680670575E-5</c:v>
                </c:pt>
                <c:pt idx="105">
                  <c:v>-1.5585350048361981E-4</c:v>
                </c:pt>
                <c:pt idx="106">
                  <c:v>-1.4250174988993719E-5</c:v>
                </c:pt>
                <c:pt idx="107">
                  <c:v>-1.4250174988993719E-5</c:v>
                </c:pt>
                <c:pt idx="108">
                  <c:v>-7.1317475481671013E-5</c:v>
                </c:pt>
                <c:pt idx="109">
                  <c:v>-2.274464160208673E-4</c:v>
                </c:pt>
                <c:pt idx="110">
                  <c:v>-2.274464160208673E-4</c:v>
                </c:pt>
                <c:pt idx="111">
                  <c:v>-3.6488692077839041E-4</c:v>
                </c:pt>
                <c:pt idx="112">
                  <c:v>-3.9813266125025409E-4</c:v>
                </c:pt>
                <c:pt idx="113">
                  <c:v>-5.9525165081427615E-4</c:v>
                </c:pt>
                <c:pt idx="114">
                  <c:v>-5.9525165081427615E-4</c:v>
                </c:pt>
                <c:pt idx="115">
                  <c:v>-7.5857638267361454E-4</c:v>
                </c:pt>
                <c:pt idx="116">
                  <c:v>-7.441056951880663E-4</c:v>
                </c:pt>
                <c:pt idx="117">
                  <c:v>-6.7196003098293658E-4</c:v>
                </c:pt>
                <c:pt idx="118">
                  <c:v>-6.7196003098293658E-4</c:v>
                </c:pt>
                <c:pt idx="119">
                  <c:v>-7.7780984376507774E-4</c:v>
                </c:pt>
                <c:pt idx="120">
                  <c:v>-7.5930067209139575E-4</c:v>
                </c:pt>
                <c:pt idx="121">
                  <c:v>-7.6689741172252012E-4</c:v>
                </c:pt>
                <c:pt idx="122">
                  <c:v>-7.6689741172252012E-4</c:v>
                </c:pt>
                <c:pt idx="123">
                  <c:v>-6.3644978553980798E-4</c:v>
                </c:pt>
                <c:pt idx="124">
                  <c:v>-5.4709488156991942E-4</c:v>
                </c:pt>
                <c:pt idx="125">
                  <c:v>-5.6947767770956044E-4</c:v>
                </c:pt>
                <c:pt idx="126">
                  <c:v>-5.6947767770956044E-4</c:v>
                </c:pt>
                <c:pt idx="127">
                  <c:v>-4.8410176403458329E-4</c:v>
                </c:pt>
                <c:pt idx="128">
                  <c:v>-4.3671143848405538E-4</c:v>
                </c:pt>
                <c:pt idx="129">
                  <c:v>-4.3671143848405538E-4</c:v>
                </c:pt>
                <c:pt idx="130">
                  <c:v>-5.1340559848580311E-4</c:v>
                </c:pt>
                <c:pt idx="131">
                  <c:v>-4.9704358131972496E-4</c:v>
                </c:pt>
                <c:pt idx="132">
                  <c:v>-2.294512603495467E-3</c:v>
                </c:pt>
                <c:pt idx="133">
                  <c:v>-2.294512603495467E-3</c:v>
                </c:pt>
                <c:pt idx="134">
                  <c:v>-2.6854151252301691E-3</c:v>
                </c:pt>
                <c:pt idx="135">
                  <c:v>-1.556354723389943E-3</c:v>
                </c:pt>
                <c:pt idx="136">
                  <c:v>-4.9765068981573143E-4</c:v>
                </c:pt>
                <c:pt idx="137">
                  <c:v>-4.9765068981573143E-4</c:v>
                </c:pt>
                <c:pt idx="138">
                  <c:v>2.8186077500817291E-4</c:v>
                </c:pt>
                <c:pt idx="139">
                  <c:v>-1.4716627198262629E-4</c:v>
                </c:pt>
                <c:pt idx="140">
                  <c:v>-1.4716627198262629E-4</c:v>
                </c:pt>
                <c:pt idx="141">
                  <c:v>-8.4472319511037699E-4</c:v>
                </c:pt>
                <c:pt idx="142">
                  <c:v>-1.572391568348572E-3</c:v>
                </c:pt>
                <c:pt idx="143">
                  <c:v>-1.6293692448698791E-4</c:v>
                </c:pt>
                <c:pt idx="144">
                  <c:v>-1.6293692448698791E-4</c:v>
                </c:pt>
                <c:pt idx="145">
                  <c:v>2.6569308345762021E-4</c:v>
                </c:pt>
                <c:pt idx="146">
                  <c:v>2.3831722802250991E-4</c:v>
                </c:pt>
                <c:pt idx="147">
                  <c:v>3.6816239330133437E-4</c:v>
                </c:pt>
                <c:pt idx="148">
                  <c:v>3.6816239330133437E-4</c:v>
                </c:pt>
                <c:pt idx="149">
                  <c:v>1.031869043609973E-3</c:v>
                </c:pt>
                <c:pt idx="150">
                  <c:v>1.8387200035647781E-3</c:v>
                </c:pt>
                <c:pt idx="151">
                  <c:v>1.808324319747176E-3</c:v>
                </c:pt>
                <c:pt idx="152">
                  <c:v>1.808324319747176E-3</c:v>
                </c:pt>
                <c:pt idx="153">
                  <c:v>4.8249321703328502E-4</c:v>
                </c:pt>
                <c:pt idx="154">
                  <c:v>4.3764821079917901E-4</c:v>
                </c:pt>
                <c:pt idx="155">
                  <c:v>4.3764821079917901E-4</c:v>
                </c:pt>
                <c:pt idx="156">
                  <c:v>2.3131012066135621E-4</c:v>
                </c:pt>
                <c:pt idx="157">
                  <c:v>-6.8475369853464275E-4</c:v>
                </c:pt>
                <c:pt idx="158">
                  <c:v>-6.2165407296788897E-6</c:v>
                </c:pt>
                <c:pt idx="159">
                  <c:v>-6.2165407296788897E-6</c:v>
                </c:pt>
                <c:pt idx="160">
                  <c:v>4.373947008274163E-4</c:v>
                </c:pt>
                <c:pt idx="161">
                  <c:v>3.4023458307980782E-4</c:v>
                </c:pt>
                <c:pt idx="162">
                  <c:v>3.4023458307980782E-4</c:v>
                </c:pt>
                <c:pt idx="163">
                  <c:v>-3.7618735395430022E-4</c:v>
                </c:pt>
                <c:pt idx="164">
                  <c:v>-1.6773843208390759E-4</c:v>
                </c:pt>
                <c:pt idx="165">
                  <c:v>-1.6773843208390759E-4</c:v>
                </c:pt>
                <c:pt idx="166">
                  <c:v>-4.897491484694835E-4</c:v>
                </c:pt>
                <c:pt idx="167">
                  <c:v>-4.2727805642836113E-4</c:v>
                </c:pt>
                <c:pt idx="168">
                  <c:v>-4.2727805642836113E-4</c:v>
                </c:pt>
                <c:pt idx="169">
                  <c:v>-7.8459176553833624E-4</c:v>
                </c:pt>
                <c:pt idx="170">
                  <c:v>-4.688583819069383E-5</c:v>
                </c:pt>
                <c:pt idx="171">
                  <c:v>2.791541861484481E-4</c:v>
                </c:pt>
                <c:pt idx="172">
                  <c:v>2.791541861484481E-4</c:v>
                </c:pt>
                <c:pt idx="173">
                  <c:v>-1.079498453618713E-3</c:v>
                </c:pt>
                <c:pt idx="174">
                  <c:v>1.639633743894437E-4</c:v>
                </c:pt>
                <c:pt idx="175">
                  <c:v>5.2668109543164325E-4</c:v>
                </c:pt>
                <c:pt idx="176">
                  <c:v>5.2668109543164325E-4</c:v>
                </c:pt>
                <c:pt idx="177">
                  <c:v>3.7025928425969419E-4</c:v>
                </c:pt>
                <c:pt idx="178">
                  <c:v>-6.0185556373757798E-4</c:v>
                </c:pt>
                <c:pt idx="179">
                  <c:v>-1.1540507969617861E-3</c:v>
                </c:pt>
                <c:pt idx="180">
                  <c:v>-1.1540507969617861E-3</c:v>
                </c:pt>
                <c:pt idx="181">
                  <c:v>-7.6444577238182971E-4</c:v>
                </c:pt>
                <c:pt idx="182">
                  <c:v>-9.5910674953091665E-4</c:v>
                </c:pt>
                <c:pt idx="183">
                  <c:v>-5.7692170967029409E-4</c:v>
                </c:pt>
                <c:pt idx="184">
                  <c:v>-5.7188934843124632E-4</c:v>
                </c:pt>
                <c:pt idx="185">
                  <c:v>-7.9543981208436644E-4</c:v>
                </c:pt>
                <c:pt idx="186">
                  <c:v>-1.3632962028596841E-3</c:v>
                </c:pt>
                <c:pt idx="187">
                  <c:v>-4.4414372105780611E-4</c:v>
                </c:pt>
                <c:pt idx="188">
                  <c:v>-9.2758016347119026E-4</c:v>
                </c:pt>
                <c:pt idx="189">
                  <c:v>-4.0799172217504797E-5</c:v>
                </c:pt>
                <c:pt idx="190">
                  <c:v>-4.0799172217504797E-5</c:v>
                </c:pt>
                <c:pt idx="191">
                  <c:v>-5.6944292914573786E-4</c:v>
                </c:pt>
                <c:pt idx="192">
                  <c:v>4.1476270349559392E-4</c:v>
                </c:pt>
                <c:pt idx="193">
                  <c:v>-7.8336867939783118E-4</c:v>
                </c:pt>
                <c:pt idx="194">
                  <c:v>-7.8336867939783118E-4</c:v>
                </c:pt>
                <c:pt idx="195">
                  <c:v>-1.3731296196159659E-4</c:v>
                </c:pt>
                <c:pt idx="196">
                  <c:v>6.7003001633707921E-5</c:v>
                </c:pt>
                <c:pt idx="197">
                  <c:v>1.2901533282469479E-4</c:v>
                </c:pt>
                <c:pt idx="198">
                  <c:v>1.2901533282469479E-4</c:v>
                </c:pt>
                <c:pt idx="199">
                  <c:v>-4.5220788732349099E-4</c:v>
                </c:pt>
                <c:pt idx="200">
                  <c:v>-2.914986708074782E-5</c:v>
                </c:pt>
                <c:pt idx="201">
                  <c:v>4.5098702595490779E-4</c:v>
                </c:pt>
                <c:pt idx="202">
                  <c:v>4.5098702595490779E-4</c:v>
                </c:pt>
                <c:pt idx="203">
                  <c:v>-1.092914430817241E-4</c:v>
                </c:pt>
                <c:pt idx="204">
                  <c:v>-9.0134299046602979E-5</c:v>
                </c:pt>
                <c:pt idx="205">
                  <c:v>-1.6976333930235661E-5</c:v>
                </c:pt>
                <c:pt idx="206">
                  <c:v>-1.6976333930235661E-5</c:v>
                </c:pt>
                <c:pt idx="207">
                  <c:v>7.8915199008785446E-4</c:v>
                </c:pt>
                <c:pt idx="208">
                  <c:v>8.5580678024792115E-4</c:v>
                </c:pt>
                <c:pt idx="209">
                  <c:v>8.5580678024792115E-4</c:v>
                </c:pt>
                <c:pt idx="210">
                  <c:v>1.0198509915035089E-3</c:v>
                </c:pt>
                <c:pt idx="211">
                  <c:v>-1.7640711275472031E-4</c:v>
                </c:pt>
                <c:pt idx="212">
                  <c:v>5.8070989915366222E-5</c:v>
                </c:pt>
                <c:pt idx="213">
                  <c:v>5.8070989915366222E-5</c:v>
                </c:pt>
                <c:pt idx="214">
                  <c:v>4.2547498219722791E-4</c:v>
                </c:pt>
                <c:pt idx="215">
                  <c:v>3.811997575259167E-4</c:v>
                </c:pt>
                <c:pt idx="216">
                  <c:v>3.1688764226880662E-4</c:v>
                </c:pt>
                <c:pt idx="217">
                  <c:v>3.1688764226880662E-4</c:v>
                </c:pt>
                <c:pt idx="218">
                  <c:v>1.806079843312429E-4</c:v>
                </c:pt>
                <c:pt idx="219">
                  <c:v>3.0929462563766758E-5</c:v>
                </c:pt>
                <c:pt idx="220">
                  <c:v>-4.8556801360972681E-4</c:v>
                </c:pt>
                <c:pt idx="221">
                  <c:v>-4.8556801360972681E-4</c:v>
                </c:pt>
                <c:pt idx="222">
                  <c:v>-9.300144261189375E-5</c:v>
                </c:pt>
                <c:pt idx="223">
                  <c:v>2.6757189276769688E-4</c:v>
                </c:pt>
                <c:pt idx="224">
                  <c:v>1.1882892087543479E-3</c:v>
                </c:pt>
                <c:pt idx="225">
                  <c:v>1.1882892087543479E-3</c:v>
                </c:pt>
                <c:pt idx="226">
                  <c:v>1.1102069749628939E-3</c:v>
                </c:pt>
                <c:pt idx="227">
                  <c:v>6.6240437755557449E-4</c:v>
                </c:pt>
                <c:pt idx="228">
                  <c:v>2.1990696675851289E-4</c:v>
                </c:pt>
                <c:pt idx="229">
                  <c:v>2.1990696675851289E-4</c:v>
                </c:pt>
                <c:pt idx="230">
                  <c:v>1.4225948658769089E-3</c:v>
                </c:pt>
                <c:pt idx="231">
                  <c:v>1.1159488212797101E-3</c:v>
                </c:pt>
                <c:pt idx="232">
                  <c:v>1.716808145322076E-3</c:v>
                </c:pt>
                <c:pt idx="233">
                  <c:v>1.716808145322076E-3</c:v>
                </c:pt>
                <c:pt idx="234">
                  <c:v>2.2654434140970361E-4</c:v>
                </c:pt>
                <c:pt idx="235">
                  <c:v>-5.8788516141787452E-5</c:v>
                </c:pt>
                <c:pt idx="236">
                  <c:v>-5.8788516141787452E-5</c:v>
                </c:pt>
                <c:pt idx="237">
                  <c:v>3.0518535038793939E-4</c:v>
                </c:pt>
                <c:pt idx="238">
                  <c:v>7.2832564405581502E-4</c:v>
                </c:pt>
                <c:pt idx="239">
                  <c:v>7.6952421161768242E-4</c:v>
                </c:pt>
                <c:pt idx="240">
                  <c:v>7.6952421161768242E-4</c:v>
                </c:pt>
                <c:pt idx="241">
                  <c:v>1.50266505639739E-3</c:v>
                </c:pt>
                <c:pt idx="242">
                  <c:v>2.1140690131950918E-3</c:v>
                </c:pt>
                <c:pt idx="243">
                  <c:v>2.4583583648887632E-3</c:v>
                </c:pt>
                <c:pt idx="244">
                  <c:v>2.4583583648887632E-3</c:v>
                </c:pt>
                <c:pt idx="245">
                  <c:v>2.1172275664525899E-3</c:v>
                </c:pt>
                <c:pt idx="246">
                  <c:v>1.110152584623864E-3</c:v>
                </c:pt>
                <c:pt idx="247">
                  <c:v>1.110152584623864E-3</c:v>
                </c:pt>
                <c:pt idx="248">
                  <c:v>6.6542521494514771E-4</c:v>
                </c:pt>
                <c:pt idx="249">
                  <c:v>1.6117452327108111E-3</c:v>
                </c:pt>
                <c:pt idx="250">
                  <c:v>2.1828324529950512E-3</c:v>
                </c:pt>
                <c:pt idx="251">
                  <c:v>2.1828324529950512E-3</c:v>
                </c:pt>
                <c:pt idx="252">
                  <c:v>1.768645271549742E-3</c:v>
                </c:pt>
                <c:pt idx="253">
                  <c:v>1.363827695859758E-3</c:v>
                </c:pt>
                <c:pt idx="254">
                  <c:v>8.4331363716821559E-4</c:v>
                </c:pt>
                <c:pt idx="255">
                  <c:v>8.4331363716821559E-4</c:v>
                </c:pt>
                <c:pt idx="256">
                  <c:v>1.4532984615718231E-3</c:v>
                </c:pt>
                <c:pt idx="257">
                  <c:v>1.9377504330788629E-3</c:v>
                </c:pt>
                <c:pt idx="258">
                  <c:v>1.9377504330788629E-3</c:v>
                </c:pt>
                <c:pt idx="259">
                  <c:v>2.5724365302431402E-3</c:v>
                </c:pt>
                <c:pt idx="260">
                  <c:v>2.3173444941481372E-3</c:v>
                </c:pt>
                <c:pt idx="261">
                  <c:v>1.8950604569977949E-3</c:v>
                </c:pt>
                <c:pt idx="262">
                  <c:v>1.8950604569977949E-3</c:v>
                </c:pt>
                <c:pt idx="263">
                  <c:v>1.710983922794492E-3</c:v>
                </c:pt>
                <c:pt idx="264">
                  <c:v>2.8364824846574869E-3</c:v>
                </c:pt>
                <c:pt idx="265">
                  <c:v>3.3588918009415389E-3</c:v>
                </c:pt>
                <c:pt idx="266">
                  <c:v>3.3588918009415389E-3</c:v>
                </c:pt>
                <c:pt idx="267">
                  <c:v>3.6646697202092869E-3</c:v>
                </c:pt>
                <c:pt idx="268">
                  <c:v>3.754725671768338E-3</c:v>
                </c:pt>
                <c:pt idx="269">
                  <c:v>3.754725671768338E-3</c:v>
                </c:pt>
                <c:pt idx="270">
                  <c:v>4.0860351917878304E-3</c:v>
                </c:pt>
                <c:pt idx="271">
                  <c:v>3.3369288482733689E-3</c:v>
                </c:pt>
                <c:pt idx="272">
                  <c:v>2.7519440547107911E-3</c:v>
                </c:pt>
                <c:pt idx="273">
                  <c:v>2.1713938363689309E-3</c:v>
                </c:pt>
                <c:pt idx="274">
                  <c:v>2.1713938363689309E-3</c:v>
                </c:pt>
                <c:pt idx="275">
                  <c:v>2.4901885810762019E-3</c:v>
                </c:pt>
                <c:pt idx="276">
                  <c:v>2.6126635494055101E-3</c:v>
                </c:pt>
                <c:pt idx="277">
                  <c:v>2.6126635494055101E-3</c:v>
                </c:pt>
                <c:pt idx="278">
                  <c:v>2.4854402937986961E-3</c:v>
                </c:pt>
                <c:pt idx="279">
                  <c:v>2.469559264011417E-3</c:v>
                </c:pt>
                <c:pt idx="280">
                  <c:v>2.0700288893434719E-3</c:v>
                </c:pt>
                <c:pt idx="281">
                  <c:v>2.0700288893434719E-3</c:v>
                </c:pt>
                <c:pt idx="282">
                  <c:v>3.8855064381056882E-5</c:v>
                </c:pt>
                <c:pt idx="283">
                  <c:v>-1.0623454487437671E-3</c:v>
                </c:pt>
                <c:pt idx="284">
                  <c:v>-1.0623454487437671E-3</c:v>
                </c:pt>
                <c:pt idx="285">
                  <c:v>-1.957393005284976E-3</c:v>
                </c:pt>
                <c:pt idx="286">
                  <c:v>-1.011757353982533E-3</c:v>
                </c:pt>
                <c:pt idx="287">
                  <c:v>-7.7399760248089353E-4</c:v>
                </c:pt>
                <c:pt idx="288">
                  <c:v>-7.7399760248089353E-4</c:v>
                </c:pt>
                <c:pt idx="289">
                  <c:v>-1.146234005807701E-3</c:v>
                </c:pt>
                <c:pt idx="290">
                  <c:v>-2.6214614311289089E-4</c:v>
                </c:pt>
                <c:pt idx="291">
                  <c:v>3.5971751459953899E-4</c:v>
                </c:pt>
                <c:pt idx="292">
                  <c:v>3.5971751459953899E-4</c:v>
                </c:pt>
                <c:pt idx="293">
                  <c:v>8.389610563303701E-5</c:v>
                </c:pt>
                <c:pt idx="294">
                  <c:v>-6.124324494386213E-4</c:v>
                </c:pt>
                <c:pt idx="295">
                  <c:v>-1.6164624748776289E-3</c:v>
                </c:pt>
                <c:pt idx="296">
                  <c:v>-1.6164624748776289E-3</c:v>
                </c:pt>
                <c:pt idx="297">
                  <c:v>-1.6508038181073941E-3</c:v>
                </c:pt>
                <c:pt idx="298">
                  <c:v>-2.1459255101667768E-3</c:v>
                </c:pt>
                <c:pt idx="299">
                  <c:v>-2.1459255101667768E-3</c:v>
                </c:pt>
                <c:pt idx="300">
                  <c:v>-2.178440838701098E-3</c:v>
                </c:pt>
                <c:pt idx="301">
                  <c:v>-1.8055882896881939E-3</c:v>
                </c:pt>
                <c:pt idx="302">
                  <c:v>-1.974952427309655E-3</c:v>
                </c:pt>
                <c:pt idx="303">
                  <c:v>-1.974952427309655E-3</c:v>
                </c:pt>
                <c:pt idx="304">
                  <c:v>-2.2955499612189391E-3</c:v>
                </c:pt>
                <c:pt idx="305">
                  <c:v>-2.585692004521523E-3</c:v>
                </c:pt>
                <c:pt idx="306">
                  <c:v>-2.4999277580194999E-3</c:v>
                </c:pt>
                <c:pt idx="307">
                  <c:v>-2.660089145359409E-3</c:v>
                </c:pt>
                <c:pt idx="308">
                  <c:v>-2.660089145359409E-3</c:v>
                </c:pt>
                <c:pt idx="309">
                  <c:v>-2.9715543499725041E-3</c:v>
                </c:pt>
                <c:pt idx="310">
                  <c:v>-2.9088461203813989E-3</c:v>
                </c:pt>
                <c:pt idx="311">
                  <c:v>-3.0897815732962922E-3</c:v>
                </c:pt>
                <c:pt idx="312">
                  <c:v>-3.0897815732962922E-3</c:v>
                </c:pt>
                <c:pt idx="313">
                  <c:v>-3.2306954484093852E-3</c:v>
                </c:pt>
                <c:pt idx="314">
                  <c:v>-3.4553859971019271E-3</c:v>
                </c:pt>
                <c:pt idx="315">
                  <c:v>-3.4553859971019271E-3</c:v>
                </c:pt>
                <c:pt idx="316">
                  <c:v>-3.9618186301410632E-3</c:v>
                </c:pt>
                <c:pt idx="317">
                  <c:v>-4.6534827141813812E-3</c:v>
                </c:pt>
                <c:pt idx="318">
                  <c:v>-5.3459574517363204E-3</c:v>
                </c:pt>
                <c:pt idx="319">
                  <c:v>-4.7074732275588713E-3</c:v>
                </c:pt>
                <c:pt idx="320">
                  <c:v>-4.4887503115713934E-3</c:v>
                </c:pt>
                <c:pt idx="321">
                  <c:v>-4.1895542468614252E-3</c:v>
                </c:pt>
                <c:pt idx="322">
                  <c:v>-3.5253640747471421E-3</c:v>
                </c:pt>
                <c:pt idx="323">
                  <c:v>-3.5253640747471421E-3</c:v>
                </c:pt>
                <c:pt idx="324">
                  <c:v>-4.3957590216106707E-3</c:v>
                </c:pt>
                <c:pt idx="325">
                  <c:v>-4.7301252224345863E-3</c:v>
                </c:pt>
                <c:pt idx="326">
                  <c:v>-4.7301252224345863E-3</c:v>
                </c:pt>
                <c:pt idx="327">
                  <c:v>-4.4592721134645991E-3</c:v>
                </c:pt>
                <c:pt idx="328">
                  <c:v>-4.4592287454710139E-3</c:v>
                </c:pt>
                <c:pt idx="329">
                  <c:v>-3.8860134457993629E-3</c:v>
                </c:pt>
                <c:pt idx="330">
                  <c:v>-3.8860134457993629E-3</c:v>
                </c:pt>
                <c:pt idx="331">
                  <c:v>-4.0579425205846814E-3</c:v>
                </c:pt>
                <c:pt idx="332">
                  <c:v>-4.4240164219839923E-3</c:v>
                </c:pt>
                <c:pt idx="333">
                  <c:v>-5.2759934917002288E-3</c:v>
                </c:pt>
                <c:pt idx="334">
                  <c:v>-5.2759934917002288E-3</c:v>
                </c:pt>
                <c:pt idx="335">
                  <c:v>-5.4136333825285238E-3</c:v>
                </c:pt>
                <c:pt idx="336">
                  <c:v>-6.0755256595108054E-3</c:v>
                </c:pt>
                <c:pt idx="337">
                  <c:v>-6.7373478433941916E-3</c:v>
                </c:pt>
                <c:pt idx="338">
                  <c:v>-6.7373478433941916E-3</c:v>
                </c:pt>
                <c:pt idx="339">
                  <c:v>-5.9350124336617349E-3</c:v>
                </c:pt>
                <c:pt idx="340">
                  <c:v>-6.5999499301725986E-3</c:v>
                </c:pt>
                <c:pt idx="341">
                  <c:v>-6.5197876941666816E-3</c:v>
                </c:pt>
                <c:pt idx="342">
                  <c:v>-6.5197876941666816E-3</c:v>
                </c:pt>
                <c:pt idx="343">
                  <c:v>-6.0556753713812139E-3</c:v>
                </c:pt>
                <c:pt idx="344">
                  <c:v>-5.9151999356742294E-3</c:v>
                </c:pt>
                <c:pt idx="345">
                  <c:v>-6.9288964174284012E-3</c:v>
                </c:pt>
                <c:pt idx="346">
                  <c:v>-7.0857530142239694E-3</c:v>
                </c:pt>
                <c:pt idx="347">
                  <c:v>-7.9646713079075254E-3</c:v>
                </c:pt>
                <c:pt idx="348">
                  <c:v>-9.0158210523466203E-3</c:v>
                </c:pt>
                <c:pt idx="349">
                  <c:v>-9.0158210523466203E-3</c:v>
                </c:pt>
                <c:pt idx="350">
                  <c:v>-9.6351579218950795E-3</c:v>
                </c:pt>
                <c:pt idx="351">
                  <c:v>-1.0009505599500101E-2</c:v>
                </c:pt>
                <c:pt idx="352">
                  <c:v>-1.058961755135771E-2</c:v>
                </c:pt>
                <c:pt idx="353">
                  <c:v>-1.058961755135771E-2</c:v>
                </c:pt>
                <c:pt idx="354">
                  <c:v>-1.049038314766455E-2</c:v>
                </c:pt>
                <c:pt idx="355">
                  <c:v>-1.158536020676325E-2</c:v>
                </c:pt>
                <c:pt idx="356">
                  <c:v>-1.158536020676325E-2</c:v>
                </c:pt>
                <c:pt idx="357">
                  <c:v>-1.287606047456126E-2</c:v>
                </c:pt>
                <c:pt idx="358">
                  <c:v>-1.2890528284853471E-2</c:v>
                </c:pt>
                <c:pt idx="359">
                  <c:v>-1.3395896934894101E-2</c:v>
                </c:pt>
                <c:pt idx="360">
                  <c:v>-1.531597966586665E-2</c:v>
                </c:pt>
                <c:pt idx="361">
                  <c:v>-1.531597966586665E-2</c:v>
                </c:pt>
                <c:pt idx="362">
                  <c:v>-1.467395538180535E-2</c:v>
                </c:pt>
                <c:pt idx="363">
                  <c:v>-1.396937635456506E-2</c:v>
                </c:pt>
                <c:pt idx="364">
                  <c:v>-1.12744608395412E-2</c:v>
                </c:pt>
                <c:pt idx="365">
                  <c:v>-1.12744608395412E-2</c:v>
                </c:pt>
                <c:pt idx="366">
                  <c:v>-1.172529824063194E-2</c:v>
                </c:pt>
                <c:pt idx="367">
                  <c:v>-1.2982339981180041E-2</c:v>
                </c:pt>
                <c:pt idx="368">
                  <c:v>-1.2982339981180041E-2</c:v>
                </c:pt>
                <c:pt idx="369">
                  <c:v>-1.3274483194884289E-2</c:v>
                </c:pt>
                <c:pt idx="370">
                  <c:v>-1.3636923995289889E-2</c:v>
                </c:pt>
                <c:pt idx="371">
                  <c:v>-1.472069377188372E-2</c:v>
                </c:pt>
                <c:pt idx="372">
                  <c:v>-1.472069377188372E-2</c:v>
                </c:pt>
                <c:pt idx="373">
                  <c:v>-1.420921103752186E-2</c:v>
                </c:pt>
                <c:pt idx="374">
                  <c:v>-1.5083148924401929E-2</c:v>
                </c:pt>
                <c:pt idx="375">
                  <c:v>-1.5083148924401929E-2</c:v>
                </c:pt>
                <c:pt idx="376">
                  <c:v>-1.3850743475268421E-2</c:v>
                </c:pt>
                <c:pt idx="377">
                  <c:v>-1.3178037474543739E-2</c:v>
                </c:pt>
                <c:pt idx="378">
                  <c:v>-1.2185998199099161E-2</c:v>
                </c:pt>
                <c:pt idx="379">
                  <c:v>-1.2185998199099161E-2</c:v>
                </c:pt>
                <c:pt idx="380">
                  <c:v>-9.992894845613734E-3</c:v>
                </c:pt>
                <c:pt idx="381">
                  <c:v>-9.1764278870383881E-3</c:v>
                </c:pt>
                <c:pt idx="382">
                  <c:v>-9.1764278870383881E-3</c:v>
                </c:pt>
                <c:pt idx="383">
                  <c:v>-9.0222948475854464E-3</c:v>
                </c:pt>
                <c:pt idx="384">
                  <c:v>-8.6595698462179627E-3</c:v>
                </c:pt>
                <c:pt idx="385">
                  <c:v>-8.977986789476991E-3</c:v>
                </c:pt>
                <c:pt idx="386">
                  <c:v>-8.977986789476991E-3</c:v>
                </c:pt>
                <c:pt idx="387">
                  <c:v>-8.4459320906118684E-3</c:v>
                </c:pt>
                <c:pt idx="388">
                  <c:v>-8.7891582174908778E-3</c:v>
                </c:pt>
                <c:pt idx="389">
                  <c:v>-8.970681024133273E-3</c:v>
                </c:pt>
                <c:pt idx="390">
                  <c:v>-8.970681024133273E-3</c:v>
                </c:pt>
                <c:pt idx="391">
                  <c:v>-8.6585451475116593E-3</c:v>
                </c:pt>
                <c:pt idx="392">
                  <c:v>-8.8908993036214412E-3</c:v>
                </c:pt>
                <c:pt idx="393">
                  <c:v>-8.9734037803624045E-3</c:v>
                </c:pt>
                <c:pt idx="394">
                  <c:v>-8.9734037803624045E-3</c:v>
                </c:pt>
                <c:pt idx="395">
                  <c:v>-8.8711351802439609E-3</c:v>
                </c:pt>
                <c:pt idx="396">
                  <c:v>-1.0268911572122921E-2</c:v>
                </c:pt>
                <c:pt idx="397">
                  <c:v>-1.0455454565054839E-2</c:v>
                </c:pt>
                <c:pt idx="398">
                  <c:v>-1.0455454565054839E-2</c:v>
                </c:pt>
                <c:pt idx="399">
                  <c:v>-1.060095066450234E-2</c:v>
                </c:pt>
                <c:pt idx="400">
                  <c:v>-1.2421998516478541E-2</c:v>
                </c:pt>
                <c:pt idx="401">
                  <c:v>-1.151466965539333E-2</c:v>
                </c:pt>
                <c:pt idx="402">
                  <c:v>-1.2184136613084319E-2</c:v>
                </c:pt>
                <c:pt idx="403">
                  <c:v>-1.273140573810283E-2</c:v>
                </c:pt>
                <c:pt idx="404">
                  <c:v>-1.350536151046741E-2</c:v>
                </c:pt>
                <c:pt idx="405">
                  <c:v>-1.350536151046741E-2</c:v>
                </c:pt>
                <c:pt idx="406">
                  <c:v>-1.311672567590111E-2</c:v>
                </c:pt>
                <c:pt idx="407">
                  <c:v>-1.308469960208675E-2</c:v>
                </c:pt>
                <c:pt idx="408">
                  <c:v>-1.308469960208675E-2</c:v>
                </c:pt>
                <c:pt idx="409">
                  <c:v>-1.2922957168033411E-2</c:v>
                </c:pt>
                <c:pt idx="410">
                  <c:v>-1.0459376491767451E-2</c:v>
                </c:pt>
                <c:pt idx="411">
                  <c:v>-9.6563862682230439E-3</c:v>
                </c:pt>
                <c:pt idx="412">
                  <c:v>-9.6563862682230439E-3</c:v>
                </c:pt>
                <c:pt idx="413">
                  <c:v>-8.1841419317498221E-3</c:v>
                </c:pt>
                <c:pt idx="414">
                  <c:v>-9.4529067150161961E-3</c:v>
                </c:pt>
                <c:pt idx="415">
                  <c:v>-1.0801374064369569E-2</c:v>
                </c:pt>
                <c:pt idx="416">
                  <c:v>-1.0793238305462031E-2</c:v>
                </c:pt>
                <c:pt idx="417">
                  <c:v>-1.0793238305462031E-2</c:v>
                </c:pt>
                <c:pt idx="418">
                  <c:v>-1.079280354739537E-2</c:v>
                </c:pt>
                <c:pt idx="419">
                  <c:v>-1.115086941804375E-2</c:v>
                </c:pt>
                <c:pt idx="420">
                  <c:v>-1.115086941804375E-2</c:v>
                </c:pt>
                <c:pt idx="421">
                  <c:v>-9.2616770114498648E-3</c:v>
                </c:pt>
                <c:pt idx="422">
                  <c:v>-8.3357392594618773E-3</c:v>
                </c:pt>
                <c:pt idx="423">
                  <c:v>-7.260191854740583E-3</c:v>
                </c:pt>
                <c:pt idx="424">
                  <c:v>-6.0525598586201323E-3</c:v>
                </c:pt>
                <c:pt idx="425">
                  <c:v>-6.0525598586201323E-3</c:v>
                </c:pt>
                <c:pt idx="426">
                  <c:v>-6.1806307688429818E-3</c:v>
                </c:pt>
                <c:pt idx="427">
                  <c:v>-8.3573385857878824E-3</c:v>
                </c:pt>
                <c:pt idx="428">
                  <c:v>-8.3573385857878824E-3</c:v>
                </c:pt>
                <c:pt idx="429">
                  <c:v>-1.0479621284027411E-2</c:v>
                </c:pt>
                <c:pt idx="430">
                  <c:v>-1.309061668231359E-2</c:v>
                </c:pt>
                <c:pt idx="431">
                  <c:v>-1.309061668231359E-2</c:v>
                </c:pt>
                <c:pt idx="432">
                  <c:v>-8.5935347492717695E-3</c:v>
                </c:pt>
                <c:pt idx="433">
                  <c:v>-8.1660608563517978E-3</c:v>
                </c:pt>
                <c:pt idx="434">
                  <c:v>-8.1660608563517978E-3</c:v>
                </c:pt>
                <c:pt idx="435">
                  <c:v>-9.4477566791840162E-3</c:v>
                </c:pt>
                <c:pt idx="436">
                  <c:v>-1.269860817742163E-2</c:v>
                </c:pt>
                <c:pt idx="437">
                  <c:v>-1.269860817742163E-2</c:v>
                </c:pt>
                <c:pt idx="438">
                  <c:v>-1.273802914704197E-2</c:v>
                </c:pt>
                <c:pt idx="439">
                  <c:v>-1.24565220358521E-2</c:v>
                </c:pt>
                <c:pt idx="440">
                  <c:v>-1.2206082903641309E-2</c:v>
                </c:pt>
                <c:pt idx="441">
                  <c:v>-1.2206082903641309E-2</c:v>
                </c:pt>
                <c:pt idx="442">
                  <c:v>-1.31527133398677E-2</c:v>
                </c:pt>
                <c:pt idx="443">
                  <c:v>-1.403987405445606E-2</c:v>
                </c:pt>
                <c:pt idx="444">
                  <c:v>-1.4430614856456031E-2</c:v>
                </c:pt>
                <c:pt idx="445">
                  <c:v>-1.4430614856456031E-2</c:v>
                </c:pt>
                <c:pt idx="446">
                  <c:v>-1.4331580059773251E-2</c:v>
                </c:pt>
                <c:pt idx="447">
                  <c:v>-1.4852537132141019E-2</c:v>
                </c:pt>
                <c:pt idx="448">
                  <c:v>-1.4852537132141019E-2</c:v>
                </c:pt>
                <c:pt idx="449">
                  <c:v>-1.496954374826326E-2</c:v>
                </c:pt>
                <c:pt idx="450">
                  <c:v>-1.560509448782901E-2</c:v>
                </c:pt>
                <c:pt idx="451">
                  <c:v>-1.592255276367668E-2</c:v>
                </c:pt>
                <c:pt idx="452">
                  <c:v>-1.592255276367668E-2</c:v>
                </c:pt>
                <c:pt idx="453">
                  <c:v>-1.579405135252657E-2</c:v>
                </c:pt>
                <c:pt idx="454">
                  <c:v>-1.6244602071203349E-2</c:v>
                </c:pt>
                <c:pt idx="455">
                  <c:v>-1.6244602071203349E-2</c:v>
                </c:pt>
                <c:pt idx="456">
                  <c:v>-1.6869329081809329E-2</c:v>
                </c:pt>
                <c:pt idx="457">
                  <c:v>-1.6352468608796911E-2</c:v>
                </c:pt>
                <c:pt idx="458">
                  <c:v>-1.6545250238877322E-2</c:v>
                </c:pt>
                <c:pt idx="459">
                  <c:v>-1.7263734345618811E-2</c:v>
                </c:pt>
                <c:pt idx="460">
                  <c:v>-1.7263734345618811E-2</c:v>
                </c:pt>
                <c:pt idx="461">
                  <c:v>-1.726865398246399E-2</c:v>
                </c:pt>
                <c:pt idx="462">
                  <c:v>-1.7514349007351829E-2</c:v>
                </c:pt>
                <c:pt idx="463">
                  <c:v>-1.766997942209186E-2</c:v>
                </c:pt>
                <c:pt idx="464">
                  <c:v>-1.766997942209186E-2</c:v>
                </c:pt>
                <c:pt idx="465">
                  <c:v>-1.7402575252139368E-2</c:v>
                </c:pt>
                <c:pt idx="466">
                  <c:v>-1.823396849822825E-2</c:v>
                </c:pt>
                <c:pt idx="467">
                  <c:v>-1.7172191182585141E-2</c:v>
                </c:pt>
                <c:pt idx="468">
                  <c:v>-1.7172191182585141E-2</c:v>
                </c:pt>
                <c:pt idx="469">
                  <c:v>-1.6268393087815611E-2</c:v>
                </c:pt>
                <c:pt idx="470">
                  <c:v>-1.5894647625048441E-2</c:v>
                </c:pt>
                <c:pt idx="471">
                  <c:v>-1.5894647625048441E-2</c:v>
                </c:pt>
                <c:pt idx="472">
                  <c:v>-1.6189409575597169E-2</c:v>
                </c:pt>
                <c:pt idx="473">
                  <c:v>-1.6252050965575832E-2</c:v>
                </c:pt>
                <c:pt idx="474">
                  <c:v>-1.6145395989730828E-2</c:v>
                </c:pt>
                <c:pt idx="475">
                  <c:v>-1.6145395989730828E-2</c:v>
                </c:pt>
                <c:pt idx="476">
                  <c:v>-1.6730742591994668E-2</c:v>
                </c:pt>
                <c:pt idx="477">
                  <c:v>-1.6987002160576279E-2</c:v>
                </c:pt>
                <c:pt idx="478">
                  <c:v>-1.6987002160576279E-2</c:v>
                </c:pt>
                <c:pt idx="479">
                  <c:v>-1.603898019229719E-2</c:v>
                </c:pt>
                <c:pt idx="480">
                  <c:v>-1.6371354738862282E-2</c:v>
                </c:pt>
                <c:pt idx="481">
                  <c:v>-1.6307509611389739E-2</c:v>
                </c:pt>
                <c:pt idx="482">
                  <c:v>-1.6307509611389739E-2</c:v>
                </c:pt>
                <c:pt idx="483">
                  <c:v>-1.6595231009209201E-2</c:v>
                </c:pt>
                <c:pt idx="484">
                  <c:v>-1.7609772313768059E-2</c:v>
                </c:pt>
                <c:pt idx="485">
                  <c:v>-1.7609772313768059E-2</c:v>
                </c:pt>
                <c:pt idx="486">
                  <c:v>-1.8419233172297211E-2</c:v>
                </c:pt>
                <c:pt idx="487">
                  <c:v>-1.9952430744686441E-2</c:v>
                </c:pt>
                <c:pt idx="488">
                  <c:v>-2.210785763688566E-2</c:v>
                </c:pt>
                <c:pt idx="489">
                  <c:v>-2.417665094798915E-2</c:v>
                </c:pt>
                <c:pt idx="490">
                  <c:v>-2.3849477477329378E-2</c:v>
                </c:pt>
                <c:pt idx="491">
                  <c:v>-2.442976799163674E-2</c:v>
                </c:pt>
                <c:pt idx="492">
                  <c:v>-2.442976799163674E-2</c:v>
                </c:pt>
                <c:pt idx="493">
                  <c:v>-2.406760414962256E-2</c:v>
                </c:pt>
                <c:pt idx="494">
                  <c:v>-2.4560157192816071E-2</c:v>
                </c:pt>
                <c:pt idx="495">
                  <c:v>-2.4560157192816071E-2</c:v>
                </c:pt>
                <c:pt idx="496">
                  <c:v>-2.4561773475719171E-2</c:v>
                </c:pt>
                <c:pt idx="497">
                  <c:v>-2.2556863414333082E-2</c:v>
                </c:pt>
                <c:pt idx="498">
                  <c:v>-2.3061484100388389E-2</c:v>
                </c:pt>
                <c:pt idx="499">
                  <c:v>-2.277778021698915E-2</c:v>
                </c:pt>
                <c:pt idx="500">
                  <c:v>-2.277778021698915E-2</c:v>
                </c:pt>
                <c:pt idx="501">
                  <c:v>-2.2735573129905349E-2</c:v>
                </c:pt>
                <c:pt idx="502">
                  <c:v>-2.2699779542670662E-2</c:v>
                </c:pt>
                <c:pt idx="503">
                  <c:v>-2.2699779542670662E-2</c:v>
                </c:pt>
                <c:pt idx="504">
                  <c:v>-2.324981134266646E-2</c:v>
                </c:pt>
                <c:pt idx="505">
                  <c:v>-2.211483197902853E-2</c:v>
                </c:pt>
                <c:pt idx="506">
                  <c:v>-2.1533585577491628E-2</c:v>
                </c:pt>
                <c:pt idx="507">
                  <c:v>-2.1533585577491628E-2</c:v>
                </c:pt>
                <c:pt idx="508">
                  <c:v>-2.2787231176416761E-2</c:v>
                </c:pt>
                <c:pt idx="509">
                  <c:v>-2.2613552431329509E-2</c:v>
                </c:pt>
                <c:pt idx="510">
                  <c:v>-2.2613552431329509E-2</c:v>
                </c:pt>
                <c:pt idx="511">
                  <c:v>-2.362671637098826E-2</c:v>
                </c:pt>
                <c:pt idx="512">
                  <c:v>-2.2914198496356869E-2</c:v>
                </c:pt>
                <c:pt idx="513">
                  <c:v>-2.2878584774295659E-2</c:v>
                </c:pt>
                <c:pt idx="514">
                  <c:v>-2.2675787083032081E-2</c:v>
                </c:pt>
                <c:pt idx="515">
                  <c:v>-2.2675787083032081E-2</c:v>
                </c:pt>
                <c:pt idx="516">
                  <c:v>-2.2798626431337791E-2</c:v>
                </c:pt>
                <c:pt idx="517">
                  <c:v>-2.3106902137750209E-2</c:v>
                </c:pt>
                <c:pt idx="518">
                  <c:v>-2.3106902137750209E-2</c:v>
                </c:pt>
                <c:pt idx="519">
                  <c:v>-2.2192137219922529E-2</c:v>
                </c:pt>
                <c:pt idx="520">
                  <c:v>-2.208504018939245E-2</c:v>
                </c:pt>
                <c:pt idx="521">
                  <c:v>-2.2665214859666379E-2</c:v>
                </c:pt>
                <c:pt idx="522">
                  <c:v>-2.228446387057428E-2</c:v>
                </c:pt>
                <c:pt idx="523">
                  <c:v>-2.1792053114119359E-2</c:v>
                </c:pt>
                <c:pt idx="524">
                  <c:v>-2.233421169826794E-2</c:v>
                </c:pt>
                <c:pt idx="525">
                  <c:v>-2.2426539770506071E-2</c:v>
                </c:pt>
                <c:pt idx="526">
                  <c:v>-2.2426539770506071E-2</c:v>
                </c:pt>
                <c:pt idx="527">
                  <c:v>-2.2011602058004179E-2</c:v>
                </c:pt>
                <c:pt idx="528">
                  <c:v>-2.2226611156281339E-2</c:v>
                </c:pt>
                <c:pt idx="529">
                  <c:v>-2.2226611156281339E-2</c:v>
                </c:pt>
                <c:pt idx="530">
                  <c:v>-1.9821219473847379E-2</c:v>
                </c:pt>
                <c:pt idx="531">
                  <c:v>-1.9463118945280539E-2</c:v>
                </c:pt>
                <c:pt idx="532">
                  <c:v>-1.9463118945280539E-2</c:v>
                </c:pt>
                <c:pt idx="533">
                  <c:v>-2.0126600579162181E-2</c:v>
                </c:pt>
                <c:pt idx="534">
                  <c:v>-1.9121058843518491E-2</c:v>
                </c:pt>
                <c:pt idx="535">
                  <c:v>-1.922903692960164E-2</c:v>
                </c:pt>
                <c:pt idx="536">
                  <c:v>-1.922903692960164E-2</c:v>
                </c:pt>
                <c:pt idx="537">
                  <c:v>-1.7969165931116141E-2</c:v>
                </c:pt>
                <c:pt idx="538">
                  <c:v>-1.7770669139153459E-2</c:v>
                </c:pt>
                <c:pt idx="539">
                  <c:v>-1.6760961808616279E-2</c:v>
                </c:pt>
                <c:pt idx="540">
                  <c:v>-1.6760961808616279E-2</c:v>
                </c:pt>
                <c:pt idx="541">
                  <c:v>-1.6112086870401349E-2</c:v>
                </c:pt>
                <c:pt idx="542">
                  <c:v>-1.6080896007376309E-2</c:v>
                </c:pt>
                <c:pt idx="543">
                  <c:v>-1.6080896007376309E-2</c:v>
                </c:pt>
                <c:pt idx="544">
                  <c:v>-1.5817057789247149E-2</c:v>
                </c:pt>
                <c:pt idx="545">
                  <c:v>-1.52492478611084E-2</c:v>
                </c:pt>
                <c:pt idx="546">
                  <c:v>-1.5594489198598099E-2</c:v>
                </c:pt>
                <c:pt idx="547">
                  <c:v>-1.5594489198598099E-2</c:v>
                </c:pt>
                <c:pt idx="548">
                  <c:v>-1.5439401591220561E-2</c:v>
                </c:pt>
                <c:pt idx="549">
                  <c:v>-1.559419995868927E-2</c:v>
                </c:pt>
                <c:pt idx="550">
                  <c:v>-1.564273594671356E-2</c:v>
                </c:pt>
                <c:pt idx="551">
                  <c:v>-1.564273594671356E-2</c:v>
                </c:pt>
                <c:pt idx="552">
                  <c:v>-1.4133433252340771E-2</c:v>
                </c:pt>
                <c:pt idx="553">
                  <c:v>-1.3293865656832901E-2</c:v>
                </c:pt>
                <c:pt idx="554">
                  <c:v>-1.2502073242030161E-2</c:v>
                </c:pt>
                <c:pt idx="555">
                  <c:v>-1.2526345868616621E-2</c:v>
                </c:pt>
                <c:pt idx="556">
                  <c:v>-1.209163896528655E-2</c:v>
                </c:pt>
                <c:pt idx="557">
                  <c:v>-1.1920244772205839E-2</c:v>
                </c:pt>
                <c:pt idx="558">
                  <c:v>-1.2743456050530681E-2</c:v>
                </c:pt>
                <c:pt idx="559">
                  <c:v>-1.2743456050530681E-2</c:v>
                </c:pt>
                <c:pt idx="560">
                  <c:v>-1.2893476341535979E-2</c:v>
                </c:pt>
                <c:pt idx="561">
                  <c:v>-1.2893476341535979E-2</c:v>
                </c:pt>
                <c:pt idx="562">
                  <c:v>-1.3347213420139821E-2</c:v>
                </c:pt>
                <c:pt idx="563">
                  <c:v>-1.3874431683144421E-2</c:v>
                </c:pt>
                <c:pt idx="564">
                  <c:v>-1.405206779051445E-2</c:v>
                </c:pt>
                <c:pt idx="565">
                  <c:v>-1.405206779051445E-2</c:v>
                </c:pt>
                <c:pt idx="566">
                  <c:v>-1.181247163855143E-2</c:v>
                </c:pt>
                <c:pt idx="567">
                  <c:v>-1.1972448185357301E-2</c:v>
                </c:pt>
                <c:pt idx="568">
                  <c:v>-1.17105090494086E-2</c:v>
                </c:pt>
                <c:pt idx="569">
                  <c:v>-1.17105090494086E-2</c:v>
                </c:pt>
                <c:pt idx="570">
                  <c:v>-1.1327439588065129E-2</c:v>
                </c:pt>
                <c:pt idx="571">
                  <c:v>-1.149016634666333E-2</c:v>
                </c:pt>
                <c:pt idx="572">
                  <c:v>-1.110983013481308E-2</c:v>
                </c:pt>
                <c:pt idx="573">
                  <c:v>-1.1191686936280859E-2</c:v>
                </c:pt>
                <c:pt idx="574">
                  <c:v>-1.113475997541763E-2</c:v>
                </c:pt>
                <c:pt idx="575">
                  <c:v>-1.167043876682838E-2</c:v>
                </c:pt>
                <c:pt idx="576">
                  <c:v>-1.167043876682838E-2</c:v>
                </c:pt>
                <c:pt idx="577">
                  <c:v>-1.100879551447294E-2</c:v>
                </c:pt>
                <c:pt idx="578">
                  <c:v>-1.0498128739135351E-2</c:v>
                </c:pt>
                <c:pt idx="579">
                  <c:v>-1.0550654562709399E-2</c:v>
                </c:pt>
                <c:pt idx="580">
                  <c:v>-1.0550654562709399E-2</c:v>
                </c:pt>
                <c:pt idx="581">
                  <c:v>-1.035826029519861E-2</c:v>
                </c:pt>
                <c:pt idx="582">
                  <c:v>-1.095859471897238E-2</c:v>
                </c:pt>
                <c:pt idx="583">
                  <c:v>-1.068157236921731E-2</c:v>
                </c:pt>
                <c:pt idx="584">
                  <c:v>-1.068157236921731E-2</c:v>
                </c:pt>
                <c:pt idx="585">
                  <c:v>-9.7505788895700801E-3</c:v>
                </c:pt>
                <c:pt idx="586">
                  <c:v>-8.6725677469120799E-3</c:v>
                </c:pt>
                <c:pt idx="587">
                  <c:v>-8.6725677469120799E-3</c:v>
                </c:pt>
                <c:pt idx="588">
                  <c:v>-7.9146117079678668E-3</c:v>
                </c:pt>
                <c:pt idx="589">
                  <c:v>-7.7673394936724196E-3</c:v>
                </c:pt>
                <c:pt idx="590">
                  <c:v>-7.9925767366637174E-3</c:v>
                </c:pt>
                <c:pt idx="591">
                  <c:v>-7.9925767366637174E-3</c:v>
                </c:pt>
                <c:pt idx="592">
                  <c:v>-8.0187016886168194E-3</c:v>
                </c:pt>
                <c:pt idx="593">
                  <c:v>-6.4873040521258793E-3</c:v>
                </c:pt>
                <c:pt idx="594">
                  <c:v>-5.3191561563301626E-3</c:v>
                </c:pt>
                <c:pt idx="595">
                  <c:v>-5.3191561563301626E-3</c:v>
                </c:pt>
                <c:pt idx="596">
                  <c:v>-3.9401959294193684E-3</c:v>
                </c:pt>
                <c:pt idx="597">
                  <c:v>-4.0106840201861588E-3</c:v>
                </c:pt>
                <c:pt idx="598">
                  <c:v>-4.0106840201861588E-3</c:v>
                </c:pt>
                <c:pt idx="599">
                  <c:v>-4.0386234243597538E-3</c:v>
                </c:pt>
                <c:pt idx="600">
                  <c:v>-2.4718303141900498E-3</c:v>
                </c:pt>
                <c:pt idx="601">
                  <c:v>-3.6055084598066173E-4</c:v>
                </c:pt>
                <c:pt idx="602">
                  <c:v>-3.6055084598066173E-4</c:v>
                </c:pt>
                <c:pt idx="603">
                  <c:v>2.2196695572182509E-4</c:v>
                </c:pt>
                <c:pt idx="604">
                  <c:v>7.1434296493080862E-4</c:v>
                </c:pt>
                <c:pt idx="605">
                  <c:v>-2.7668238841098419E-4</c:v>
                </c:pt>
                <c:pt idx="606">
                  <c:v>-3.0319459168984259E-4</c:v>
                </c:pt>
                <c:pt idx="607">
                  <c:v>-8.6917381383450065E-4</c:v>
                </c:pt>
                <c:pt idx="608">
                  <c:v>-4.7701865210511563E-4</c:v>
                </c:pt>
                <c:pt idx="609">
                  <c:v>-4.7701865210511563E-4</c:v>
                </c:pt>
                <c:pt idx="610">
                  <c:v>5.2365273392734196E-4</c:v>
                </c:pt>
                <c:pt idx="611">
                  <c:v>-2.6531948759681711E-4</c:v>
                </c:pt>
                <c:pt idx="612">
                  <c:v>-1.6547767257404709E-3</c:v>
                </c:pt>
                <c:pt idx="613">
                  <c:v>-1.6547767257404709E-3</c:v>
                </c:pt>
                <c:pt idx="614">
                  <c:v>-7.4869444637202728E-4</c:v>
                </c:pt>
                <c:pt idx="615">
                  <c:v>3.2467609659822538E-4</c:v>
                </c:pt>
                <c:pt idx="616">
                  <c:v>6.2748698985478496E-4</c:v>
                </c:pt>
                <c:pt idx="617">
                  <c:v>1.9552518802001401E-3</c:v>
                </c:pt>
                <c:pt idx="618">
                  <c:v>2.294209083594977E-3</c:v>
                </c:pt>
                <c:pt idx="619">
                  <c:v>3.276060817814556E-3</c:v>
                </c:pt>
                <c:pt idx="620">
                  <c:v>4.2163287249283622E-3</c:v>
                </c:pt>
                <c:pt idx="621">
                  <c:v>4.2163287249283622E-3</c:v>
                </c:pt>
                <c:pt idx="622">
                  <c:v>5.913425228682212E-3</c:v>
                </c:pt>
                <c:pt idx="623">
                  <c:v>6.7921408810035187E-3</c:v>
                </c:pt>
                <c:pt idx="624">
                  <c:v>6.7921408810035187E-3</c:v>
                </c:pt>
                <c:pt idx="625">
                  <c:v>7.9871738577246935E-3</c:v>
                </c:pt>
                <c:pt idx="626">
                  <c:v>8.8716742779505163E-3</c:v>
                </c:pt>
                <c:pt idx="627">
                  <c:v>9.95138457006969E-3</c:v>
                </c:pt>
                <c:pt idx="628">
                  <c:v>9.95138457006969E-3</c:v>
                </c:pt>
                <c:pt idx="629">
                  <c:v>9.0808891209995281E-3</c:v>
                </c:pt>
                <c:pt idx="630">
                  <c:v>9.4424400318339711E-3</c:v>
                </c:pt>
                <c:pt idx="631">
                  <c:v>8.5282311556083411E-3</c:v>
                </c:pt>
                <c:pt idx="632">
                  <c:v>8.17605033287018E-3</c:v>
                </c:pt>
                <c:pt idx="633">
                  <c:v>7.9838432903496463E-3</c:v>
                </c:pt>
                <c:pt idx="634">
                  <c:v>8.883831837194843E-3</c:v>
                </c:pt>
                <c:pt idx="635">
                  <c:v>1.293184893798742E-2</c:v>
                </c:pt>
                <c:pt idx="636">
                  <c:v>1.293184893798742E-2</c:v>
                </c:pt>
                <c:pt idx="637">
                  <c:v>1.2880004181001631E-2</c:v>
                </c:pt>
                <c:pt idx="638">
                  <c:v>1.222784033344107E-2</c:v>
                </c:pt>
                <c:pt idx="639">
                  <c:v>1.222784033344107E-2</c:v>
                </c:pt>
                <c:pt idx="640">
                  <c:v>1.3714035636073039E-2</c:v>
                </c:pt>
                <c:pt idx="641">
                  <c:v>1.460856602791899E-2</c:v>
                </c:pt>
                <c:pt idx="642">
                  <c:v>1.460856602791899E-2</c:v>
                </c:pt>
                <c:pt idx="643">
                  <c:v>1.4369085949181881E-2</c:v>
                </c:pt>
                <c:pt idx="644">
                  <c:v>1.325047502110906E-2</c:v>
                </c:pt>
                <c:pt idx="645">
                  <c:v>1.325047502110906E-2</c:v>
                </c:pt>
                <c:pt idx="646">
                  <c:v>1.287295711454331E-2</c:v>
                </c:pt>
                <c:pt idx="647">
                  <c:v>1.4283260220790449E-2</c:v>
                </c:pt>
                <c:pt idx="648">
                  <c:v>1.5592940613923389E-2</c:v>
                </c:pt>
                <c:pt idx="649">
                  <c:v>1.5592940613923389E-2</c:v>
                </c:pt>
                <c:pt idx="650">
                  <c:v>1.6074827120284609E-2</c:v>
                </c:pt>
                <c:pt idx="651">
                  <c:v>1.5030960404705401E-2</c:v>
                </c:pt>
                <c:pt idx="652">
                  <c:v>1.4968844984044291E-2</c:v>
                </c:pt>
                <c:pt idx="653">
                  <c:v>1.4968844984044291E-2</c:v>
                </c:pt>
                <c:pt idx="654">
                  <c:v>1.6116022312041269E-2</c:v>
                </c:pt>
                <c:pt idx="655">
                  <c:v>1.6851408746056631E-2</c:v>
                </c:pt>
                <c:pt idx="656">
                  <c:v>1.745364162510725E-2</c:v>
                </c:pt>
                <c:pt idx="657">
                  <c:v>1.745364162510725E-2</c:v>
                </c:pt>
                <c:pt idx="658">
                  <c:v>1.6433520180582001E-2</c:v>
                </c:pt>
                <c:pt idx="659">
                  <c:v>1.6423117722554989E-2</c:v>
                </c:pt>
                <c:pt idx="660">
                  <c:v>1.6838882746354939E-2</c:v>
                </c:pt>
                <c:pt idx="661">
                  <c:v>1.6838882746354939E-2</c:v>
                </c:pt>
                <c:pt idx="662">
                  <c:v>1.697363093559601E-2</c:v>
                </c:pt>
                <c:pt idx="663">
                  <c:v>1.6658250125406199E-2</c:v>
                </c:pt>
                <c:pt idx="664">
                  <c:v>1.6365502634563319E-2</c:v>
                </c:pt>
                <c:pt idx="665">
                  <c:v>1.6365502634563319E-2</c:v>
                </c:pt>
                <c:pt idx="666">
                  <c:v>1.6494435549531429E-2</c:v>
                </c:pt>
                <c:pt idx="667">
                  <c:v>1.676090444464183E-2</c:v>
                </c:pt>
                <c:pt idx="668">
                  <c:v>1.715797028677031E-2</c:v>
                </c:pt>
                <c:pt idx="669">
                  <c:v>1.715797028677031E-2</c:v>
                </c:pt>
                <c:pt idx="670">
                  <c:v>1.8988812963889459E-2</c:v>
                </c:pt>
                <c:pt idx="671">
                  <c:v>1.803073358370192E-2</c:v>
                </c:pt>
                <c:pt idx="672">
                  <c:v>1.7812901757050081E-2</c:v>
                </c:pt>
                <c:pt idx="673">
                  <c:v>1.7812901757050081E-2</c:v>
                </c:pt>
                <c:pt idx="674">
                  <c:v>1.7582481036602659E-2</c:v>
                </c:pt>
                <c:pt idx="675">
                  <c:v>1.732373971396407E-2</c:v>
                </c:pt>
                <c:pt idx="676">
                  <c:v>1.759520605782363E-2</c:v>
                </c:pt>
                <c:pt idx="677">
                  <c:v>1.759520605782363E-2</c:v>
                </c:pt>
                <c:pt idx="678">
                  <c:v>1.783311741158353E-2</c:v>
                </c:pt>
                <c:pt idx="679">
                  <c:v>1.721562722649677E-2</c:v>
                </c:pt>
                <c:pt idx="680">
                  <c:v>1.721562722649677E-2</c:v>
                </c:pt>
                <c:pt idx="681">
                  <c:v>1.6129988792117082E-2</c:v>
                </c:pt>
                <c:pt idx="682">
                  <c:v>1.6968009835212329E-2</c:v>
                </c:pt>
                <c:pt idx="683">
                  <c:v>1.6380299451772429E-2</c:v>
                </c:pt>
                <c:pt idx="684">
                  <c:v>1.6973356200306589E-2</c:v>
                </c:pt>
                <c:pt idx="685">
                  <c:v>1.6973356200306589E-2</c:v>
                </c:pt>
                <c:pt idx="686">
                  <c:v>1.638337311563097E-2</c:v>
                </c:pt>
                <c:pt idx="687">
                  <c:v>1.638337311563097E-2</c:v>
                </c:pt>
                <c:pt idx="688">
                  <c:v>1.8259886280461369E-2</c:v>
                </c:pt>
                <c:pt idx="689">
                  <c:v>1.888544171541532E-2</c:v>
                </c:pt>
                <c:pt idx="690">
                  <c:v>1.8431485784859779E-2</c:v>
                </c:pt>
                <c:pt idx="691">
                  <c:v>1.8431485784859779E-2</c:v>
                </c:pt>
                <c:pt idx="692">
                  <c:v>1.8984521664020589E-2</c:v>
                </c:pt>
                <c:pt idx="693">
                  <c:v>1.8771313730594579E-2</c:v>
                </c:pt>
                <c:pt idx="694">
                  <c:v>1.8511234119472739E-2</c:v>
                </c:pt>
                <c:pt idx="695">
                  <c:v>1.83819229188819E-2</c:v>
                </c:pt>
                <c:pt idx="696">
                  <c:v>1.83819229188819E-2</c:v>
                </c:pt>
                <c:pt idx="697">
                  <c:v>1.7439541999769811E-2</c:v>
                </c:pt>
                <c:pt idx="698">
                  <c:v>1.7041274062287851E-2</c:v>
                </c:pt>
                <c:pt idx="699">
                  <c:v>1.7041274062287851E-2</c:v>
                </c:pt>
                <c:pt idx="700">
                  <c:v>1.8115297037766421E-2</c:v>
                </c:pt>
                <c:pt idx="701">
                  <c:v>1.8080578036508421E-2</c:v>
                </c:pt>
                <c:pt idx="702">
                  <c:v>1.9131102805127871E-2</c:v>
                </c:pt>
                <c:pt idx="703">
                  <c:v>1.9131102805127871E-2</c:v>
                </c:pt>
                <c:pt idx="704">
                  <c:v>1.9972406327929491E-2</c:v>
                </c:pt>
                <c:pt idx="705">
                  <c:v>2.1043469025506242E-2</c:v>
                </c:pt>
                <c:pt idx="706">
                  <c:v>2.1043469025506242E-2</c:v>
                </c:pt>
                <c:pt idx="707">
                  <c:v>2.113971746995091E-2</c:v>
                </c:pt>
                <c:pt idx="708">
                  <c:v>2.1604173976585161E-2</c:v>
                </c:pt>
                <c:pt idx="709">
                  <c:v>2.1197730646566659E-2</c:v>
                </c:pt>
                <c:pt idx="710">
                  <c:v>2.1844448652667742E-2</c:v>
                </c:pt>
                <c:pt idx="711">
                  <c:v>2.2989573038990019E-2</c:v>
                </c:pt>
                <c:pt idx="712">
                  <c:v>2.337334146485387E-2</c:v>
                </c:pt>
                <c:pt idx="713">
                  <c:v>2.337334146485387E-2</c:v>
                </c:pt>
                <c:pt idx="714">
                  <c:v>2.2597869742350001E-2</c:v>
                </c:pt>
                <c:pt idx="715">
                  <c:v>2.0474399059441251E-2</c:v>
                </c:pt>
                <c:pt idx="716">
                  <c:v>1.848652261395332E-2</c:v>
                </c:pt>
                <c:pt idx="717">
                  <c:v>1.848652261395332E-2</c:v>
                </c:pt>
                <c:pt idx="718">
                  <c:v>1.8586300952877999E-2</c:v>
                </c:pt>
                <c:pt idx="719">
                  <c:v>1.8443500207501538E-2</c:v>
                </c:pt>
                <c:pt idx="720">
                  <c:v>1.8443500207501538E-2</c:v>
                </c:pt>
                <c:pt idx="721">
                  <c:v>1.9531830955415601E-2</c:v>
                </c:pt>
                <c:pt idx="722">
                  <c:v>2.107558664768349E-2</c:v>
                </c:pt>
                <c:pt idx="723">
                  <c:v>2.2244276777617929E-2</c:v>
                </c:pt>
                <c:pt idx="724">
                  <c:v>2.2244276777617929E-2</c:v>
                </c:pt>
                <c:pt idx="725">
                  <c:v>2.3718032140357549E-2</c:v>
                </c:pt>
                <c:pt idx="726">
                  <c:v>2.3391505438978999E-2</c:v>
                </c:pt>
                <c:pt idx="727">
                  <c:v>2.3145950756571599E-2</c:v>
                </c:pt>
                <c:pt idx="728">
                  <c:v>2.3145950756571599E-2</c:v>
                </c:pt>
                <c:pt idx="729">
                  <c:v>2.1865967606364341E-2</c:v>
                </c:pt>
                <c:pt idx="730">
                  <c:v>2.1255921697553332E-2</c:v>
                </c:pt>
                <c:pt idx="731">
                  <c:v>2.1255921697553332E-2</c:v>
                </c:pt>
                <c:pt idx="732">
                  <c:v>2.020315503719344E-2</c:v>
                </c:pt>
                <c:pt idx="733">
                  <c:v>1.8273509562635331E-2</c:v>
                </c:pt>
                <c:pt idx="734">
                  <c:v>1.7673094680618909E-2</c:v>
                </c:pt>
                <c:pt idx="735">
                  <c:v>1.7581771195485971E-2</c:v>
                </c:pt>
                <c:pt idx="736">
                  <c:v>1.545311833190955E-2</c:v>
                </c:pt>
                <c:pt idx="737">
                  <c:v>1.45799438794403E-2</c:v>
                </c:pt>
                <c:pt idx="738">
                  <c:v>1.4531517649414591E-2</c:v>
                </c:pt>
                <c:pt idx="739">
                  <c:v>1.507962000930725E-2</c:v>
                </c:pt>
                <c:pt idx="740">
                  <c:v>1.493519135034105E-2</c:v>
                </c:pt>
                <c:pt idx="741">
                  <c:v>1.538798159319691E-2</c:v>
                </c:pt>
                <c:pt idx="742">
                  <c:v>1.6091422159167521E-2</c:v>
                </c:pt>
                <c:pt idx="743">
                  <c:v>1.6098377939206349E-2</c:v>
                </c:pt>
                <c:pt idx="744">
                  <c:v>1.6485965145233421E-2</c:v>
                </c:pt>
                <c:pt idx="745">
                  <c:v>1.705883131320898E-2</c:v>
                </c:pt>
                <c:pt idx="746">
                  <c:v>1.705883131320898E-2</c:v>
                </c:pt>
                <c:pt idx="747">
                  <c:v>1.945388099354E-2</c:v>
                </c:pt>
                <c:pt idx="748">
                  <c:v>2.0409819415183168E-2</c:v>
                </c:pt>
                <c:pt idx="749">
                  <c:v>2.1149666377984329E-2</c:v>
                </c:pt>
                <c:pt idx="750">
                  <c:v>2.1149666377984329E-2</c:v>
                </c:pt>
                <c:pt idx="751">
                  <c:v>2.1716344729172301E-2</c:v>
                </c:pt>
                <c:pt idx="752">
                  <c:v>2.2783289184759681E-2</c:v>
                </c:pt>
                <c:pt idx="753">
                  <c:v>2.2783289184759681E-2</c:v>
                </c:pt>
                <c:pt idx="754">
                  <c:v>2.4181475167574198E-2</c:v>
                </c:pt>
                <c:pt idx="755">
                  <c:v>2.404697790794838E-2</c:v>
                </c:pt>
                <c:pt idx="756">
                  <c:v>2.4607715696448179E-2</c:v>
                </c:pt>
                <c:pt idx="757">
                  <c:v>2.4607715696448179E-2</c:v>
                </c:pt>
                <c:pt idx="758">
                  <c:v>2.4873690863221571E-2</c:v>
                </c:pt>
                <c:pt idx="759">
                  <c:v>2.5058840521529312E-2</c:v>
                </c:pt>
                <c:pt idx="760">
                  <c:v>2.5058840521529312E-2</c:v>
                </c:pt>
                <c:pt idx="761">
                  <c:v>2.503872780266703E-2</c:v>
                </c:pt>
                <c:pt idx="762">
                  <c:v>2.5426917806757821E-2</c:v>
                </c:pt>
                <c:pt idx="763">
                  <c:v>2.5234363813082309E-2</c:v>
                </c:pt>
                <c:pt idx="764">
                  <c:v>2.5234363813082309E-2</c:v>
                </c:pt>
                <c:pt idx="765">
                  <c:v>2.627663906836265E-2</c:v>
                </c:pt>
                <c:pt idx="766">
                  <c:v>2.673132089510611E-2</c:v>
                </c:pt>
                <c:pt idx="767">
                  <c:v>2.626173044584881E-2</c:v>
                </c:pt>
                <c:pt idx="768">
                  <c:v>2.626173044584881E-2</c:v>
                </c:pt>
                <c:pt idx="769">
                  <c:v>2.6254194728346201E-2</c:v>
                </c:pt>
                <c:pt idx="770">
                  <c:v>2.7614553252278379E-2</c:v>
                </c:pt>
                <c:pt idx="771">
                  <c:v>2.7614553252278379E-2</c:v>
                </c:pt>
                <c:pt idx="772">
                  <c:v>2.7635216347719701E-2</c:v>
                </c:pt>
                <c:pt idx="773">
                  <c:v>2.7410787686899401E-2</c:v>
                </c:pt>
                <c:pt idx="774">
                  <c:v>2.8242903003933749E-2</c:v>
                </c:pt>
                <c:pt idx="775">
                  <c:v>2.8242903003933749E-2</c:v>
                </c:pt>
                <c:pt idx="776">
                  <c:v>2.849555538398478E-2</c:v>
                </c:pt>
                <c:pt idx="777">
                  <c:v>2.83321672980178E-2</c:v>
                </c:pt>
                <c:pt idx="778">
                  <c:v>2.7886033523190169E-2</c:v>
                </c:pt>
                <c:pt idx="779">
                  <c:v>2.7886033523190169E-2</c:v>
                </c:pt>
                <c:pt idx="780">
                  <c:v>2.787689324422532E-2</c:v>
                </c:pt>
                <c:pt idx="781">
                  <c:v>2.8046191740439139E-2</c:v>
                </c:pt>
                <c:pt idx="782">
                  <c:v>2.8046191740439139E-2</c:v>
                </c:pt>
                <c:pt idx="783">
                  <c:v>2.7538152255315709E-2</c:v>
                </c:pt>
                <c:pt idx="784">
                  <c:v>2.7946966435694099E-2</c:v>
                </c:pt>
                <c:pt idx="785">
                  <c:v>2.7540704514019559E-2</c:v>
                </c:pt>
                <c:pt idx="786">
                  <c:v>2.7540704514019559E-2</c:v>
                </c:pt>
                <c:pt idx="787">
                  <c:v>2.746974976753707E-2</c:v>
                </c:pt>
                <c:pt idx="788">
                  <c:v>2.773753755851072E-2</c:v>
                </c:pt>
                <c:pt idx="789">
                  <c:v>2.853897634217057E-2</c:v>
                </c:pt>
                <c:pt idx="790">
                  <c:v>2.853897634217057E-2</c:v>
                </c:pt>
                <c:pt idx="791">
                  <c:v>2.8975095705873321E-2</c:v>
                </c:pt>
                <c:pt idx="792">
                  <c:v>2.905500667164139E-2</c:v>
                </c:pt>
                <c:pt idx="793">
                  <c:v>2.905500667164139E-2</c:v>
                </c:pt>
                <c:pt idx="794">
                  <c:v>2.846082028513618E-2</c:v>
                </c:pt>
                <c:pt idx="795">
                  <c:v>2.8202979163406951E-2</c:v>
                </c:pt>
                <c:pt idx="796">
                  <c:v>2.8188075637070029E-2</c:v>
                </c:pt>
                <c:pt idx="797">
                  <c:v>2.8047728908934009E-2</c:v>
                </c:pt>
                <c:pt idx="798">
                  <c:v>2.784225700872326E-2</c:v>
                </c:pt>
                <c:pt idx="799">
                  <c:v>2.7496154321059389E-2</c:v>
                </c:pt>
                <c:pt idx="800">
                  <c:v>2.7496154321059389E-2</c:v>
                </c:pt>
                <c:pt idx="801">
                  <c:v>2.5908740092820369E-2</c:v>
                </c:pt>
                <c:pt idx="802">
                  <c:v>2.599519041851104E-2</c:v>
                </c:pt>
                <c:pt idx="803">
                  <c:v>2.599519041851104E-2</c:v>
                </c:pt>
                <c:pt idx="804">
                  <c:v>2.6389300991042971E-2</c:v>
                </c:pt>
                <c:pt idx="805">
                  <c:v>2.615565801456974E-2</c:v>
                </c:pt>
                <c:pt idx="806">
                  <c:v>2.578472906454354E-2</c:v>
                </c:pt>
                <c:pt idx="807">
                  <c:v>2.600357942081272E-2</c:v>
                </c:pt>
                <c:pt idx="808">
                  <c:v>2.600357942081272E-2</c:v>
                </c:pt>
                <c:pt idx="809">
                  <c:v>2.5896416471346401E-2</c:v>
                </c:pt>
                <c:pt idx="810">
                  <c:v>2.607568497973009E-2</c:v>
                </c:pt>
                <c:pt idx="811">
                  <c:v>2.607568497973009E-2</c:v>
                </c:pt>
                <c:pt idx="812">
                  <c:v>2.4912847863386451E-2</c:v>
                </c:pt>
                <c:pt idx="813">
                  <c:v>2.481693894290523E-2</c:v>
                </c:pt>
                <c:pt idx="814">
                  <c:v>2.5153596502803618E-2</c:v>
                </c:pt>
                <c:pt idx="815">
                  <c:v>2.5153596502803618E-2</c:v>
                </c:pt>
                <c:pt idx="816">
                  <c:v>2.566532360096151E-2</c:v>
                </c:pt>
                <c:pt idx="817">
                  <c:v>2.5861839916684181E-2</c:v>
                </c:pt>
                <c:pt idx="818">
                  <c:v>2.6611019745481738E-2</c:v>
                </c:pt>
                <c:pt idx="819">
                  <c:v>2.6611019745481738E-2</c:v>
                </c:pt>
                <c:pt idx="820">
                  <c:v>2.6548394002085519E-2</c:v>
                </c:pt>
                <c:pt idx="821">
                  <c:v>2.567074647223206E-2</c:v>
                </c:pt>
                <c:pt idx="822">
                  <c:v>2.567074647223206E-2</c:v>
                </c:pt>
                <c:pt idx="823">
                  <c:v>2.594072563710324E-2</c:v>
                </c:pt>
                <c:pt idx="824">
                  <c:v>2.7446683367801511E-2</c:v>
                </c:pt>
                <c:pt idx="825">
                  <c:v>2.796559738796232E-2</c:v>
                </c:pt>
                <c:pt idx="826">
                  <c:v>2.7752272369438481E-2</c:v>
                </c:pt>
                <c:pt idx="827">
                  <c:v>2.8416756814676519E-2</c:v>
                </c:pt>
                <c:pt idx="828">
                  <c:v>2.9337074338177942E-2</c:v>
                </c:pt>
                <c:pt idx="829">
                  <c:v>3.0360052321026509E-2</c:v>
                </c:pt>
                <c:pt idx="830">
                  <c:v>2.9908602332119599E-2</c:v>
                </c:pt>
                <c:pt idx="831">
                  <c:v>3.075008916877349E-2</c:v>
                </c:pt>
                <c:pt idx="832">
                  <c:v>3.2369651740725973E-2</c:v>
                </c:pt>
                <c:pt idx="833">
                  <c:v>3.2369651740725973E-2</c:v>
                </c:pt>
                <c:pt idx="834">
                  <c:v>3.4497465351800163E-2</c:v>
                </c:pt>
                <c:pt idx="835">
                  <c:v>3.5636934043178872E-2</c:v>
                </c:pt>
                <c:pt idx="836">
                  <c:v>3.6797931919744051E-2</c:v>
                </c:pt>
                <c:pt idx="837">
                  <c:v>3.689170780978248E-2</c:v>
                </c:pt>
                <c:pt idx="838">
                  <c:v>3.7224269134346837E-2</c:v>
                </c:pt>
                <c:pt idx="839">
                  <c:v>3.847088158785985E-2</c:v>
                </c:pt>
                <c:pt idx="840">
                  <c:v>3.847088158785985E-2</c:v>
                </c:pt>
                <c:pt idx="841">
                  <c:v>3.8788896196163103E-2</c:v>
                </c:pt>
                <c:pt idx="842">
                  <c:v>3.7042669571707661E-2</c:v>
                </c:pt>
                <c:pt idx="843">
                  <c:v>3.4016935609305937E-2</c:v>
                </c:pt>
                <c:pt idx="844">
                  <c:v>3.4016935609305937E-2</c:v>
                </c:pt>
                <c:pt idx="845">
                  <c:v>3.3725559252953952E-2</c:v>
                </c:pt>
                <c:pt idx="846">
                  <c:v>3.285651800894214E-2</c:v>
                </c:pt>
                <c:pt idx="847">
                  <c:v>3.285651800894214E-2</c:v>
                </c:pt>
                <c:pt idx="848">
                  <c:v>3.3083323247696549E-2</c:v>
                </c:pt>
                <c:pt idx="849">
                  <c:v>3.3227092121755397E-2</c:v>
                </c:pt>
                <c:pt idx="850">
                  <c:v>3.3727227357113393E-2</c:v>
                </c:pt>
                <c:pt idx="851">
                  <c:v>3.3727227357113393E-2</c:v>
                </c:pt>
                <c:pt idx="852">
                  <c:v>3.3925299610368297E-2</c:v>
                </c:pt>
                <c:pt idx="853">
                  <c:v>3.4423016520665102E-2</c:v>
                </c:pt>
                <c:pt idx="854">
                  <c:v>3.4423016520665102E-2</c:v>
                </c:pt>
                <c:pt idx="855">
                  <c:v>3.3871242201848957E-2</c:v>
                </c:pt>
                <c:pt idx="856">
                  <c:v>3.3208960539000409E-2</c:v>
                </c:pt>
                <c:pt idx="857">
                  <c:v>3.3864239943611762E-2</c:v>
                </c:pt>
                <c:pt idx="858">
                  <c:v>3.3864239943611762E-2</c:v>
                </c:pt>
                <c:pt idx="859">
                  <c:v>3.3903307886721253E-2</c:v>
                </c:pt>
                <c:pt idx="860">
                  <c:v>3.4028863092593967E-2</c:v>
                </c:pt>
                <c:pt idx="861">
                  <c:v>3.4028863092593967E-2</c:v>
                </c:pt>
                <c:pt idx="862">
                  <c:v>3.4069477636087628E-2</c:v>
                </c:pt>
                <c:pt idx="863">
                  <c:v>3.4763608686243633E-2</c:v>
                </c:pt>
                <c:pt idx="864">
                  <c:v>3.3350673993412717E-2</c:v>
                </c:pt>
                <c:pt idx="865">
                  <c:v>3.3350673993412717E-2</c:v>
                </c:pt>
                <c:pt idx="866">
                  <c:v>3.2856764018884002E-2</c:v>
                </c:pt>
                <c:pt idx="867">
                  <c:v>3.3412559687079291E-2</c:v>
                </c:pt>
                <c:pt idx="868">
                  <c:v>3.3412559687079291E-2</c:v>
                </c:pt>
                <c:pt idx="869">
                  <c:v>3.3601871376426881E-2</c:v>
                </c:pt>
                <c:pt idx="870">
                  <c:v>3.3810187965995428E-2</c:v>
                </c:pt>
                <c:pt idx="871">
                  <c:v>3.3989869608401779E-2</c:v>
                </c:pt>
                <c:pt idx="872">
                  <c:v>3.3989869608401779E-2</c:v>
                </c:pt>
                <c:pt idx="873">
                  <c:v>3.2861960873683628E-2</c:v>
                </c:pt>
                <c:pt idx="874">
                  <c:v>3.2788663059054798E-2</c:v>
                </c:pt>
                <c:pt idx="875">
                  <c:v>3.2788663059054798E-2</c:v>
                </c:pt>
                <c:pt idx="876">
                  <c:v>3.3402536012217571E-2</c:v>
                </c:pt>
                <c:pt idx="877">
                  <c:v>3.3620098122661993E-2</c:v>
                </c:pt>
                <c:pt idx="878">
                  <c:v>3.2850434340673237E-2</c:v>
                </c:pt>
                <c:pt idx="879">
                  <c:v>3.2850434340673237E-2</c:v>
                </c:pt>
                <c:pt idx="880">
                  <c:v>3.1304611211310673E-2</c:v>
                </c:pt>
                <c:pt idx="881">
                  <c:v>3.0350152123542761E-2</c:v>
                </c:pt>
                <c:pt idx="882">
                  <c:v>3.0350152123542761E-2</c:v>
                </c:pt>
                <c:pt idx="883">
                  <c:v>2.9779997676666951E-2</c:v>
                </c:pt>
                <c:pt idx="884">
                  <c:v>3.086100070983298E-2</c:v>
                </c:pt>
                <c:pt idx="885">
                  <c:v>3.2002874622427728E-2</c:v>
                </c:pt>
                <c:pt idx="886">
                  <c:v>3.2002874622427728E-2</c:v>
                </c:pt>
                <c:pt idx="887">
                  <c:v>3.3552815697374297E-2</c:v>
                </c:pt>
                <c:pt idx="888">
                  <c:v>3.4428270565035279E-2</c:v>
                </c:pt>
                <c:pt idx="889">
                  <c:v>3.4829749584842071E-2</c:v>
                </c:pt>
                <c:pt idx="890">
                  <c:v>3.504746586051205E-2</c:v>
                </c:pt>
                <c:pt idx="891">
                  <c:v>3.5407320074357443E-2</c:v>
                </c:pt>
                <c:pt idx="892">
                  <c:v>3.6029482864874278E-2</c:v>
                </c:pt>
                <c:pt idx="893">
                  <c:v>3.5176790794056507E-2</c:v>
                </c:pt>
                <c:pt idx="894">
                  <c:v>3.5176790794056507E-2</c:v>
                </c:pt>
                <c:pt idx="895">
                  <c:v>3.4472819525545262E-2</c:v>
                </c:pt>
                <c:pt idx="896">
                  <c:v>3.4522246102889162E-2</c:v>
                </c:pt>
                <c:pt idx="897">
                  <c:v>3.4522246102889162E-2</c:v>
                </c:pt>
                <c:pt idx="898">
                  <c:v>3.3554341550355388E-2</c:v>
                </c:pt>
                <c:pt idx="899">
                  <c:v>3.2744952966747773E-2</c:v>
                </c:pt>
                <c:pt idx="900">
                  <c:v>3.2204460272548099E-2</c:v>
                </c:pt>
                <c:pt idx="901">
                  <c:v>3.2204460272548099E-2</c:v>
                </c:pt>
                <c:pt idx="902">
                  <c:v>3.2849041320784728E-2</c:v>
                </c:pt>
                <c:pt idx="903">
                  <c:v>3.3041835912815273E-2</c:v>
                </c:pt>
                <c:pt idx="904">
                  <c:v>3.2718265035842582E-2</c:v>
                </c:pt>
                <c:pt idx="905">
                  <c:v>3.2718265035842582E-2</c:v>
                </c:pt>
                <c:pt idx="906">
                  <c:v>3.3168834288564077E-2</c:v>
                </c:pt>
                <c:pt idx="907">
                  <c:v>3.3921210232849323E-2</c:v>
                </c:pt>
                <c:pt idx="908">
                  <c:v>3.4069488090313849E-2</c:v>
                </c:pt>
                <c:pt idx="909">
                  <c:v>3.4069488090313849E-2</c:v>
                </c:pt>
                <c:pt idx="910">
                  <c:v>3.3817895968338063E-2</c:v>
                </c:pt>
                <c:pt idx="911">
                  <c:v>3.3846490106237498E-2</c:v>
                </c:pt>
                <c:pt idx="912">
                  <c:v>3.3846490106237498E-2</c:v>
                </c:pt>
                <c:pt idx="913">
                  <c:v>3.2657881124217802E-2</c:v>
                </c:pt>
                <c:pt idx="914">
                  <c:v>3.3607034216266582E-2</c:v>
                </c:pt>
                <c:pt idx="915">
                  <c:v>3.4653304270722579E-2</c:v>
                </c:pt>
                <c:pt idx="916">
                  <c:v>3.4439387827381457E-2</c:v>
                </c:pt>
                <c:pt idx="917">
                  <c:v>3.4425085296727609E-2</c:v>
                </c:pt>
                <c:pt idx="918">
                  <c:v>3.454391946692302E-2</c:v>
                </c:pt>
                <c:pt idx="919">
                  <c:v>3.4348717479747222E-2</c:v>
                </c:pt>
                <c:pt idx="920">
                  <c:v>3.4348717479747222E-2</c:v>
                </c:pt>
                <c:pt idx="921">
                  <c:v>3.3240506532324098E-2</c:v>
                </c:pt>
                <c:pt idx="922">
                  <c:v>3.3964333355605919E-2</c:v>
                </c:pt>
                <c:pt idx="923">
                  <c:v>3.3964333355605919E-2</c:v>
                </c:pt>
                <c:pt idx="924">
                  <c:v>3.4634696661537727E-2</c:v>
                </c:pt>
                <c:pt idx="925">
                  <c:v>3.4704321064365877E-2</c:v>
                </c:pt>
                <c:pt idx="926">
                  <c:v>3.4749897929578673E-2</c:v>
                </c:pt>
                <c:pt idx="927">
                  <c:v>3.4749897929578673E-2</c:v>
                </c:pt>
                <c:pt idx="928">
                  <c:v>3.435556653836766E-2</c:v>
                </c:pt>
                <c:pt idx="929">
                  <c:v>3.3896175869832179E-2</c:v>
                </c:pt>
                <c:pt idx="930">
                  <c:v>3.4955736464169017E-2</c:v>
                </c:pt>
                <c:pt idx="931">
                  <c:v>3.4998646540640922E-2</c:v>
                </c:pt>
                <c:pt idx="932">
                  <c:v>3.5984951342200672E-2</c:v>
                </c:pt>
                <c:pt idx="933">
                  <c:v>3.6574163486790268E-2</c:v>
                </c:pt>
                <c:pt idx="934">
                  <c:v>3.6574163486790268E-2</c:v>
                </c:pt>
                <c:pt idx="935">
                  <c:v>3.6710581317677043E-2</c:v>
                </c:pt>
                <c:pt idx="936">
                  <c:v>3.7642940342061858E-2</c:v>
                </c:pt>
                <c:pt idx="937">
                  <c:v>3.6830438381960789E-2</c:v>
                </c:pt>
                <c:pt idx="938">
                  <c:v>3.6883883652167937E-2</c:v>
                </c:pt>
                <c:pt idx="939">
                  <c:v>3.5989593971118089E-2</c:v>
                </c:pt>
                <c:pt idx="940">
                  <c:v>3.5716997786001847E-2</c:v>
                </c:pt>
                <c:pt idx="941">
                  <c:v>3.4806080625709751E-2</c:v>
                </c:pt>
                <c:pt idx="942">
                  <c:v>3.4806080625709751E-2</c:v>
                </c:pt>
                <c:pt idx="943">
                  <c:v>3.5193021858146878E-2</c:v>
                </c:pt>
                <c:pt idx="944">
                  <c:v>3.6345393531131948E-2</c:v>
                </c:pt>
                <c:pt idx="945">
                  <c:v>3.6345393531131948E-2</c:v>
                </c:pt>
                <c:pt idx="946">
                  <c:v>3.7507050087349232E-2</c:v>
                </c:pt>
                <c:pt idx="947">
                  <c:v>3.7892611071755428E-2</c:v>
                </c:pt>
                <c:pt idx="948">
                  <c:v>3.8594093765167731E-2</c:v>
                </c:pt>
                <c:pt idx="949">
                  <c:v>3.8594093765167731E-2</c:v>
                </c:pt>
                <c:pt idx="950">
                  <c:v>3.7844622413018843E-2</c:v>
                </c:pt>
                <c:pt idx="951">
                  <c:v>3.7730325567615942E-2</c:v>
                </c:pt>
                <c:pt idx="952">
                  <c:v>3.7222261731869932E-2</c:v>
                </c:pt>
                <c:pt idx="953">
                  <c:v>3.7222261731869932E-2</c:v>
                </c:pt>
                <c:pt idx="954">
                  <c:v>3.591796060744129E-2</c:v>
                </c:pt>
                <c:pt idx="955">
                  <c:v>3.7105099453087292E-2</c:v>
                </c:pt>
                <c:pt idx="956">
                  <c:v>3.5749874605585791E-2</c:v>
                </c:pt>
                <c:pt idx="957">
                  <c:v>3.5749874605585791E-2</c:v>
                </c:pt>
                <c:pt idx="958">
                  <c:v>3.6304103415116307E-2</c:v>
                </c:pt>
                <c:pt idx="959">
                  <c:v>3.701613685432123E-2</c:v>
                </c:pt>
                <c:pt idx="960">
                  <c:v>3.701613685432123E-2</c:v>
                </c:pt>
                <c:pt idx="961">
                  <c:v>3.696540155810199E-2</c:v>
                </c:pt>
                <c:pt idx="962">
                  <c:v>3.8078267536195233E-2</c:v>
                </c:pt>
                <c:pt idx="963">
                  <c:v>3.8713093257524811E-2</c:v>
                </c:pt>
                <c:pt idx="964">
                  <c:v>3.8713093257524811E-2</c:v>
                </c:pt>
                <c:pt idx="965">
                  <c:v>3.7059577663127542E-2</c:v>
                </c:pt>
                <c:pt idx="966">
                  <c:v>3.7013940774042103E-2</c:v>
                </c:pt>
                <c:pt idx="967">
                  <c:v>3.673465017496691E-2</c:v>
                </c:pt>
                <c:pt idx="968">
                  <c:v>3.673465017496691E-2</c:v>
                </c:pt>
                <c:pt idx="969">
                  <c:v>3.6147993241632509E-2</c:v>
                </c:pt>
                <c:pt idx="970">
                  <c:v>3.4810706421057713E-2</c:v>
                </c:pt>
                <c:pt idx="971">
                  <c:v>3.4810706421057713E-2</c:v>
                </c:pt>
                <c:pt idx="972">
                  <c:v>3.5533136616016731E-2</c:v>
                </c:pt>
                <c:pt idx="973">
                  <c:v>3.6424128464086707E-2</c:v>
                </c:pt>
                <c:pt idx="974">
                  <c:v>3.6424128464086707E-2</c:v>
                </c:pt>
                <c:pt idx="975">
                  <c:v>3.8110254660276732E-2</c:v>
                </c:pt>
                <c:pt idx="976">
                  <c:v>3.8927524845594891E-2</c:v>
                </c:pt>
                <c:pt idx="977">
                  <c:v>4.0054645017960577E-2</c:v>
                </c:pt>
                <c:pt idx="978">
                  <c:v>4.0054645017960577E-2</c:v>
                </c:pt>
                <c:pt idx="979">
                  <c:v>3.956022288588909E-2</c:v>
                </c:pt>
                <c:pt idx="980">
                  <c:v>3.988784462578493E-2</c:v>
                </c:pt>
                <c:pt idx="981">
                  <c:v>3.988784462578493E-2</c:v>
                </c:pt>
                <c:pt idx="982">
                  <c:v>3.9209730635035127E-2</c:v>
                </c:pt>
                <c:pt idx="983">
                  <c:v>3.9165386042909339E-2</c:v>
                </c:pt>
                <c:pt idx="984">
                  <c:v>3.9165386042909339E-2</c:v>
                </c:pt>
                <c:pt idx="985">
                  <c:v>3.9133640826200133E-2</c:v>
                </c:pt>
                <c:pt idx="986">
                  <c:v>3.9852652483168972E-2</c:v>
                </c:pt>
                <c:pt idx="987">
                  <c:v>4.0565646997265607E-2</c:v>
                </c:pt>
                <c:pt idx="988">
                  <c:v>3.9470933772978611E-2</c:v>
                </c:pt>
                <c:pt idx="989">
                  <c:v>3.9470933772978611E-2</c:v>
                </c:pt>
                <c:pt idx="990">
                  <c:v>3.9964155934040013E-2</c:v>
                </c:pt>
                <c:pt idx="991">
                  <c:v>4.0414348646923448E-2</c:v>
                </c:pt>
                <c:pt idx="992">
                  <c:v>3.9847328215082273E-2</c:v>
                </c:pt>
                <c:pt idx="993">
                  <c:v>3.9847328215082273E-2</c:v>
                </c:pt>
                <c:pt idx="994">
                  <c:v>3.9675099594763508E-2</c:v>
                </c:pt>
                <c:pt idx="995">
                  <c:v>3.956976115410224E-2</c:v>
                </c:pt>
                <c:pt idx="996">
                  <c:v>3.956976115410224E-2</c:v>
                </c:pt>
                <c:pt idx="997">
                  <c:v>4.019069073782941E-2</c:v>
                </c:pt>
                <c:pt idx="998">
                  <c:v>4.0384986754367407E-2</c:v>
                </c:pt>
                <c:pt idx="999">
                  <c:v>4.0901361900732743E-2</c:v>
                </c:pt>
                <c:pt idx="1000">
                  <c:v>4.0684885413666473E-2</c:v>
                </c:pt>
                <c:pt idx="1001">
                  <c:v>4.0792896954299523E-2</c:v>
                </c:pt>
                <c:pt idx="1002">
                  <c:v>3.8638860538815302E-2</c:v>
                </c:pt>
                <c:pt idx="1003">
                  <c:v>3.1772149446750497E-2</c:v>
                </c:pt>
                <c:pt idx="1004">
                  <c:v>3.1772149446750497E-2</c:v>
                </c:pt>
                <c:pt idx="1005">
                  <c:v>2.3881161969122319E-2</c:v>
                </c:pt>
                <c:pt idx="1006">
                  <c:v>1.4358349212321989E-2</c:v>
                </c:pt>
                <c:pt idx="1007">
                  <c:v>1.4358349212321989E-2</c:v>
                </c:pt>
                <c:pt idx="1008">
                  <c:v>5.6622582046203518E-3</c:v>
                </c:pt>
                <c:pt idx="1009">
                  <c:v>-3.9186284995613718E-3</c:v>
                </c:pt>
                <c:pt idx="1010">
                  <c:v>-1.242097705810866E-2</c:v>
                </c:pt>
                <c:pt idx="1011">
                  <c:v>-1.371083964254591E-2</c:v>
                </c:pt>
                <c:pt idx="1012">
                  <c:v>-1.8666659130859738E-2</c:v>
                </c:pt>
                <c:pt idx="1013">
                  <c:v>-2.4310955555967462E-2</c:v>
                </c:pt>
                <c:pt idx="1014">
                  <c:v>-2.4310955555967462E-2</c:v>
                </c:pt>
                <c:pt idx="1015">
                  <c:v>-3.0744103826417572E-2</c:v>
                </c:pt>
                <c:pt idx="1016">
                  <c:v>-3.8931872947774393E-2</c:v>
                </c:pt>
                <c:pt idx="1017">
                  <c:v>-4.4742164317665478E-2</c:v>
                </c:pt>
                <c:pt idx="1018">
                  <c:v>-5.1762812510303353E-2</c:v>
                </c:pt>
                <c:pt idx="1019">
                  <c:v>-5.1762812510303353E-2</c:v>
                </c:pt>
                <c:pt idx="1020">
                  <c:v>-5.8776599992213213E-2</c:v>
                </c:pt>
                <c:pt idx="1021">
                  <c:v>-6.5325984468577014E-2</c:v>
                </c:pt>
                <c:pt idx="1022">
                  <c:v>-6.5325984468577014E-2</c:v>
                </c:pt>
                <c:pt idx="1023">
                  <c:v>-7.0673381190142381E-2</c:v>
                </c:pt>
                <c:pt idx="1024">
                  <c:v>-7.6574070335791083E-2</c:v>
                </c:pt>
                <c:pt idx="1025">
                  <c:v>-8.5329027769042137E-2</c:v>
                </c:pt>
                <c:pt idx="1026">
                  <c:v>-8.5329027769042137E-2</c:v>
                </c:pt>
                <c:pt idx="1027">
                  <c:v>-9.5733590128733836E-2</c:v>
                </c:pt>
                <c:pt idx="1028">
                  <c:v>-0.1034017930035928</c:v>
                </c:pt>
                <c:pt idx="1029">
                  <c:v>-0.11187545118403409</c:v>
                </c:pt>
                <c:pt idx="1030">
                  <c:v>-0.11187545118403409</c:v>
                </c:pt>
                <c:pt idx="1031">
                  <c:v>-0.1203039887149428</c:v>
                </c:pt>
                <c:pt idx="1032">
                  <c:v>-0.12583332976814901</c:v>
                </c:pt>
                <c:pt idx="1033">
                  <c:v>-0.12583332976814901</c:v>
                </c:pt>
                <c:pt idx="1034">
                  <c:v>-0.13274032986708509</c:v>
                </c:pt>
                <c:pt idx="1035">
                  <c:v>-0.1405690925116711</c:v>
                </c:pt>
                <c:pt idx="1036">
                  <c:v>-0.1471928835338813</c:v>
                </c:pt>
                <c:pt idx="1037">
                  <c:v>-0.1471928835338813</c:v>
                </c:pt>
                <c:pt idx="1038">
                  <c:v>-0.1542411924750075</c:v>
                </c:pt>
                <c:pt idx="1039">
                  <c:v>-0.1601248011936254</c:v>
                </c:pt>
                <c:pt idx="1040">
                  <c:v>-0.1601248011936254</c:v>
                </c:pt>
                <c:pt idx="1041">
                  <c:v>-0.16978854888625211</c:v>
                </c:pt>
                <c:pt idx="1042">
                  <c:v>-0.1791511352945232</c:v>
                </c:pt>
                <c:pt idx="1043">
                  <c:v>-0.1791511352945232</c:v>
                </c:pt>
                <c:pt idx="1044">
                  <c:v>-0.18457559732291881</c:v>
                </c:pt>
                <c:pt idx="1045">
                  <c:v>-0.19105765007483119</c:v>
                </c:pt>
                <c:pt idx="1046">
                  <c:v>-0.19788573183054209</c:v>
                </c:pt>
                <c:pt idx="1047">
                  <c:v>-0.19788573183054209</c:v>
                </c:pt>
                <c:pt idx="1048">
                  <c:v>-0.20383594196505661</c:v>
                </c:pt>
                <c:pt idx="1049">
                  <c:v>-0.2110115343227697</c:v>
                </c:pt>
                <c:pt idx="1050">
                  <c:v>-0.21789057900968459</c:v>
                </c:pt>
                <c:pt idx="1051">
                  <c:v>-0.21789057900968459</c:v>
                </c:pt>
                <c:pt idx="1052">
                  <c:v>-0.22580882438467201</c:v>
                </c:pt>
                <c:pt idx="1053">
                  <c:v>-0.233709429839286</c:v>
                </c:pt>
                <c:pt idx="1054">
                  <c:v>-0.24025963172231121</c:v>
                </c:pt>
                <c:pt idx="1055">
                  <c:v>-0.24025963172231121</c:v>
                </c:pt>
                <c:pt idx="1056">
                  <c:v>-0.2474709243833785</c:v>
                </c:pt>
                <c:pt idx="1057">
                  <c:v>-0.25360046063910568</c:v>
                </c:pt>
                <c:pt idx="1058">
                  <c:v>-0.26206886895674669</c:v>
                </c:pt>
                <c:pt idx="1059">
                  <c:v>-0.26206886895674669</c:v>
                </c:pt>
                <c:pt idx="1060">
                  <c:v>-0.26778420650672968</c:v>
                </c:pt>
                <c:pt idx="1061">
                  <c:v>-0.27577689106744108</c:v>
                </c:pt>
                <c:pt idx="1062">
                  <c:v>-0.28299458046348408</c:v>
                </c:pt>
                <c:pt idx="1063">
                  <c:v>-0.28377294534609809</c:v>
                </c:pt>
                <c:pt idx="1064">
                  <c:v>-0.29035712703441913</c:v>
                </c:pt>
                <c:pt idx="1065">
                  <c:v>-0.29658635430229452</c:v>
                </c:pt>
                <c:pt idx="1066">
                  <c:v>-0.29658635430229452</c:v>
                </c:pt>
                <c:pt idx="1067">
                  <c:v>-0.30397736325371572</c:v>
                </c:pt>
                <c:pt idx="1068">
                  <c:v>-0.3107635965392328</c:v>
                </c:pt>
                <c:pt idx="1069">
                  <c:v>-0.3107635965392328</c:v>
                </c:pt>
                <c:pt idx="1070">
                  <c:v>-0.31782990937245809</c:v>
                </c:pt>
                <c:pt idx="1071">
                  <c:v>-0.3258723609719083</c:v>
                </c:pt>
                <c:pt idx="1072">
                  <c:v>-0.33367497425384007</c:v>
                </c:pt>
                <c:pt idx="1073">
                  <c:v>-0.33367497425384007</c:v>
                </c:pt>
                <c:pt idx="1074">
                  <c:v>-0.34077932930837851</c:v>
                </c:pt>
                <c:pt idx="1075">
                  <c:v>-0.34796002082831939</c:v>
                </c:pt>
                <c:pt idx="1076">
                  <c:v>-0.35656616209878988</c:v>
                </c:pt>
                <c:pt idx="1077">
                  <c:v>-0.35656616209878988</c:v>
                </c:pt>
                <c:pt idx="1078">
                  <c:v>-0.36242792978556237</c:v>
                </c:pt>
                <c:pt idx="1079">
                  <c:v>-0.36978059047194928</c:v>
                </c:pt>
                <c:pt idx="1080">
                  <c:v>-0.36978059047194928</c:v>
                </c:pt>
                <c:pt idx="1081">
                  <c:v>-0.37700489453508901</c:v>
                </c:pt>
                <c:pt idx="1082">
                  <c:v>-0.38555541545611199</c:v>
                </c:pt>
                <c:pt idx="1083">
                  <c:v>-0.39288663999114037</c:v>
                </c:pt>
                <c:pt idx="1084">
                  <c:v>-0.39288663999114037</c:v>
                </c:pt>
                <c:pt idx="1085">
                  <c:v>-0.39995609536422849</c:v>
                </c:pt>
                <c:pt idx="1086">
                  <c:v>-0.40772648218895291</c:v>
                </c:pt>
                <c:pt idx="1087">
                  <c:v>-0.41454349815799951</c:v>
                </c:pt>
                <c:pt idx="1088">
                  <c:v>-0.41454349815799951</c:v>
                </c:pt>
                <c:pt idx="1089">
                  <c:v>-0.42149545457614018</c:v>
                </c:pt>
                <c:pt idx="1090">
                  <c:v>-0.43004704266869559</c:v>
                </c:pt>
                <c:pt idx="1091">
                  <c:v>-0.43650056546643567</c:v>
                </c:pt>
                <c:pt idx="1092">
                  <c:v>-0.43794192073640198</c:v>
                </c:pt>
                <c:pt idx="1093">
                  <c:v>-0.44382739421179562</c:v>
                </c:pt>
                <c:pt idx="1094">
                  <c:v>-0.45201022809651942</c:v>
                </c:pt>
                <c:pt idx="1095">
                  <c:v>-0.45877326366535609</c:v>
                </c:pt>
                <c:pt idx="1096">
                  <c:v>-0.45877326366535609</c:v>
                </c:pt>
                <c:pt idx="1097">
                  <c:v>-0.4669855141639484</c:v>
                </c:pt>
                <c:pt idx="1098">
                  <c:v>-0.47362813024631628</c:v>
                </c:pt>
                <c:pt idx="1099">
                  <c:v>-0.47362813024631628</c:v>
                </c:pt>
                <c:pt idx="1100">
                  <c:v>-0.48115960668869251</c:v>
                </c:pt>
                <c:pt idx="1101">
                  <c:v>-0.4891849797651403</c:v>
                </c:pt>
                <c:pt idx="1102">
                  <c:v>-0.4929395859377137</c:v>
                </c:pt>
                <c:pt idx="1103">
                  <c:v>-0.4929395859377137</c:v>
                </c:pt>
                <c:pt idx="1104">
                  <c:v>-0.49319055856113031</c:v>
                </c:pt>
                <c:pt idx="1105">
                  <c:v>-0.49002857452796772</c:v>
                </c:pt>
                <c:pt idx="1106">
                  <c:v>-0.48516773421099818</c:v>
                </c:pt>
                <c:pt idx="1107">
                  <c:v>-0.48516773421099818</c:v>
                </c:pt>
                <c:pt idx="1108">
                  <c:v>-0.47938932571877529</c:v>
                </c:pt>
                <c:pt idx="1109">
                  <c:v>-0.47626160592440081</c:v>
                </c:pt>
                <c:pt idx="1110">
                  <c:v>-0.47516268549383039</c:v>
                </c:pt>
                <c:pt idx="1111">
                  <c:v>-0.47516268549383039</c:v>
                </c:pt>
                <c:pt idx="1112">
                  <c:v>-0.47758673108486449</c:v>
                </c:pt>
                <c:pt idx="1113">
                  <c:v>-0.47953721550512929</c:v>
                </c:pt>
                <c:pt idx="1114">
                  <c:v>-0.48057399593255617</c:v>
                </c:pt>
                <c:pt idx="1115">
                  <c:v>-0.48057399593255617</c:v>
                </c:pt>
                <c:pt idx="1116">
                  <c:v>-0.48024740126610838</c:v>
                </c:pt>
                <c:pt idx="1117">
                  <c:v>-0.47836257919818881</c:v>
                </c:pt>
                <c:pt idx="1118">
                  <c:v>-0.47836257919818881</c:v>
                </c:pt>
                <c:pt idx="1119">
                  <c:v>-0.47783124144402811</c:v>
                </c:pt>
                <c:pt idx="1120">
                  <c:v>-0.4774826608537176</c:v>
                </c:pt>
                <c:pt idx="1121">
                  <c:v>-0.47790825504652451</c:v>
                </c:pt>
                <c:pt idx="1122">
                  <c:v>-0.47790825504652451</c:v>
                </c:pt>
                <c:pt idx="1123">
                  <c:v>-0.47844436996252843</c:v>
                </c:pt>
                <c:pt idx="1124">
                  <c:v>-0.47890101966558579</c:v>
                </c:pt>
                <c:pt idx="1125">
                  <c:v>-0.47872789575658181</c:v>
                </c:pt>
                <c:pt idx="1126">
                  <c:v>-0.47872789575658181</c:v>
                </c:pt>
                <c:pt idx="1127">
                  <c:v>-0.47838310642550558</c:v>
                </c:pt>
                <c:pt idx="1128">
                  <c:v>-0.4778873386596505</c:v>
                </c:pt>
                <c:pt idx="1129">
                  <c:v>-0.47780806017798427</c:v>
                </c:pt>
                <c:pt idx="1130">
                  <c:v>-0.47780806017798427</c:v>
                </c:pt>
                <c:pt idx="1131">
                  <c:v>-0.47762092267810308</c:v>
                </c:pt>
                <c:pt idx="1132">
                  <c:v>-0.47808183391718162</c:v>
                </c:pt>
                <c:pt idx="1133">
                  <c:v>-0.47808183391718162</c:v>
                </c:pt>
                <c:pt idx="1134">
                  <c:v>-0.47796832999817779</c:v>
                </c:pt>
                <c:pt idx="1135">
                  <c:v>-0.47849505339744208</c:v>
                </c:pt>
                <c:pt idx="1136">
                  <c:v>-0.47860008465167297</c:v>
                </c:pt>
                <c:pt idx="1137">
                  <c:v>-0.47860008465167297</c:v>
                </c:pt>
                <c:pt idx="1138">
                  <c:v>-0.47878473696017759</c:v>
                </c:pt>
                <c:pt idx="1139">
                  <c:v>-0.47805577571129543</c:v>
                </c:pt>
                <c:pt idx="1140">
                  <c:v>-0.47699867893509112</c:v>
                </c:pt>
                <c:pt idx="1141">
                  <c:v>-0.47699867893509112</c:v>
                </c:pt>
                <c:pt idx="1142">
                  <c:v>-0.4771251630621004</c:v>
                </c:pt>
                <c:pt idx="1143">
                  <c:v>-0.47703249147474508</c:v>
                </c:pt>
                <c:pt idx="1144">
                  <c:v>-0.47660924508925773</c:v>
                </c:pt>
                <c:pt idx="1145">
                  <c:v>-0.47660924508925773</c:v>
                </c:pt>
                <c:pt idx="1146">
                  <c:v>-0.47724465100424951</c:v>
                </c:pt>
                <c:pt idx="1147">
                  <c:v>-0.47676224808078033</c:v>
                </c:pt>
                <c:pt idx="1148">
                  <c:v>-0.47654710184571958</c:v>
                </c:pt>
                <c:pt idx="1149">
                  <c:v>-0.47654710184571958</c:v>
                </c:pt>
                <c:pt idx="1150">
                  <c:v>-0.47648783452718152</c:v>
                </c:pt>
                <c:pt idx="1151">
                  <c:v>-0.47666512540008671</c:v>
                </c:pt>
                <c:pt idx="1152">
                  <c:v>-0.47666512540008671</c:v>
                </c:pt>
                <c:pt idx="1153">
                  <c:v>-0.47697267934429599</c:v>
                </c:pt>
                <c:pt idx="1154">
                  <c:v>-0.47656647175308853</c:v>
                </c:pt>
                <c:pt idx="1155">
                  <c:v>-0.47716470445164499</c:v>
                </c:pt>
                <c:pt idx="1156">
                  <c:v>-0.47716470445164499</c:v>
                </c:pt>
                <c:pt idx="1157">
                  <c:v>-0.47743368358896088</c:v>
                </c:pt>
                <c:pt idx="1158">
                  <c:v>-0.47714201231831621</c:v>
                </c:pt>
                <c:pt idx="1159">
                  <c:v>-0.47714201231831621</c:v>
                </c:pt>
                <c:pt idx="1160">
                  <c:v>-0.47780711349036947</c:v>
                </c:pt>
                <c:pt idx="1161">
                  <c:v>-0.4771972558414298</c:v>
                </c:pt>
                <c:pt idx="1162">
                  <c:v>-0.47714183467700971</c:v>
                </c:pt>
                <c:pt idx="1163">
                  <c:v>-0.47714183467700971</c:v>
                </c:pt>
                <c:pt idx="1164">
                  <c:v>-0.47823155698590858</c:v>
                </c:pt>
                <c:pt idx="1165">
                  <c:v>-0.47843235079756752</c:v>
                </c:pt>
                <c:pt idx="1166">
                  <c:v>-0.47907113389389072</c:v>
                </c:pt>
                <c:pt idx="1167">
                  <c:v>-0.47909768250258722</c:v>
                </c:pt>
                <c:pt idx="1168">
                  <c:v>-0.47874992293025431</c:v>
                </c:pt>
                <c:pt idx="1169">
                  <c:v>-0.47878042125189019</c:v>
                </c:pt>
                <c:pt idx="1170">
                  <c:v>-0.47878042125189019</c:v>
                </c:pt>
                <c:pt idx="1171">
                  <c:v>-0.47813896268543921</c:v>
                </c:pt>
                <c:pt idx="1172">
                  <c:v>-0.47776011861946682</c:v>
                </c:pt>
                <c:pt idx="1173">
                  <c:v>-0.47763843069280087</c:v>
                </c:pt>
                <c:pt idx="1174">
                  <c:v>-0.47763843069280087</c:v>
                </c:pt>
                <c:pt idx="1175">
                  <c:v>-0.47907946522435663</c:v>
                </c:pt>
                <c:pt idx="1176">
                  <c:v>-0.47983019438337998</c:v>
                </c:pt>
                <c:pt idx="1177">
                  <c:v>-0.47983019438337998</c:v>
                </c:pt>
                <c:pt idx="1178">
                  <c:v>-0.47975878536490879</c:v>
                </c:pt>
                <c:pt idx="1179">
                  <c:v>-0.47943212941798702</c:v>
                </c:pt>
                <c:pt idx="1180">
                  <c:v>-0.47863261806308682</c:v>
                </c:pt>
                <c:pt idx="1181">
                  <c:v>-0.47863261806308682</c:v>
                </c:pt>
                <c:pt idx="1182">
                  <c:v>-0.4786189531441582</c:v>
                </c:pt>
                <c:pt idx="1183">
                  <c:v>-0.47916182323522</c:v>
                </c:pt>
                <c:pt idx="1184">
                  <c:v>-0.47970418574815238</c:v>
                </c:pt>
                <c:pt idx="1185">
                  <c:v>-0.47970418574815238</c:v>
                </c:pt>
                <c:pt idx="1186">
                  <c:v>-0.4799723979088093</c:v>
                </c:pt>
                <c:pt idx="1187">
                  <c:v>-0.47999392602260887</c:v>
                </c:pt>
                <c:pt idx="1188">
                  <c:v>-0.47999392602260887</c:v>
                </c:pt>
                <c:pt idx="1189">
                  <c:v>-0.48001330044820328</c:v>
                </c:pt>
                <c:pt idx="1190">
                  <c:v>-0.47909028923773361</c:v>
                </c:pt>
                <c:pt idx="1191">
                  <c:v>-0.47897606874800608</c:v>
                </c:pt>
                <c:pt idx="1192">
                  <c:v>-0.47955277302314508</c:v>
                </c:pt>
                <c:pt idx="1193">
                  <c:v>-0.47955277302314508</c:v>
                </c:pt>
                <c:pt idx="1194">
                  <c:v>-0.47949457682991498</c:v>
                </c:pt>
                <c:pt idx="1195">
                  <c:v>-0.47902257027760758</c:v>
                </c:pt>
                <c:pt idx="1196">
                  <c:v>-0.47900034363662752</c:v>
                </c:pt>
                <c:pt idx="1197">
                  <c:v>-0.47900034363662752</c:v>
                </c:pt>
                <c:pt idx="1198">
                  <c:v>-0.47912389927377019</c:v>
                </c:pt>
                <c:pt idx="1199">
                  <c:v>-0.47959904079447552</c:v>
                </c:pt>
                <c:pt idx="1200">
                  <c:v>-0.47959904079447552</c:v>
                </c:pt>
                <c:pt idx="1201">
                  <c:v>-0.48038256868935719</c:v>
                </c:pt>
                <c:pt idx="1202">
                  <c:v>-0.48055618332849998</c:v>
                </c:pt>
                <c:pt idx="1203">
                  <c:v>-0.48012631697600888</c:v>
                </c:pt>
                <c:pt idx="1204">
                  <c:v>-0.48012631697600888</c:v>
                </c:pt>
                <c:pt idx="1205">
                  <c:v>-0.47986361341409978</c:v>
                </c:pt>
                <c:pt idx="1206">
                  <c:v>-0.47865986332287402</c:v>
                </c:pt>
                <c:pt idx="1207">
                  <c:v>-0.47922791899813688</c:v>
                </c:pt>
                <c:pt idx="1208">
                  <c:v>-0.47922791899813688</c:v>
                </c:pt>
                <c:pt idx="1209">
                  <c:v>-0.48013489473407828</c:v>
                </c:pt>
                <c:pt idx="1210">
                  <c:v>-0.4809866977774015</c:v>
                </c:pt>
                <c:pt idx="1211">
                  <c:v>-0.48112049307840837</c:v>
                </c:pt>
                <c:pt idx="1212">
                  <c:v>-0.48107400407826972</c:v>
                </c:pt>
                <c:pt idx="1213">
                  <c:v>-0.48058307417654222</c:v>
                </c:pt>
                <c:pt idx="1214">
                  <c:v>-0.47976021374637701</c:v>
                </c:pt>
                <c:pt idx="1215">
                  <c:v>-0.47976021374637701</c:v>
                </c:pt>
                <c:pt idx="1216">
                  <c:v>-0.48158618757131921</c:v>
                </c:pt>
                <c:pt idx="1217">
                  <c:v>-0.48185543604125392</c:v>
                </c:pt>
                <c:pt idx="1218">
                  <c:v>-0.48206479608100611</c:v>
                </c:pt>
                <c:pt idx="1219">
                  <c:v>-0.48206479608100611</c:v>
                </c:pt>
                <c:pt idx="1220">
                  <c:v>-0.48206724874167678</c:v>
                </c:pt>
                <c:pt idx="1221">
                  <c:v>-0.48226130387446259</c:v>
                </c:pt>
                <c:pt idx="1222">
                  <c:v>-0.48241562341313238</c:v>
                </c:pt>
                <c:pt idx="1223">
                  <c:v>-0.48241562341313238</c:v>
                </c:pt>
                <c:pt idx="1224">
                  <c:v>-0.48292773634635799</c:v>
                </c:pt>
                <c:pt idx="1225">
                  <c:v>-0.48375493878533538</c:v>
                </c:pt>
                <c:pt idx="1226">
                  <c:v>-0.48375493878533538</c:v>
                </c:pt>
                <c:pt idx="1227">
                  <c:v>-0.48385499392197778</c:v>
                </c:pt>
                <c:pt idx="1228">
                  <c:v>-0.48407843981168919</c:v>
                </c:pt>
                <c:pt idx="1229">
                  <c:v>-0.48337163777017977</c:v>
                </c:pt>
                <c:pt idx="1230">
                  <c:v>-0.48337163777017977</c:v>
                </c:pt>
                <c:pt idx="1231">
                  <c:v>-0.4854926335636609</c:v>
                </c:pt>
                <c:pt idx="1232">
                  <c:v>-0.48689780610293582</c:v>
                </c:pt>
                <c:pt idx="1233">
                  <c:v>-0.48870472255357339</c:v>
                </c:pt>
                <c:pt idx="1234">
                  <c:v>-0.49024430213933379</c:v>
                </c:pt>
                <c:pt idx="1235">
                  <c:v>-0.49024430213933379</c:v>
                </c:pt>
                <c:pt idx="1236">
                  <c:v>-0.4906491346169693</c:v>
                </c:pt>
                <c:pt idx="1237">
                  <c:v>-0.49197418004756949</c:v>
                </c:pt>
                <c:pt idx="1238">
                  <c:v>-0.49197418004756949</c:v>
                </c:pt>
                <c:pt idx="1239">
                  <c:v>-0.49457945591975849</c:v>
                </c:pt>
                <c:pt idx="1240">
                  <c:v>-0.49772386417778408</c:v>
                </c:pt>
                <c:pt idx="1241">
                  <c:v>-0.49953118136902103</c:v>
                </c:pt>
                <c:pt idx="1242">
                  <c:v>-0.49953118136902103</c:v>
                </c:pt>
                <c:pt idx="1243">
                  <c:v>-0.49888079099195448</c:v>
                </c:pt>
                <c:pt idx="1244">
                  <c:v>-0.49820287710124278</c:v>
                </c:pt>
                <c:pt idx="1245">
                  <c:v>-0.49876640808536621</c:v>
                </c:pt>
                <c:pt idx="1246">
                  <c:v>-0.49876640808536621</c:v>
                </c:pt>
                <c:pt idx="1247">
                  <c:v>-0.49942222160055072</c:v>
                </c:pt>
                <c:pt idx="1248">
                  <c:v>-0.49992617310397403</c:v>
                </c:pt>
                <c:pt idx="1249">
                  <c:v>-0.49992617310397403</c:v>
                </c:pt>
                <c:pt idx="1250">
                  <c:v>-0.50097824751115272</c:v>
                </c:pt>
                <c:pt idx="1251">
                  <c:v>-0.50124148299061577</c:v>
                </c:pt>
                <c:pt idx="1252">
                  <c:v>-0.50253827635491299</c:v>
                </c:pt>
                <c:pt idx="1253">
                  <c:v>-0.50253827635491299</c:v>
                </c:pt>
                <c:pt idx="1254">
                  <c:v>-0.50358666808076502</c:v>
                </c:pt>
                <c:pt idx="1255">
                  <c:v>-0.50498424722672186</c:v>
                </c:pt>
                <c:pt idx="1256">
                  <c:v>-0.50522305164659187</c:v>
                </c:pt>
                <c:pt idx="1257">
                  <c:v>-0.50523747256390261</c:v>
                </c:pt>
                <c:pt idx="1258">
                  <c:v>-0.50396039959427053</c:v>
                </c:pt>
                <c:pt idx="1259">
                  <c:v>-0.50330954625901869</c:v>
                </c:pt>
                <c:pt idx="1260">
                  <c:v>-0.50330954625901869</c:v>
                </c:pt>
                <c:pt idx="1261">
                  <c:v>-0.50296330065279493</c:v>
                </c:pt>
                <c:pt idx="1262">
                  <c:v>-0.5043439462614524</c:v>
                </c:pt>
                <c:pt idx="1263">
                  <c:v>-0.50611865752476737</c:v>
                </c:pt>
                <c:pt idx="1264">
                  <c:v>-0.50611865752476737</c:v>
                </c:pt>
                <c:pt idx="1265">
                  <c:v>-0.50678088781459363</c:v>
                </c:pt>
                <c:pt idx="1266">
                  <c:v>-0.5070108743714008</c:v>
                </c:pt>
                <c:pt idx="1267">
                  <c:v>-0.50708185612444201</c:v>
                </c:pt>
                <c:pt idx="1268">
                  <c:v>-0.50708185612444201</c:v>
                </c:pt>
                <c:pt idx="1269">
                  <c:v>-0.50761512616719751</c:v>
                </c:pt>
                <c:pt idx="1270">
                  <c:v>-0.5082463643023597</c:v>
                </c:pt>
                <c:pt idx="1271">
                  <c:v>-0.50816089411629062</c:v>
                </c:pt>
                <c:pt idx="1272">
                  <c:v>-0.5070103615250322</c:v>
                </c:pt>
                <c:pt idx="1273">
                  <c:v>-0.50636600137867083</c:v>
                </c:pt>
                <c:pt idx="1274">
                  <c:v>-0.50636600137867083</c:v>
                </c:pt>
                <c:pt idx="1275">
                  <c:v>-0.50778828354135597</c:v>
                </c:pt>
                <c:pt idx="1276">
                  <c:v>-0.5095883879896449</c:v>
                </c:pt>
                <c:pt idx="1277">
                  <c:v>-0.51063557586758446</c:v>
                </c:pt>
                <c:pt idx="1278">
                  <c:v>-0.51063557586758446</c:v>
                </c:pt>
                <c:pt idx="1279">
                  <c:v>-0.510718637654481</c:v>
                </c:pt>
                <c:pt idx="1280">
                  <c:v>-0.51168414837664766</c:v>
                </c:pt>
                <c:pt idx="1281">
                  <c:v>-0.51260863425051895</c:v>
                </c:pt>
                <c:pt idx="1282">
                  <c:v>-0.51260863425051895</c:v>
                </c:pt>
                <c:pt idx="1283">
                  <c:v>-0.51402166280752293</c:v>
                </c:pt>
                <c:pt idx="1284">
                  <c:v>-0.51461760600092799</c:v>
                </c:pt>
                <c:pt idx="1285">
                  <c:v>-0.51376151794680625</c:v>
                </c:pt>
                <c:pt idx="1286">
                  <c:v>-0.51376151794680625</c:v>
                </c:pt>
                <c:pt idx="1287">
                  <c:v>-0.51345688918183241</c:v>
                </c:pt>
                <c:pt idx="1288">
                  <c:v>-0.51427189805465756</c:v>
                </c:pt>
                <c:pt idx="1289">
                  <c:v>-0.51486745993260974</c:v>
                </c:pt>
                <c:pt idx="1290">
                  <c:v>-0.51493183486430261</c:v>
                </c:pt>
                <c:pt idx="1291">
                  <c:v>-0.51466491932840586</c:v>
                </c:pt>
                <c:pt idx="1292">
                  <c:v>-0.5151204374482109</c:v>
                </c:pt>
                <c:pt idx="1293">
                  <c:v>-0.5151204374482109</c:v>
                </c:pt>
                <c:pt idx="1294">
                  <c:v>-0.51591131678494218</c:v>
                </c:pt>
                <c:pt idx="1295">
                  <c:v>-0.51567497783011007</c:v>
                </c:pt>
                <c:pt idx="1296">
                  <c:v>-0.51658314875178923</c:v>
                </c:pt>
                <c:pt idx="1297">
                  <c:v>-0.51658314875178923</c:v>
                </c:pt>
                <c:pt idx="1298">
                  <c:v>-0.51738463403064472</c:v>
                </c:pt>
                <c:pt idx="1299">
                  <c:v>-0.51910494783670469</c:v>
                </c:pt>
                <c:pt idx="1300">
                  <c:v>-0.51910494783670469</c:v>
                </c:pt>
                <c:pt idx="1301">
                  <c:v>-0.51939194405295097</c:v>
                </c:pt>
                <c:pt idx="1302">
                  <c:v>-0.51992218477055785</c:v>
                </c:pt>
                <c:pt idx="1303">
                  <c:v>-0.51992218477055785</c:v>
                </c:pt>
                <c:pt idx="1304">
                  <c:v>-0.51944143387824404</c:v>
                </c:pt>
                <c:pt idx="1305">
                  <c:v>-0.52010227005049803</c:v>
                </c:pt>
                <c:pt idx="1306">
                  <c:v>-0.52143273251233357</c:v>
                </c:pt>
                <c:pt idx="1307">
                  <c:v>-0.52143273251233357</c:v>
                </c:pt>
                <c:pt idx="1308">
                  <c:v>-0.52272357816058024</c:v>
                </c:pt>
                <c:pt idx="1309">
                  <c:v>-0.52292762704088824</c:v>
                </c:pt>
                <c:pt idx="1310">
                  <c:v>-0.52325360938892029</c:v>
                </c:pt>
                <c:pt idx="1311">
                  <c:v>-0.52325360938892029</c:v>
                </c:pt>
                <c:pt idx="1312">
                  <c:v>-0.52325505391619231</c:v>
                </c:pt>
                <c:pt idx="1313">
                  <c:v>-0.52334007659486748</c:v>
                </c:pt>
                <c:pt idx="1314">
                  <c:v>-0.52334007659486748</c:v>
                </c:pt>
                <c:pt idx="1315">
                  <c:v>-0.5225877649430789</c:v>
                </c:pt>
                <c:pt idx="1316">
                  <c:v>-0.52254704521395245</c:v>
                </c:pt>
                <c:pt idx="1317">
                  <c:v>-0.52279726088682865</c:v>
                </c:pt>
                <c:pt idx="1318">
                  <c:v>-0.52269828693368547</c:v>
                </c:pt>
                <c:pt idx="1319">
                  <c:v>-0.52269828693368547</c:v>
                </c:pt>
                <c:pt idx="1320">
                  <c:v>-0.52259986803161018</c:v>
                </c:pt>
                <c:pt idx="1321">
                  <c:v>-0.52337676624047469</c:v>
                </c:pt>
                <c:pt idx="1322">
                  <c:v>-0.52348816806597276</c:v>
                </c:pt>
                <c:pt idx="1323">
                  <c:v>-0.52350841761691891</c:v>
                </c:pt>
                <c:pt idx="1324">
                  <c:v>-0.5231840850041245</c:v>
                </c:pt>
                <c:pt idx="1325">
                  <c:v>-0.5226944533592488</c:v>
                </c:pt>
                <c:pt idx="1326">
                  <c:v>-0.5226944533592488</c:v>
                </c:pt>
                <c:pt idx="1327">
                  <c:v>-0.52273032851674006</c:v>
                </c:pt>
                <c:pt idx="1328">
                  <c:v>-0.52299416151530997</c:v>
                </c:pt>
                <c:pt idx="1329">
                  <c:v>-0.52324682810601819</c:v>
                </c:pt>
                <c:pt idx="1330">
                  <c:v>-0.52325988539088508</c:v>
                </c:pt>
                <c:pt idx="1331">
                  <c:v>-0.52304698883675427</c:v>
                </c:pt>
                <c:pt idx="1332">
                  <c:v>-0.52304698883675427</c:v>
                </c:pt>
                <c:pt idx="1333">
                  <c:v>-0.5229864630016019</c:v>
                </c:pt>
                <c:pt idx="1334">
                  <c:v>-0.52303873245850641</c:v>
                </c:pt>
                <c:pt idx="1335">
                  <c:v>-0.52268368950079491</c:v>
                </c:pt>
                <c:pt idx="1336">
                  <c:v>-0.52268368950079491</c:v>
                </c:pt>
                <c:pt idx="1337">
                  <c:v>-0.52229078771411597</c:v>
                </c:pt>
                <c:pt idx="1338">
                  <c:v>-0.52202345677136663</c:v>
                </c:pt>
                <c:pt idx="1339">
                  <c:v>-0.52178114366264505</c:v>
                </c:pt>
                <c:pt idx="1340">
                  <c:v>-0.52178114366264505</c:v>
                </c:pt>
                <c:pt idx="1341">
                  <c:v>-0.5223312015475301</c:v>
                </c:pt>
                <c:pt idx="1342">
                  <c:v>-0.52503552026963773</c:v>
                </c:pt>
                <c:pt idx="1343">
                  <c:v>-0.52503552026963773</c:v>
                </c:pt>
                <c:pt idx="1344">
                  <c:v>-0.52663399861861671</c:v>
                </c:pt>
                <c:pt idx="1345">
                  <c:v>-0.52794637697430802</c:v>
                </c:pt>
                <c:pt idx="1346">
                  <c:v>-0.52767977531341859</c:v>
                </c:pt>
                <c:pt idx="1347">
                  <c:v>-0.52767977531341859</c:v>
                </c:pt>
                <c:pt idx="1348">
                  <c:v>-0.52788853900658517</c:v>
                </c:pt>
                <c:pt idx="1349">
                  <c:v>-0.52841477009603122</c:v>
                </c:pt>
                <c:pt idx="1350">
                  <c:v>-0.52870480646531437</c:v>
                </c:pt>
                <c:pt idx="1351">
                  <c:v>-0.52870480646531437</c:v>
                </c:pt>
                <c:pt idx="1352">
                  <c:v>-0.52914889034562318</c:v>
                </c:pt>
                <c:pt idx="1353">
                  <c:v>-0.52994537440537393</c:v>
                </c:pt>
                <c:pt idx="1354">
                  <c:v>-0.53133253625589516</c:v>
                </c:pt>
                <c:pt idx="1355">
                  <c:v>-0.53133253625589516</c:v>
                </c:pt>
                <c:pt idx="1356">
                  <c:v>-0.53381645353823115</c:v>
                </c:pt>
                <c:pt idx="1357">
                  <c:v>-0.53498015997723958</c:v>
                </c:pt>
                <c:pt idx="1358">
                  <c:v>-0.5365832219321004</c:v>
                </c:pt>
                <c:pt idx="1359">
                  <c:v>-0.5365832219321004</c:v>
                </c:pt>
                <c:pt idx="1360">
                  <c:v>-0.53772917932865028</c:v>
                </c:pt>
                <c:pt idx="1361">
                  <c:v>-0.53846481992692496</c:v>
                </c:pt>
                <c:pt idx="1362">
                  <c:v>-0.53846481992692496</c:v>
                </c:pt>
                <c:pt idx="1363">
                  <c:v>-0.53957815888850591</c:v>
                </c:pt>
                <c:pt idx="1364">
                  <c:v>-0.54054157071831654</c:v>
                </c:pt>
                <c:pt idx="1365">
                  <c:v>-0.54148405923334186</c:v>
                </c:pt>
                <c:pt idx="1366">
                  <c:v>-0.54148405923334186</c:v>
                </c:pt>
                <c:pt idx="1367">
                  <c:v>-0.54239121085216135</c:v>
                </c:pt>
                <c:pt idx="1368">
                  <c:v>-0.54359198202421988</c:v>
                </c:pt>
                <c:pt idx="1369">
                  <c:v>-0.54359198202421988</c:v>
                </c:pt>
                <c:pt idx="1370">
                  <c:v>-0.54218553760178378</c:v>
                </c:pt>
                <c:pt idx="1371">
                  <c:v>-0.54036553137877463</c:v>
                </c:pt>
                <c:pt idx="1372">
                  <c:v>-0.5385704895747</c:v>
                </c:pt>
                <c:pt idx="1373">
                  <c:v>-0.5385704895747</c:v>
                </c:pt>
                <c:pt idx="1374">
                  <c:v>-0.53787308441346027</c:v>
                </c:pt>
                <c:pt idx="1375">
                  <c:v>-0.53801284035549335</c:v>
                </c:pt>
                <c:pt idx="1376">
                  <c:v>-0.53854374290042573</c:v>
                </c:pt>
                <c:pt idx="1377">
                  <c:v>-0.53854374290042573</c:v>
                </c:pt>
                <c:pt idx="1378">
                  <c:v>-0.54034354692608155</c:v>
                </c:pt>
                <c:pt idx="1379">
                  <c:v>-0.54130372929051274</c:v>
                </c:pt>
                <c:pt idx="1380">
                  <c:v>-0.54185841570420012</c:v>
                </c:pt>
                <c:pt idx="1381">
                  <c:v>-0.54185841570420012</c:v>
                </c:pt>
                <c:pt idx="1382">
                  <c:v>-0.5421735243356236</c:v>
                </c:pt>
                <c:pt idx="1383">
                  <c:v>-0.54248014153168556</c:v>
                </c:pt>
                <c:pt idx="1384">
                  <c:v>-0.54173034598295122</c:v>
                </c:pt>
                <c:pt idx="1385">
                  <c:v>-0.54179911264864189</c:v>
                </c:pt>
                <c:pt idx="1386">
                  <c:v>-0.54218556892138192</c:v>
                </c:pt>
                <c:pt idx="1387">
                  <c:v>-0.54220028541869081</c:v>
                </c:pt>
                <c:pt idx="1388">
                  <c:v>-0.54220028541869081</c:v>
                </c:pt>
                <c:pt idx="1389">
                  <c:v>-0.54329241818374174</c:v>
                </c:pt>
                <c:pt idx="1390">
                  <c:v>-0.54369946649879408</c:v>
                </c:pt>
                <c:pt idx="1391">
                  <c:v>-0.54441596687698435</c:v>
                </c:pt>
                <c:pt idx="1392">
                  <c:v>-0.54441596687698435</c:v>
                </c:pt>
                <c:pt idx="1393">
                  <c:v>-0.54381902878938049</c:v>
                </c:pt>
                <c:pt idx="1394">
                  <c:v>-0.54441366028831284</c:v>
                </c:pt>
                <c:pt idx="1395">
                  <c:v>-0.54441366028831284</c:v>
                </c:pt>
                <c:pt idx="1396">
                  <c:v>-0.54535489647262314</c:v>
                </c:pt>
                <c:pt idx="1397">
                  <c:v>-0.54677327796451713</c:v>
                </c:pt>
                <c:pt idx="1398">
                  <c:v>-0.54742498021242447</c:v>
                </c:pt>
                <c:pt idx="1399">
                  <c:v>-0.54779045066355514</c:v>
                </c:pt>
                <c:pt idx="1400">
                  <c:v>-0.54779045066355514</c:v>
                </c:pt>
                <c:pt idx="1401">
                  <c:v>-0.54826261562696943</c:v>
                </c:pt>
                <c:pt idx="1402">
                  <c:v>-0.54933014955129911</c:v>
                </c:pt>
                <c:pt idx="1403">
                  <c:v>-0.54933014955129911</c:v>
                </c:pt>
                <c:pt idx="1404">
                  <c:v>-0.54753269880464206</c:v>
                </c:pt>
                <c:pt idx="1405">
                  <c:v>-0.5474265722692252</c:v>
                </c:pt>
                <c:pt idx="1406">
                  <c:v>-0.5474265722692252</c:v>
                </c:pt>
                <c:pt idx="1407">
                  <c:v>-0.54680223112899351</c:v>
                </c:pt>
                <c:pt idx="1408">
                  <c:v>-0.54738560227600364</c:v>
                </c:pt>
                <c:pt idx="1409">
                  <c:v>-0.54774866447803672</c:v>
                </c:pt>
                <c:pt idx="1410">
                  <c:v>-0.54774866447803672</c:v>
                </c:pt>
                <c:pt idx="1411">
                  <c:v>-0.5465961800113861</c:v>
                </c:pt>
                <c:pt idx="1412">
                  <c:v>-0.54681035633540931</c:v>
                </c:pt>
                <c:pt idx="1413">
                  <c:v>-0.54697525509631251</c:v>
                </c:pt>
                <c:pt idx="1414">
                  <c:v>-0.54794524129125155</c:v>
                </c:pt>
                <c:pt idx="1415">
                  <c:v>-0.54871555495915647</c:v>
                </c:pt>
                <c:pt idx="1416">
                  <c:v>-0.54988309526618895</c:v>
                </c:pt>
                <c:pt idx="1417">
                  <c:v>-0.5509493674807866</c:v>
                </c:pt>
                <c:pt idx="1418">
                  <c:v>-0.5511156944818334</c:v>
                </c:pt>
                <c:pt idx="1419">
                  <c:v>-0.55163552995049292</c:v>
                </c:pt>
                <c:pt idx="1420">
                  <c:v>-0.55219694129739072</c:v>
                </c:pt>
                <c:pt idx="1421">
                  <c:v>-0.55219694129739072</c:v>
                </c:pt>
                <c:pt idx="1422">
                  <c:v>-0.55236034471779527</c:v>
                </c:pt>
                <c:pt idx="1423">
                  <c:v>-0.55287420903755025</c:v>
                </c:pt>
                <c:pt idx="1424">
                  <c:v>-0.55248766417370354</c:v>
                </c:pt>
                <c:pt idx="1425">
                  <c:v>-0.55248766417370354</c:v>
                </c:pt>
                <c:pt idx="1426">
                  <c:v>-0.55298466479018149</c:v>
                </c:pt>
                <c:pt idx="1427">
                  <c:v>-0.5529453841132238</c:v>
                </c:pt>
                <c:pt idx="1428">
                  <c:v>-0.55294317951297101</c:v>
                </c:pt>
                <c:pt idx="1429">
                  <c:v>-0.55294317951297101</c:v>
                </c:pt>
                <c:pt idx="1430">
                  <c:v>-0.55405721984030043</c:v>
                </c:pt>
                <c:pt idx="1431">
                  <c:v>-0.55401292800367663</c:v>
                </c:pt>
                <c:pt idx="1432">
                  <c:v>-0.55400897632458079</c:v>
                </c:pt>
                <c:pt idx="1433">
                  <c:v>-0.55409625742586699</c:v>
                </c:pt>
                <c:pt idx="1434">
                  <c:v>-0.55438049619182173</c:v>
                </c:pt>
                <c:pt idx="1435">
                  <c:v>-0.55515252494891709</c:v>
                </c:pt>
                <c:pt idx="1436">
                  <c:v>-0.55515252494891709</c:v>
                </c:pt>
                <c:pt idx="1437">
                  <c:v>-0.55738343025980308</c:v>
                </c:pt>
                <c:pt idx="1438">
                  <c:v>-0.55976084667814319</c:v>
                </c:pt>
                <c:pt idx="1439">
                  <c:v>-0.56072048513485595</c:v>
                </c:pt>
                <c:pt idx="1440">
                  <c:v>-0.56072048513485595</c:v>
                </c:pt>
                <c:pt idx="1441">
                  <c:v>-0.56168529094282349</c:v>
                </c:pt>
                <c:pt idx="1442">
                  <c:v>-0.56129270215367499</c:v>
                </c:pt>
                <c:pt idx="1443">
                  <c:v>-0.56129270215367499</c:v>
                </c:pt>
                <c:pt idx="1444">
                  <c:v>-0.56012107413153234</c:v>
                </c:pt>
                <c:pt idx="1445">
                  <c:v>-0.55952963696396951</c:v>
                </c:pt>
                <c:pt idx="1446">
                  <c:v>-0.55850517686366363</c:v>
                </c:pt>
                <c:pt idx="1447">
                  <c:v>-0.55850517686366363</c:v>
                </c:pt>
                <c:pt idx="1448">
                  <c:v>-0.55619017180009112</c:v>
                </c:pt>
                <c:pt idx="1449">
                  <c:v>-0.55704981920240093</c:v>
                </c:pt>
                <c:pt idx="1450">
                  <c:v>-0.55662101199851188</c:v>
                </c:pt>
                <c:pt idx="1451">
                  <c:v>-0.55662101199851188</c:v>
                </c:pt>
                <c:pt idx="1452">
                  <c:v>-0.55667205658360508</c:v>
                </c:pt>
                <c:pt idx="1453">
                  <c:v>-0.5568458591812887</c:v>
                </c:pt>
                <c:pt idx="1454">
                  <c:v>-0.55595562758328121</c:v>
                </c:pt>
                <c:pt idx="1455">
                  <c:v>-0.55696510545047084</c:v>
                </c:pt>
                <c:pt idx="1456">
                  <c:v>-0.5574421838610828</c:v>
                </c:pt>
                <c:pt idx="1457">
                  <c:v>-0.55586102281938576</c:v>
                </c:pt>
                <c:pt idx="1458">
                  <c:v>-0.55586102281938576</c:v>
                </c:pt>
                <c:pt idx="1459">
                  <c:v>-0.5545180390380533</c:v>
                </c:pt>
                <c:pt idx="1460">
                  <c:v>-0.5545180390380533</c:v>
                </c:pt>
                <c:pt idx="1461">
                  <c:v>-0.5528874303154111</c:v>
                </c:pt>
                <c:pt idx="1462">
                  <c:v>-0.55073686432246305</c:v>
                </c:pt>
                <c:pt idx="1463">
                  <c:v>-0.55146304333896845</c:v>
                </c:pt>
                <c:pt idx="1464">
                  <c:v>-0.55146304333896845</c:v>
                </c:pt>
                <c:pt idx="1465">
                  <c:v>-0.55337554725868332</c:v>
                </c:pt>
                <c:pt idx="1466">
                  <c:v>-0.55413842290936943</c:v>
                </c:pt>
                <c:pt idx="1467">
                  <c:v>-0.55401398640377331</c:v>
                </c:pt>
                <c:pt idx="1468">
                  <c:v>-0.55401398640377331</c:v>
                </c:pt>
                <c:pt idx="1469">
                  <c:v>-0.55329056817265276</c:v>
                </c:pt>
                <c:pt idx="1470">
                  <c:v>-0.55344185860830486</c:v>
                </c:pt>
                <c:pt idx="1471">
                  <c:v>-0.55344185860830486</c:v>
                </c:pt>
                <c:pt idx="1472">
                  <c:v>-0.55630557597431785</c:v>
                </c:pt>
                <c:pt idx="1473">
                  <c:v>-0.55776906812674587</c:v>
                </c:pt>
                <c:pt idx="1474">
                  <c:v>-0.55922366929467049</c:v>
                </c:pt>
                <c:pt idx="1475">
                  <c:v>-0.55922366929467049</c:v>
                </c:pt>
                <c:pt idx="1476">
                  <c:v>-0.55949723795018502</c:v>
                </c:pt>
                <c:pt idx="1477">
                  <c:v>-0.55975990063892944</c:v>
                </c:pt>
                <c:pt idx="1478">
                  <c:v>-0.5591218040021062</c:v>
                </c:pt>
                <c:pt idx="1479">
                  <c:v>-0.55936282700094808</c:v>
                </c:pt>
                <c:pt idx="1480">
                  <c:v>-0.56005769312395082</c:v>
                </c:pt>
                <c:pt idx="1481">
                  <c:v>-0.56005769312395082</c:v>
                </c:pt>
                <c:pt idx="1482">
                  <c:v>-0.55934389614400659</c:v>
                </c:pt>
                <c:pt idx="1483">
                  <c:v>-0.55814554242394643</c:v>
                </c:pt>
                <c:pt idx="1484">
                  <c:v>-0.55765760960631583</c:v>
                </c:pt>
                <c:pt idx="1485">
                  <c:v>-0.55765760960631583</c:v>
                </c:pt>
                <c:pt idx="1486">
                  <c:v>-0.56034431767351978</c:v>
                </c:pt>
                <c:pt idx="1487">
                  <c:v>-0.56120031622809352</c:v>
                </c:pt>
                <c:pt idx="1488">
                  <c:v>-0.56050545771499138</c:v>
                </c:pt>
                <c:pt idx="1489">
                  <c:v>-0.56050545771499138</c:v>
                </c:pt>
                <c:pt idx="1490">
                  <c:v>-0.56089396909472056</c:v>
                </c:pt>
                <c:pt idx="1491">
                  <c:v>-0.56096074995037504</c:v>
                </c:pt>
                <c:pt idx="1492">
                  <c:v>-0.55957013452912963</c:v>
                </c:pt>
                <c:pt idx="1493">
                  <c:v>-0.55957013452912963</c:v>
                </c:pt>
                <c:pt idx="1494">
                  <c:v>-0.55953016891171004</c:v>
                </c:pt>
                <c:pt idx="1495">
                  <c:v>-0.55899965060183987</c:v>
                </c:pt>
                <c:pt idx="1496">
                  <c:v>-0.55899965060183987</c:v>
                </c:pt>
                <c:pt idx="1497">
                  <c:v>-0.56020497179152007</c:v>
                </c:pt>
                <c:pt idx="1498">
                  <c:v>-0.56156702636284495</c:v>
                </c:pt>
                <c:pt idx="1499">
                  <c:v>-0.55867974076573867</c:v>
                </c:pt>
                <c:pt idx="1500">
                  <c:v>-0.55867974076573867</c:v>
                </c:pt>
                <c:pt idx="1501">
                  <c:v>-0.54596200283544083</c:v>
                </c:pt>
                <c:pt idx="1502">
                  <c:v>-0.54169141229737827</c:v>
                </c:pt>
                <c:pt idx="1503">
                  <c:v>-0.53720952713690862</c:v>
                </c:pt>
                <c:pt idx="1504">
                  <c:v>-0.53603984207296651</c:v>
                </c:pt>
                <c:pt idx="1505">
                  <c:v>-0.53583589335247628</c:v>
                </c:pt>
                <c:pt idx="1506">
                  <c:v>-0.53649471542636928</c:v>
                </c:pt>
                <c:pt idx="1507">
                  <c:v>-0.53660455493989256</c:v>
                </c:pt>
                <c:pt idx="1508">
                  <c:v>-0.53660455493989256</c:v>
                </c:pt>
                <c:pt idx="1509">
                  <c:v>-0.53745435883074844</c:v>
                </c:pt>
                <c:pt idx="1510">
                  <c:v>-0.54027255817462749</c:v>
                </c:pt>
                <c:pt idx="1511">
                  <c:v>-0.54027255817462749</c:v>
                </c:pt>
                <c:pt idx="1512">
                  <c:v>-0.54676500316668997</c:v>
                </c:pt>
                <c:pt idx="1513">
                  <c:v>-0.54815024860430595</c:v>
                </c:pt>
                <c:pt idx="1514">
                  <c:v>-0.54833299004805047</c:v>
                </c:pt>
                <c:pt idx="1515">
                  <c:v>-0.54833299004805047</c:v>
                </c:pt>
                <c:pt idx="1516">
                  <c:v>-0.54877978362283919</c:v>
                </c:pt>
                <c:pt idx="1517">
                  <c:v>-0.55049254641547085</c:v>
                </c:pt>
                <c:pt idx="1518">
                  <c:v>-0.55243556953415129</c:v>
                </c:pt>
                <c:pt idx="1519">
                  <c:v>-0.55243556953415129</c:v>
                </c:pt>
                <c:pt idx="1520">
                  <c:v>-0.55323060065505081</c:v>
                </c:pt>
                <c:pt idx="1521">
                  <c:v>-0.55377115158272516</c:v>
                </c:pt>
                <c:pt idx="1522">
                  <c:v>-0.55250650333191398</c:v>
                </c:pt>
                <c:pt idx="1523">
                  <c:v>-0.55250650333191398</c:v>
                </c:pt>
                <c:pt idx="1524">
                  <c:v>-0.55206264609864908</c:v>
                </c:pt>
                <c:pt idx="1525">
                  <c:v>-0.55297819460309916</c:v>
                </c:pt>
                <c:pt idx="1526">
                  <c:v>-0.5529132401962269</c:v>
                </c:pt>
                <c:pt idx="1527">
                  <c:v>-0.5529132401962269</c:v>
                </c:pt>
                <c:pt idx="1528">
                  <c:v>-0.55209960289111315</c:v>
                </c:pt>
                <c:pt idx="1529">
                  <c:v>-0.55231558608366504</c:v>
                </c:pt>
                <c:pt idx="1530">
                  <c:v>-0.55231558608366504</c:v>
                </c:pt>
                <c:pt idx="1531">
                  <c:v>-0.55441342950722838</c:v>
                </c:pt>
                <c:pt idx="1532">
                  <c:v>-0.55556481694358362</c:v>
                </c:pt>
                <c:pt idx="1533">
                  <c:v>-0.55429922666599829</c:v>
                </c:pt>
                <c:pt idx="1534">
                  <c:v>-0.55429922666599829</c:v>
                </c:pt>
                <c:pt idx="1535">
                  <c:v>-0.55431708342483832</c:v>
                </c:pt>
                <c:pt idx="1536">
                  <c:v>-0.55413441680324516</c:v>
                </c:pt>
                <c:pt idx="1537">
                  <c:v>-0.55413441680324516</c:v>
                </c:pt>
                <c:pt idx="1538">
                  <c:v>-0.5549407821469996</c:v>
                </c:pt>
                <c:pt idx="1539">
                  <c:v>-0.55547992470119789</c:v>
                </c:pt>
                <c:pt idx="1540">
                  <c:v>-0.54839853600589028</c:v>
                </c:pt>
                <c:pt idx="1541">
                  <c:v>-0.54839853600589028</c:v>
                </c:pt>
                <c:pt idx="1542">
                  <c:v>-0.5391731040303136</c:v>
                </c:pt>
                <c:pt idx="1543">
                  <c:v>-0.52851331428403081</c:v>
                </c:pt>
                <c:pt idx="1544">
                  <c:v>-0.52132078688452799</c:v>
                </c:pt>
                <c:pt idx="1545">
                  <c:v>-0.52132078688452799</c:v>
                </c:pt>
                <c:pt idx="1546">
                  <c:v>-0.51663689238785448</c:v>
                </c:pt>
                <c:pt idx="1547">
                  <c:v>-0.51046744851503278</c:v>
                </c:pt>
                <c:pt idx="1548">
                  <c:v>-0.50544484352535923</c:v>
                </c:pt>
                <c:pt idx="1549">
                  <c:v>-0.50483817360548944</c:v>
                </c:pt>
                <c:pt idx="1550">
                  <c:v>-0.500891625465405</c:v>
                </c:pt>
                <c:pt idx="1551">
                  <c:v>-0.49497854894887511</c:v>
                </c:pt>
                <c:pt idx="1552">
                  <c:v>-0.48483269305845073</c:v>
                </c:pt>
                <c:pt idx="1553">
                  <c:v>-0.48483269305845073</c:v>
                </c:pt>
                <c:pt idx="1554">
                  <c:v>-0.47450505752946109</c:v>
                </c:pt>
                <c:pt idx="1555">
                  <c:v>-0.46835322847894478</c:v>
                </c:pt>
                <c:pt idx="1556">
                  <c:v>-0.46343973904204161</c:v>
                </c:pt>
                <c:pt idx="1557">
                  <c:v>-0.46343973904204161</c:v>
                </c:pt>
                <c:pt idx="1558">
                  <c:v>-0.45920177110663918</c:v>
                </c:pt>
                <c:pt idx="1559">
                  <c:v>-0.45474935917784198</c:v>
                </c:pt>
                <c:pt idx="1560">
                  <c:v>-0.45474935917784198</c:v>
                </c:pt>
                <c:pt idx="1561">
                  <c:v>-0.44748912502730093</c:v>
                </c:pt>
                <c:pt idx="1562">
                  <c:v>-0.44163415286964458</c:v>
                </c:pt>
                <c:pt idx="1563">
                  <c:v>-0.43863015639143138</c:v>
                </c:pt>
                <c:pt idx="1564">
                  <c:v>-0.43863015639143138</c:v>
                </c:pt>
                <c:pt idx="1565">
                  <c:v>-0.43097676183864281</c:v>
                </c:pt>
                <c:pt idx="1566">
                  <c:v>-0.42541588956909721</c:v>
                </c:pt>
                <c:pt idx="1567">
                  <c:v>-0.41821147164655043</c:v>
                </c:pt>
                <c:pt idx="1568">
                  <c:v>-0.41821147164655043</c:v>
                </c:pt>
                <c:pt idx="1569">
                  <c:v>-0.4126105822725421</c:v>
                </c:pt>
                <c:pt idx="1570">
                  <c:v>-0.40749491408344601</c:v>
                </c:pt>
                <c:pt idx="1571">
                  <c:v>-0.40749491408344601</c:v>
                </c:pt>
                <c:pt idx="1572">
                  <c:v>-0.39821486925574978</c:v>
                </c:pt>
                <c:pt idx="1573">
                  <c:v>-0.39356769003013292</c:v>
                </c:pt>
                <c:pt idx="1574">
                  <c:v>-0.38695182872998951</c:v>
                </c:pt>
                <c:pt idx="1575">
                  <c:v>-0.37882233203802901</c:v>
                </c:pt>
                <c:pt idx="1576">
                  <c:v>-0.37882807123992462</c:v>
                </c:pt>
                <c:pt idx="1577">
                  <c:v>-0.37328828798933139</c:v>
                </c:pt>
                <c:pt idx="1578">
                  <c:v>-0.36738991710442148</c:v>
                </c:pt>
                <c:pt idx="1579">
                  <c:v>-0.36738991710442148</c:v>
                </c:pt>
                <c:pt idx="1580">
                  <c:v>-0.36064666121877181</c:v>
                </c:pt>
                <c:pt idx="1581">
                  <c:v>-0.35351444601498339</c:v>
                </c:pt>
                <c:pt idx="1582">
                  <c:v>-0.34647022005433648</c:v>
                </c:pt>
                <c:pt idx="1583">
                  <c:v>-0.33978814140037122</c:v>
                </c:pt>
                <c:pt idx="1584">
                  <c:v>-0.33978814140037122</c:v>
                </c:pt>
                <c:pt idx="1585">
                  <c:v>-0.3322448658185656</c:v>
                </c:pt>
                <c:pt idx="1586">
                  <c:v>-0.32553268426456899</c:v>
                </c:pt>
                <c:pt idx="1587">
                  <c:v>-0.32553268426456899</c:v>
                </c:pt>
                <c:pt idx="1588">
                  <c:v>-0.32040860364622648</c:v>
                </c:pt>
                <c:pt idx="1589">
                  <c:v>-0.31357868803483829</c:v>
                </c:pt>
                <c:pt idx="1590">
                  <c:v>-0.30660280742588131</c:v>
                </c:pt>
                <c:pt idx="1591">
                  <c:v>-0.30060697947233889</c:v>
                </c:pt>
                <c:pt idx="1592">
                  <c:v>-0.29982867169322852</c:v>
                </c:pt>
                <c:pt idx="1593">
                  <c:v>-0.2933933076113131</c:v>
                </c:pt>
                <c:pt idx="1594">
                  <c:v>-0.28569705448803179</c:v>
                </c:pt>
                <c:pt idx="1595">
                  <c:v>-0.28569705448803179</c:v>
                </c:pt>
                <c:pt idx="1596">
                  <c:v>-0.28032237567456131</c:v>
                </c:pt>
                <c:pt idx="1597">
                  <c:v>-0.27320859708812079</c:v>
                </c:pt>
                <c:pt idx="1598">
                  <c:v>-0.27320859708812079</c:v>
                </c:pt>
                <c:pt idx="1599">
                  <c:v>-0.26898803517130282</c:v>
                </c:pt>
                <c:pt idx="1600">
                  <c:v>-0.26055654806791462</c:v>
                </c:pt>
                <c:pt idx="1601">
                  <c:v>-0.25400360109178188</c:v>
                </c:pt>
                <c:pt idx="1602">
                  <c:v>-0.25400360109178188</c:v>
                </c:pt>
                <c:pt idx="1603">
                  <c:v>-0.24724550629996361</c:v>
                </c:pt>
                <c:pt idx="1604">
                  <c:v>-0.24055321577139141</c:v>
                </c:pt>
                <c:pt idx="1605">
                  <c:v>-0.23455554332248379</c:v>
                </c:pt>
                <c:pt idx="1606">
                  <c:v>-0.23455554332248379</c:v>
                </c:pt>
                <c:pt idx="1607">
                  <c:v>-0.22681170739517501</c:v>
                </c:pt>
                <c:pt idx="1608">
                  <c:v>-0.22110950646607699</c:v>
                </c:pt>
                <c:pt idx="1609">
                  <c:v>-0.21436633332549809</c:v>
                </c:pt>
                <c:pt idx="1610">
                  <c:v>-0.21436633332549809</c:v>
                </c:pt>
                <c:pt idx="1611">
                  <c:v>-0.20816185343283769</c:v>
                </c:pt>
                <c:pt idx="1612">
                  <c:v>-0.2000018255352263</c:v>
                </c:pt>
                <c:pt idx="1613">
                  <c:v>-0.2000018255352263</c:v>
                </c:pt>
                <c:pt idx="1614">
                  <c:v>-0.19471526360942501</c:v>
                </c:pt>
                <c:pt idx="1615">
                  <c:v>-0.18780632188241819</c:v>
                </c:pt>
                <c:pt idx="1616">
                  <c:v>-0.18086631986036639</c:v>
                </c:pt>
                <c:pt idx="1617">
                  <c:v>-0.18086631986036639</c:v>
                </c:pt>
                <c:pt idx="1618">
                  <c:v>-0.17444340506410491</c:v>
                </c:pt>
                <c:pt idx="1619">
                  <c:v>-0.1678962606295053</c:v>
                </c:pt>
                <c:pt idx="1620">
                  <c:v>-0.16094667786789879</c:v>
                </c:pt>
                <c:pt idx="1621">
                  <c:v>-0.16094667786789879</c:v>
                </c:pt>
                <c:pt idx="1622">
                  <c:v>-0.15320619514678641</c:v>
                </c:pt>
                <c:pt idx="1623">
                  <c:v>-0.14552842987119069</c:v>
                </c:pt>
                <c:pt idx="1624">
                  <c:v>-0.14552842987119069</c:v>
                </c:pt>
                <c:pt idx="1625">
                  <c:v>-0.14009193315696611</c:v>
                </c:pt>
                <c:pt idx="1626">
                  <c:v>-0.1337091192137099</c:v>
                </c:pt>
                <c:pt idx="1627">
                  <c:v>-0.12691672572587809</c:v>
                </c:pt>
                <c:pt idx="1628">
                  <c:v>-0.12012218263522841</c:v>
                </c:pt>
                <c:pt idx="1629">
                  <c:v>-0.12012218263522841</c:v>
                </c:pt>
                <c:pt idx="1630">
                  <c:v>-0.1124414607517313</c:v>
                </c:pt>
                <c:pt idx="1631">
                  <c:v>-0.1047722282813156</c:v>
                </c:pt>
                <c:pt idx="1632">
                  <c:v>-0.1047722282813156</c:v>
                </c:pt>
                <c:pt idx="1633">
                  <c:v>-9.7656162378526146E-2</c:v>
                </c:pt>
                <c:pt idx="1634">
                  <c:v>-9.0572368363994599E-2</c:v>
                </c:pt>
                <c:pt idx="1635">
                  <c:v>-9.0572368363994599E-2</c:v>
                </c:pt>
                <c:pt idx="1636">
                  <c:v>-8.2310139102763552E-2</c:v>
                </c:pt>
                <c:pt idx="1637">
                  <c:v>-7.5188716168711506E-2</c:v>
                </c:pt>
                <c:pt idx="1638">
                  <c:v>-7.4509531767381676E-2</c:v>
                </c:pt>
                <c:pt idx="1639">
                  <c:v>-6.8958896991042934E-2</c:v>
                </c:pt>
                <c:pt idx="1640">
                  <c:v>-6.8313130258022242E-2</c:v>
                </c:pt>
                <c:pt idx="1641">
                  <c:v>-6.8313130258022242E-2</c:v>
                </c:pt>
                <c:pt idx="1642">
                  <c:v>-7.2528428671739864E-2</c:v>
                </c:pt>
                <c:pt idx="1643">
                  <c:v>-7.6670711068889369E-2</c:v>
                </c:pt>
                <c:pt idx="1644">
                  <c:v>-8.12848539543225E-2</c:v>
                </c:pt>
                <c:pt idx="1645">
                  <c:v>-8.12848539543225E-2</c:v>
                </c:pt>
                <c:pt idx="1646">
                  <c:v>-8.4641522544875503E-2</c:v>
                </c:pt>
                <c:pt idx="1647">
                  <c:v>-8.3023868072289092E-2</c:v>
                </c:pt>
                <c:pt idx="1648">
                  <c:v>-7.9202527032508352E-2</c:v>
                </c:pt>
                <c:pt idx="1649">
                  <c:v>-7.9202527032508352E-2</c:v>
                </c:pt>
                <c:pt idx="1650">
                  <c:v>-7.7714710997890152E-2</c:v>
                </c:pt>
                <c:pt idx="1651">
                  <c:v>-7.8332805299354213E-2</c:v>
                </c:pt>
                <c:pt idx="1652">
                  <c:v>-7.9164008033263483E-2</c:v>
                </c:pt>
                <c:pt idx="1653">
                  <c:v>-7.9164008033263483E-2</c:v>
                </c:pt>
                <c:pt idx="1654">
                  <c:v>-7.9898038213921357E-2</c:v>
                </c:pt>
                <c:pt idx="1655">
                  <c:v>-8.0441134091490896E-2</c:v>
                </c:pt>
                <c:pt idx="1656">
                  <c:v>-8.1154473811032579E-2</c:v>
                </c:pt>
                <c:pt idx="1657">
                  <c:v>-8.1097005072209849E-2</c:v>
                </c:pt>
                <c:pt idx="1658">
                  <c:v>-8.0773426385313235E-2</c:v>
                </c:pt>
                <c:pt idx="1659">
                  <c:v>-7.9376470815627875E-2</c:v>
                </c:pt>
                <c:pt idx="1660">
                  <c:v>-7.9376470815627875E-2</c:v>
                </c:pt>
                <c:pt idx="1661">
                  <c:v>-7.8863738524223931E-2</c:v>
                </c:pt>
                <c:pt idx="1662">
                  <c:v>-7.9244394668446683E-2</c:v>
                </c:pt>
                <c:pt idx="1663">
                  <c:v>-7.902792181306606E-2</c:v>
                </c:pt>
                <c:pt idx="1664">
                  <c:v>-7.902792181306606E-2</c:v>
                </c:pt>
                <c:pt idx="1665">
                  <c:v>-7.7921704525433982E-2</c:v>
                </c:pt>
                <c:pt idx="1666">
                  <c:v>-7.7349736896620808E-2</c:v>
                </c:pt>
                <c:pt idx="1667">
                  <c:v>-7.691680261456818E-2</c:v>
                </c:pt>
                <c:pt idx="1668">
                  <c:v>-7.691680261456818E-2</c:v>
                </c:pt>
                <c:pt idx="1669">
                  <c:v>-7.7472215167124797E-2</c:v>
                </c:pt>
                <c:pt idx="1670">
                  <c:v>-7.7385233195105735E-2</c:v>
                </c:pt>
                <c:pt idx="1671">
                  <c:v>-7.7078242029524457E-2</c:v>
                </c:pt>
                <c:pt idx="1672">
                  <c:v>-7.7078242029524457E-2</c:v>
                </c:pt>
                <c:pt idx="1673">
                  <c:v>-7.6955309768757196E-2</c:v>
                </c:pt>
                <c:pt idx="1674">
                  <c:v>-7.6645098057688293E-2</c:v>
                </c:pt>
                <c:pt idx="1675">
                  <c:v>-7.4434732240195256E-2</c:v>
                </c:pt>
                <c:pt idx="1676">
                  <c:v>-7.4434732240195256E-2</c:v>
                </c:pt>
                <c:pt idx="1677">
                  <c:v>-7.3910765991090449E-2</c:v>
                </c:pt>
                <c:pt idx="1678">
                  <c:v>-7.1554252059208234E-2</c:v>
                </c:pt>
                <c:pt idx="1679">
                  <c:v>-6.6560992874427266E-2</c:v>
                </c:pt>
                <c:pt idx="1680">
                  <c:v>-6.6560992874427266E-2</c:v>
                </c:pt>
                <c:pt idx="1681">
                  <c:v>-6.5868253046076686E-2</c:v>
                </c:pt>
                <c:pt idx="1682">
                  <c:v>-6.6718878201649096E-2</c:v>
                </c:pt>
                <c:pt idx="1683">
                  <c:v>-6.6718878201649096E-2</c:v>
                </c:pt>
                <c:pt idx="1684">
                  <c:v>-6.7527779925010856E-2</c:v>
                </c:pt>
                <c:pt idx="1685">
                  <c:v>-6.7785570676800466E-2</c:v>
                </c:pt>
                <c:pt idx="1686">
                  <c:v>-6.791860553660245E-2</c:v>
                </c:pt>
                <c:pt idx="1687">
                  <c:v>-6.7870297164600801E-2</c:v>
                </c:pt>
                <c:pt idx="1688">
                  <c:v>-6.6928000730003281E-2</c:v>
                </c:pt>
                <c:pt idx="1689">
                  <c:v>-6.6995215335417385E-2</c:v>
                </c:pt>
                <c:pt idx="1690">
                  <c:v>-6.6995215335417385E-2</c:v>
                </c:pt>
                <c:pt idx="1691">
                  <c:v>-6.7445275624438722E-2</c:v>
                </c:pt>
                <c:pt idx="1692">
                  <c:v>-6.7362493220545466E-2</c:v>
                </c:pt>
                <c:pt idx="1693">
                  <c:v>-6.7362493220545466E-2</c:v>
                </c:pt>
                <c:pt idx="1694">
                  <c:v>-6.7990972743313796E-2</c:v>
                </c:pt>
                <c:pt idx="1695">
                  <c:v>-6.8170775113535712E-2</c:v>
                </c:pt>
                <c:pt idx="1696">
                  <c:v>-6.8317692038740385E-2</c:v>
                </c:pt>
                <c:pt idx="1697">
                  <c:v>-6.8317692038740385E-2</c:v>
                </c:pt>
                <c:pt idx="1698">
                  <c:v>-6.7223768498779618E-2</c:v>
                </c:pt>
                <c:pt idx="1699">
                  <c:v>-6.7425737606226832E-2</c:v>
                </c:pt>
                <c:pt idx="1700">
                  <c:v>-6.6846591135667363E-2</c:v>
                </c:pt>
                <c:pt idx="1701">
                  <c:v>-6.6846591135667363E-2</c:v>
                </c:pt>
                <c:pt idx="1702">
                  <c:v>-6.7438033495774902E-2</c:v>
                </c:pt>
                <c:pt idx="1703">
                  <c:v>-6.6779736485474445E-2</c:v>
                </c:pt>
                <c:pt idx="1704">
                  <c:v>-6.7005584955016045E-2</c:v>
                </c:pt>
                <c:pt idx="1705">
                  <c:v>-6.7057050677085867E-2</c:v>
                </c:pt>
                <c:pt idx="1706">
                  <c:v>-6.661609209888128E-2</c:v>
                </c:pt>
                <c:pt idx="1707">
                  <c:v>-6.6288821236606482E-2</c:v>
                </c:pt>
                <c:pt idx="1708">
                  <c:v>-6.6288821236606482E-2</c:v>
                </c:pt>
                <c:pt idx="1709">
                  <c:v>-6.5527699458462471E-2</c:v>
                </c:pt>
                <c:pt idx="1710">
                  <c:v>-6.5440422090846953E-2</c:v>
                </c:pt>
                <c:pt idx="1711">
                  <c:v>-6.5138201895135014E-2</c:v>
                </c:pt>
                <c:pt idx="1712">
                  <c:v>-6.5138201895135014E-2</c:v>
                </c:pt>
                <c:pt idx="1713">
                  <c:v>-6.6134220156465362E-2</c:v>
                </c:pt>
                <c:pt idx="1714">
                  <c:v>-6.6973551167978443E-2</c:v>
                </c:pt>
                <c:pt idx="1715">
                  <c:v>-6.7576847349971533E-2</c:v>
                </c:pt>
                <c:pt idx="1716">
                  <c:v>-6.7576847349971533E-2</c:v>
                </c:pt>
                <c:pt idx="1717">
                  <c:v>-6.6900989634352717E-2</c:v>
                </c:pt>
                <c:pt idx="1718">
                  <c:v>-6.6603526344120978E-2</c:v>
                </c:pt>
                <c:pt idx="1719">
                  <c:v>-6.6095509493736923E-2</c:v>
                </c:pt>
                <c:pt idx="1720">
                  <c:v>-6.6095509493736923E-2</c:v>
                </c:pt>
                <c:pt idx="1721">
                  <c:v>-6.5372423229918084E-2</c:v>
                </c:pt>
                <c:pt idx="1722">
                  <c:v>-6.6351067361979252E-2</c:v>
                </c:pt>
                <c:pt idx="1723">
                  <c:v>-6.6351067361979252E-2</c:v>
                </c:pt>
                <c:pt idx="1724">
                  <c:v>-6.6137466426132774E-2</c:v>
                </c:pt>
                <c:pt idx="1725">
                  <c:v>-6.6884958314765805E-2</c:v>
                </c:pt>
                <c:pt idx="1726">
                  <c:v>-6.6822434068234779E-2</c:v>
                </c:pt>
                <c:pt idx="1727">
                  <c:v>-6.6822434068234779E-2</c:v>
                </c:pt>
                <c:pt idx="1728">
                  <c:v>-6.4795569406353323E-2</c:v>
                </c:pt>
                <c:pt idx="1729">
                  <c:v>-6.3565099468488845E-2</c:v>
                </c:pt>
                <c:pt idx="1730">
                  <c:v>-6.2675288753363617E-2</c:v>
                </c:pt>
                <c:pt idx="1731">
                  <c:v>-6.2675288753363617E-2</c:v>
                </c:pt>
                <c:pt idx="1732">
                  <c:v>-6.261153059703943E-2</c:v>
                </c:pt>
                <c:pt idx="1733">
                  <c:v>-6.2956027944307685E-2</c:v>
                </c:pt>
                <c:pt idx="1734">
                  <c:v>-6.2956027944307685E-2</c:v>
                </c:pt>
                <c:pt idx="1735">
                  <c:v>-6.2533880196460598E-2</c:v>
                </c:pt>
                <c:pt idx="1736">
                  <c:v>-6.1853833817677187E-2</c:v>
                </c:pt>
                <c:pt idx="1737">
                  <c:v>-6.0776191098654612E-2</c:v>
                </c:pt>
                <c:pt idx="1738">
                  <c:v>-5.9668546018964541E-2</c:v>
                </c:pt>
                <c:pt idx="1739">
                  <c:v>-5.9668546018964541E-2</c:v>
                </c:pt>
                <c:pt idx="1740">
                  <c:v>-5.9801446935031019E-2</c:v>
                </c:pt>
                <c:pt idx="1741">
                  <c:v>-5.9826853884080017E-2</c:v>
                </c:pt>
                <c:pt idx="1742">
                  <c:v>-5.9691266847531843E-2</c:v>
                </c:pt>
                <c:pt idx="1743">
                  <c:v>-5.9691266847531843E-2</c:v>
                </c:pt>
                <c:pt idx="1744">
                  <c:v>-5.9922844346084712E-2</c:v>
                </c:pt>
                <c:pt idx="1745">
                  <c:v>-5.8973995710495511E-2</c:v>
                </c:pt>
                <c:pt idx="1746">
                  <c:v>-5.8973995710495511E-2</c:v>
                </c:pt>
                <c:pt idx="1747">
                  <c:v>-5.7929791142641678E-2</c:v>
                </c:pt>
                <c:pt idx="1748">
                  <c:v>-5.8251997223294237E-2</c:v>
                </c:pt>
                <c:pt idx="1749">
                  <c:v>-5.878870806033297E-2</c:v>
                </c:pt>
                <c:pt idx="1750">
                  <c:v>-5.878870806033297E-2</c:v>
                </c:pt>
                <c:pt idx="1751">
                  <c:v>-5.8559760394590502E-2</c:v>
                </c:pt>
                <c:pt idx="1752">
                  <c:v>-5.7175073245739158E-2</c:v>
                </c:pt>
                <c:pt idx="1753">
                  <c:v>-5.6090065071224951E-2</c:v>
                </c:pt>
                <c:pt idx="1754">
                  <c:v>-5.6090065071224951E-2</c:v>
                </c:pt>
                <c:pt idx="1755">
                  <c:v>-5.5608213897649993E-2</c:v>
                </c:pt>
                <c:pt idx="1756">
                  <c:v>-5.5233638846449412E-2</c:v>
                </c:pt>
                <c:pt idx="1757">
                  <c:v>-5.580111626303072E-2</c:v>
                </c:pt>
                <c:pt idx="1758">
                  <c:v>-5.580111626303072E-2</c:v>
                </c:pt>
                <c:pt idx="1759">
                  <c:v>-5.5715240203357018E-2</c:v>
                </c:pt>
                <c:pt idx="1760">
                  <c:v>-5.5008152737639253E-2</c:v>
                </c:pt>
                <c:pt idx="1761">
                  <c:v>-5.5008152737639253E-2</c:v>
                </c:pt>
                <c:pt idx="1762">
                  <c:v>-5.246988666526356E-2</c:v>
                </c:pt>
                <c:pt idx="1763">
                  <c:v>-5.1254705392025791E-2</c:v>
                </c:pt>
                <c:pt idx="1764">
                  <c:v>-5.097561278540539E-2</c:v>
                </c:pt>
                <c:pt idx="1765">
                  <c:v>-5.097561278540539E-2</c:v>
                </c:pt>
                <c:pt idx="1766">
                  <c:v>-5.0833460706354167E-2</c:v>
                </c:pt>
                <c:pt idx="1767">
                  <c:v>-5.086853559095561E-2</c:v>
                </c:pt>
                <c:pt idx="1768">
                  <c:v>-4.9426845714783722E-2</c:v>
                </c:pt>
                <c:pt idx="1769">
                  <c:v>-4.9870934124144117E-2</c:v>
                </c:pt>
                <c:pt idx="1770">
                  <c:v>-4.9635442851251071E-2</c:v>
                </c:pt>
                <c:pt idx="1771">
                  <c:v>-4.9904803990597213E-2</c:v>
                </c:pt>
                <c:pt idx="1772">
                  <c:v>-5.0202510450154357E-2</c:v>
                </c:pt>
                <c:pt idx="1773">
                  <c:v>-5.0202510450154357E-2</c:v>
                </c:pt>
                <c:pt idx="1774">
                  <c:v>-5.0993126656695857E-2</c:v>
                </c:pt>
                <c:pt idx="1775">
                  <c:v>-5.078446059283806E-2</c:v>
                </c:pt>
                <c:pt idx="1776">
                  <c:v>-5.0085501440861629E-2</c:v>
                </c:pt>
                <c:pt idx="1777">
                  <c:v>-5.0085501440861629E-2</c:v>
                </c:pt>
                <c:pt idx="1778">
                  <c:v>-4.8068768774951781E-2</c:v>
                </c:pt>
                <c:pt idx="1779">
                  <c:v>-3.9469592733198007E-2</c:v>
                </c:pt>
                <c:pt idx="1780">
                  <c:v>-3.5310442122442068E-2</c:v>
                </c:pt>
                <c:pt idx="1781">
                  <c:v>-3.6362207915295743E-2</c:v>
                </c:pt>
                <c:pt idx="1782">
                  <c:v>-3.6138128034236813E-2</c:v>
                </c:pt>
                <c:pt idx="1783">
                  <c:v>-3.5967883745179521E-2</c:v>
                </c:pt>
                <c:pt idx="1784">
                  <c:v>-3.5643298982225798E-2</c:v>
                </c:pt>
                <c:pt idx="1785">
                  <c:v>-3.5643298982225798E-2</c:v>
                </c:pt>
                <c:pt idx="1786">
                  <c:v>-3.7937292938221151E-2</c:v>
                </c:pt>
                <c:pt idx="1787">
                  <c:v>-3.9175964541241122E-2</c:v>
                </c:pt>
                <c:pt idx="1788">
                  <c:v>-3.9175964541241122E-2</c:v>
                </c:pt>
                <c:pt idx="1789">
                  <c:v>-4.0935653375491973E-2</c:v>
                </c:pt>
                <c:pt idx="1790">
                  <c:v>-4.2048583871577602E-2</c:v>
                </c:pt>
                <c:pt idx="1791">
                  <c:v>-4.1512989087419988E-2</c:v>
                </c:pt>
                <c:pt idx="1792">
                  <c:v>-4.1512989087419988E-2</c:v>
                </c:pt>
                <c:pt idx="1793">
                  <c:v>-4.0874206800622648E-2</c:v>
                </c:pt>
                <c:pt idx="1794">
                  <c:v>-3.964201282275958E-2</c:v>
                </c:pt>
                <c:pt idx="1795">
                  <c:v>-3.964201282275958E-2</c:v>
                </c:pt>
                <c:pt idx="1796">
                  <c:v>-3.9908289334736197E-2</c:v>
                </c:pt>
                <c:pt idx="1797">
                  <c:v>-3.8917294147026021E-2</c:v>
                </c:pt>
                <c:pt idx="1798">
                  <c:v>-3.7633227240908389E-2</c:v>
                </c:pt>
                <c:pt idx="1799">
                  <c:v>-3.7825994531919399E-2</c:v>
                </c:pt>
                <c:pt idx="1800">
                  <c:v>-3.832477369949451E-2</c:v>
                </c:pt>
                <c:pt idx="1801">
                  <c:v>-3.8266226275608523E-2</c:v>
                </c:pt>
                <c:pt idx="1802">
                  <c:v>-3.8808502814450689E-2</c:v>
                </c:pt>
                <c:pt idx="1803">
                  <c:v>-3.8808502814450689E-2</c:v>
                </c:pt>
                <c:pt idx="1804">
                  <c:v>-3.7396871967562959E-2</c:v>
                </c:pt>
                <c:pt idx="1805">
                  <c:v>-3.6561593562675222E-2</c:v>
                </c:pt>
                <c:pt idx="1806">
                  <c:v>-3.6561593562675222E-2</c:v>
                </c:pt>
                <c:pt idx="1807">
                  <c:v>-3.6692013513087061E-2</c:v>
                </c:pt>
                <c:pt idx="1808">
                  <c:v>-3.6316527935860918E-2</c:v>
                </c:pt>
                <c:pt idx="1809">
                  <c:v>-3.5596272655051123E-2</c:v>
                </c:pt>
                <c:pt idx="1810">
                  <c:v>-3.5596272655051123E-2</c:v>
                </c:pt>
                <c:pt idx="1811">
                  <c:v>-3.4268670109804993E-2</c:v>
                </c:pt>
                <c:pt idx="1812">
                  <c:v>-3.4247873459009093E-2</c:v>
                </c:pt>
                <c:pt idx="1813">
                  <c:v>-3.4247873459009093E-2</c:v>
                </c:pt>
                <c:pt idx="1814">
                  <c:v>-3.5176619449114689E-2</c:v>
                </c:pt>
                <c:pt idx="1815">
                  <c:v>-3.5173827085968903E-2</c:v>
                </c:pt>
                <c:pt idx="1816">
                  <c:v>-3.4180116878712419E-2</c:v>
                </c:pt>
                <c:pt idx="1817">
                  <c:v>-3.4180116878712419E-2</c:v>
                </c:pt>
                <c:pt idx="1818">
                  <c:v>-3.3821110367254548E-2</c:v>
                </c:pt>
                <c:pt idx="1819">
                  <c:v>-3.480626963019777E-2</c:v>
                </c:pt>
                <c:pt idx="1820">
                  <c:v>-3.5258204615957113E-2</c:v>
                </c:pt>
                <c:pt idx="1821">
                  <c:v>-3.5249898424592509E-2</c:v>
                </c:pt>
                <c:pt idx="1822">
                  <c:v>-3.492669612176201E-2</c:v>
                </c:pt>
                <c:pt idx="1823">
                  <c:v>-3.3600210178350402E-2</c:v>
                </c:pt>
                <c:pt idx="1824">
                  <c:v>-3.3600210178350402E-2</c:v>
                </c:pt>
                <c:pt idx="1825">
                  <c:v>-3.2777998784562078E-2</c:v>
                </c:pt>
                <c:pt idx="1826">
                  <c:v>-3.2567625169423547E-2</c:v>
                </c:pt>
                <c:pt idx="1827">
                  <c:v>-3.3688432230335803E-2</c:v>
                </c:pt>
                <c:pt idx="1828">
                  <c:v>-3.3688432230335803E-2</c:v>
                </c:pt>
                <c:pt idx="1829">
                  <c:v>-3.1295813366434722E-2</c:v>
                </c:pt>
                <c:pt idx="1830">
                  <c:v>-3.0044652302750861E-2</c:v>
                </c:pt>
                <c:pt idx="1831">
                  <c:v>-2.8647602391097961E-2</c:v>
                </c:pt>
                <c:pt idx="1832">
                  <c:v>-2.8647602391097961E-2</c:v>
                </c:pt>
                <c:pt idx="1833">
                  <c:v>-2.7611612907233341E-2</c:v>
                </c:pt>
                <c:pt idx="1834">
                  <c:v>-2.7856867000798251E-2</c:v>
                </c:pt>
                <c:pt idx="1835">
                  <c:v>-2.7856867000798251E-2</c:v>
                </c:pt>
                <c:pt idx="1836">
                  <c:v>-2.700785638946086E-2</c:v>
                </c:pt>
                <c:pt idx="1837">
                  <c:v>-2.5659814322150011E-2</c:v>
                </c:pt>
                <c:pt idx="1838">
                  <c:v>-2.4859277330393031E-2</c:v>
                </c:pt>
                <c:pt idx="1839">
                  <c:v>-2.4859277330393031E-2</c:v>
                </c:pt>
                <c:pt idx="1840">
                  <c:v>-2.4843650296527912E-2</c:v>
                </c:pt>
                <c:pt idx="1841">
                  <c:v>-2.2440831592907971E-2</c:v>
                </c:pt>
                <c:pt idx="1842">
                  <c:v>-2.103849617043356E-2</c:v>
                </c:pt>
                <c:pt idx="1843">
                  <c:v>-2.103849617043356E-2</c:v>
                </c:pt>
                <c:pt idx="1844">
                  <c:v>-2.155919459365083E-2</c:v>
                </c:pt>
                <c:pt idx="1845">
                  <c:v>-2.1852920569879149E-2</c:v>
                </c:pt>
                <c:pt idx="1846">
                  <c:v>-2.1852920569879149E-2</c:v>
                </c:pt>
                <c:pt idx="1847">
                  <c:v>-2.2755411095272349E-2</c:v>
                </c:pt>
                <c:pt idx="1848">
                  <c:v>-2.2814997487583751E-2</c:v>
                </c:pt>
                <c:pt idx="1849">
                  <c:v>-2.272113188485379E-2</c:v>
                </c:pt>
                <c:pt idx="1850">
                  <c:v>-2.272113188485379E-2</c:v>
                </c:pt>
                <c:pt idx="1851">
                  <c:v>-2.3664516932051429E-2</c:v>
                </c:pt>
                <c:pt idx="1852">
                  <c:v>-2.3415953179460561E-2</c:v>
                </c:pt>
                <c:pt idx="1853">
                  <c:v>-2.314960105062357E-2</c:v>
                </c:pt>
                <c:pt idx="1854">
                  <c:v>-2.314960105062357E-2</c:v>
                </c:pt>
                <c:pt idx="1855">
                  <c:v>-2.3410358475479311E-2</c:v>
                </c:pt>
                <c:pt idx="1856">
                  <c:v>-2.2941672690709791E-2</c:v>
                </c:pt>
                <c:pt idx="1857">
                  <c:v>-2.2941672690709791E-2</c:v>
                </c:pt>
                <c:pt idx="1858">
                  <c:v>-2.2804504398446959E-2</c:v>
                </c:pt>
                <c:pt idx="1859">
                  <c:v>-2.3759024045862501E-2</c:v>
                </c:pt>
                <c:pt idx="1860">
                  <c:v>-2.3521586932375691E-2</c:v>
                </c:pt>
                <c:pt idx="1861">
                  <c:v>-2.3521586932375691E-2</c:v>
                </c:pt>
                <c:pt idx="1862">
                  <c:v>-2.3236612196258461E-2</c:v>
                </c:pt>
                <c:pt idx="1863">
                  <c:v>-2.3205949258845719E-2</c:v>
                </c:pt>
                <c:pt idx="1864">
                  <c:v>-2.3467731430498021E-2</c:v>
                </c:pt>
                <c:pt idx="1865">
                  <c:v>-2.3467731430498021E-2</c:v>
                </c:pt>
                <c:pt idx="1866">
                  <c:v>-2.4065967573268812E-2</c:v>
                </c:pt>
                <c:pt idx="1867">
                  <c:v>-2.3873851796152531E-2</c:v>
                </c:pt>
                <c:pt idx="1868">
                  <c:v>-2.397555733370943E-2</c:v>
                </c:pt>
                <c:pt idx="1869">
                  <c:v>-2.397555733370943E-2</c:v>
                </c:pt>
                <c:pt idx="1870">
                  <c:v>-2.3413131133595461E-2</c:v>
                </c:pt>
                <c:pt idx="1871">
                  <c:v>-2.31301326709915E-2</c:v>
                </c:pt>
                <c:pt idx="1872">
                  <c:v>-2.31301326709915E-2</c:v>
                </c:pt>
                <c:pt idx="1873">
                  <c:v>-2.3808369227947289E-2</c:v>
                </c:pt>
                <c:pt idx="1874">
                  <c:v>-2.507946517913855E-2</c:v>
                </c:pt>
                <c:pt idx="1875">
                  <c:v>-2.797313537769849E-2</c:v>
                </c:pt>
                <c:pt idx="1876">
                  <c:v>-2.797313537769849E-2</c:v>
                </c:pt>
                <c:pt idx="1877">
                  <c:v>-3.2944045436199193E-2</c:v>
                </c:pt>
                <c:pt idx="1878">
                  <c:v>-3.7443561439364878E-2</c:v>
                </c:pt>
                <c:pt idx="1879">
                  <c:v>-4.5019192654605591E-2</c:v>
                </c:pt>
                <c:pt idx="1880">
                  <c:v>-4.5019192654605591E-2</c:v>
                </c:pt>
                <c:pt idx="1881">
                  <c:v>-4.7829305183585982E-2</c:v>
                </c:pt>
                <c:pt idx="1882">
                  <c:v>-4.9456359559207443E-2</c:v>
                </c:pt>
                <c:pt idx="1883">
                  <c:v>-5.1786298332391463E-2</c:v>
                </c:pt>
                <c:pt idx="1884">
                  <c:v>-5.1786298332391463E-2</c:v>
                </c:pt>
                <c:pt idx="1885">
                  <c:v>-5.4069593658387809E-2</c:v>
                </c:pt>
                <c:pt idx="1886">
                  <c:v>-5.7303141115842102E-2</c:v>
                </c:pt>
                <c:pt idx="1887">
                  <c:v>-5.9860185366974808E-2</c:v>
                </c:pt>
                <c:pt idx="1888">
                  <c:v>-5.9860185366974808E-2</c:v>
                </c:pt>
                <c:pt idx="1889">
                  <c:v>-6.2876857566937741E-2</c:v>
                </c:pt>
                <c:pt idx="1890">
                  <c:v>-6.7039673686992457E-2</c:v>
                </c:pt>
                <c:pt idx="1891">
                  <c:v>-6.9179186891625583E-2</c:v>
                </c:pt>
                <c:pt idx="1892">
                  <c:v>-6.9179186891625583E-2</c:v>
                </c:pt>
                <c:pt idx="1893">
                  <c:v>-7.2021670076229019E-2</c:v>
                </c:pt>
                <c:pt idx="1894">
                  <c:v>-7.4565236550376154E-2</c:v>
                </c:pt>
                <c:pt idx="1895">
                  <c:v>-7.8416961084849524E-2</c:v>
                </c:pt>
                <c:pt idx="1896">
                  <c:v>-7.8416961084849524E-2</c:v>
                </c:pt>
                <c:pt idx="1897">
                  <c:v>-8.0818725999737009E-2</c:v>
                </c:pt>
                <c:pt idx="1898">
                  <c:v>-8.3778331879683282E-2</c:v>
                </c:pt>
                <c:pt idx="1899">
                  <c:v>-8.3778331879683282E-2</c:v>
                </c:pt>
                <c:pt idx="1900">
                  <c:v>-8.687165214835639E-2</c:v>
                </c:pt>
                <c:pt idx="1901">
                  <c:v>-9.1593806555528859E-2</c:v>
                </c:pt>
                <c:pt idx="1902">
                  <c:v>-9.5076886009986428E-2</c:v>
                </c:pt>
                <c:pt idx="1903">
                  <c:v>-9.5076886009986428E-2</c:v>
                </c:pt>
                <c:pt idx="1904">
                  <c:v>-9.8501661894127013E-2</c:v>
                </c:pt>
                <c:pt idx="1905">
                  <c:v>-0.101606848632496</c:v>
                </c:pt>
                <c:pt idx="1906">
                  <c:v>-0.101606848632496</c:v>
                </c:pt>
                <c:pt idx="1907">
                  <c:v>-0.10383876727423701</c:v>
                </c:pt>
                <c:pt idx="1908">
                  <c:v>-0.10724650368728091</c:v>
                </c:pt>
                <c:pt idx="1909">
                  <c:v>-0.10912950732569331</c:v>
                </c:pt>
                <c:pt idx="1910">
                  <c:v>-0.1094256375480552</c:v>
                </c:pt>
                <c:pt idx="1911">
                  <c:v>-0.11133846838207349</c:v>
                </c:pt>
                <c:pt idx="1912">
                  <c:v>-0.1140829723995708</c:v>
                </c:pt>
                <c:pt idx="1913">
                  <c:v>-0.1140829723995708</c:v>
                </c:pt>
                <c:pt idx="1914">
                  <c:v>-0.1165437145506532</c:v>
                </c:pt>
                <c:pt idx="1915">
                  <c:v>-0.12020641323429281</c:v>
                </c:pt>
                <c:pt idx="1916">
                  <c:v>-0.1220061023982232</c:v>
                </c:pt>
                <c:pt idx="1917">
                  <c:v>-0.12561568892075031</c:v>
                </c:pt>
                <c:pt idx="1918">
                  <c:v>-0.12561568892075031</c:v>
                </c:pt>
                <c:pt idx="1919">
                  <c:v>-0.12805625774454299</c:v>
                </c:pt>
                <c:pt idx="1920">
                  <c:v>-0.1302805336266851</c:v>
                </c:pt>
                <c:pt idx="1921">
                  <c:v>-0.1302805336266851</c:v>
                </c:pt>
                <c:pt idx="1922">
                  <c:v>-0.1323046226289841</c:v>
                </c:pt>
                <c:pt idx="1923">
                  <c:v>-0.1349070045741313</c:v>
                </c:pt>
                <c:pt idx="1924">
                  <c:v>-0.1349070045741313</c:v>
                </c:pt>
                <c:pt idx="1925">
                  <c:v>-0.13716317822684171</c:v>
                </c:pt>
                <c:pt idx="1926">
                  <c:v>-0.13939285996034889</c:v>
                </c:pt>
                <c:pt idx="1927">
                  <c:v>-0.14228555134984139</c:v>
                </c:pt>
                <c:pt idx="1928">
                  <c:v>-0.14228555134984139</c:v>
                </c:pt>
                <c:pt idx="1929">
                  <c:v>-0.14361097224782321</c:v>
                </c:pt>
                <c:pt idx="1930">
                  <c:v>-0.1476665275080602</c:v>
                </c:pt>
                <c:pt idx="1931">
                  <c:v>-0.15007938180798019</c:v>
                </c:pt>
                <c:pt idx="1932">
                  <c:v>-0.15007938180798019</c:v>
                </c:pt>
                <c:pt idx="1933">
                  <c:v>-0.1527361090432531</c:v>
                </c:pt>
                <c:pt idx="1934">
                  <c:v>-0.15529600924524811</c:v>
                </c:pt>
                <c:pt idx="1935">
                  <c:v>-0.15821547860246321</c:v>
                </c:pt>
                <c:pt idx="1936">
                  <c:v>-0.15821547860246321</c:v>
                </c:pt>
                <c:pt idx="1937">
                  <c:v>-0.16106440192172489</c:v>
                </c:pt>
                <c:pt idx="1938">
                  <c:v>-0.16516151132570051</c:v>
                </c:pt>
                <c:pt idx="1939">
                  <c:v>-0.16751425710436121</c:v>
                </c:pt>
                <c:pt idx="1940">
                  <c:v>-0.16781549175182439</c:v>
                </c:pt>
                <c:pt idx="1941">
                  <c:v>-0.16993915092295539</c:v>
                </c:pt>
                <c:pt idx="1942">
                  <c:v>-0.17325070498908829</c:v>
                </c:pt>
                <c:pt idx="1943">
                  <c:v>-0.17560758621957059</c:v>
                </c:pt>
                <c:pt idx="1944">
                  <c:v>-0.17560758621957059</c:v>
                </c:pt>
                <c:pt idx="1945">
                  <c:v>-0.17875560218802161</c:v>
                </c:pt>
                <c:pt idx="1946">
                  <c:v>-0.18067005454219659</c:v>
                </c:pt>
                <c:pt idx="1947">
                  <c:v>-0.18382695880802691</c:v>
                </c:pt>
                <c:pt idx="1948">
                  <c:v>-0.18382695880802691</c:v>
                </c:pt>
                <c:pt idx="1949">
                  <c:v>-0.1869449578354038</c:v>
                </c:pt>
                <c:pt idx="1950">
                  <c:v>-0.1897050002345621</c:v>
                </c:pt>
                <c:pt idx="1951">
                  <c:v>-0.1897050002345621</c:v>
                </c:pt>
                <c:pt idx="1952">
                  <c:v>-0.1911823887011522</c:v>
                </c:pt>
                <c:pt idx="1953">
                  <c:v>-0.1946309351931447</c:v>
                </c:pt>
                <c:pt idx="1954">
                  <c:v>-0.1981419109832385</c:v>
                </c:pt>
                <c:pt idx="1955">
                  <c:v>-0.19845618797748379</c:v>
                </c:pt>
                <c:pt idx="1956">
                  <c:v>-0.20112986579764519</c:v>
                </c:pt>
                <c:pt idx="1957">
                  <c:v>-0.2029846528089852</c:v>
                </c:pt>
                <c:pt idx="1958">
                  <c:v>-0.20633546741781261</c:v>
                </c:pt>
                <c:pt idx="1959">
                  <c:v>-0.20633546741781261</c:v>
                </c:pt>
                <c:pt idx="1960">
                  <c:v>-0.2102917742946209</c:v>
                </c:pt>
                <c:pt idx="1961">
                  <c:v>-0.2131075017032176</c:v>
                </c:pt>
                <c:pt idx="1962">
                  <c:v>-0.2131075017032176</c:v>
                </c:pt>
                <c:pt idx="1963">
                  <c:v>-0.21593639702902939</c:v>
                </c:pt>
                <c:pt idx="1964">
                  <c:v>-0.21913976055147311</c:v>
                </c:pt>
                <c:pt idx="1965">
                  <c:v>-0.22171099380369799</c:v>
                </c:pt>
                <c:pt idx="1966">
                  <c:v>-0.22171099380369799</c:v>
                </c:pt>
                <c:pt idx="1967">
                  <c:v>-0.22534366482272419</c:v>
                </c:pt>
                <c:pt idx="1968">
                  <c:v>-0.22821184073343981</c:v>
                </c:pt>
                <c:pt idx="1969">
                  <c:v>-0.22821184073343981</c:v>
                </c:pt>
                <c:pt idx="1970">
                  <c:v>-0.23122023804791339</c:v>
                </c:pt>
                <c:pt idx="1971">
                  <c:v>-0.23454911715946211</c:v>
                </c:pt>
                <c:pt idx="1972">
                  <c:v>-0.23957604316887299</c:v>
                </c:pt>
                <c:pt idx="1973">
                  <c:v>-0.24292096956004311</c:v>
                </c:pt>
                <c:pt idx="1974">
                  <c:v>-0.24292096956004311</c:v>
                </c:pt>
                <c:pt idx="1975">
                  <c:v>-0.24382388476293629</c:v>
                </c:pt>
                <c:pt idx="1976">
                  <c:v>-0.24331533237404859</c:v>
                </c:pt>
                <c:pt idx="1977">
                  <c:v>-0.24331533237404859</c:v>
                </c:pt>
                <c:pt idx="1978">
                  <c:v>-0.24332643845510979</c:v>
                </c:pt>
                <c:pt idx="1979">
                  <c:v>-0.24168836622585119</c:v>
                </c:pt>
                <c:pt idx="1980">
                  <c:v>-0.24028159166714719</c:v>
                </c:pt>
                <c:pt idx="1981">
                  <c:v>-0.24028159166714719</c:v>
                </c:pt>
                <c:pt idx="1982">
                  <c:v>-0.2402974785359227</c:v>
                </c:pt>
                <c:pt idx="1983">
                  <c:v>-0.24044722684836589</c:v>
                </c:pt>
                <c:pt idx="1984">
                  <c:v>-0.24125327180581799</c:v>
                </c:pt>
                <c:pt idx="1985">
                  <c:v>-0.24125327180581799</c:v>
                </c:pt>
                <c:pt idx="1986">
                  <c:v>-0.24352676264230991</c:v>
                </c:pt>
                <c:pt idx="1987">
                  <c:v>-0.24353965211662801</c:v>
                </c:pt>
                <c:pt idx="1988">
                  <c:v>-0.24353965211662801</c:v>
                </c:pt>
                <c:pt idx="1989">
                  <c:v>-0.24169651416093099</c:v>
                </c:pt>
                <c:pt idx="1990">
                  <c:v>-0.2406300072691247</c:v>
                </c:pt>
                <c:pt idx="1991">
                  <c:v>-0.24111635049114871</c:v>
                </c:pt>
                <c:pt idx="1992">
                  <c:v>-0.24111635049114871</c:v>
                </c:pt>
                <c:pt idx="1993">
                  <c:v>-0.2418925543338101</c:v>
                </c:pt>
                <c:pt idx="1994">
                  <c:v>-0.24180038376732141</c:v>
                </c:pt>
                <c:pt idx="1995">
                  <c:v>-0.24180038376732141</c:v>
                </c:pt>
                <c:pt idx="1996">
                  <c:v>-0.24274830604095821</c:v>
                </c:pt>
                <c:pt idx="1997">
                  <c:v>-0.24185217808247539</c:v>
                </c:pt>
                <c:pt idx="1998">
                  <c:v>-0.24261314891719379</c:v>
                </c:pt>
                <c:pt idx="1999">
                  <c:v>-0.24261314891719379</c:v>
                </c:pt>
                <c:pt idx="2000">
                  <c:v>-0.24313720714375039</c:v>
                </c:pt>
                <c:pt idx="2001">
                  <c:v>-0.2435365766312784</c:v>
                </c:pt>
                <c:pt idx="2002">
                  <c:v>-0.2444606286313758</c:v>
                </c:pt>
                <c:pt idx="2003">
                  <c:v>-0.2444606286313758</c:v>
                </c:pt>
                <c:pt idx="2004">
                  <c:v>-0.24464516889300719</c:v>
                </c:pt>
                <c:pt idx="2005">
                  <c:v>-0.24384443509273709</c:v>
                </c:pt>
                <c:pt idx="2006">
                  <c:v>-0.2449339412487061</c:v>
                </c:pt>
                <c:pt idx="2007">
                  <c:v>-0.24503548733103631</c:v>
                </c:pt>
                <c:pt idx="2008">
                  <c:v>-0.24503548733103631</c:v>
                </c:pt>
                <c:pt idx="2009">
                  <c:v>-0.24477528877698601</c:v>
                </c:pt>
                <c:pt idx="2010">
                  <c:v>-0.24572562592572969</c:v>
                </c:pt>
                <c:pt idx="2011">
                  <c:v>-0.24572562592572969</c:v>
                </c:pt>
                <c:pt idx="2012">
                  <c:v>-0.24579092284130499</c:v>
                </c:pt>
                <c:pt idx="2013">
                  <c:v>-0.2453670173900919</c:v>
                </c:pt>
                <c:pt idx="2014">
                  <c:v>-0.24528227139971781</c:v>
                </c:pt>
                <c:pt idx="2015">
                  <c:v>-0.24528227139971781</c:v>
                </c:pt>
                <c:pt idx="2016">
                  <c:v>-0.24552701053310669</c:v>
                </c:pt>
                <c:pt idx="2017">
                  <c:v>-0.24524056523665541</c:v>
                </c:pt>
                <c:pt idx="2018">
                  <c:v>-0.24524056523665541</c:v>
                </c:pt>
                <c:pt idx="2019">
                  <c:v>-0.24575093353420729</c:v>
                </c:pt>
                <c:pt idx="2020">
                  <c:v>-0.24586770790991161</c:v>
                </c:pt>
                <c:pt idx="2021">
                  <c:v>-0.24605488427963451</c:v>
                </c:pt>
                <c:pt idx="2022">
                  <c:v>-0.24614403852404529</c:v>
                </c:pt>
                <c:pt idx="2023">
                  <c:v>-0.24614403852404529</c:v>
                </c:pt>
                <c:pt idx="2024">
                  <c:v>-0.24555016195352011</c:v>
                </c:pt>
                <c:pt idx="2025">
                  <c:v>-0.24562649981623311</c:v>
                </c:pt>
                <c:pt idx="2026">
                  <c:v>-0.24562649981623311</c:v>
                </c:pt>
                <c:pt idx="2027">
                  <c:v>-0.2456209615217553</c:v>
                </c:pt>
                <c:pt idx="2028">
                  <c:v>-0.2445895144076661</c:v>
                </c:pt>
                <c:pt idx="2029">
                  <c:v>-0.24425113600992751</c:v>
                </c:pt>
                <c:pt idx="2030">
                  <c:v>-0.2449259216020187</c:v>
                </c:pt>
                <c:pt idx="2031">
                  <c:v>-0.24485847478742659</c:v>
                </c:pt>
                <c:pt idx="2032">
                  <c:v>-0.24466903335248091</c:v>
                </c:pt>
                <c:pt idx="2033">
                  <c:v>-0.24466903335248091</c:v>
                </c:pt>
                <c:pt idx="2034">
                  <c:v>-0.2465498890012934</c:v>
                </c:pt>
                <c:pt idx="2035">
                  <c:v>-0.24691087612949891</c:v>
                </c:pt>
                <c:pt idx="2036">
                  <c:v>-0.24658084105084471</c:v>
                </c:pt>
                <c:pt idx="2037">
                  <c:v>-0.24658084105084471</c:v>
                </c:pt>
                <c:pt idx="2038">
                  <c:v>-0.2468903761686847</c:v>
                </c:pt>
                <c:pt idx="2039">
                  <c:v>-0.2470756440790543</c:v>
                </c:pt>
                <c:pt idx="2040">
                  <c:v>-0.24727290188923609</c:v>
                </c:pt>
                <c:pt idx="2041">
                  <c:v>-0.24727290188923609</c:v>
                </c:pt>
                <c:pt idx="2042">
                  <c:v>-0.2472522956019805</c:v>
                </c:pt>
                <c:pt idx="2043">
                  <c:v>-0.24817209371334939</c:v>
                </c:pt>
                <c:pt idx="2044">
                  <c:v>-0.24817209371334939</c:v>
                </c:pt>
                <c:pt idx="2045">
                  <c:v>-0.2480119425603276</c:v>
                </c:pt>
                <c:pt idx="2046">
                  <c:v>-0.24736943735165681</c:v>
                </c:pt>
                <c:pt idx="2047">
                  <c:v>-0.24736943735165681</c:v>
                </c:pt>
                <c:pt idx="2048">
                  <c:v>-0.24732126044496511</c:v>
                </c:pt>
                <c:pt idx="2049">
                  <c:v>-0.245992877254431</c:v>
                </c:pt>
                <c:pt idx="2050">
                  <c:v>-0.24486302707233401</c:v>
                </c:pt>
                <c:pt idx="2051">
                  <c:v>-0.24486302707233401</c:v>
                </c:pt>
                <c:pt idx="2052">
                  <c:v>-0.24519638885663389</c:v>
                </c:pt>
                <c:pt idx="2053">
                  <c:v>-0.2453072433506262</c:v>
                </c:pt>
                <c:pt idx="2054">
                  <c:v>-0.24581377112115141</c:v>
                </c:pt>
                <c:pt idx="2055">
                  <c:v>-0.24577272564955091</c:v>
                </c:pt>
                <c:pt idx="2056">
                  <c:v>-0.24574157697165461</c:v>
                </c:pt>
                <c:pt idx="2057">
                  <c:v>-0.24544971058658169</c:v>
                </c:pt>
                <c:pt idx="2058">
                  <c:v>-0.24544971058658169</c:v>
                </c:pt>
                <c:pt idx="2059">
                  <c:v>-0.24539053710306849</c:v>
                </c:pt>
                <c:pt idx="2060">
                  <c:v>-0.24499850024018491</c:v>
                </c:pt>
                <c:pt idx="2061">
                  <c:v>-0.24470467877381419</c:v>
                </c:pt>
                <c:pt idx="2062">
                  <c:v>-0.24470467877381419</c:v>
                </c:pt>
                <c:pt idx="2063">
                  <c:v>-0.24478576054974349</c:v>
                </c:pt>
                <c:pt idx="2064">
                  <c:v>-0.24448945417850851</c:v>
                </c:pt>
                <c:pt idx="2065">
                  <c:v>-0.2444964295564816</c:v>
                </c:pt>
                <c:pt idx="2066">
                  <c:v>-0.2444964295564816</c:v>
                </c:pt>
                <c:pt idx="2067">
                  <c:v>-0.244115000494844</c:v>
                </c:pt>
                <c:pt idx="2068">
                  <c:v>-0.2441000591731308</c:v>
                </c:pt>
                <c:pt idx="2069">
                  <c:v>-0.2441000591731308</c:v>
                </c:pt>
                <c:pt idx="2070">
                  <c:v>-0.24451373677419769</c:v>
                </c:pt>
                <c:pt idx="2071">
                  <c:v>-0.24408806620509221</c:v>
                </c:pt>
                <c:pt idx="2072">
                  <c:v>-0.24390491683720419</c:v>
                </c:pt>
                <c:pt idx="2073">
                  <c:v>-0.24390491683720419</c:v>
                </c:pt>
                <c:pt idx="2074">
                  <c:v>-0.24419453896744209</c:v>
                </c:pt>
                <c:pt idx="2075">
                  <c:v>-0.24388821859491991</c:v>
                </c:pt>
                <c:pt idx="2076">
                  <c:v>-0.24392933667993541</c:v>
                </c:pt>
                <c:pt idx="2077">
                  <c:v>-0.24392933667993541</c:v>
                </c:pt>
                <c:pt idx="2078">
                  <c:v>-0.24396651978812781</c:v>
                </c:pt>
                <c:pt idx="2079">
                  <c:v>-0.24379166754199599</c:v>
                </c:pt>
                <c:pt idx="2080">
                  <c:v>-0.24318136061236681</c:v>
                </c:pt>
                <c:pt idx="2081">
                  <c:v>-0.24318136061236681</c:v>
                </c:pt>
                <c:pt idx="2082">
                  <c:v>-0.24367916309128629</c:v>
                </c:pt>
                <c:pt idx="2083">
                  <c:v>-0.24356692534839491</c:v>
                </c:pt>
                <c:pt idx="2084">
                  <c:v>-0.24356692534839491</c:v>
                </c:pt>
                <c:pt idx="2085">
                  <c:v>-0.243530308552348</c:v>
                </c:pt>
                <c:pt idx="2086">
                  <c:v>-0.24296430493204901</c:v>
                </c:pt>
                <c:pt idx="2087">
                  <c:v>-0.2428477211773476</c:v>
                </c:pt>
                <c:pt idx="2088">
                  <c:v>-0.2428477211773476</c:v>
                </c:pt>
                <c:pt idx="2089">
                  <c:v>-0.2435633232609683</c:v>
                </c:pt>
                <c:pt idx="2090">
                  <c:v>-0.243436319487083</c:v>
                </c:pt>
                <c:pt idx="2091">
                  <c:v>-0.24281083007332449</c:v>
                </c:pt>
                <c:pt idx="2092">
                  <c:v>-0.24281083007332449</c:v>
                </c:pt>
                <c:pt idx="2093">
                  <c:v>-0.24273051291274059</c:v>
                </c:pt>
                <c:pt idx="2094">
                  <c:v>-0.24247725779426679</c:v>
                </c:pt>
                <c:pt idx="2095">
                  <c:v>-0.24260025670831639</c:v>
                </c:pt>
                <c:pt idx="2096">
                  <c:v>-0.2425023457844761</c:v>
                </c:pt>
                <c:pt idx="2097">
                  <c:v>-0.24221544815505369</c:v>
                </c:pt>
                <c:pt idx="2098">
                  <c:v>-0.24187989794425621</c:v>
                </c:pt>
                <c:pt idx="2099">
                  <c:v>-0.24187989794425621</c:v>
                </c:pt>
                <c:pt idx="2100">
                  <c:v>-0.241689309633903</c:v>
                </c:pt>
                <c:pt idx="2101">
                  <c:v>-0.24162724276295719</c:v>
                </c:pt>
                <c:pt idx="2102">
                  <c:v>-0.24210865388111361</c:v>
                </c:pt>
                <c:pt idx="2103">
                  <c:v>-0.24210865388111361</c:v>
                </c:pt>
                <c:pt idx="2104">
                  <c:v>-0.2435840619678665</c:v>
                </c:pt>
                <c:pt idx="2105">
                  <c:v>-0.24263831796598781</c:v>
                </c:pt>
                <c:pt idx="2106">
                  <c:v>-0.2423323625681448</c:v>
                </c:pt>
                <c:pt idx="2107">
                  <c:v>-0.2423323625681448</c:v>
                </c:pt>
                <c:pt idx="2108">
                  <c:v>-0.2412873265500661</c:v>
                </c:pt>
                <c:pt idx="2109">
                  <c:v>-0.24111321295672211</c:v>
                </c:pt>
                <c:pt idx="2110">
                  <c:v>-0.24111321295672211</c:v>
                </c:pt>
                <c:pt idx="2111">
                  <c:v>-0.2409803001893393</c:v>
                </c:pt>
                <c:pt idx="2112">
                  <c:v>-0.24150501250629761</c:v>
                </c:pt>
                <c:pt idx="2113">
                  <c:v>-0.24134958544342841</c:v>
                </c:pt>
                <c:pt idx="2114">
                  <c:v>-0.24134958544342841</c:v>
                </c:pt>
                <c:pt idx="2115">
                  <c:v>-0.2426397503627222</c:v>
                </c:pt>
                <c:pt idx="2116">
                  <c:v>-0.24197834576567309</c:v>
                </c:pt>
                <c:pt idx="2117">
                  <c:v>-0.24197834576567309</c:v>
                </c:pt>
                <c:pt idx="2118">
                  <c:v>-0.24028893620281561</c:v>
                </c:pt>
                <c:pt idx="2119">
                  <c:v>-0.24074255122463009</c:v>
                </c:pt>
                <c:pt idx="2120">
                  <c:v>-0.2413300402756566</c:v>
                </c:pt>
                <c:pt idx="2121">
                  <c:v>-0.2413300402756566</c:v>
                </c:pt>
                <c:pt idx="2122">
                  <c:v>-0.24129413526185331</c:v>
                </c:pt>
                <c:pt idx="2123">
                  <c:v>-0.2408553179912816</c:v>
                </c:pt>
                <c:pt idx="2124">
                  <c:v>-0.2404762137858488</c:v>
                </c:pt>
                <c:pt idx="2125">
                  <c:v>-0.2404762137858488</c:v>
                </c:pt>
                <c:pt idx="2126">
                  <c:v>-0.24054256964278559</c:v>
                </c:pt>
                <c:pt idx="2127">
                  <c:v>-0.2412760713411552</c:v>
                </c:pt>
                <c:pt idx="2128">
                  <c:v>-0.24122258611518299</c:v>
                </c:pt>
                <c:pt idx="2129">
                  <c:v>-0.24132924642862841</c:v>
                </c:pt>
                <c:pt idx="2130">
                  <c:v>-0.2409042383267167</c:v>
                </c:pt>
                <c:pt idx="2131">
                  <c:v>-0.24151487431493071</c:v>
                </c:pt>
                <c:pt idx="2132">
                  <c:v>-0.24151487431493071</c:v>
                </c:pt>
                <c:pt idx="2133">
                  <c:v>-0.24182760653850019</c:v>
                </c:pt>
                <c:pt idx="2134">
                  <c:v>-0.24116744661863229</c:v>
                </c:pt>
                <c:pt idx="2135">
                  <c:v>-0.24116744661863229</c:v>
                </c:pt>
                <c:pt idx="2136">
                  <c:v>-0.24211628624227041</c:v>
                </c:pt>
                <c:pt idx="2137">
                  <c:v>-0.2409959608136221</c:v>
                </c:pt>
                <c:pt idx="2138">
                  <c:v>-0.24066614633835681</c:v>
                </c:pt>
                <c:pt idx="2139">
                  <c:v>-0.24066614633835681</c:v>
                </c:pt>
                <c:pt idx="2140">
                  <c:v>-0.23949264994775321</c:v>
                </c:pt>
                <c:pt idx="2141">
                  <c:v>-0.23925314896846381</c:v>
                </c:pt>
                <c:pt idx="2142">
                  <c:v>-0.24050789649317289</c:v>
                </c:pt>
                <c:pt idx="2143">
                  <c:v>-0.24050789649317289</c:v>
                </c:pt>
                <c:pt idx="2144">
                  <c:v>-0.240126733930211</c:v>
                </c:pt>
                <c:pt idx="2145">
                  <c:v>-0.2406404566438673</c:v>
                </c:pt>
                <c:pt idx="2146">
                  <c:v>-0.24232852207418501</c:v>
                </c:pt>
                <c:pt idx="2147">
                  <c:v>-0.24232852207418501</c:v>
                </c:pt>
                <c:pt idx="2148">
                  <c:v>-0.24372394572866149</c:v>
                </c:pt>
                <c:pt idx="2149">
                  <c:v>-0.24382602723913041</c:v>
                </c:pt>
                <c:pt idx="2150">
                  <c:v>-0.24396234322016941</c:v>
                </c:pt>
                <c:pt idx="2151">
                  <c:v>-0.24396234322016941</c:v>
                </c:pt>
                <c:pt idx="2152">
                  <c:v>-0.24459179368075279</c:v>
                </c:pt>
                <c:pt idx="2153">
                  <c:v>-0.24514484888774149</c:v>
                </c:pt>
                <c:pt idx="2154">
                  <c:v>-0.24514484888774149</c:v>
                </c:pt>
                <c:pt idx="2155">
                  <c:v>-0.24562397091696589</c:v>
                </c:pt>
                <c:pt idx="2156">
                  <c:v>-0.24588043938876389</c:v>
                </c:pt>
                <c:pt idx="2157">
                  <c:v>-0.2462293789413213</c:v>
                </c:pt>
                <c:pt idx="2158">
                  <c:v>-0.2462293789413213</c:v>
                </c:pt>
                <c:pt idx="2159">
                  <c:v>-0.24741001446488209</c:v>
                </c:pt>
                <c:pt idx="2160">
                  <c:v>-0.2473751843557575</c:v>
                </c:pt>
                <c:pt idx="2161">
                  <c:v>-0.247883296274548</c:v>
                </c:pt>
                <c:pt idx="2162">
                  <c:v>-0.24787550557807861</c:v>
                </c:pt>
                <c:pt idx="2163">
                  <c:v>-0.2478357755971913</c:v>
                </c:pt>
                <c:pt idx="2164">
                  <c:v>-0.24774765570176219</c:v>
                </c:pt>
                <c:pt idx="2165">
                  <c:v>-0.24774765570176219</c:v>
                </c:pt>
                <c:pt idx="2166">
                  <c:v>-0.24863800068625849</c:v>
                </c:pt>
                <c:pt idx="2167">
                  <c:v>-0.2483238710113766</c:v>
                </c:pt>
                <c:pt idx="2168">
                  <c:v>-0.2478475182705118</c:v>
                </c:pt>
                <c:pt idx="2169">
                  <c:v>-0.2478475182705118</c:v>
                </c:pt>
                <c:pt idx="2170">
                  <c:v>-0.24768638968533141</c:v>
                </c:pt>
                <c:pt idx="2171">
                  <c:v>-0.2476923229193975</c:v>
                </c:pt>
                <c:pt idx="2172">
                  <c:v>-0.24808027105902769</c:v>
                </c:pt>
                <c:pt idx="2173">
                  <c:v>-0.24801405256157941</c:v>
                </c:pt>
                <c:pt idx="2174">
                  <c:v>-0.24762936101747171</c:v>
                </c:pt>
                <c:pt idx="2175">
                  <c:v>-0.24838253277340111</c:v>
                </c:pt>
                <c:pt idx="2176">
                  <c:v>-0.24838253277340111</c:v>
                </c:pt>
                <c:pt idx="2177">
                  <c:v>-0.24872017389735621</c:v>
                </c:pt>
                <c:pt idx="2178">
                  <c:v>-0.24805259659291351</c:v>
                </c:pt>
                <c:pt idx="2179">
                  <c:v>-0.2483871395612012</c:v>
                </c:pt>
                <c:pt idx="2180">
                  <c:v>-0.2483871395612012</c:v>
                </c:pt>
                <c:pt idx="2181">
                  <c:v>-0.24820615770441751</c:v>
                </c:pt>
                <c:pt idx="2182">
                  <c:v>-0.24869826484205029</c:v>
                </c:pt>
                <c:pt idx="2183">
                  <c:v>-0.24847272511021301</c:v>
                </c:pt>
                <c:pt idx="2184">
                  <c:v>-0.24847272511021301</c:v>
                </c:pt>
                <c:pt idx="2185">
                  <c:v>-0.24810736828562291</c:v>
                </c:pt>
                <c:pt idx="2186">
                  <c:v>-0.2470134535721247</c:v>
                </c:pt>
                <c:pt idx="2187">
                  <c:v>-0.2470134535721247</c:v>
                </c:pt>
                <c:pt idx="2188">
                  <c:v>-0.24803125049716471</c:v>
                </c:pt>
                <c:pt idx="2189">
                  <c:v>-0.24754849709979471</c:v>
                </c:pt>
                <c:pt idx="2190">
                  <c:v>-0.24754849709979471</c:v>
                </c:pt>
                <c:pt idx="2191">
                  <c:v>-0.24833388494731001</c:v>
                </c:pt>
                <c:pt idx="2192">
                  <c:v>-0.24826362973138219</c:v>
                </c:pt>
                <c:pt idx="2193">
                  <c:v>-0.24797565820118311</c:v>
                </c:pt>
                <c:pt idx="2194">
                  <c:v>-0.2472641339533434</c:v>
                </c:pt>
                <c:pt idx="2195">
                  <c:v>-0.2472641339533434</c:v>
                </c:pt>
                <c:pt idx="2196">
                  <c:v>-0.24684726636692381</c:v>
                </c:pt>
                <c:pt idx="2197">
                  <c:v>-0.2470555084151507</c:v>
                </c:pt>
                <c:pt idx="2198">
                  <c:v>-0.24753175691472601</c:v>
                </c:pt>
                <c:pt idx="2199">
                  <c:v>-0.24753175691472601</c:v>
                </c:pt>
                <c:pt idx="2200">
                  <c:v>-0.24707281034495851</c:v>
                </c:pt>
                <c:pt idx="2201">
                  <c:v>-0.24663304845862011</c:v>
                </c:pt>
                <c:pt idx="2202">
                  <c:v>-0.24663304845862011</c:v>
                </c:pt>
                <c:pt idx="2203">
                  <c:v>-0.24716924329593401</c:v>
                </c:pt>
                <c:pt idx="2204">
                  <c:v>-0.24751114154333501</c:v>
                </c:pt>
                <c:pt idx="2205">
                  <c:v>-0.24751114154333501</c:v>
                </c:pt>
                <c:pt idx="2206">
                  <c:v>-0.24699065001900239</c:v>
                </c:pt>
                <c:pt idx="2207">
                  <c:v>-0.24668834680056509</c:v>
                </c:pt>
                <c:pt idx="2208">
                  <c:v>-0.24598378174378219</c:v>
                </c:pt>
                <c:pt idx="2209">
                  <c:v>-0.24598378174378219</c:v>
                </c:pt>
                <c:pt idx="2210">
                  <c:v>-0.24583976188307141</c:v>
                </c:pt>
                <c:pt idx="2211">
                  <c:v>-0.24588070593095401</c:v>
                </c:pt>
                <c:pt idx="2212">
                  <c:v>-0.246469998763582</c:v>
                </c:pt>
                <c:pt idx="2213">
                  <c:v>-0.246469998763582</c:v>
                </c:pt>
                <c:pt idx="2214">
                  <c:v>-0.24657119023203469</c:v>
                </c:pt>
                <c:pt idx="2215">
                  <c:v>-0.2466075682638568</c:v>
                </c:pt>
                <c:pt idx="2216">
                  <c:v>-0.2466075682638568</c:v>
                </c:pt>
                <c:pt idx="2217">
                  <c:v>-0.24692350286570569</c:v>
                </c:pt>
                <c:pt idx="2218">
                  <c:v>-0.24654810685051171</c:v>
                </c:pt>
                <c:pt idx="2219">
                  <c:v>-0.2468078709997574</c:v>
                </c:pt>
                <c:pt idx="2220">
                  <c:v>-0.2468078709997574</c:v>
                </c:pt>
                <c:pt idx="2221">
                  <c:v>-0.24716147719339551</c:v>
                </c:pt>
                <c:pt idx="2222">
                  <c:v>-0.24761002966398599</c:v>
                </c:pt>
                <c:pt idx="2223">
                  <c:v>-0.24791031688836379</c:v>
                </c:pt>
                <c:pt idx="2224">
                  <c:v>-0.2478890156168668</c:v>
                </c:pt>
                <c:pt idx="2225">
                  <c:v>-0.24812792804754791</c:v>
                </c:pt>
                <c:pt idx="2226">
                  <c:v>-0.24794571248666861</c:v>
                </c:pt>
                <c:pt idx="2227">
                  <c:v>-0.24794571248666861</c:v>
                </c:pt>
                <c:pt idx="2228">
                  <c:v>-0.24822627026404051</c:v>
                </c:pt>
                <c:pt idx="2229">
                  <c:v>-0.24823328099627351</c:v>
                </c:pt>
                <c:pt idx="2230">
                  <c:v>-0.2479789146542358</c:v>
                </c:pt>
                <c:pt idx="2231">
                  <c:v>-0.2479789146542358</c:v>
                </c:pt>
                <c:pt idx="2232">
                  <c:v>-0.2479785071616841</c:v>
                </c:pt>
                <c:pt idx="2233">
                  <c:v>-0.24807938612493921</c:v>
                </c:pt>
                <c:pt idx="2234">
                  <c:v>-0.24807938612493921</c:v>
                </c:pt>
                <c:pt idx="2235">
                  <c:v>-0.2488008548639474</c:v>
                </c:pt>
                <c:pt idx="2236">
                  <c:v>-0.24884024630813939</c:v>
                </c:pt>
                <c:pt idx="2237">
                  <c:v>-0.24919577392923231</c:v>
                </c:pt>
                <c:pt idx="2238">
                  <c:v>-0.24919577392923231</c:v>
                </c:pt>
                <c:pt idx="2239">
                  <c:v>-0.24862439760682861</c:v>
                </c:pt>
                <c:pt idx="2240">
                  <c:v>-0.24924868770498529</c:v>
                </c:pt>
                <c:pt idx="2241">
                  <c:v>-0.24902964192645369</c:v>
                </c:pt>
                <c:pt idx="2242">
                  <c:v>-0.24902964192645369</c:v>
                </c:pt>
                <c:pt idx="2243">
                  <c:v>-0.24952850647589561</c:v>
                </c:pt>
                <c:pt idx="2244">
                  <c:v>-0.24950471568006349</c:v>
                </c:pt>
                <c:pt idx="2245">
                  <c:v>-0.24950471568006349</c:v>
                </c:pt>
                <c:pt idx="2246">
                  <c:v>-0.24978714337504479</c:v>
                </c:pt>
                <c:pt idx="2247">
                  <c:v>-0.24968329798666741</c:v>
                </c:pt>
                <c:pt idx="2248">
                  <c:v>-0.24968329798666741</c:v>
                </c:pt>
                <c:pt idx="2249">
                  <c:v>-0.24952706378756309</c:v>
                </c:pt>
                <c:pt idx="2250">
                  <c:v>-0.24873715030579899</c:v>
                </c:pt>
                <c:pt idx="2251">
                  <c:v>-0.2492562341640345</c:v>
                </c:pt>
                <c:pt idx="2252">
                  <c:v>-0.2495353630267774</c:v>
                </c:pt>
                <c:pt idx="2253">
                  <c:v>-0.2495353630267774</c:v>
                </c:pt>
                <c:pt idx="2254">
                  <c:v>-0.249742019238372</c:v>
                </c:pt>
                <c:pt idx="2255">
                  <c:v>-0.25055091026479143</c:v>
                </c:pt>
                <c:pt idx="2256">
                  <c:v>-0.25055091026479143</c:v>
                </c:pt>
                <c:pt idx="2257">
                  <c:v>-0.2502770305472623</c:v>
                </c:pt>
                <c:pt idx="2258">
                  <c:v>-0.25075252913997931</c:v>
                </c:pt>
                <c:pt idx="2259">
                  <c:v>-0.25265167874423489</c:v>
                </c:pt>
                <c:pt idx="2260">
                  <c:v>-0.25297349186148549</c:v>
                </c:pt>
                <c:pt idx="2261">
                  <c:v>-0.25308370876054598</c:v>
                </c:pt>
                <c:pt idx="2262">
                  <c:v>-0.25330762566652848</c:v>
                </c:pt>
                <c:pt idx="2263">
                  <c:v>-0.25503203206097519</c:v>
                </c:pt>
                <c:pt idx="2264">
                  <c:v>-0.25503203206097519</c:v>
                </c:pt>
                <c:pt idx="2265">
                  <c:v>-0.25419349649164519</c:v>
                </c:pt>
                <c:pt idx="2266">
                  <c:v>-0.25505178469085921</c:v>
                </c:pt>
                <c:pt idx="2267">
                  <c:v>-0.25505178469085921</c:v>
                </c:pt>
                <c:pt idx="2268">
                  <c:v>-0.25427648082026438</c:v>
                </c:pt>
                <c:pt idx="2269">
                  <c:v>-0.25443104925921939</c:v>
                </c:pt>
                <c:pt idx="2270">
                  <c:v>-0.25443104925921939</c:v>
                </c:pt>
                <c:pt idx="2271">
                  <c:v>-0.2517986049660737</c:v>
                </c:pt>
                <c:pt idx="2272">
                  <c:v>-0.25225435367553539</c:v>
                </c:pt>
                <c:pt idx="2273">
                  <c:v>-0.25171222042731201</c:v>
                </c:pt>
                <c:pt idx="2274">
                  <c:v>-0.25171222042731201</c:v>
                </c:pt>
                <c:pt idx="2275">
                  <c:v>-0.25369225797579348</c:v>
                </c:pt>
                <c:pt idx="2276">
                  <c:v>-0.25416190782106712</c:v>
                </c:pt>
                <c:pt idx="2277">
                  <c:v>-0.25552087946727747</c:v>
                </c:pt>
                <c:pt idx="2278">
                  <c:v>-0.25552087946727747</c:v>
                </c:pt>
                <c:pt idx="2279">
                  <c:v>-0.25604516608026312</c:v>
                </c:pt>
                <c:pt idx="2280">
                  <c:v>-0.25658072889965883</c:v>
                </c:pt>
                <c:pt idx="2281">
                  <c:v>-0.25658072889965883</c:v>
                </c:pt>
                <c:pt idx="2282">
                  <c:v>-0.25666675170679321</c:v>
                </c:pt>
                <c:pt idx="2283">
                  <c:v>-0.25689797524678298</c:v>
                </c:pt>
                <c:pt idx="2284">
                  <c:v>-0.256545936039413</c:v>
                </c:pt>
                <c:pt idx="2285">
                  <c:v>-0.25682678712505502</c:v>
                </c:pt>
                <c:pt idx="2286">
                  <c:v>-0.25682678712505502</c:v>
                </c:pt>
                <c:pt idx="2287">
                  <c:v>-0.25753653916331209</c:v>
                </c:pt>
                <c:pt idx="2288">
                  <c:v>-0.25911686102114923</c:v>
                </c:pt>
                <c:pt idx="2289">
                  <c:v>-0.25911686102114923</c:v>
                </c:pt>
                <c:pt idx="2290">
                  <c:v>-0.25827198268326551</c:v>
                </c:pt>
                <c:pt idx="2291">
                  <c:v>-0.25726813001621052</c:v>
                </c:pt>
                <c:pt idx="2292">
                  <c:v>-0.25726813001621052</c:v>
                </c:pt>
                <c:pt idx="2293">
                  <c:v>-0.25741885147856858</c:v>
                </c:pt>
                <c:pt idx="2294">
                  <c:v>-0.25865561855266822</c:v>
                </c:pt>
                <c:pt idx="2295">
                  <c:v>-0.25931898456734348</c:v>
                </c:pt>
                <c:pt idx="2296">
                  <c:v>-0.2594023363420459</c:v>
                </c:pt>
                <c:pt idx="2297">
                  <c:v>-0.25920617360924592</c:v>
                </c:pt>
                <c:pt idx="2298">
                  <c:v>-0.25895673305484401</c:v>
                </c:pt>
                <c:pt idx="2299">
                  <c:v>-0.25895673305484401</c:v>
                </c:pt>
                <c:pt idx="2300">
                  <c:v>-0.25881578046053222</c:v>
                </c:pt>
                <c:pt idx="2301">
                  <c:v>-0.25869714441519398</c:v>
                </c:pt>
                <c:pt idx="2302">
                  <c:v>-0.25869714441519398</c:v>
                </c:pt>
                <c:pt idx="2303">
                  <c:v>-0.2601538707932971</c:v>
                </c:pt>
                <c:pt idx="2304">
                  <c:v>-0.26014544066977929</c:v>
                </c:pt>
                <c:pt idx="2305">
                  <c:v>-0.26014544066977929</c:v>
                </c:pt>
                <c:pt idx="2306">
                  <c:v>-0.25973715587258178</c:v>
                </c:pt>
                <c:pt idx="2307">
                  <c:v>-0.25949208276836128</c:v>
                </c:pt>
                <c:pt idx="2308">
                  <c:v>-0.25923303199810721</c:v>
                </c:pt>
                <c:pt idx="2309">
                  <c:v>-0.25923303199810721</c:v>
                </c:pt>
                <c:pt idx="2310">
                  <c:v>-0.25990934321340531</c:v>
                </c:pt>
                <c:pt idx="2311">
                  <c:v>-0.26028106912103149</c:v>
                </c:pt>
                <c:pt idx="2312">
                  <c:v>-0.26101469245200548</c:v>
                </c:pt>
                <c:pt idx="2313">
                  <c:v>-0.26104101408523522</c:v>
                </c:pt>
                <c:pt idx="2314">
                  <c:v>-0.2616978282131201</c:v>
                </c:pt>
                <c:pt idx="2315">
                  <c:v>-0.26166620791093831</c:v>
                </c:pt>
                <c:pt idx="2316">
                  <c:v>-0.26166620791093831</c:v>
                </c:pt>
                <c:pt idx="2317">
                  <c:v>-0.26160964165755762</c:v>
                </c:pt>
                <c:pt idx="2318">
                  <c:v>-0.26117189379027178</c:v>
                </c:pt>
                <c:pt idx="2319">
                  <c:v>-0.26135469063215833</c:v>
                </c:pt>
                <c:pt idx="2320">
                  <c:v>-0.26135469063215833</c:v>
                </c:pt>
                <c:pt idx="2321">
                  <c:v>-0.26093340637235951</c:v>
                </c:pt>
                <c:pt idx="2322">
                  <c:v>-0.26115147385906079</c:v>
                </c:pt>
                <c:pt idx="2323">
                  <c:v>-0.2615114283823477</c:v>
                </c:pt>
                <c:pt idx="2324">
                  <c:v>-0.2615114283823477</c:v>
                </c:pt>
                <c:pt idx="2325">
                  <c:v>-0.26149062993758598</c:v>
                </c:pt>
                <c:pt idx="2326">
                  <c:v>-0.26093136651169702</c:v>
                </c:pt>
                <c:pt idx="2327">
                  <c:v>-0.26093136651169702</c:v>
                </c:pt>
                <c:pt idx="2328">
                  <c:v>-0.26170180150758748</c:v>
                </c:pt>
                <c:pt idx="2329">
                  <c:v>-0.26244763597194148</c:v>
                </c:pt>
                <c:pt idx="2330">
                  <c:v>-0.26278662942374542</c:v>
                </c:pt>
                <c:pt idx="2331">
                  <c:v>-0.26278662942374542</c:v>
                </c:pt>
                <c:pt idx="2332">
                  <c:v>-0.26316545467686547</c:v>
                </c:pt>
                <c:pt idx="2333">
                  <c:v>-0.26368490184416782</c:v>
                </c:pt>
                <c:pt idx="2334">
                  <c:v>-0.26368490184416782</c:v>
                </c:pt>
                <c:pt idx="2335">
                  <c:v>-0.26445310246770881</c:v>
                </c:pt>
                <c:pt idx="2336">
                  <c:v>-0.26471345141024089</c:v>
                </c:pt>
                <c:pt idx="2337">
                  <c:v>-0.26471345141024089</c:v>
                </c:pt>
                <c:pt idx="2338">
                  <c:v>-0.26536766975916659</c:v>
                </c:pt>
                <c:pt idx="2339">
                  <c:v>-0.26553605897613242</c:v>
                </c:pt>
                <c:pt idx="2340">
                  <c:v>-0.26551624743560348</c:v>
                </c:pt>
                <c:pt idx="2341">
                  <c:v>-0.26551624743560348</c:v>
                </c:pt>
                <c:pt idx="2342">
                  <c:v>-0.26629434747881231</c:v>
                </c:pt>
                <c:pt idx="2343">
                  <c:v>-0.26705190829129433</c:v>
                </c:pt>
                <c:pt idx="2344">
                  <c:v>-0.26701606397097027</c:v>
                </c:pt>
                <c:pt idx="2345">
                  <c:v>-0.26701606397097027</c:v>
                </c:pt>
                <c:pt idx="2346">
                  <c:v>-0.26721009933570161</c:v>
                </c:pt>
                <c:pt idx="2347">
                  <c:v>-0.26656016041294339</c:v>
                </c:pt>
                <c:pt idx="2348">
                  <c:v>-0.26656016041294339</c:v>
                </c:pt>
                <c:pt idx="2349">
                  <c:v>-0.26609112288884451</c:v>
                </c:pt>
                <c:pt idx="2350">
                  <c:v>-0.2665688422051431</c:v>
                </c:pt>
                <c:pt idx="2351">
                  <c:v>-0.26680157234685919</c:v>
                </c:pt>
                <c:pt idx="2352">
                  <c:v>-0.26882684893309161</c:v>
                </c:pt>
                <c:pt idx="2353">
                  <c:v>-0.27071844327747541</c:v>
                </c:pt>
                <c:pt idx="2354">
                  <c:v>-0.27250467725404059</c:v>
                </c:pt>
                <c:pt idx="2355">
                  <c:v>-0.27322093458501201</c:v>
                </c:pt>
                <c:pt idx="2356">
                  <c:v>-0.27322093458501201</c:v>
                </c:pt>
                <c:pt idx="2357">
                  <c:v>-0.27329576015934592</c:v>
                </c:pt>
                <c:pt idx="2358">
                  <c:v>-0.27544453370318289</c:v>
                </c:pt>
                <c:pt idx="2359">
                  <c:v>-0.27544453370318289</c:v>
                </c:pt>
                <c:pt idx="2360">
                  <c:v>-0.27547551124661479</c:v>
                </c:pt>
                <c:pt idx="2361">
                  <c:v>-0.27457392770636452</c:v>
                </c:pt>
                <c:pt idx="2362">
                  <c:v>-0.27459319946440169</c:v>
                </c:pt>
                <c:pt idx="2363">
                  <c:v>-0.27459319946440169</c:v>
                </c:pt>
                <c:pt idx="2364">
                  <c:v>-0.28244634479353592</c:v>
                </c:pt>
                <c:pt idx="2365">
                  <c:v>-0.28882221858200369</c:v>
                </c:pt>
                <c:pt idx="2366">
                  <c:v>-0.2931080358629044</c:v>
                </c:pt>
                <c:pt idx="2367">
                  <c:v>-0.29468539170357971</c:v>
                </c:pt>
                <c:pt idx="2368">
                  <c:v>-0.29468539170357971</c:v>
                </c:pt>
                <c:pt idx="2369">
                  <c:v>-0.29479685157928881</c:v>
                </c:pt>
                <c:pt idx="2370">
                  <c:v>-0.29521476731659518</c:v>
                </c:pt>
                <c:pt idx="2371">
                  <c:v>-0.29521476731659518</c:v>
                </c:pt>
                <c:pt idx="2372">
                  <c:v>-0.2963776177466062</c:v>
                </c:pt>
                <c:pt idx="2373">
                  <c:v>-0.29805831161758573</c:v>
                </c:pt>
                <c:pt idx="2374">
                  <c:v>-0.2968877436867533</c:v>
                </c:pt>
                <c:pt idx="2375">
                  <c:v>-0.2968877436867533</c:v>
                </c:pt>
                <c:pt idx="2376">
                  <c:v>-0.2922132797833808</c:v>
                </c:pt>
                <c:pt idx="2377">
                  <c:v>-0.2921866269860724</c:v>
                </c:pt>
                <c:pt idx="2378">
                  <c:v>-0.2921866269860724</c:v>
                </c:pt>
                <c:pt idx="2379">
                  <c:v>-0.2902043411980183</c:v>
                </c:pt>
                <c:pt idx="2380">
                  <c:v>-0.29127290133627692</c:v>
                </c:pt>
                <c:pt idx="2381">
                  <c:v>-0.29089239908167869</c:v>
                </c:pt>
                <c:pt idx="2382">
                  <c:v>-0.29089239908167869</c:v>
                </c:pt>
                <c:pt idx="2383">
                  <c:v>-0.28713776376728889</c:v>
                </c:pt>
                <c:pt idx="2384">
                  <c:v>-0.28508589282037872</c:v>
                </c:pt>
                <c:pt idx="2385">
                  <c:v>-0.28408785249829471</c:v>
                </c:pt>
                <c:pt idx="2386">
                  <c:v>-0.28408785249829471</c:v>
                </c:pt>
                <c:pt idx="2387">
                  <c:v>-0.28102882915861072</c:v>
                </c:pt>
                <c:pt idx="2388">
                  <c:v>-0.27920425485016698</c:v>
                </c:pt>
                <c:pt idx="2389">
                  <c:v>-0.27771799797158808</c:v>
                </c:pt>
                <c:pt idx="2390">
                  <c:v>-0.27771799797158808</c:v>
                </c:pt>
                <c:pt idx="2391">
                  <c:v>-0.27709626140253141</c:v>
                </c:pt>
                <c:pt idx="2392">
                  <c:v>-0.276791666596373</c:v>
                </c:pt>
                <c:pt idx="2393">
                  <c:v>-0.27615390260032829</c:v>
                </c:pt>
                <c:pt idx="2394">
                  <c:v>-0.27615390260032829</c:v>
                </c:pt>
                <c:pt idx="2395">
                  <c:v>-0.27426491981738738</c:v>
                </c:pt>
                <c:pt idx="2396">
                  <c:v>-0.27398089812679999</c:v>
                </c:pt>
                <c:pt idx="2397">
                  <c:v>-0.27398089812679999</c:v>
                </c:pt>
                <c:pt idx="2398">
                  <c:v>-0.27387332243215318</c:v>
                </c:pt>
                <c:pt idx="2399">
                  <c:v>-0.27342103372497101</c:v>
                </c:pt>
                <c:pt idx="2400">
                  <c:v>-0.27262416463719291</c:v>
                </c:pt>
                <c:pt idx="2401">
                  <c:v>-0.27218064452802748</c:v>
                </c:pt>
                <c:pt idx="2402">
                  <c:v>-0.27218064452802748</c:v>
                </c:pt>
                <c:pt idx="2403">
                  <c:v>-0.2717018125819346</c:v>
                </c:pt>
                <c:pt idx="2404">
                  <c:v>-0.27209913678216791</c:v>
                </c:pt>
                <c:pt idx="2405">
                  <c:v>-0.27209913678216791</c:v>
                </c:pt>
                <c:pt idx="2406">
                  <c:v>-0.27148585010947102</c:v>
                </c:pt>
                <c:pt idx="2407">
                  <c:v>-0.27128103745017179</c:v>
                </c:pt>
                <c:pt idx="2408">
                  <c:v>-0.27065763964108291</c:v>
                </c:pt>
                <c:pt idx="2409">
                  <c:v>-0.27065763964108291</c:v>
                </c:pt>
                <c:pt idx="2410">
                  <c:v>-0.27066047170378071</c:v>
                </c:pt>
                <c:pt idx="2411">
                  <c:v>-0.27086122620303932</c:v>
                </c:pt>
                <c:pt idx="2412">
                  <c:v>-0.26904306348745199</c:v>
                </c:pt>
                <c:pt idx="2413">
                  <c:v>-0.26904306348745199</c:v>
                </c:pt>
                <c:pt idx="2414">
                  <c:v>-0.26195347736679891</c:v>
                </c:pt>
                <c:pt idx="2415">
                  <c:v>-0.25654887033173079</c:v>
                </c:pt>
                <c:pt idx="2416">
                  <c:v>-0.25654887033173079</c:v>
                </c:pt>
                <c:pt idx="2417">
                  <c:v>-0.25369258308716031</c:v>
                </c:pt>
                <c:pt idx="2418">
                  <c:v>-0.24828425848627381</c:v>
                </c:pt>
                <c:pt idx="2419">
                  <c:v>-0.24625348962560739</c:v>
                </c:pt>
                <c:pt idx="2420">
                  <c:v>-0.24625348962560739</c:v>
                </c:pt>
                <c:pt idx="2421">
                  <c:v>-0.24467160307643621</c:v>
                </c:pt>
                <c:pt idx="2422">
                  <c:v>-0.2429835936526818</c:v>
                </c:pt>
                <c:pt idx="2423">
                  <c:v>-0.23894229613424439</c:v>
                </c:pt>
                <c:pt idx="2424">
                  <c:v>-0.2358965179940497</c:v>
                </c:pt>
                <c:pt idx="2425">
                  <c:v>-0.23543970051478469</c:v>
                </c:pt>
                <c:pt idx="2426">
                  <c:v>-0.2321006447505167</c:v>
                </c:pt>
                <c:pt idx="2427">
                  <c:v>-0.22702608519430681</c:v>
                </c:pt>
                <c:pt idx="2428">
                  <c:v>-0.22702608519430681</c:v>
                </c:pt>
                <c:pt idx="2429">
                  <c:v>-0.2266043884036103</c:v>
                </c:pt>
                <c:pt idx="2430">
                  <c:v>-0.22198686548020241</c:v>
                </c:pt>
                <c:pt idx="2431">
                  <c:v>-0.22198686548020241</c:v>
                </c:pt>
                <c:pt idx="2432">
                  <c:v>-0.22031349505970099</c:v>
                </c:pt>
                <c:pt idx="2433">
                  <c:v>-0.21627414062876951</c:v>
                </c:pt>
                <c:pt idx="2434">
                  <c:v>-0.2125929750250565</c:v>
                </c:pt>
                <c:pt idx="2435">
                  <c:v>-0.2087346275489752</c:v>
                </c:pt>
                <c:pt idx="2436">
                  <c:v>-0.2087346275489752</c:v>
                </c:pt>
                <c:pt idx="2437">
                  <c:v>-0.20441919292039501</c:v>
                </c:pt>
                <c:pt idx="2438">
                  <c:v>-0.19976117274775851</c:v>
                </c:pt>
                <c:pt idx="2439">
                  <c:v>-0.1974954213018866</c:v>
                </c:pt>
                <c:pt idx="2440">
                  <c:v>-0.1974954213018866</c:v>
                </c:pt>
                <c:pt idx="2441">
                  <c:v>-0.19433930231773541</c:v>
                </c:pt>
                <c:pt idx="2442">
                  <c:v>-0.1893972875893695</c:v>
                </c:pt>
                <c:pt idx="2443">
                  <c:v>-0.1893972875893695</c:v>
                </c:pt>
                <c:pt idx="2444">
                  <c:v>-0.1869066323129612</c:v>
                </c:pt>
                <c:pt idx="2445">
                  <c:v>-0.183366151301004</c:v>
                </c:pt>
                <c:pt idx="2446">
                  <c:v>-0.1790909019221289</c:v>
                </c:pt>
                <c:pt idx="2447">
                  <c:v>-0.1790909019221289</c:v>
                </c:pt>
                <c:pt idx="2448">
                  <c:v>-0.17581909306541679</c:v>
                </c:pt>
                <c:pt idx="2449">
                  <c:v>-0.17147142683334299</c:v>
                </c:pt>
                <c:pt idx="2450">
                  <c:v>-0.1688168230344628</c:v>
                </c:pt>
                <c:pt idx="2451">
                  <c:v>-0.16838951622788709</c:v>
                </c:pt>
                <c:pt idx="2452">
                  <c:v>-0.16464970429904829</c:v>
                </c:pt>
                <c:pt idx="2453">
                  <c:v>-0.16121060632390191</c:v>
                </c:pt>
                <c:pt idx="2454">
                  <c:v>-0.16121060632390191</c:v>
                </c:pt>
                <c:pt idx="2455">
                  <c:v>-0.15818807660807041</c:v>
                </c:pt>
                <c:pt idx="2456">
                  <c:v>-0.15252629758589209</c:v>
                </c:pt>
                <c:pt idx="2457">
                  <c:v>-0.14989599046089169</c:v>
                </c:pt>
                <c:pt idx="2458">
                  <c:v>-0.14989599046089169</c:v>
                </c:pt>
                <c:pt idx="2459">
                  <c:v>-0.144277583342868</c:v>
                </c:pt>
                <c:pt idx="2460">
                  <c:v>-0.13998641451516031</c:v>
                </c:pt>
                <c:pt idx="2461">
                  <c:v>-0.13998641451516031</c:v>
                </c:pt>
                <c:pt idx="2462">
                  <c:v>-0.13727248852651949</c:v>
                </c:pt>
                <c:pt idx="2463">
                  <c:v>-0.13413799428963191</c:v>
                </c:pt>
                <c:pt idx="2464">
                  <c:v>-0.13070110271749821</c:v>
                </c:pt>
                <c:pt idx="2465">
                  <c:v>-0.13070110271749821</c:v>
                </c:pt>
                <c:pt idx="2466">
                  <c:v>-0.12644236741702039</c:v>
                </c:pt>
                <c:pt idx="2467">
                  <c:v>-0.1223711567561412</c:v>
                </c:pt>
                <c:pt idx="2468">
                  <c:v>-0.1195055494760606</c:v>
                </c:pt>
                <c:pt idx="2469">
                  <c:v>-0.1195055494760606</c:v>
                </c:pt>
                <c:pt idx="2470">
                  <c:v>-0.1158642770987916</c:v>
                </c:pt>
                <c:pt idx="2471">
                  <c:v>-0.1118579921621268</c:v>
                </c:pt>
                <c:pt idx="2472">
                  <c:v>-0.1118579921621268</c:v>
                </c:pt>
                <c:pt idx="2473">
                  <c:v>-0.1091001404344939</c:v>
                </c:pt>
                <c:pt idx="2474">
                  <c:v>-0.1049914116676645</c:v>
                </c:pt>
                <c:pt idx="2475">
                  <c:v>-0.10051981894304279</c:v>
                </c:pt>
                <c:pt idx="2476">
                  <c:v>-0.10051981894304279</c:v>
                </c:pt>
                <c:pt idx="2477">
                  <c:v>-9.6869146596779379E-2</c:v>
                </c:pt>
                <c:pt idx="2478">
                  <c:v>-9.3052581261195019E-2</c:v>
                </c:pt>
                <c:pt idx="2479">
                  <c:v>-8.9627511061488183E-2</c:v>
                </c:pt>
                <c:pt idx="2480">
                  <c:v>-8.9627511061488183E-2</c:v>
                </c:pt>
                <c:pt idx="2481">
                  <c:v>-8.7225367390155364E-2</c:v>
                </c:pt>
                <c:pt idx="2482">
                  <c:v>-8.4518326657763043E-2</c:v>
                </c:pt>
                <c:pt idx="2483">
                  <c:v>-7.9879863965972395E-2</c:v>
                </c:pt>
                <c:pt idx="2484">
                  <c:v>-7.9879863965972395E-2</c:v>
                </c:pt>
                <c:pt idx="2485">
                  <c:v>-7.5790454995512901E-2</c:v>
                </c:pt>
                <c:pt idx="2486">
                  <c:v>-7.1639520270644227E-2</c:v>
                </c:pt>
                <c:pt idx="2487">
                  <c:v>-6.7691695106704058E-2</c:v>
                </c:pt>
                <c:pt idx="2488">
                  <c:v>-6.7691695106704058E-2</c:v>
                </c:pt>
                <c:pt idx="2489">
                  <c:v>-6.3316409627239625E-2</c:v>
                </c:pt>
                <c:pt idx="2490">
                  <c:v>-5.8663248593285533E-2</c:v>
                </c:pt>
                <c:pt idx="2491">
                  <c:v>-5.8663248593285533E-2</c:v>
                </c:pt>
                <c:pt idx="2492">
                  <c:v>-5.5724910427190841E-2</c:v>
                </c:pt>
                <c:pt idx="2493">
                  <c:v>-5.1420321386724997E-2</c:v>
                </c:pt>
                <c:pt idx="2494">
                  <c:v>-4.7965810113578318E-2</c:v>
                </c:pt>
                <c:pt idx="2495">
                  <c:v>-4.7965810113578318E-2</c:v>
                </c:pt>
                <c:pt idx="2496">
                  <c:v>-4.3889817229324467E-2</c:v>
                </c:pt>
                <c:pt idx="2497">
                  <c:v>-3.8424357314662719E-2</c:v>
                </c:pt>
                <c:pt idx="2498">
                  <c:v>-3.4244701619012011E-2</c:v>
                </c:pt>
                <c:pt idx="2499">
                  <c:v>-3.4244701619012011E-2</c:v>
                </c:pt>
                <c:pt idx="2500">
                  <c:v>-2.9481261445814349E-2</c:v>
                </c:pt>
                <c:pt idx="2501">
                  <c:v>-2.548143348102266E-2</c:v>
                </c:pt>
                <c:pt idx="2502">
                  <c:v>-2.2352212650285589E-2</c:v>
                </c:pt>
                <c:pt idx="2503">
                  <c:v>-2.2352212650285589E-2</c:v>
                </c:pt>
                <c:pt idx="2504">
                  <c:v>-1.7336143158510009E-2</c:v>
                </c:pt>
                <c:pt idx="2505">
                  <c:v>-1.7336143158510009E-2</c:v>
                </c:pt>
                <c:pt idx="2506">
                  <c:v>-1.3384626085542761E-2</c:v>
                </c:pt>
                <c:pt idx="2507">
                  <c:v>-8.4077879963983665E-3</c:v>
                </c:pt>
                <c:pt idx="2508">
                  <c:v>-4.980208261408825E-3</c:v>
                </c:pt>
                <c:pt idx="2509">
                  <c:v>-3.8006270195144599E-3</c:v>
                </c:pt>
                <c:pt idx="2510">
                  <c:v>-3.8006270195144599E-3</c:v>
                </c:pt>
                <c:pt idx="2511">
                  <c:v>-5.2327258696309156E-3</c:v>
                </c:pt>
                <c:pt idx="2512">
                  <c:v>-7.8742797346932347E-3</c:v>
                </c:pt>
                <c:pt idx="2513">
                  <c:v>-7.8742797346932347E-3</c:v>
                </c:pt>
                <c:pt idx="2514">
                  <c:v>-1.1889247691777771E-2</c:v>
                </c:pt>
                <c:pt idx="2515">
                  <c:v>-1.2899432013996929E-2</c:v>
                </c:pt>
                <c:pt idx="2516">
                  <c:v>-9.1224935676264413E-3</c:v>
                </c:pt>
                <c:pt idx="2517">
                  <c:v>-7.3737926304790341E-3</c:v>
                </c:pt>
                <c:pt idx="2518">
                  <c:v>-7.1799332691296486E-3</c:v>
                </c:pt>
                <c:pt idx="2519">
                  <c:v>-7.0810371325696203E-3</c:v>
                </c:pt>
                <c:pt idx="2520">
                  <c:v>-7.81452922820354E-3</c:v>
                </c:pt>
                <c:pt idx="2521">
                  <c:v>-7.81452922820354E-3</c:v>
                </c:pt>
                <c:pt idx="2522">
                  <c:v>-1.125838037078516E-2</c:v>
                </c:pt>
                <c:pt idx="2523">
                  <c:v>-1.1566761744026099E-2</c:v>
                </c:pt>
                <c:pt idx="2524">
                  <c:v>-1.091293026086004E-2</c:v>
                </c:pt>
                <c:pt idx="2525">
                  <c:v>-1.091293026086004E-2</c:v>
                </c:pt>
                <c:pt idx="2526">
                  <c:v>-9.6588158322585965E-3</c:v>
                </c:pt>
                <c:pt idx="2527">
                  <c:v>-8.9879383736024276E-3</c:v>
                </c:pt>
                <c:pt idx="2528">
                  <c:v>-8.9879383736024276E-3</c:v>
                </c:pt>
                <c:pt idx="2529">
                  <c:v>-9.7987123542300214E-3</c:v>
                </c:pt>
                <c:pt idx="2530">
                  <c:v>-1.0037736449843279E-2</c:v>
                </c:pt>
                <c:pt idx="2531">
                  <c:v>-1.043782477969944E-2</c:v>
                </c:pt>
                <c:pt idx="2532">
                  <c:v>-9.5458612526298919E-3</c:v>
                </c:pt>
                <c:pt idx="2533">
                  <c:v>-9.5458612526298919E-3</c:v>
                </c:pt>
                <c:pt idx="2534">
                  <c:v>-8.8251523724562214E-3</c:v>
                </c:pt>
                <c:pt idx="2535">
                  <c:v>-8.8582449732292207E-3</c:v>
                </c:pt>
                <c:pt idx="2536">
                  <c:v>-8.8582449732292207E-3</c:v>
                </c:pt>
                <c:pt idx="2537">
                  <c:v>-9.2420148344550812E-3</c:v>
                </c:pt>
                <c:pt idx="2538">
                  <c:v>-9.7165863738507829E-3</c:v>
                </c:pt>
                <c:pt idx="2539">
                  <c:v>-9.7654832121892715E-3</c:v>
                </c:pt>
                <c:pt idx="2540">
                  <c:v>-9.7654832121892715E-3</c:v>
                </c:pt>
                <c:pt idx="2541">
                  <c:v>-1.033577102617614E-2</c:v>
                </c:pt>
                <c:pt idx="2542">
                  <c:v>-1.0116166692037489E-2</c:v>
                </c:pt>
                <c:pt idx="2543">
                  <c:v>-1.0116166692037489E-2</c:v>
                </c:pt>
                <c:pt idx="2544">
                  <c:v>-1.000029078742991E-2</c:v>
                </c:pt>
                <c:pt idx="2545">
                  <c:v>-8.9400544969684137E-3</c:v>
                </c:pt>
                <c:pt idx="2546">
                  <c:v>-8.8243737986337389E-3</c:v>
                </c:pt>
                <c:pt idx="2547">
                  <c:v>-9.4516177640729393E-3</c:v>
                </c:pt>
                <c:pt idx="2548">
                  <c:v>-9.4516177640729393E-3</c:v>
                </c:pt>
                <c:pt idx="2549">
                  <c:v>-9.228140539974658E-3</c:v>
                </c:pt>
                <c:pt idx="2550">
                  <c:v>-8.5678671549008073E-3</c:v>
                </c:pt>
                <c:pt idx="2551">
                  <c:v>-8.5678671549008073E-3</c:v>
                </c:pt>
                <c:pt idx="2552">
                  <c:v>-8.8863535946340777E-3</c:v>
                </c:pt>
                <c:pt idx="2553">
                  <c:v>-9.6208467868704184E-3</c:v>
                </c:pt>
                <c:pt idx="2554">
                  <c:v>-9.6208467868704184E-3</c:v>
                </c:pt>
                <c:pt idx="2555">
                  <c:v>-1.073087449192198E-2</c:v>
                </c:pt>
                <c:pt idx="2556">
                  <c:v>-1.134356535316901E-2</c:v>
                </c:pt>
                <c:pt idx="2557">
                  <c:v>-1.2019862444053181E-2</c:v>
                </c:pt>
                <c:pt idx="2558">
                  <c:v>-1.233594084394064E-2</c:v>
                </c:pt>
                <c:pt idx="2559">
                  <c:v>-1.233594084394064E-2</c:v>
                </c:pt>
                <c:pt idx="2560">
                  <c:v>-1.2461784064730429E-2</c:v>
                </c:pt>
                <c:pt idx="2561">
                  <c:v>-1.2413288890703211E-2</c:v>
                </c:pt>
                <c:pt idx="2562">
                  <c:v>-1.2413288890703211E-2</c:v>
                </c:pt>
                <c:pt idx="2563">
                  <c:v>-1.2034379553814121E-2</c:v>
                </c:pt>
                <c:pt idx="2564">
                  <c:v>-1.181668571477157E-2</c:v>
                </c:pt>
                <c:pt idx="2565">
                  <c:v>-1.181668571477157E-2</c:v>
                </c:pt>
                <c:pt idx="2566">
                  <c:v>-1.232466874080426E-2</c:v>
                </c:pt>
                <c:pt idx="2567">
                  <c:v>-1.306723894181985E-2</c:v>
                </c:pt>
                <c:pt idx="2568">
                  <c:v>-1.4005342221752679E-2</c:v>
                </c:pt>
                <c:pt idx="2569">
                  <c:v>-1.4005342221752679E-2</c:v>
                </c:pt>
                <c:pt idx="2570">
                  <c:v>-1.319473986137795E-2</c:v>
                </c:pt>
                <c:pt idx="2571">
                  <c:v>-1.3649406812606469E-2</c:v>
                </c:pt>
                <c:pt idx="2572">
                  <c:v>-1.3649406812606469E-2</c:v>
                </c:pt>
                <c:pt idx="2573">
                  <c:v>-1.314997824624602E-2</c:v>
                </c:pt>
                <c:pt idx="2574">
                  <c:v>-1.310747270326176E-2</c:v>
                </c:pt>
                <c:pt idx="2575">
                  <c:v>-1.279196613134222E-2</c:v>
                </c:pt>
                <c:pt idx="2576">
                  <c:v>-1.279196613134222E-2</c:v>
                </c:pt>
                <c:pt idx="2577">
                  <c:v>-1.3358427199460321E-2</c:v>
                </c:pt>
                <c:pt idx="2578">
                  <c:v>-1.3400599930454549E-2</c:v>
                </c:pt>
                <c:pt idx="2579">
                  <c:v>-1.3400599930454549E-2</c:v>
                </c:pt>
                <c:pt idx="2580">
                  <c:v>-1.310744054708554E-2</c:v>
                </c:pt>
                <c:pt idx="2581">
                  <c:v>-1.314137505462749E-2</c:v>
                </c:pt>
                <c:pt idx="2582">
                  <c:v>-1.3610273075770511E-2</c:v>
                </c:pt>
                <c:pt idx="2583">
                  <c:v>-1.3647035604835701E-2</c:v>
                </c:pt>
                <c:pt idx="2584">
                  <c:v>-1.326538431820899E-2</c:v>
                </c:pt>
                <c:pt idx="2585">
                  <c:v>-1.3676233517763431E-2</c:v>
                </c:pt>
                <c:pt idx="2586">
                  <c:v>-1.3676233517763431E-2</c:v>
                </c:pt>
                <c:pt idx="2587">
                  <c:v>-1.470803684844044E-2</c:v>
                </c:pt>
                <c:pt idx="2588">
                  <c:v>-1.3698396701061251E-2</c:v>
                </c:pt>
                <c:pt idx="2589">
                  <c:v>-1.440224884999722E-2</c:v>
                </c:pt>
                <c:pt idx="2590">
                  <c:v>-1.4210367733585191E-2</c:v>
                </c:pt>
                <c:pt idx="2591">
                  <c:v>-1.4210367733585191E-2</c:v>
                </c:pt>
                <c:pt idx="2592">
                  <c:v>-1.4319787170879599E-2</c:v>
                </c:pt>
                <c:pt idx="2593">
                  <c:v>-1.5738744882141331E-2</c:v>
                </c:pt>
                <c:pt idx="2594">
                  <c:v>-1.5738744882141331E-2</c:v>
                </c:pt>
                <c:pt idx="2595">
                  <c:v>-1.587248944360348E-2</c:v>
                </c:pt>
                <c:pt idx="2596">
                  <c:v>-1.6349067499113731E-2</c:v>
                </c:pt>
                <c:pt idx="2597">
                  <c:v>-1.6971322634727139E-2</c:v>
                </c:pt>
                <c:pt idx="2598">
                  <c:v>-1.6971322634727139E-2</c:v>
                </c:pt>
                <c:pt idx="2599">
                  <c:v>-1.6781385223862359E-2</c:v>
                </c:pt>
                <c:pt idx="2600">
                  <c:v>-1.697002671508259E-2</c:v>
                </c:pt>
                <c:pt idx="2601">
                  <c:v>-1.697002671508259E-2</c:v>
                </c:pt>
                <c:pt idx="2602">
                  <c:v>-1.5998840020254378E-2</c:v>
                </c:pt>
                <c:pt idx="2603">
                  <c:v>-1.6086533129312089E-2</c:v>
                </c:pt>
                <c:pt idx="2604">
                  <c:v>-1.67411318318593E-2</c:v>
                </c:pt>
                <c:pt idx="2605">
                  <c:v>-1.67411318318593E-2</c:v>
                </c:pt>
                <c:pt idx="2606">
                  <c:v>-1.6375559917009161E-2</c:v>
                </c:pt>
                <c:pt idx="2607">
                  <c:v>-1.5120029833128179E-2</c:v>
                </c:pt>
                <c:pt idx="2608">
                  <c:v>-1.487553878571868E-2</c:v>
                </c:pt>
                <c:pt idx="2609">
                  <c:v>-1.3605499104105251E-2</c:v>
                </c:pt>
                <c:pt idx="2610">
                  <c:v>-1.3605499104105251E-2</c:v>
                </c:pt>
                <c:pt idx="2611">
                  <c:v>-1.313673099090931E-2</c:v>
                </c:pt>
                <c:pt idx="2612">
                  <c:v>-1.313673099090931E-2</c:v>
                </c:pt>
                <c:pt idx="2613">
                  <c:v>-1.209442237225777E-2</c:v>
                </c:pt>
                <c:pt idx="2614">
                  <c:v>-1.1741742861447441E-2</c:v>
                </c:pt>
                <c:pt idx="2615">
                  <c:v>-1.1777092890963511E-2</c:v>
                </c:pt>
                <c:pt idx="2616">
                  <c:v>-1.1777092890963511E-2</c:v>
                </c:pt>
                <c:pt idx="2617">
                  <c:v>-1.2786505741209349E-2</c:v>
                </c:pt>
                <c:pt idx="2618">
                  <c:v>-1.313509799512338E-2</c:v>
                </c:pt>
                <c:pt idx="2619">
                  <c:v>-1.313509799512338E-2</c:v>
                </c:pt>
                <c:pt idx="2620">
                  <c:v>-1.2851960744780819E-2</c:v>
                </c:pt>
                <c:pt idx="2621">
                  <c:v>-1.3373275591904991E-2</c:v>
                </c:pt>
                <c:pt idx="2622">
                  <c:v>-1.39223161527289E-2</c:v>
                </c:pt>
                <c:pt idx="2623">
                  <c:v>-1.407796598400032E-2</c:v>
                </c:pt>
                <c:pt idx="2624">
                  <c:v>-1.407796598400032E-2</c:v>
                </c:pt>
                <c:pt idx="2625">
                  <c:v>-1.664887311354404E-2</c:v>
                </c:pt>
                <c:pt idx="2626">
                  <c:v>-1.8493234631041942E-2</c:v>
                </c:pt>
                <c:pt idx="2627">
                  <c:v>-1.8493234631041942E-2</c:v>
                </c:pt>
                <c:pt idx="2628">
                  <c:v>-2.073863732623268E-2</c:v>
                </c:pt>
                <c:pt idx="2629">
                  <c:v>-2.1974029265655531E-2</c:v>
                </c:pt>
                <c:pt idx="2630">
                  <c:v>-2.2357640102647711E-2</c:v>
                </c:pt>
                <c:pt idx="2631">
                  <c:v>-2.2357640102647711E-2</c:v>
                </c:pt>
                <c:pt idx="2632">
                  <c:v>-2.274030663062249E-2</c:v>
                </c:pt>
                <c:pt idx="2633">
                  <c:v>-2.324349733412864E-2</c:v>
                </c:pt>
                <c:pt idx="2634">
                  <c:v>-2.4135897265687319E-2</c:v>
                </c:pt>
                <c:pt idx="2635">
                  <c:v>-2.4135897265687319E-2</c:v>
                </c:pt>
                <c:pt idx="2636">
                  <c:v>-2.3723234099347099E-2</c:v>
                </c:pt>
                <c:pt idx="2637">
                  <c:v>-2.4074833799948459E-2</c:v>
                </c:pt>
                <c:pt idx="2638">
                  <c:v>-2.346229096759608E-2</c:v>
                </c:pt>
                <c:pt idx="2639">
                  <c:v>-2.3038581787006129E-2</c:v>
                </c:pt>
                <c:pt idx="2640">
                  <c:v>-2.2855314206037258E-2</c:v>
                </c:pt>
                <c:pt idx="2641">
                  <c:v>-2.356837511448925E-2</c:v>
                </c:pt>
                <c:pt idx="2642">
                  <c:v>-2.356837511448925E-2</c:v>
                </c:pt>
                <c:pt idx="2643">
                  <c:v>-2.597994956357022E-2</c:v>
                </c:pt>
                <c:pt idx="2644">
                  <c:v>-2.647294024407321E-2</c:v>
                </c:pt>
                <c:pt idx="2645">
                  <c:v>-2.6763701330465212E-2</c:v>
                </c:pt>
                <c:pt idx="2646">
                  <c:v>-2.7789198068545181E-2</c:v>
                </c:pt>
                <c:pt idx="2647">
                  <c:v>-2.7789198068545181E-2</c:v>
                </c:pt>
                <c:pt idx="2648">
                  <c:v>-2.785363502206337E-2</c:v>
                </c:pt>
                <c:pt idx="2649">
                  <c:v>-2.7246377684959189E-2</c:v>
                </c:pt>
                <c:pt idx="2650">
                  <c:v>-2.7246377684959189E-2</c:v>
                </c:pt>
                <c:pt idx="2651">
                  <c:v>-2.7572374188571839E-2</c:v>
                </c:pt>
                <c:pt idx="2652">
                  <c:v>-2.8251606576259941E-2</c:v>
                </c:pt>
                <c:pt idx="2653">
                  <c:v>-2.9244684422574611E-2</c:v>
                </c:pt>
                <c:pt idx="2654">
                  <c:v>-2.9656428850559271E-2</c:v>
                </c:pt>
                <c:pt idx="2655">
                  <c:v>-2.9656428850559271E-2</c:v>
                </c:pt>
                <c:pt idx="2656">
                  <c:v>-2.981028080844814E-2</c:v>
                </c:pt>
                <c:pt idx="2657">
                  <c:v>-3.0520223241720181E-2</c:v>
                </c:pt>
                <c:pt idx="2658">
                  <c:v>-3.0520223241720181E-2</c:v>
                </c:pt>
                <c:pt idx="2659">
                  <c:v>-3.2379533379986253E-2</c:v>
                </c:pt>
                <c:pt idx="2660">
                  <c:v>-3.2853469658172603E-2</c:v>
                </c:pt>
                <c:pt idx="2661">
                  <c:v>-3.2574389980375103E-2</c:v>
                </c:pt>
                <c:pt idx="2662">
                  <c:v>-3.2574389980375103E-2</c:v>
                </c:pt>
                <c:pt idx="2663">
                  <c:v>-3.336498065820287E-2</c:v>
                </c:pt>
                <c:pt idx="2664">
                  <c:v>-3.3265706885735907E-2</c:v>
                </c:pt>
                <c:pt idx="2665">
                  <c:v>-3.2697450747337431E-2</c:v>
                </c:pt>
                <c:pt idx="2666">
                  <c:v>-3.2697450747337431E-2</c:v>
                </c:pt>
                <c:pt idx="2667">
                  <c:v>-3.298865242750576E-2</c:v>
                </c:pt>
                <c:pt idx="2668">
                  <c:v>-3.2053911671605873E-2</c:v>
                </c:pt>
                <c:pt idx="2669">
                  <c:v>-3.2053911671605873E-2</c:v>
                </c:pt>
                <c:pt idx="2670">
                  <c:v>-3.1383029377011179E-2</c:v>
                </c:pt>
                <c:pt idx="2671">
                  <c:v>-3.2718565304332183E-2</c:v>
                </c:pt>
                <c:pt idx="2672">
                  <c:v>-4.4312470833712009E-2</c:v>
                </c:pt>
                <c:pt idx="2673">
                  <c:v>-4.5698198836116311E-2</c:v>
                </c:pt>
                <c:pt idx="2674">
                  <c:v>-4.5698198836116311E-2</c:v>
                </c:pt>
                <c:pt idx="2675">
                  <c:v>-4.5991702501943697E-2</c:v>
                </c:pt>
                <c:pt idx="2676">
                  <c:v>-4.5341059358488887E-2</c:v>
                </c:pt>
                <c:pt idx="2677">
                  <c:v>-4.3108882176803337E-2</c:v>
                </c:pt>
                <c:pt idx="2678">
                  <c:v>-4.3156192784636532E-2</c:v>
                </c:pt>
                <c:pt idx="2679">
                  <c:v>-4.1876121874620698E-2</c:v>
                </c:pt>
                <c:pt idx="2680">
                  <c:v>-3.9670815605568122E-2</c:v>
                </c:pt>
                <c:pt idx="2681">
                  <c:v>-3.9670815605568122E-2</c:v>
                </c:pt>
                <c:pt idx="2682">
                  <c:v>-3.905950767007535E-2</c:v>
                </c:pt>
                <c:pt idx="2683">
                  <c:v>-3.8976218046576312E-2</c:v>
                </c:pt>
                <c:pt idx="2684">
                  <c:v>-3.7325784194905683E-2</c:v>
                </c:pt>
                <c:pt idx="2685">
                  <c:v>-3.7325784194905683E-2</c:v>
                </c:pt>
                <c:pt idx="2686">
                  <c:v>-3.5484447199986363E-2</c:v>
                </c:pt>
                <c:pt idx="2687">
                  <c:v>-3.395094340132479E-2</c:v>
                </c:pt>
                <c:pt idx="2688">
                  <c:v>-3.395094340132479E-2</c:v>
                </c:pt>
                <c:pt idx="2689">
                  <c:v>-3.3091639085903901E-2</c:v>
                </c:pt>
                <c:pt idx="2690">
                  <c:v>-3.269724379657038E-2</c:v>
                </c:pt>
                <c:pt idx="2691">
                  <c:v>-3.3188858050156061E-2</c:v>
                </c:pt>
                <c:pt idx="2692">
                  <c:v>-3.2713828822292457E-2</c:v>
                </c:pt>
                <c:pt idx="2693">
                  <c:v>-3.2720467477824387E-2</c:v>
                </c:pt>
                <c:pt idx="2694">
                  <c:v>-3.3065439302002182E-2</c:v>
                </c:pt>
                <c:pt idx="2695">
                  <c:v>-3.2605112621433098E-2</c:v>
                </c:pt>
                <c:pt idx="2696">
                  <c:v>-3.2605112621433098E-2</c:v>
                </c:pt>
                <c:pt idx="2697">
                  <c:v>-3.3139839097904258E-2</c:v>
                </c:pt>
                <c:pt idx="2698">
                  <c:v>-3.3023034662326783E-2</c:v>
                </c:pt>
                <c:pt idx="2699">
                  <c:v>-3.3023034662326783E-2</c:v>
                </c:pt>
                <c:pt idx="2700">
                  <c:v>-3.319952744075147E-2</c:v>
                </c:pt>
                <c:pt idx="2701">
                  <c:v>-3.3051362402054807E-2</c:v>
                </c:pt>
                <c:pt idx="2702">
                  <c:v>-3.1699923049923723E-2</c:v>
                </c:pt>
                <c:pt idx="2703">
                  <c:v>-3.1334027102822702E-2</c:v>
                </c:pt>
                <c:pt idx="2704">
                  <c:v>-3.1334027102822702E-2</c:v>
                </c:pt>
                <c:pt idx="2705">
                  <c:v>-3.2813304529832971E-2</c:v>
                </c:pt>
                <c:pt idx="2706">
                  <c:v>-3.2515218829031398E-2</c:v>
                </c:pt>
                <c:pt idx="2707">
                  <c:v>-3.2515218829031398E-2</c:v>
                </c:pt>
                <c:pt idx="2708">
                  <c:v>-3.162399131349436E-2</c:v>
                </c:pt>
                <c:pt idx="2709">
                  <c:v>-3.1605432824788129E-2</c:v>
                </c:pt>
                <c:pt idx="2710">
                  <c:v>-3.1574938405132057E-2</c:v>
                </c:pt>
                <c:pt idx="2711">
                  <c:v>-3.1752203242756773E-2</c:v>
                </c:pt>
                <c:pt idx="2712">
                  <c:v>-3.1089468786582641E-2</c:v>
                </c:pt>
                <c:pt idx="2713">
                  <c:v>-3.0144364373847949E-2</c:v>
                </c:pt>
                <c:pt idx="2714">
                  <c:v>-3.0144364373847949E-2</c:v>
                </c:pt>
                <c:pt idx="2715">
                  <c:v>-2.9331527176197029E-2</c:v>
                </c:pt>
                <c:pt idx="2716">
                  <c:v>-2.844207648825986E-2</c:v>
                </c:pt>
                <c:pt idx="2717">
                  <c:v>-2.9074023533688129E-2</c:v>
                </c:pt>
                <c:pt idx="2718">
                  <c:v>-2.9074023533688129E-2</c:v>
                </c:pt>
                <c:pt idx="2719">
                  <c:v>-2.8897744647059149E-2</c:v>
                </c:pt>
                <c:pt idx="2720">
                  <c:v>-2.900042910736933E-2</c:v>
                </c:pt>
                <c:pt idx="2721">
                  <c:v>-2.900042910736933E-2</c:v>
                </c:pt>
                <c:pt idx="2722">
                  <c:v>-2.945055412181749E-2</c:v>
                </c:pt>
                <c:pt idx="2723">
                  <c:v>-2.9642879263918561E-2</c:v>
                </c:pt>
                <c:pt idx="2724">
                  <c:v>-2.9832630785498152E-2</c:v>
                </c:pt>
                <c:pt idx="2725">
                  <c:v>-2.9832630785498152E-2</c:v>
                </c:pt>
                <c:pt idx="2726">
                  <c:v>-2.9808211364669272E-2</c:v>
                </c:pt>
                <c:pt idx="2727">
                  <c:v>-2.924605299589661E-2</c:v>
                </c:pt>
                <c:pt idx="2728">
                  <c:v>-2.894097677500294E-2</c:v>
                </c:pt>
                <c:pt idx="2729">
                  <c:v>-2.939327201256493E-2</c:v>
                </c:pt>
                <c:pt idx="2730">
                  <c:v>-2.939327201256493E-2</c:v>
                </c:pt>
                <c:pt idx="2731">
                  <c:v>-2.9889517395647811E-2</c:v>
                </c:pt>
                <c:pt idx="2732">
                  <c:v>-3.0150426178409181E-2</c:v>
                </c:pt>
                <c:pt idx="2733">
                  <c:v>-3.0150426178409181E-2</c:v>
                </c:pt>
                <c:pt idx="2734">
                  <c:v>-3.0076300806810011E-2</c:v>
                </c:pt>
                <c:pt idx="2735">
                  <c:v>-2.9973676119659561E-2</c:v>
                </c:pt>
                <c:pt idx="2736">
                  <c:v>-2.9879303375402792E-2</c:v>
                </c:pt>
                <c:pt idx="2737">
                  <c:v>-2.9930162613740301E-2</c:v>
                </c:pt>
                <c:pt idx="2738">
                  <c:v>-3.044507754740047E-2</c:v>
                </c:pt>
                <c:pt idx="2739">
                  <c:v>-3.0660265498054812E-2</c:v>
                </c:pt>
                <c:pt idx="2740">
                  <c:v>-3.0660265498054812E-2</c:v>
                </c:pt>
                <c:pt idx="2741">
                  <c:v>-3.035319103977498E-2</c:v>
                </c:pt>
                <c:pt idx="2742">
                  <c:v>-3.0383620408250569E-2</c:v>
                </c:pt>
                <c:pt idx="2743">
                  <c:v>-3.0335609201293339E-2</c:v>
                </c:pt>
                <c:pt idx="2744">
                  <c:v>-3.0335609201293339E-2</c:v>
                </c:pt>
                <c:pt idx="2745">
                  <c:v>-2.906962487111445E-2</c:v>
                </c:pt>
                <c:pt idx="2746">
                  <c:v>-2.5497183875965061E-2</c:v>
                </c:pt>
                <c:pt idx="2747">
                  <c:v>-1.4634006217130711E-2</c:v>
                </c:pt>
                <c:pt idx="2748">
                  <c:v>-1.4634006217130711E-2</c:v>
                </c:pt>
                <c:pt idx="2749">
                  <c:v>-4.9370407037936659E-3</c:v>
                </c:pt>
                <c:pt idx="2750">
                  <c:v>-4.9370407037936659E-3</c:v>
                </c:pt>
                <c:pt idx="2751">
                  <c:v>-1.0907439118241209E-3</c:v>
                </c:pt>
                <c:pt idx="2752">
                  <c:v>4.9305147471752214E-3</c:v>
                </c:pt>
                <c:pt idx="2753">
                  <c:v>9.6873084955129557E-3</c:v>
                </c:pt>
                <c:pt idx="2754">
                  <c:v>9.6873084955129557E-3</c:v>
                </c:pt>
                <c:pt idx="2755">
                  <c:v>1.3851139641295199E-2</c:v>
                </c:pt>
                <c:pt idx="2756">
                  <c:v>1.959893186928684E-2</c:v>
                </c:pt>
                <c:pt idx="2757">
                  <c:v>2.4674582829775599E-2</c:v>
                </c:pt>
                <c:pt idx="2758">
                  <c:v>2.4674582829775599E-2</c:v>
                </c:pt>
                <c:pt idx="2759">
                  <c:v>3.016850864522538E-2</c:v>
                </c:pt>
                <c:pt idx="2760">
                  <c:v>3.5625062536809582E-2</c:v>
                </c:pt>
                <c:pt idx="2761">
                  <c:v>4.2380330381334499E-2</c:v>
                </c:pt>
                <c:pt idx="2762">
                  <c:v>4.2380330381334499E-2</c:v>
                </c:pt>
                <c:pt idx="2763">
                  <c:v>4.8721031678010243E-2</c:v>
                </c:pt>
                <c:pt idx="2764">
                  <c:v>5.4862159866661112E-2</c:v>
                </c:pt>
                <c:pt idx="2765">
                  <c:v>5.4862159866661112E-2</c:v>
                </c:pt>
                <c:pt idx="2766">
                  <c:v>5.9460167164695522E-2</c:v>
                </c:pt>
                <c:pt idx="2767">
                  <c:v>6.4949162711614883E-2</c:v>
                </c:pt>
                <c:pt idx="2768">
                  <c:v>7.0481911247874576E-2</c:v>
                </c:pt>
                <c:pt idx="2769">
                  <c:v>7.0481911247874576E-2</c:v>
                </c:pt>
                <c:pt idx="2770">
                  <c:v>7.6956299636399508E-2</c:v>
                </c:pt>
                <c:pt idx="2771">
                  <c:v>8.3435395222650699E-2</c:v>
                </c:pt>
                <c:pt idx="2772">
                  <c:v>8.3435395222650699E-2</c:v>
                </c:pt>
                <c:pt idx="2773">
                  <c:v>8.855122352552304E-2</c:v>
                </c:pt>
                <c:pt idx="2774">
                  <c:v>9.275092294801919E-2</c:v>
                </c:pt>
                <c:pt idx="2775">
                  <c:v>9.9135130079515507E-2</c:v>
                </c:pt>
                <c:pt idx="2776">
                  <c:v>9.9135130079515507E-2</c:v>
                </c:pt>
                <c:pt idx="2777">
                  <c:v>0.1065908958530159</c:v>
                </c:pt>
                <c:pt idx="2778">
                  <c:v>0.11165177678532789</c:v>
                </c:pt>
                <c:pt idx="2779">
                  <c:v>0.1168485565553179</c:v>
                </c:pt>
                <c:pt idx="2780">
                  <c:v>0.1168485565553179</c:v>
                </c:pt>
                <c:pt idx="2781">
                  <c:v>0.1239082076178067</c:v>
                </c:pt>
                <c:pt idx="2782">
                  <c:v>0.1306578023970266</c:v>
                </c:pt>
                <c:pt idx="2783">
                  <c:v>0.13569520752738551</c:v>
                </c:pt>
                <c:pt idx="2784">
                  <c:v>0.13569520752738551</c:v>
                </c:pt>
                <c:pt idx="2785">
                  <c:v>0.14120058568211971</c:v>
                </c:pt>
                <c:pt idx="2786">
                  <c:v>0.1478783530757645</c:v>
                </c:pt>
                <c:pt idx="2787">
                  <c:v>0.15358719747819949</c:v>
                </c:pt>
                <c:pt idx="2788">
                  <c:v>0.15358719747819949</c:v>
                </c:pt>
                <c:pt idx="2789">
                  <c:v>0.15902481301881749</c:v>
                </c:pt>
                <c:pt idx="2790">
                  <c:v>0.1637406241280199</c:v>
                </c:pt>
                <c:pt idx="2791">
                  <c:v>0.1637406241280199</c:v>
                </c:pt>
                <c:pt idx="2792">
                  <c:v>0.1710612333628492</c:v>
                </c:pt>
                <c:pt idx="2793">
                  <c:v>0.1759781191983236</c:v>
                </c:pt>
                <c:pt idx="2794">
                  <c:v>0.18251547793610851</c:v>
                </c:pt>
                <c:pt idx="2795">
                  <c:v>0.18251547793610851</c:v>
                </c:pt>
                <c:pt idx="2796">
                  <c:v>0.18847047228079511</c:v>
                </c:pt>
                <c:pt idx="2797">
                  <c:v>0.1929809108080931</c:v>
                </c:pt>
                <c:pt idx="2798">
                  <c:v>0.20013056966549581</c:v>
                </c:pt>
                <c:pt idx="2799">
                  <c:v>0.20013056966549581</c:v>
                </c:pt>
                <c:pt idx="2800">
                  <c:v>0.20572147320181061</c:v>
                </c:pt>
                <c:pt idx="2801">
                  <c:v>0.21048909336622959</c:v>
                </c:pt>
                <c:pt idx="2802">
                  <c:v>0.21048909336622959</c:v>
                </c:pt>
                <c:pt idx="2803">
                  <c:v>0.21678848638228859</c:v>
                </c:pt>
                <c:pt idx="2804">
                  <c:v>0.22445010167245061</c:v>
                </c:pt>
                <c:pt idx="2805">
                  <c:v>0.22445010167245061</c:v>
                </c:pt>
                <c:pt idx="2806">
                  <c:v>0.22968670410749581</c:v>
                </c:pt>
                <c:pt idx="2807">
                  <c:v>0.23610191150421511</c:v>
                </c:pt>
                <c:pt idx="2808">
                  <c:v>0.2417445718252447</c:v>
                </c:pt>
                <c:pt idx="2809">
                  <c:v>0.24220854018716989</c:v>
                </c:pt>
                <c:pt idx="2810">
                  <c:v>0.24829564201986021</c:v>
                </c:pt>
                <c:pt idx="2811">
                  <c:v>0.25340241415530429</c:v>
                </c:pt>
                <c:pt idx="2812">
                  <c:v>0.25966778080557268</c:v>
                </c:pt>
                <c:pt idx="2813">
                  <c:v>0.25966778080557268</c:v>
                </c:pt>
                <c:pt idx="2814">
                  <c:v>0.26620605047995899</c:v>
                </c:pt>
                <c:pt idx="2815">
                  <c:v>0.27044791345301761</c:v>
                </c:pt>
                <c:pt idx="2816">
                  <c:v>0.27609212066227518</c:v>
                </c:pt>
                <c:pt idx="2817">
                  <c:v>0.27609212066227518</c:v>
                </c:pt>
                <c:pt idx="2818">
                  <c:v>0.28153180291604768</c:v>
                </c:pt>
                <c:pt idx="2819">
                  <c:v>0.28777738377694217</c:v>
                </c:pt>
                <c:pt idx="2820">
                  <c:v>0.28777738377694217</c:v>
                </c:pt>
                <c:pt idx="2821">
                  <c:v>0.29284970688953321</c:v>
                </c:pt>
                <c:pt idx="2822">
                  <c:v>0.29786945315903568</c:v>
                </c:pt>
                <c:pt idx="2823">
                  <c:v>0.30449688267292851</c:v>
                </c:pt>
                <c:pt idx="2824">
                  <c:v>0.30449688267292851</c:v>
                </c:pt>
                <c:pt idx="2825">
                  <c:v>0.31157732237019331</c:v>
                </c:pt>
                <c:pt idx="2826">
                  <c:v>0.31753686880667559</c:v>
                </c:pt>
                <c:pt idx="2827">
                  <c:v>0.32276593744305349</c:v>
                </c:pt>
                <c:pt idx="2828">
                  <c:v>0.32276593744305349</c:v>
                </c:pt>
                <c:pt idx="2829">
                  <c:v>0.3282760617969554</c:v>
                </c:pt>
                <c:pt idx="2830">
                  <c:v>0.33487949558100261</c:v>
                </c:pt>
                <c:pt idx="2831">
                  <c:v>0.34066558538419212</c:v>
                </c:pt>
                <c:pt idx="2832">
                  <c:v>0.34066558538419212</c:v>
                </c:pt>
                <c:pt idx="2833">
                  <c:v>0.3455247471286097</c:v>
                </c:pt>
                <c:pt idx="2834">
                  <c:v>0.35205244214832682</c:v>
                </c:pt>
                <c:pt idx="2835">
                  <c:v>0.35743215276450052</c:v>
                </c:pt>
                <c:pt idx="2836">
                  <c:v>0.35743215276450052</c:v>
                </c:pt>
                <c:pt idx="2837">
                  <c:v>0.36445849080309001</c:v>
                </c:pt>
                <c:pt idx="2838">
                  <c:v>0.37062106864145811</c:v>
                </c:pt>
                <c:pt idx="2839">
                  <c:v>0.37538642274901279</c:v>
                </c:pt>
                <c:pt idx="2840">
                  <c:v>0.37538642274901279</c:v>
                </c:pt>
                <c:pt idx="2841">
                  <c:v>0.38259046156356069</c:v>
                </c:pt>
                <c:pt idx="2842">
                  <c:v>0.39044307327737943</c:v>
                </c:pt>
                <c:pt idx="2843">
                  <c:v>0.39044307327737943</c:v>
                </c:pt>
                <c:pt idx="2844">
                  <c:v>0.39541368588658232</c:v>
                </c:pt>
                <c:pt idx="2845">
                  <c:v>0.39565529260935067</c:v>
                </c:pt>
                <c:pt idx="2846">
                  <c:v>0.39565529260935067</c:v>
                </c:pt>
                <c:pt idx="2847">
                  <c:v>0.39265348946964068</c:v>
                </c:pt>
                <c:pt idx="2848">
                  <c:v>0.3888868039535367</c:v>
                </c:pt>
                <c:pt idx="2849">
                  <c:v>0.38429917994737561</c:v>
                </c:pt>
                <c:pt idx="2850">
                  <c:v>0.38429917994737561</c:v>
                </c:pt>
                <c:pt idx="2851">
                  <c:v>0.38426601985951298</c:v>
                </c:pt>
                <c:pt idx="2852">
                  <c:v>0.38477442039052168</c:v>
                </c:pt>
                <c:pt idx="2853">
                  <c:v>0.38717531764901553</c:v>
                </c:pt>
                <c:pt idx="2854">
                  <c:v>0.38735458018688951</c:v>
                </c:pt>
                <c:pt idx="2855">
                  <c:v>0.3868370964721396</c:v>
                </c:pt>
                <c:pt idx="2856">
                  <c:v>0.38605828215532317</c:v>
                </c:pt>
                <c:pt idx="2857">
                  <c:v>0.38605828215532317</c:v>
                </c:pt>
                <c:pt idx="2858">
                  <c:v>0.38509363831713128</c:v>
                </c:pt>
                <c:pt idx="2859">
                  <c:v>0.38436131026942888</c:v>
                </c:pt>
                <c:pt idx="2860">
                  <c:v>0.38436131026942888</c:v>
                </c:pt>
                <c:pt idx="2861">
                  <c:v>0.38492776583204807</c:v>
                </c:pt>
                <c:pt idx="2862">
                  <c:v>0.38454337529135041</c:v>
                </c:pt>
                <c:pt idx="2863">
                  <c:v>0.38454337529135041</c:v>
                </c:pt>
                <c:pt idx="2864">
                  <c:v>0.3846444898510058</c:v>
                </c:pt>
                <c:pt idx="2865">
                  <c:v>0.38552320449004579</c:v>
                </c:pt>
                <c:pt idx="2866">
                  <c:v>0.38631505833054203</c:v>
                </c:pt>
                <c:pt idx="2867">
                  <c:v>0.38631505833054203</c:v>
                </c:pt>
                <c:pt idx="2868">
                  <c:v>0.38572225209995309</c:v>
                </c:pt>
                <c:pt idx="2869">
                  <c:v>0.38547843704126172</c:v>
                </c:pt>
                <c:pt idx="2870">
                  <c:v>0.38484126217961873</c:v>
                </c:pt>
                <c:pt idx="2871">
                  <c:v>0.38484126217961873</c:v>
                </c:pt>
                <c:pt idx="2872">
                  <c:v>0.38488991845705739</c:v>
                </c:pt>
                <c:pt idx="2873">
                  <c:v>0.38531965939794238</c:v>
                </c:pt>
                <c:pt idx="2874">
                  <c:v>0.38531965939794238</c:v>
                </c:pt>
                <c:pt idx="2875">
                  <c:v>0.38550387036224432</c:v>
                </c:pt>
                <c:pt idx="2876">
                  <c:v>0.38469085122908131</c:v>
                </c:pt>
                <c:pt idx="2877">
                  <c:v>0.38425332233873438</c:v>
                </c:pt>
                <c:pt idx="2878">
                  <c:v>0.38425332233873438</c:v>
                </c:pt>
                <c:pt idx="2879">
                  <c:v>0.38401876920132788</c:v>
                </c:pt>
                <c:pt idx="2880">
                  <c:v>0.38380553909733423</c:v>
                </c:pt>
                <c:pt idx="2881">
                  <c:v>0.38450768238301353</c:v>
                </c:pt>
                <c:pt idx="2882">
                  <c:v>0.3848084130619116</c:v>
                </c:pt>
                <c:pt idx="2883">
                  <c:v>0.3848084130619116</c:v>
                </c:pt>
                <c:pt idx="2884">
                  <c:v>0.38447138005281922</c:v>
                </c:pt>
                <c:pt idx="2885">
                  <c:v>0.3843861236170486</c:v>
                </c:pt>
                <c:pt idx="2886">
                  <c:v>0.3843861236170486</c:v>
                </c:pt>
                <c:pt idx="2887">
                  <c:v>0.38432961328734738</c:v>
                </c:pt>
                <c:pt idx="2888">
                  <c:v>0.38384464225554771</c:v>
                </c:pt>
                <c:pt idx="2889">
                  <c:v>0.38366503868444413</c:v>
                </c:pt>
                <c:pt idx="2890">
                  <c:v>0.38366503868444413</c:v>
                </c:pt>
                <c:pt idx="2891">
                  <c:v>0.38548306275187211</c:v>
                </c:pt>
                <c:pt idx="2892">
                  <c:v>0.38564151188456158</c:v>
                </c:pt>
                <c:pt idx="2893">
                  <c:v>0.38597469014056918</c:v>
                </c:pt>
                <c:pt idx="2894">
                  <c:v>0.38597469014056918</c:v>
                </c:pt>
                <c:pt idx="2895">
                  <c:v>0.38611574398834481</c:v>
                </c:pt>
                <c:pt idx="2896">
                  <c:v>0.38611574398834481</c:v>
                </c:pt>
                <c:pt idx="2897">
                  <c:v>0.38665037470410107</c:v>
                </c:pt>
                <c:pt idx="2898">
                  <c:v>0.38775768104321418</c:v>
                </c:pt>
                <c:pt idx="2899">
                  <c:v>0.38798211528831372</c:v>
                </c:pt>
                <c:pt idx="2900">
                  <c:v>0.38798211528831372</c:v>
                </c:pt>
                <c:pt idx="2901">
                  <c:v>0.38750700531713161</c:v>
                </c:pt>
                <c:pt idx="2902">
                  <c:v>0.38757806885286988</c:v>
                </c:pt>
                <c:pt idx="2903">
                  <c:v>0.38856803738561219</c:v>
                </c:pt>
                <c:pt idx="2904">
                  <c:v>0.38881502433751303</c:v>
                </c:pt>
                <c:pt idx="2905">
                  <c:v>0.38879104111424978</c:v>
                </c:pt>
                <c:pt idx="2906">
                  <c:v>0.38927198474134911</c:v>
                </c:pt>
                <c:pt idx="2907">
                  <c:v>0.38913757597421061</c:v>
                </c:pt>
                <c:pt idx="2908">
                  <c:v>0.38906804797526662</c:v>
                </c:pt>
                <c:pt idx="2909">
                  <c:v>0.38906804797526662</c:v>
                </c:pt>
                <c:pt idx="2910">
                  <c:v>0.38875104974106689</c:v>
                </c:pt>
                <c:pt idx="2911">
                  <c:v>0.38931646411493748</c:v>
                </c:pt>
                <c:pt idx="2912">
                  <c:v>0.38931646411493748</c:v>
                </c:pt>
                <c:pt idx="2913">
                  <c:v>0.387953722076116</c:v>
                </c:pt>
                <c:pt idx="2914">
                  <c:v>0.38689742987636622</c:v>
                </c:pt>
                <c:pt idx="2915">
                  <c:v>0.38734294919259782</c:v>
                </c:pt>
                <c:pt idx="2916">
                  <c:v>0.38734294919259782</c:v>
                </c:pt>
                <c:pt idx="2917">
                  <c:v>0.3881283216298862</c:v>
                </c:pt>
                <c:pt idx="2918">
                  <c:v>0.3898005771627851</c:v>
                </c:pt>
                <c:pt idx="2919">
                  <c:v>0.3898005771627851</c:v>
                </c:pt>
                <c:pt idx="2920">
                  <c:v>0.38951584069200512</c:v>
                </c:pt>
                <c:pt idx="2921">
                  <c:v>0.38953645151849031</c:v>
                </c:pt>
                <c:pt idx="2922">
                  <c:v>0.38956349457942191</c:v>
                </c:pt>
                <c:pt idx="2923">
                  <c:v>0.38956349457942191</c:v>
                </c:pt>
                <c:pt idx="2924">
                  <c:v>0.38933897240259691</c:v>
                </c:pt>
                <c:pt idx="2925">
                  <c:v>0.38933881582247748</c:v>
                </c:pt>
                <c:pt idx="2926">
                  <c:v>0.39010163314121837</c:v>
                </c:pt>
                <c:pt idx="2927">
                  <c:v>0.39010163314121837</c:v>
                </c:pt>
                <c:pt idx="2928">
                  <c:v>0.39066802810953072</c:v>
                </c:pt>
                <c:pt idx="2929">
                  <c:v>0.39055604556131263</c:v>
                </c:pt>
                <c:pt idx="2930">
                  <c:v>0.39055604556131263</c:v>
                </c:pt>
                <c:pt idx="2931">
                  <c:v>0.39108795865190832</c:v>
                </c:pt>
                <c:pt idx="2932">
                  <c:v>0.39124888960803328</c:v>
                </c:pt>
                <c:pt idx="2933">
                  <c:v>0.39208687689748689</c:v>
                </c:pt>
                <c:pt idx="2934">
                  <c:v>0.39208687689748689</c:v>
                </c:pt>
                <c:pt idx="2935">
                  <c:v>0.39224444409637083</c:v>
                </c:pt>
                <c:pt idx="2936">
                  <c:v>0.39221122452473051</c:v>
                </c:pt>
                <c:pt idx="2937">
                  <c:v>0.39221122452473051</c:v>
                </c:pt>
                <c:pt idx="2938">
                  <c:v>0.39381712662787488</c:v>
                </c:pt>
                <c:pt idx="2939">
                  <c:v>0.39427522067926718</c:v>
                </c:pt>
                <c:pt idx="2940">
                  <c:v>0.39427522067926718</c:v>
                </c:pt>
                <c:pt idx="2941">
                  <c:v>0.39450096634586251</c:v>
                </c:pt>
                <c:pt idx="2942">
                  <c:v>0.39444375964673378</c:v>
                </c:pt>
                <c:pt idx="2943">
                  <c:v>0.39665829786476048</c:v>
                </c:pt>
                <c:pt idx="2944">
                  <c:v>0.39671143889601918</c:v>
                </c:pt>
                <c:pt idx="2945">
                  <c:v>0.3971025153793275</c:v>
                </c:pt>
                <c:pt idx="2946">
                  <c:v>0.39765185341237791</c:v>
                </c:pt>
                <c:pt idx="2947">
                  <c:v>0.39825493036310239</c:v>
                </c:pt>
                <c:pt idx="2948">
                  <c:v>0.39825493036310239</c:v>
                </c:pt>
                <c:pt idx="2949">
                  <c:v>0.39860257477352318</c:v>
                </c:pt>
                <c:pt idx="2950">
                  <c:v>0.39908553303766681</c:v>
                </c:pt>
                <c:pt idx="2951">
                  <c:v>0.39908553303766681</c:v>
                </c:pt>
                <c:pt idx="2952">
                  <c:v>0.39962188829357792</c:v>
                </c:pt>
                <c:pt idx="2953">
                  <c:v>0.40038479644013159</c:v>
                </c:pt>
                <c:pt idx="2954">
                  <c:v>0.4004744605749177</c:v>
                </c:pt>
                <c:pt idx="2955">
                  <c:v>0.4004744605749177</c:v>
                </c:pt>
                <c:pt idx="2956">
                  <c:v>0.40050555384526332</c:v>
                </c:pt>
                <c:pt idx="2957">
                  <c:v>0.40128329859122452</c:v>
                </c:pt>
                <c:pt idx="2958">
                  <c:v>0.40126921966268342</c:v>
                </c:pt>
                <c:pt idx="2959">
                  <c:v>0.40126921966268342</c:v>
                </c:pt>
                <c:pt idx="2960">
                  <c:v>0.40015467564070778</c:v>
                </c:pt>
                <c:pt idx="2961">
                  <c:v>0.3997136240479966</c:v>
                </c:pt>
                <c:pt idx="2962">
                  <c:v>0.39961300222871038</c:v>
                </c:pt>
                <c:pt idx="2963">
                  <c:v>0.39961300222871038</c:v>
                </c:pt>
                <c:pt idx="2964">
                  <c:v>0.40031393203343552</c:v>
                </c:pt>
                <c:pt idx="2965">
                  <c:v>0.39988481320708008</c:v>
                </c:pt>
                <c:pt idx="2966">
                  <c:v>0.40013945758669528</c:v>
                </c:pt>
                <c:pt idx="2967">
                  <c:v>0.40013945758669528</c:v>
                </c:pt>
                <c:pt idx="2968">
                  <c:v>0.39998119907264379</c:v>
                </c:pt>
                <c:pt idx="2969">
                  <c:v>0.40013214079375492</c:v>
                </c:pt>
                <c:pt idx="2970">
                  <c:v>0.40059427497031153</c:v>
                </c:pt>
                <c:pt idx="2971">
                  <c:v>0.40059427497031153</c:v>
                </c:pt>
                <c:pt idx="2972">
                  <c:v>0.40111345165600371</c:v>
                </c:pt>
                <c:pt idx="2973">
                  <c:v>0.40136116300835639</c:v>
                </c:pt>
                <c:pt idx="2974">
                  <c:v>0.40136116300835639</c:v>
                </c:pt>
                <c:pt idx="2975">
                  <c:v>0.40084449400765992</c:v>
                </c:pt>
                <c:pt idx="2976">
                  <c:v>0.40104637553396399</c:v>
                </c:pt>
                <c:pt idx="2977">
                  <c:v>0.40195720511847688</c:v>
                </c:pt>
                <c:pt idx="2978">
                  <c:v>0.40374826289451321</c:v>
                </c:pt>
                <c:pt idx="2979">
                  <c:v>0.40374826289451321</c:v>
                </c:pt>
                <c:pt idx="2980">
                  <c:v>0.40413197843177168</c:v>
                </c:pt>
                <c:pt idx="2981">
                  <c:v>0.40522481525520732</c:v>
                </c:pt>
                <c:pt idx="2982">
                  <c:v>0.40522481525520732</c:v>
                </c:pt>
                <c:pt idx="2983">
                  <c:v>0.40639734610033579</c:v>
                </c:pt>
                <c:pt idx="2984">
                  <c:v>0.40789476020699461</c:v>
                </c:pt>
                <c:pt idx="2985">
                  <c:v>0.40907760421514122</c:v>
                </c:pt>
                <c:pt idx="2986">
                  <c:v>0.40909023197143057</c:v>
                </c:pt>
                <c:pt idx="2987">
                  <c:v>0.40909023197143057</c:v>
                </c:pt>
                <c:pt idx="2988">
                  <c:v>0.40964853588458161</c:v>
                </c:pt>
                <c:pt idx="2989">
                  <c:v>0.41070098981759567</c:v>
                </c:pt>
                <c:pt idx="2990">
                  <c:v>0.41070098981759567</c:v>
                </c:pt>
                <c:pt idx="2991">
                  <c:v>0.4117058045671807</c:v>
                </c:pt>
                <c:pt idx="2992">
                  <c:v>0.41188437469986611</c:v>
                </c:pt>
                <c:pt idx="2993">
                  <c:v>0.41192109415621359</c:v>
                </c:pt>
                <c:pt idx="2994">
                  <c:v>0.41192109415621359</c:v>
                </c:pt>
                <c:pt idx="2995">
                  <c:v>0.41206472638591241</c:v>
                </c:pt>
                <c:pt idx="2996">
                  <c:v>0.41279360860393838</c:v>
                </c:pt>
                <c:pt idx="2997">
                  <c:v>0.41397032128020739</c:v>
                </c:pt>
                <c:pt idx="2998">
                  <c:v>0.41397032128020739</c:v>
                </c:pt>
                <c:pt idx="2999">
                  <c:v>0.41506321334762591</c:v>
                </c:pt>
                <c:pt idx="3000">
                  <c:v>0.41517076353934063</c:v>
                </c:pt>
                <c:pt idx="3001">
                  <c:v>0.41589744049291949</c:v>
                </c:pt>
                <c:pt idx="3002">
                  <c:v>0.41589744049291949</c:v>
                </c:pt>
                <c:pt idx="3003">
                  <c:v>0.41669226223394512</c:v>
                </c:pt>
                <c:pt idx="3004">
                  <c:v>0.41738809125225751</c:v>
                </c:pt>
                <c:pt idx="3005">
                  <c:v>0.41738809125225751</c:v>
                </c:pt>
                <c:pt idx="3006">
                  <c:v>0.41884659062150109</c:v>
                </c:pt>
                <c:pt idx="3007">
                  <c:v>0.41891061965471538</c:v>
                </c:pt>
                <c:pt idx="3008">
                  <c:v>0.41891061965471538</c:v>
                </c:pt>
                <c:pt idx="3009">
                  <c:v>0.41966010184086527</c:v>
                </c:pt>
                <c:pt idx="3010">
                  <c:v>0.42029230555535202</c:v>
                </c:pt>
                <c:pt idx="3011">
                  <c:v>0.42023833766968949</c:v>
                </c:pt>
                <c:pt idx="3012">
                  <c:v>0.42023833766968949</c:v>
                </c:pt>
                <c:pt idx="3013">
                  <c:v>0.41961765365574849</c:v>
                </c:pt>
                <c:pt idx="3014">
                  <c:v>0.41959904652994368</c:v>
                </c:pt>
                <c:pt idx="3015">
                  <c:v>0.42024714690847731</c:v>
                </c:pt>
                <c:pt idx="3016">
                  <c:v>0.42024820172838101</c:v>
                </c:pt>
                <c:pt idx="3017">
                  <c:v>0.42150970696580681</c:v>
                </c:pt>
                <c:pt idx="3018">
                  <c:v>0.42205483764663559</c:v>
                </c:pt>
                <c:pt idx="3019">
                  <c:v>0.42205483764663559</c:v>
                </c:pt>
                <c:pt idx="3020">
                  <c:v>0.42168516694456187</c:v>
                </c:pt>
                <c:pt idx="3021">
                  <c:v>0.42223802477892991</c:v>
                </c:pt>
                <c:pt idx="3022">
                  <c:v>0.42276189624709443</c:v>
                </c:pt>
                <c:pt idx="3023">
                  <c:v>0.42276189624709443</c:v>
                </c:pt>
                <c:pt idx="3024">
                  <c:v>0.42350658274837361</c:v>
                </c:pt>
                <c:pt idx="3025">
                  <c:v>0.42394137543791888</c:v>
                </c:pt>
                <c:pt idx="3026">
                  <c:v>0.42518134762576187</c:v>
                </c:pt>
                <c:pt idx="3027">
                  <c:v>0.42524305954241209</c:v>
                </c:pt>
                <c:pt idx="3028">
                  <c:v>0.42556358478177692</c:v>
                </c:pt>
                <c:pt idx="3029">
                  <c:v>0.42596281974147188</c:v>
                </c:pt>
                <c:pt idx="3030">
                  <c:v>0.42655737271499478</c:v>
                </c:pt>
                <c:pt idx="3031">
                  <c:v>0.42655737271499478</c:v>
                </c:pt>
                <c:pt idx="3032">
                  <c:v>0.42705713329797318</c:v>
                </c:pt>
                <c:pt idx="3033">
                  <c:v>0.42673900517019309</c:v>
                </c:pt>
                <c:pt idx="3034">
                  <c:v>0.42673900517019309</c:v>
                </c:pt>
                <c:pt idx="3035">
                  <c:v>0.4257460336535559</c:v>
                </c:pt>
                <c:pt idx="3036">
                  <c:v>0.42596334030810312</c:v>
                </c:pt>
                <c:pt idx="3037">
                  <c:v>0.42622243285010908</c:v>
                </c:pt>
                <c:pt idx="3038">
                  <c:v>0.42622243285010908</c:v>
                </c:pt>
                <c:pt idx="3039">
                  <c:v>0.42732057440490329</c:v>
                </c:pt>
                <c:pt idx="3040">
                  <c:v>0.42744183480060022</c:v>
                </c:pt>
                <c:pt idx="3041">
                  <c:v>0.42642898931975848</c:v>
                </c:pt>
                <c:pt idx="3042">
                  <c:v>0.42642898931975848</c:v>
                </c:pt>
                <c:pt idx="3043">
                  <c:v>0.42839156417249891</c:v>
                </c:pt>
                <c:pt idx="3044">
                  <c:v>0.42715543939887501</c:v>
                </c:pt>
                <c:pt idx="3045">
                  <c:v>0.42715543939887501</c:v>
                </c:pt>
                <c:pt idx="3046">
                  <c:v>0.4256072032189665</c:v>
                </c:pt>
                <c:pt idx="3047">
                  <c:v>0.42701445420562961</c:v>
                </c:pt>
                <c:pt idx="3048">
                  <c:v>0.43025850905178498</c:v>
                </c:pt>
                <c:pt idx="3049">
                  <c:v>0.43392107446511452</c:v>
                </c:pt>
                <c:pt idx="3050">
                  <c:v>0.43406845968224161</c:v>
                </c:pt>
                <c:pt idx="3051">
                  <c:v>0.43481646178881461</c:v>
                </c:pt>
                <c:pt idx="3052">
                  <c:v>0.43505364381535289</c:v>
                </c:pt>
                <c:pt idx="3053">
                  <c:v>0.43505364381535289</c:v>
                </c:pt>
                <c:pt idx="3054">
                  <c:v>0.4345912486856558</c:v>
                </c:pt>
                <c:pt idx="3055">
                  <c:v>0.43476884938260868</c:v>
                </c:pt>
                <c:pt idx="3056">
                  <c:v>0.43476884938260868</c:v>
                </c:pt>
                <c:pt idx="3057">
                  <c:v>0.43427943677347158</c:v>
                </c:pt>
                <c:pt idx="3058">
                  <c:v>0.43462304492354692</c:v>
                </c:pt>
                <c:pt idx="3059">
                  <c:v>0.43413523985846159</c:v>
                </c:pt>
                <c:pt idx="3060">
                  <c:v>0.43413523985846159</c:v>
                </c:pt>
                <c:pt idx="3061">
                  <c:v>0.43365020578651159</c:v>
                </c:pt>
                <c:pt idx="3062">
                  <c:v>0.43284280026570932</c:v>
                </c:pt>
                <c:pt idx="3063">
                  <c:v>0.43284280026570932</c:v>
                </c:pt>
                <c:pt idx="3064">
                  <c:v>0.4325667376816158</c:v>
                </c:pt>
                <c:pt idx="3065">
                  <c:v>0.43252054650565541</c:v>
                </c:pt>
                <c:pt idx="3066">
                  <c:v>0.43252054650565541</c:v>
                </c:pt>
                <c:pt idx="3067">
                  <c:v>0.43243187393765092</c:v>
                </c:pt>
                <c:pt idx="3068">
                  <c:v>0.43259555314771492</c:v>
                </c:pt>
                <c:pt idx="3069">
                  <c:v>0.43145630122075762</c:v>
                </c:pt>
                <c:pt idx="3070">
                  <c:v>0.43145630122075762</c:v>
                </c:pt>
                <c:pt idx="3071">
                  <c:v>0.43152883939196612</c:v>
                </c:pt>
                <c:pt idx="3072">
                  <c:v>0.43113780445511279</c:v>
                </c:pt>
                <c:pt idx="3073">
                  <c:v>0.43113780445511279</c:v>
                </c:pt>
                <c:pt idx="3074">
                  <c:v>0.430840296970182</c:v>
                </c:pt>
                <c:pt idx="3075">
                  <c:v>0.43000782714418467</c:v>
                </c:pt>
                <c:pt idx="3076">
                  <c:v>0.42939910510486079</c:v>
                </c:pt>
                <c:pt idx="3077">
                  <c:v>0.42939910510486079</c:v>
                </c:pt>
                <c:pt idx="3078">
                  <c:v>0.42987031259562369</c:v>
                </c:pt>
                <c:pt idx="3079">
                  <c:v>0.4298873195447479</c:v>
                </c:pt>
                <c:pt idx="3080">
                  <c:v>0.42787468956780972</c:v>
                </c:pt>
                <c:pt idx="3081">
                  <c:v>0.42787468956780972</c:v>
                </c:pt>
                <c:pt idx="3082">
                  <c:v>0.42585148314836369</c:v>
                </c:pt>
                <c:pt idx="3083">
                  <c:v>0.42515644711970929</c:v>
                </c:pt>
                <c:pt idx="3084">
                  <c:v>0.42515644711970929</c:v>
                </c:pt>
                <c:pt idx="3085">
                  <c:v>0.424972417813126</c:v>
                </c:pt>
                <c:pt idx="3086">
                  <c:v>0.42562096222206708</c:v>
                </c:pt>
                <c:pt idx="3087">
                  <c:v>0.42601619793377632</c:v>
                </c:pt>
                <c:pt idx="3088">
                  <c:v>0.42601619793377632</c:v>
                </c:pt>
                <c:pt idx="3089">
                  <c:v>0.42546153191756603</c:v>
                </c:pt>
                <c:pt idx="3090">
                  <c:v>0.42661019774888043</c:v>
                </c:pt>
                <c:pt idx="3091">
                  <c:v>0.42661019774888043</c:v>
                </c:pt>
                <c:pt idx="3092">
                  <c:v>0.42608590897047149</c:v>
                </c:pt>
                <c:pt idx="3093">
                  <c:v>0.42627215642475308</c:v>
                </c:pt>
                <c:pt idx="3094">
                  <c:v>0.4266838667734586</c:v>
                </c:pt>
                <c:pt idx="3095">
                  <c:v>0.4266838667734586</c:v>
                </c:pt>
                <c:pt idx="3096">
                  <c:v>0.42845320375452001</c:v>
                </c:pt>
                <c:pt idx="3097">
                  <c:v>0.42874970472398921</c:v>
                </c:pt>
                <c:pt idx="3098">
                  <c:v>0.42937079199641542</c:v>
                </c:pt>
                <c:pt idx="3099">
                  <c:v>0.42937079199641542</c:v>
                </c:pt>
                <c:pt idx="3100">
                  <c:v>0.42900594035693213</c:v>
                </c:pt>
                <c:pt idx="3101">
                  <c:v>0.42939482813202617</c:v>
                </c:pt>
                <c:pt idx="3102">
                  <c:v>0.42992627663455368</c:v>
                </c:pt>
                <c:pt idx="3103">
                  <c:v>0.42991073722736822</c:v>
                </c:pt>
                <c:pt idx="3104">
                  <c:v>0.43009547484525418</c:v>
                </c:pt>
                <c:pt idx="3105">
                  <c:v>0.43147676839360599</c:v>
                </c:pt>
                <c:pt idx="3106">
                  <c:v>0.43180091196073689</c:v>
                </c:pt>
                <c:pt idx="3107">
                  <c:v>0.43180091196073689</c:v>
                </c:pt>
                <c:pt idx="3108">
                  <c:v>0.43188282450059451</c:v>
                </c:pt>
                <c:pt idx="3109">
                  <c:v>0.4316865035598566</c:v>
                </c:pt>
                <c:pt idx="3110">
                  <c:v>0.4316865035598566</c:v>
                </c:pt>
                <c:pt idx="3111">
                  <c:v>0.43166882699784848</c:v>
                </c:pt>
                <c:pt idx="3112">
                  <c:v>0.43170672620320211</c:v>
                </c:pt>
                <c:pt idx="3113">
                  <c:v>0.43214117441303951</c:v>
                </c:pt>
                <c:pt idx="3114">
                  <c:v>0.43214117441303951</c:v>
                </c:pt>
                <c:pt idx="3115">
                  <c:v>0.43219630567823281</c:v>
                </c:pt>
                <c:pt idx="3116">
                  <c:v>0.43099991483620059</c:v>
                </c:pt>
                <c:pt idx="3117">
                  <c:v>0.43202694901551952</c:v>
                </c:pt>
                <c:pt idx="3118">
                  <c:v>0.43202694901551952</c:v>
                </c:pt>
                <c:pt idx="3119">
                  <c:v>0.43202264401530183</c:v>
                </c:pt>
                <c:pt idx="3120">
                  <c:v>0.43215729597261832</c:v>
                </c:pt>
                <c:pt idx="3121">
                  <c:v>0.43215729597261832</c:v>
                </c:pt>
                <c:pt idx="3122">
                  <c:v>0.43281486023544902</c:v>
                </c:pt>
                <c:pt idx="3123">
                  <c:v>0.43209209110328528</c:v>
                </c:pt>
                <c:pt idx="3124">
                  <c:v>0.43188936104264403</c:v>
                </c:pt>
                <c:pt idx="3125">
                  <c:v>0.43188936104264403</c:v>
                </c:pt>
                <c:pt idx="3126">
                  <c:v>0.43259116338897319</c:v>
                </c:pt>
                <c:pt idx="3127">
                  <c:v>0.43291346801860692</c:v>
                </c:pt>
                <c:pt idx="3128">
                  <c:v>0.43294887090537049</c:v>
                </c:pt>
                <c:pt idx="3129">
                  <c:v>0.43289936244826671</c:v>
                </c:pt>
                <c:pt idx="3130">
                  <c:v>0.43320881470290462</c:v>
                </c:pt>
                <c:pt idx="3131">
                  <c:v>0.43351048308303047</c:v>
                </c:pt>
                <c:pt idx="3132">
                  <c:v>0.43351048308303047</c:v>
                </c:pt>
                <c:pt idx="3133">
                  <c:v>0.43246178884357922</c:v>
                </c:pt>
                <c:pt idx="3134">
                  <c:v>0.43219311324593812</c:v>
                </c:pt>
                <c:pt idx="3135">
                  <c:v>0.43236918355106652</c:v>
                </c:pt>
                <c:pt idx="3136">
                  <c:v>0.43236918355106652</c:v>
                </c:pt>
                <c:pt idx="3137">
                  <c:v>0.43354663956444078</c:v>
                </c:pt>
                <c:pt idx="3138">
                  <c:v>0.43467742253446529</c:v>
                </c:pt>
                <c:pt idx="3139">
                  <c:v>0.43403898856207929</c:v>
                </c:pt>
                <c:pt idx="3140">
                  <c:v>0.43403898856207929</c:v>
                </c:pt>
                <c:pt idx="3141">
                  <c:v>0.43482313465746242</c:v>
                </c:pt>
                <c:pt idx="3142">
                  <c:v>0.43379884732122648</c:v>
                </c:pt>
                <c:pt idx="3143">
                  <c:v>0.4326312650269637</c:v>
                </c:pt>
                <c:pt idx="3144">
                  <c:v>0.4326312650269637</c:v>
                </c:pt>
                <c:pt idx="3145">
                  <c:v>0.43235139912737919</c:v>
                </c:pt>
                <c:pt idx="3146">
                  <c:v>0.43167452279024049</c:v>
                </c:pt>
                <c:pt idx="3147">
                  <c:v>0.43167452279024049</c:v>
                </c:pt>
                <c:pt idx="3148">
                  <c:v>0.43243877817215359</c:v>
                </c:pt>
                <c:pt idx="3149">
                  <c:v>0.43229359081455643</c:v>
                </c:pt>
                <c:pt idx="3150">
                  <c:v>0.43209976633314739</c:v>
                </c:pt>
                <c:pt idx="3151">
                  <c:v>0.43209976633314739</c:v>
                </c:pt>
                <c:pt idx="3152">
                  <c:v>0.43170603117460632</c:v>
                </c:pt>
                <c:pt idx="3153">
                  <c:v>0.43224886915071742</c:v>
                </c:pt>
                <c:pt idx="3154">
                  <c:v>0.43280182229539499</c:v>
                </c:pt>
                <c:pt idx="3155">
                  <c:v>0.43280182229539499</c:v>
                </c:pt>
                <c:pt idx="3156">
                  <c:v>0.43328092805842111</c:v>
                </c:pt>
                <c:pt idx="3157">
                  <c:v>0.43352598310336599</c:v>
                </c:pt>
                <c:pt idx="3158">
                  <c:v>0.43343873028963859</c:v>
                </c:pt>
                <c:pt idx="3159">
                  <c:v>0.4334833681484308</c:v>
                </c:pt>
                <c:pt idx="3160">
                  <c:v>0.43381898463149521</c:v>
                </c:pt>
                <c:pt idx="3161">
                  <c:v>0.43469167972490902</c:v>
                </c:pt>
                <c:pt idx="3162">
                  <c:v>0.43469167972490902</c:v>
                </c:pt>
                <c:pt idx="3163">
                  <c:v>0.43670508272540709</c:v>
                </c:pt>
                <c:pt idx="3164">
                  <c:v>0.43695070113640733</c:v>
                </c:pt>
                <c:pt idx="3165">
                  <c:v>0.43683718052450288</c:v>
                </c:pt>
                <c:pt idx="3166">
                  <c:v>0.43683718052450288</c:v>
                </c:pt>
                <c:pt idx="3167">
                  <c:v>0.43608241579099633</c:v>
                </c:pt>
                <c:pt idx="3168">
                  <c:v>0.43548901553183672</c:v>
                </c:pt>
                <c:pt idx="3169">
                  <c:v>0.43548901553183672</c:v>
                </c:pt>
                <c:pt idx="3170">
                  <c:v>0.43458501555095408</c:v>
                </c:pt>
                <c:pt idx="3171">
                  <c:v>0.43459502700811148</c:v>
                </c:pt>
                <c:pt idx="3172">
                  <c:v>0.4342033189065696</c:v>
                </c:pt>
                <c:pt idx="3173">
                  <c:v>0.4342033189065696</c:v>
                </c:pt>
                <c:pt idx="3174">
                  <c:v>0.43339353229925098</c:v>
                </c:pt>
                <c:pt idx="3175">
                  <c:v>0.43297886988431139</c:v>
                </c:pt>
                <c:pt idx="3176">
                  <c:v>0.43144492440838322</c:v>
                </c:pt>
                <c:pt idx="3177">
                  <c:v>0.43142166861914211</c:v>
                </c:pt>
                <c:pt idx="3178">
                  <c:v>0.43177293438711778</c:v>
                </c:pt>
                <c:pt idx="3179">
                  <c:v>0.418452110888407</c:v>
                </c:pt>
                <c:pt idx="3180">
                  <c:v>0.418452110888407</c:v>
                </c:pt>
                <c:pt idx="3181">
                  <c:v>0.41246023612919208</c:v>
                </c:pt>
                <c:pt idx="3182">
                  <c:v>0.40662485530625092</c:v>
                </c:pt>
                <c:pt idx="3183">
                  <c:v>0.4029645747145047</c:v>
                </c:pt>
                <c:pt idx="3184">
                  <c:v>0.4029645747145047</c:v>
                </c:pt>
                <c:pt idx="3185">
                  <c:v>0.40279662845145942</c:v>
                </c:pt>
                <c:pt idx="3186">
                  <c:v>0.40373967871996519</c:v>
                </c:pt>
                <c:pt idx="3187">
                  <c:v>0.40373967871996519</c:v>
                </c:pt>
                <c:pt idx="3188">
                  <c:v>0.40399001708606352</c:v>
                </c:pt>
                <c:pt idx="3189">
                  <c:v>0.40337203806750349</c:v>
                </c:pt>
                <c:pt idx="3190">
                  <c:v>0.40288994827913671</c:v>
                </c:pt>
                <c:pt idx="3191">
                  <c:v>0.40288994827913671</c:v>
                </c:pt>
                <c:pt idx="3192">
                  <c:v>0.40406626059053069</c:v>
                </c:pt>
                <c:pt idx="3193">
                  <c:v>0.40559757388611928</c:v>
                </c:pt>
                <c:pt idx="3194">
                  <c:v>0.40602929694161688</c:v>
                </c:pt>
                <c:pt idx="3195">
                  <c:v>0.40602929694161688</c:v>
                </c:pt>
                <c:pt idx="3196">
                  <c:v>0.40673465143206933</c:v>
                </c:pt>
                <c:pt idx="3197">
                  <c:v>0.40601220470229232</c:v>
                </c:pt>
                <c:pt idx="3198">
                  <c:v>0.40834049815485268</c:v>
                </c:pt>
                <c:pt idx="3199">
                  <c:v>0.40834049815485268</c:v>
                </c:pt>
                <c:pt idx="3200">
                  <c:v>0.41012635780765999</c:v>
                </c:pt>
                <c:pt idx="3201">
                  <c:v>0.41262619796775651</c:v>
                </c:pt>
                <c:pt idx="3202">
                  <c:v>0.41262619796775651</c:v>
                </c:pt>
                <c:pt idx="3203">
                  <c:v>0.41683100447584592</c:v>
                </c:pt>
                <c:pt idx="3204">
                  <c:v>0.41914312909174661</c:v>
                </c:pt>
                <c:pt idx="3205">
                  <c:v>0.42552599978316369</c:v>
                </c:pt>
                <c:pt idx="3206">
                  <c:v>0.42552599978316369</c:v>
                </c:pt>
                <c:pt idx="3207">
                  <c:v>0.42720703621999762</c:v>
                </c:pt>
                <c:pt idx="3208">
                  <c:v>0.42805183518020518</c:v>
                </c:pt>
                <c:pt idx="3209">
                  <c:v>0.42805183518020518</c:v>
                </c:pt>
                <c:pt idx="3210">
                  <c:v>0.4282243152962103</c:v>
                </c:pt>
                <c:pt idx="3211">
                  <c:v>0.42838688115131418</c:v>
                </c:pt>
                <c:pt idx="3212">
                  <c:v>0.42862749474925371</c:v>
                </c:pt>
                <c:pt idx="3213">
                  <c:v>0.42792226277655482</c:v>
                </c:pt>
                <c:pt idx="3214">
                  <c:v>0.42792226277655482</c:v>
                </c:pt>
                <c:pt idx="3215">
                  <c:v>0.42704726195447568</c:v>
                </c:pt>
                <c:pt idx="3216">
                  <c:v>0.42807143750292592</c:v>
                </c:pt>
                <c:pt idx="3217">
                  <c:v>0.42807143750292592</c:v>
                </c:pt>
                <c:pt idx="3218">
                  <c:v>0.43017112589319451</c:v>
                </c:pt>
                <c:pt idx="3219">
                  <c:v>0.43156904298782989</c:v>
                </c:pt>
                <c:pt idx="3220">
                  <c:v>0.43156904298782989</c:v>
                </c:pt>
                <c:pt idx="3221">
                  <c:v>0.43226757873306337</c:v>
                </c:pt>
                <c:pt idx="3222">
                  <c:v>0.43266947388351051</c:v>
                </c:pt>
                <c:pt idx="3223">
                  <c:v>0.43458249483539357</c:v>
                </c:pt>
                <c:pt idx="3224">
                  <c:v>0.43268575072720827</c:v>
                </c:pt>
                <c:pt idx="3225">
                  <c:v>0.43268575072720827</c:v>
                </c:pt>
                <c:pt idx="3226">
                  <c:v>0.43208034159248609</c:v>
                </c:pt>
                <c:pt idx="3227">
                  <c:v>0.43173765388320767</c:v>
                </c:pt>
                <c:pt idx="3228">
                  <c:v>0.43173765388320767</c:v>
                </c:pt>
                <c:pt idx="3229">
                  <c:v>0.43169607927979381</c:v>
                </c:pt>
                <c:pt idx="3230">
                  <c:v>0.43233777765619641</c:v>
                </c:pt>
                <c:pt idx="3231">
                  <c:v>0.43233777765619641</c:v>
                </c:pt>
                <c:pt idx="3232">
                  <c:v>0.43214669645273479</c:v>
                </c:pt>
                <c:pt idx="3233">
                  <c:v>0.4314270331794845</c:v>
                </c:pt>
                <c:pt idx="3234">
                  <c:v>0.43151760733323158</c:v>
                </c:pt>
                <c:pt idx="3235">
                  <c:v>0.43151760733323158</c:v>
                </c:pt>
                <c:pt idx="3236">
                  <c:v>0.4329416188017372</c:v>
                </c:pt>
                <c:pt idx="3237">
                  <c:v>0.4333982042100698</c:v>
                </c:pt>
                <c:pt idx="3238">
                  <c:v>0.43382454575168511</c:v>
                </c:pt>
                <c:pt idx="3239">
                  <c:v>0.43382454575168511</c:v>
                </c:pt>
                <c:pt idx="3240">
                  <c:v>0.43194270321605222</c:v>
                </c:pt>
                <c:pt idx="3241">
                  <c:v>0.43257044553702367</c:v>
                </c:pt>
                <c:pt idx="3242">
                  <c:v>0.43358397651834918</c:v>
                </c:pt>
                <c:pt idx="3243">
                  <c:v>0.43358397651834918</c:v>
                </c:pt>
                <c:pt idx="3244">
                  <c:v>0.43345205716410862</c:v>
                </c:pt>
                <c:pt idx="3245">
                  <c:v>0.43336269746622641</c:v>
                </c:pt>
                <c:pt idx="3246">
                  <c:v>0.43307933549070798</c:v>
                </c:pt>
                <c:pt idx="3247">
                  <c:v>0.43307933549070798</c:v>
                </c:pt>
                <c:pt idx="3248">
                  <c:v>0.43203607098486613</c:v>
                </c:pt>
                <c:pt idx="3249">
                  <c:v>0.43086280417794792</c:v>
                </c:pt>
                <c:pt idx="3250">
                  <c:v>0.43021760189304592</c:v>
                </c:pt>
                <c:pt idx="3251">
                  <c:v>0.43018258099421819</c:v>
                </c:pt>
                <c:pt idx="3252">
                  <c:v>0.42942865681167092</c:v>
                </c:pt>
                <c:pt idx="3253">
                  <c:v>0.42991711256333298</c:v>
                </c:pt>
                <c:pt idx="3254">
                  <c:v>0.42991711256333298</c:v>
                </c:pt>
                <c:pt idx="3255">
                  <c:v>0.43116143988849781</c:v>
                </c:pt>
                <c:pt idx="3256">
                  <c:v>0.43098105164929301</c:v>
                </c:pt>
                <c:pt idx="3257">
                  <c:v>0.43118777271998621</c:v>
                </c:pt>
                <c:pt idx="3258">
                  <c:v>0.43118777271998621</c:v>
                </c:pt>
                <c:pt idx="3259">
                  <c:v>0.43162992153471308</c:v>
                </c:pt>
                <c:pt idx="3260">
                  <c:v>0.43207500935923399</c:v>
                </c:pt>
                <c:pt idx="3261">
                  <c:v>0.43221902731187478</c:v>
                </c:pt>
                <c:pt idx="3262">
                  <c:v>0.43221902731187478</c:v>
                </c:pt>
                <c:pt idx="3263">
                  <c:v>0.43263894676762948</c:v>
                </c:pt>
                <c:pt idx="3264">
                  <c:v>0.4325122840736717</c:v>
                </c:pt>
                <c:pt idx="3265">
                  <c:v>0.43282916346039602</c:v>
                </c:pt>
                <c:pt idx="3266">
                  <c:v>0.43285131434625629</c:v>
                </c:pt>
                <c:pt idx="3267">
                  <c:v>0.43304840251453502</c:v>
                </c:pt>
                <c:pt idx="3268">
                  <c:v>0.43343664405944943</c:v>
                </c:pt>
                <c:pt idx="3269">
                  <c:v>0.43343664405944943</c:v>
                </c:pt>
                <c:pt idx="3270">
                  <c:v>0.4336657985438645</c:v>
                </c:pt>
                <c:pt idx="3271">
                  <c:v>0.43387971816354881</c:v>
                </c:pt>
                <c:pt idx="3272">
                  <c:v>0.43424619153578098</c:v>
                </c:pt>
                <c:pt idx="3273">
                  <c:v>0.43424619153578098</c:v>
                </c:pt>
                <c:pt idx="3274">
                  <c:v>0.43372834042233499</c:v>
                </c:pt>
                <c:pt idx="3275">
                  <c:v>0.43404042665377812</c:v>
                </c:pt>
                <c:pt idx="3276">
                  <c:v>0.43382089993801082</c:v>
                </c:pt>
                <c:pt idx="3277">
                  <c:v>0.43382089993801082</c:v>
                </c:pt>
                <c:pt idx="3278">
                  <c:v>0.43390642316855438</c:v>
                </c:pt>
                <c:pt idx="3279">
                  <c:v>0.43388353539895491</c:v>
                </c:pt>
                <c:pt idx="3280">
                  <c:v>0.43388353539895491</c:v>
                </c:pt>
                <c:pt idx="3281">
                  <c:v>0.43438496430515522</c:v>
                </c:pt>
                <c:pt idx="3282">
                  <c:v>0.43328054322607867</c:v>
                </c:pt>
                <c:pt idx="3283">
                  <c:v>0.42809643157850052</c:v>
                </c:pt>
                <c:pt idx="3284">
                  <c:v>0.42061435902250588</c:v>
                </c:pt>
                <c:pt idx="3285">
                  <c:v>0.41994269605745999</c:v>
                </c:pt>
                <c:pt idx="3286">
                  <c:v>0.41436938672232537</c:v>
                </c:pt>
                <c:pt idx="3287">
                  <c:v>0.4088173681384456</c:v>
                </c:pt>
                <c:pt idx="3288">
                  <c:v>0.4088173681384456</c:v>
                </c:pt>
                <c:pt idx="3289">
                  <c:v>0.40571757522900059</c:v>
                </c:pt>
                <c:pt idx="3290">
                  <c:v>0.40182373248608622</c:v>
                </c:pt>
                <c:pt idx="3291">
                  <c:v>0.39823707175433881</c:v>
                </c:pt>
                <c:pt idx="3292">
                  <c:v>0.39823707175433881</c:v>
                </c:pt>
                <c:pt idx="3293">
                  <c:v>0.39431577062617162</c:v>
                </c:pt>
                <c:pt idx="3294">
                  <c:v>0.39053909030889999</c:v>
                </c:pt>
                <c:pt idx="3295">
                  <c:v>0.38515145890008667</c:v>
                </c:pt>
                <c:pt idx="3296">
                  <c:v>0.38515145890008667</c:v>
                </c:pt>
                <c:pt idx="3297">
                  <c:v>0.38177744917104878</c:v>
                </c:pt>
                <c:pt idx="3298">
                  <c:v>0.37692441429297108</c:v>
                </c:pt>
                <c:pt idx="3299">
                  <c:v>0.3714200107211898</c:v>
                </c:pt>
                <c:pt idx="3300">
                  <c:v>0.3714200107211898</c:v>
                </c:pt>
                <c:pt idx="3301">
                  <c:v>0.36679127057942251</c:v>
                </c:pt>
                <c:pt idx="3302">
                  <c:v>0.36248994815630647</c:v>
                </c:pt>
                <c:pt idx="3303">
                  <c:v>0.36248994815630647</c:v>
                </c:pt>
                <c:pt idx="3304">
                  <c:v>0.35604876153914561</c:v>
                </c:pt>
                <c:pt idx="3305">
                  <c:v>0.35210283521853619</c:v>
                </c:pt>
                <c:pt idx="3306">
                  <c:v>0.35210283521853619</c:v>
                </c:pt>
                <c:pt idx="3307">
                  <c:v>0.3470333419294902</c:v>
                </c:pt>
                <c:pt idx="3308">
                  <c:v>0.34286148995073118</c:v>
                </c:pt>
                <c:pt idx="3309">
                  <c:v>0.3398897059365345</c:v>
                </c:pt>
                <c:pt idx="3310">
                  <c:v>0.3398897059365345</c:v>
                </c:pt>
                <c:pt idx="3311">
                  <c:v>0.33553602086353418</c:v>
                </c:pt>
                <c:pt idx="3312">
                  <c:v>0.32989034024279179</c:v>
                </c:pt>
                <c:pt idx="3313">
                  <c:v>0.32466387427359322</c:v>
                </c:pt>
                <c:pt idx="3314">
                  <c:v>0.32466387427359322</c:v>
                </c:pt>
                <c:pt idx="3315">
                  <c:v>0.31905717665236649</c:v>
                </c:pt>
                <c:pt idx="3316">
                  <c:v>0.31533486558067592</c:v>
                </c:pt>
                <c:pt idx="3317">
                  <c:v>0.31115152115841033</c:v>
                </c:pt>
                <c:pt idx="3318">
                  <c:v>0.31115152115841033</c:v>
                </c:pt>
                <c:pt idx="3319">
                  <c:v>0.30663852747670201</c:v>
                </c:pt>
                <c:pt idx="3320">
                  <c:v>0.30176290114525772</c:v>
                </c:pt>
                <c:pt idx="3321">
                  <c:v>0.30176290114525772</c:v>
                </c:pt>
                <c:pt idx="3322">
                  <c:v>0.29882668185234462</c:v>
                </c:pt>
                <c:pt idx="3323">
                  <c:v>0.29289424962391708</c:v>
                </c:pt>
                <c:pt idx="3324">
                  <c:v>0.28679818975046611</c:v>
                </c:pt>
                <c:pt idx="3325">
                  <c:v>0.28679818975046611</c:v>
                </c:pt>
                <c:pt idx="3326">
                  <c:v>0.28350088821607511</c:v>
                </c:pt>
                <c:pt idx="3327">
                  <c:v>0.27765437796431919</c:v>
                </c:pt>
                <c:pt idx="3328">
                  <c:v>0.2729936260931829</c:v>
                </c:pt>
                <c:pt idx="3329">
                  <c:v>0.2729936260931829</c:v>
                </c:pt>
                <c:pt idx="3330">
                  <c:v>0.26899062767190862</c:v>
                </c:pt>
                <c:pt idx="3331">
                  <c:v>0.26374471209283651</c:v>
                </c:pt>
                <c:pt idx="3332">
                  <c:v>0.25884816666175559</c:v>
                </c:pt>
                <c:pt idx="3333">
                  <c:v>0.25830391284793558</c:v>
                </c:pt>
                <c:pt idx="3334">
                  <c:v>0.25389610566179549</c:v>
                </c:pt>
                <c:pt idx="3335">
                  <c:v>0.24916756270448431</c:v>
                </c:pt>
                <c:pt idx="3336">
                  <c:v>0.24916756270448431</c:v>
                </c:pt>
                <c:pt idx="3337">
                  <c:v>0.24589182984087041</c:v>
                </c:pt>
                <c:pt idx="3338">
                  <c:v>0.24101832153420061</c:v>
                </c:pt>
                <c:pt idx="3339">
                  <c:v>0.23635505353683409</c:v>
                </c:pt>
                <c:pt idx="3340">
                  <c:v>0.23635505353683409</c:v>
                </c:pt>
                <c:pt idx="3341">
                  <c:v>0.23192196217879829</c:v>
                </c:pt>
                <c:pt idx="3342">
                  <c:v>0.22810586929340551</c:v>
                </c:pt>
                <c:pt idx="3343">
                  <c:v>0.22810586929340551</c:v>
                </c:pt>
                <c:pt idx="3344">
                  <c:v>0.22277066591166159</c:v>
                </c:pt>
                <c:pt idx="3345">
                  <c:v>0.21686874856628341</c:v>
                </c:pt>
                <c:pt idx="3346">
                  <c:v>0.2129227706678806</c:v>
                </c:pt>
                <c:pt idx="3347">
                  <c:v>0.2129227706678806</c:v>
                </c:pt>
                <c:pt idx="3348">
                  <c:v>0.2080023701766697</c:v>
                </c:pt>
                <c:pt idx="3349">
                  <c:v>0.2036170947824586</c:v>
                </c:pt>
                <c:pt idx="3350">
                  <c:v>0.2036170947824586</c:v>
                </c:pt>
                <c:pt idx="3351">
                  <c:v>0.19841426958368269</c:v>
                </c:pt>
                <c:pt idx="3352">
                  <c:v>0.19423328141792909</c:v>
                </c:pt>
                <c:pt idx="3353">
                  <c:v>0.18876545557375871</c:v>
                </c:pt>
                <c:pt idx="3354">
                  <c:v>0.18876545557375871</c:v>
                </c:pt>
                <c:pt idx="3355">
                  <c:v>0.18359990648430449</c:v>
                </c:pt>
                <c:pt idx="3356">
                  <c:v>0.17899296469364009</c:v>
                </c:pt>
                <c:pt idx="3357">
                  <c:v>0.17497080764811929</c:v>
                </c:pt>
                <c:pt idx="3358">
                  <c:v>0.17497080764811929</c:v>
                </c:pt>
                <c:pt idx="3359">
                  <c:v>0.16925408261198149</c:v>
                </c:pt>
                <c:pt idx="3360">
                  <c:v>0.164910651628596</c:v>
                </c:pt>
                <c:pt idx="3361">
                  <c:v>0.15894178489108521</c:v>
                </c:pt>
                <c:pt idx="3362">
                  <c:v>0.15894178489108521</c:v>
                </c:pt>
                <c:pt idx="3363">
                  <c:v>0.15420705052556741</c:v>
                </c:pt>
                <c:pt idx="3364">
                  <c:v>0.14964935825914891</c:v>
                </c:pt>
                <c:pt idx="3365">
                  <c:v>0.14499958202848301</c:v>
                </c:pt>
                <c:pt idx="3366">
                  <c:v>0.14499958202848301</c:v>
                </c:pt>
                <c:pt idx="3367">
                  <c:v>0.1390851161024215</c:v>
                </c:pt>
                <c:pt idx="3368">
                  <c:v>0.13487661757637051</c:v>
                </c:pt>
                <c:pt idx="3369">
                  <c:v>0.13487661757637051</c:v>
                </c:pt>
                <c:pt idx="3370">
                  <c:v>0.12926015827467699</c:v>
                </c:pt>
                <c:pt idx="3371">
                  <c:v>0.1246000328019842</c:v>
                </c:pt>
                <c:pt idx="3372">
                  <c:v>0.11892751518860829</c:v>
                </c:pt>
                <c:pt idx="3373">
                  <c:v>0.11892751518860829</c:v>
                </c:pt>
                <c:pt idx="3374">
                  <c:v>0.11404359132927019</c:v>
                </c:pt>
                <c:pt idx="3375">
                  <c:v>0.1102728011429983</c:v>
                </c:pt>
                <c:pt idx="3376">
                  <c:v>0.10410432190943961</c:v>
                </c:pt>
                <c:pt idx="3377">
                  <c:v>0.10352247569377961</c:v>
                </c:pt>
                <c:pt idx="3378">
                  <c:v>9.9054223546080511E-2</c:v>
                </c:pt>
                <c:pt idx="3379">
                  <c:v>9.4733687949972736E-2</c:v>
                </c:pt>
                <c:pt idx="3380">
                  <c:v>9.12387436870601E-2</c:v>
                </c:pt>
                <c:pt idx="3381">
                  <c:v>9.1119437811627693E-2</c:v>
                </c:pt>
                <c:pt idx="3382">
                  <c:v>8.955218358904779E-2</c:v>
                </c:pt>
                <c:pt idx="3383">
                  <c:v>9.0564576763067312E-2</c:v>
                </c:pt>
                <c:pt idx="3384">
                  <c:v>9.0564576763067312E-2</c:v>
                </c:pt>
                <c:pt idx="3385">
                  <c:v>9.3984280224575917E-2</c:v>
                </c:pt>
                <c:pt idx="3386">
                  <c:v>9.6850562143286162E-2</c:v>
                </c:pt>
                <c:pt idx="3387">
                  <c:v>9.9106260312379152E-2</c:v>
                </c:pt>
                <c:pt idx="3388">
                  <c:v>9.9106260312379152E-2</c:v>
                </c:pt>
                <c:pt idx="3389">
                  <c:v>9.8558486499395359E-2</c:v>
                </c:pt>
                <c:pt idx="3390">
                  <c:v>9.6928649310991252E-2</c:v>
                </c:pt>
                <c:pt idx="3391">
                  <c:v>9.6928649310991252E-2</c:v>
                </c:pt>
                <c:pt idx="3392">
                  <c:v>9.5726877045692216E-2</c:v>
                </c:pt>
                <c:pt idx="3393">
                  <c:v>9.6872059298078267E-2</c:v>
                </c:pt>
                <c:pt idx="3394">
                  <c:v>9.6872059298078267E-2</c:v>
                </c:pt>
                <c:pt idx="3395">
                  <c:v>9.7542404063462276E-2</c:v>
                </c:pt>
                <c:pt idx="3396">
                  <c:v>9.741278887293478E-2</c:v>
                </c:pt>
                <c:pt idx="3397">
                  <c:v>9.7959251631195676E-2</c:v>
                </c:pt>
                <c:pt idx="3398">
                  <c:v>9.7959251631195676E-2</c:v>
                </c:pt>
                <c:pt idx="3399">
                  <c:v>9.8044110600093201E-2</c:v>
                </c:pt>
                <c:pt idx="3400">
                  <c:v>9.8342897555407469E-2</c:v>
                </c:pt>
                <c:pt idx="3401">
                  <c:v>9.8342897555407469E-2</c:v>
                </c:pt>
                <c:pt idx="3402">
                  <c:v>9.7830867307606637E-2</c:v>
                </c:pt>
                <c:pt idx="3403">
                  <c:v>9.7637772945935758E-2</c:v>
                </c:pt>
                <c:pt idx="3404">
                  <c:v>9.7879779456971766E-2</c:v>
                </c:pt>
                <c:pt idx="3405">
                  <c:v>9.7879779456971766E-2</c:v>
                </c:pt>
                <c:pt idx="3406">
                  <c:v>9.8602094600529863E-2</c:v>
                </c:pt>
                <c:pt idx="3407">
                  <c:v>9.8302525345342784E-2</c:v>
                </c:pt>
                <c:pt idx="3408">
                  <c:v>9.7872308617753062E-2</c:v>
                </c:pt>
                <c:pt idx="3409">
                  <c:v>9.7872308617753062E-2</c:v>
                </c:pt>
                <c:pt idx="3410">
                  <c:v>9.7906207341559956E-2</c:v>
                </c:pt>
                <c:pt idx="3411">
                  <c:v>9.7565618479082683E-2</c:v>
                </c:pt>
                <c:pt idx="3412">
                  <c:v>0.10184040221669061</c:v>
                </c:pt>
                <c:pt idx="3413">
                  <c:v>0.10186084081706499</c:v>
                </c:pt>
                <c:pt idx="3414">
                  <c:v>0.1006561201581586</c:v>
                </c:pt>
                <c:pt idx="3415">
                  <c:v>0.1003879548665968</c:v>
                </c:pt>
                <c:pt idx="3416">
                  <c:v>0.1003879548665968</c:v>
                </c:pt>
                <c:pt idx="3417">
                  <c:v>9.9828519166783744E-2</c:v>
                </c:pt>
                <c:pt idx="3418">
                  <c:v>0.1004687723263601</c:v>
                </c:pt>
                <c:pt idx="3419">
                  <c:v>0.1004687723263601</c:v>
                </c:pt>
                <c:pt idx="3420">
                  <c:v>0.1018450117987821</c:v>
                </c:pt>
                <c:pt idx="3421">
                  <c:v>0.1025602709256304</c:v>
                </c:pt>
                <c:pt idx="3422">
                  <c:v>0.10339091294755209</c:v>
                </c:pt>
                <c:pt idx="3423">
                  <c:v>0.10339091294755209</c:v>
                </c:pt>
                <c:pt idx="3424">
                  <c:v>0.1029301613538821</c:v>
                </c:pt>
                <c:pt idx="3425">
                  <c:v>0.102812619665126</c:v>
                </c:pt>
                <c:pt idx="3426">
                  <c:v>0.1036817117138488</c:v>
                </c:pt>
                <c:pt idx="3427">
                  <c:v>0.1036817117138488</c:v>
                </c:pt>
                <c:pt idx="3428">
                  <c:v>0.10312693488007769</c:v>
                </c:pt>
                <c:pt idx="3429">
                  <c:v>0.10292282941921931</c:v>
                </c:pt>
                <c:pt idx="3430">
                  <c:v>0.1026575910365458</c:v>
                </c:pt>
                <c:pt idx="3431">
                  <c:v>0.1030144302154581</c:v>
                </c:pt>
                <c:pt idx="3432">
                  <c:v>0.103195890231189</c:v>
                </c:pt>
                <c:pt idx="3433">
                  <c:v>0.1029202071681752</c:v>
                </c:pt>
                <c:pt idx="3434">
                  <c:v>0.1029202071681752</c:v>
                </c:pt>
                <c:pt idx="3435">
                  <c:v>0.1024852942463349</c:v>
                </c:pt>
                <c:pt idx="3436">
                  <c:v>0.1024631076033906</c:v>
                </c:pt>
                <c:pt idx="3437">
                  <c:v>0.1015187207403692</c:v>
                </c:pt>
                <c:pt idx="3438">
                  <c:v>0.1015187207403692</c:v>
                </c:pt>
                <c:pt idx="3439">
                  <c:v>0.1019465402781085</c:v>
                </c:pt>
                <c:pt idx="3440">
                  <c:v>0.1020855473368935</c:v>
                </c:pt>
                <c:pt idx="3441">
                  <c:v>0.1020855473368935</c:v>
                </c:pt>
                <c:pt idx="3442">
                  <c:v>0.1013960451471687</c:v>
                </c:pt>
                <c:pt idx="3443">
                  <c:v>0.10128418368817391</c:v>
                </c:pt>
                <c:pt idx="3444">
                  <c:v>0.1013843352681824</c:v>
                </c:pt>
                <c:pt idx="3445">
                  <c:v>0.10058738575494269</c:v>
                </c:pt>
                <c:pt idx="3446">
                  <c:v>0.10058738575494269</c:v>
                </c:pt>
                <c:pt idx="3447">
                  <c:v>0.1007549877805077</c:v>
                </c:pt>
                <c:pt idx="3448">
                  <c:v>9.9612022700434427E-2</c:v>
                </c:pt>
                <c:pt idx="3449">
                  <c:v>9.9600180575044328E-2</c:v>
                </c:pt>
                <c:pt idx="3450">
                  <c:v>9.946750124663381E-2</c:v>
                </c:pt>
                <c:pt idx="3451">
                  <c:v>9.9890937471387761E-2</c:v>
                </c:pt>
                <c:pt idx="3452">
                  <c:v>9.9890937471387761E-2</c:v>
                </c:pt>
                <c:pt idx="3453">
                  <c:v>9.9423812002521511E-2</c:v>
                </c:pt>
                <c:pt idx="3454">
                  <c:v>9.8948488768048459E-2</c:v>
                </c:pt>
                <c:pt idx="3455">
                  <c:v>9.8600431666318877E-2</c:v>
                </c:pt>
                <c:pt idx="3456">
                  <c:v>9.8600431666318877E-2</c:v>
                </c:pt>
                <c:pt idx="3457">
                  <c:v>9.8463229578997058E-2</c:v>
                </c:pt>
                <c:pt idx="3458">
                  <c:v>9.8198034781381005E-2</c:v>
                </c:pt>
                <c:pt idx="3459">
                  <c:v>9.7536550845968933E-2</c:v>
                </c:pt>
                <c:pt idx="3460">
                  <c:v>9.7536550845968933E-2</c:v>
                </c:pt>
                <c:pt idx="3461">
                  <c:v>9.6095476541962058E-2</c:v>
                </c:pt>
                <c:pt idx="3462">
                  <c:v>9.5160055688254308E-2</c:v>
                </c:pt>
                <c:pt idx="3463">
                  <c:v>9.5160055688254308E-2</c:v>
                </c:pt>
                <c:pt idx="3464">
                  <c:v>9.4065529798950887E-2</c:v>
                </c:pt>
                <c:pt idx="3465">
                  <c:v>9.399352713196199E-2</c:v>
                </c:pt>
                <c:pt idx="3466">
                  <c:v>9.3817148508293285E-2</c:v>
                </c:pt>
                <c:pt idx="3467">
                  <c:v>9.3817148508293285E-2</c:v>
                </c:pt>
                <c:pt idx="3468">
                  <c:v>9.367618514115307E-2</c:v>
                </c:pt>
                <c:pt idx="3469">
                  <c:v>9.4028068658205774E-2</c:v>
                </c:pt>
                <c:pt idx="3470">
                  <c:v>9.4028068658205774E-2</c:v>
                </c:pt>
                <c:pt idx="3471">
                  <c:v>9.2939071403277673E-2</c:v>
                </c:pt>
                <c:pt idx="3472">
                  <c:v>9.2647111596205048E-2</c:v>
                </c:pt>
                <c:pt idx="3473">
                  <c:v>9.2647111596205048E-2</c:v>
                </c:pt>
                <c:pt idx="3474">
                  <c:v>9.1726320447728937E-2</c:v>
                </c:pt>
                <c:pt idx="3475">
                  <c:v>9.1341690651409957E-2</c:v>
                </c:pt>
                <c:pt idx="3476">
                  <c:v>9.1121788348522567E-2</c:v>
                </c:pt>
                <c:pt idx="3477">
                  <c:v>9.1121788348522567E-2</c:v>
                </c:pt>
                <c:pt idx="3478">
                  <c:v>9.0795024229404775E-2</c:v>
                </c:pt>
                <c:pt idx="3479">
                  <c:v>9.1244636309650212E-2</c:v>
                </c:pt>
                <c:pt idx="3480">
                  <c:v>9.1001558650958589E-2</c:v>
                </c:pt>
                <c:pt idx="3481">
                  <c:v>9.1001558650958589E-2</c:v>
                </c:pt>
                <c:pt idx="3482">
                  <c:v>8.9521452057150813E-2</c:v>
                </c:pt>
                <c:pt idx="3483">
                  <c:v>8.9055603012461557E-2</c:v>
                </c:pt>
                <c:pt idx="3484">
                  <c:v>8.8616933505323986E-2</c:v>
                </c:pt>
                <c:pt idx="3485">
                  <c:v>8.8616933505323986E-2</c:v>
                </c:pt>
                <c:pt idx="3486">
                  <c:v>8.8221971157821349E-2</c:v>
                </c:pt>
                <c:pt idx="3487">
                  <c:v>8.8663104248650482E-2</c:v>
                </c:pt>
                <c:pt idx="3488">
                  <c:v>8.8663104248650482E-2</c:v>
                </c:pt>
                <c:pt idx="3489">
                  <c:v>8.7186094637116171E-2</c:v>
                </c:pt>
                <c:pt idx="3490">
                  <c:v>8.6566936039619624E-2</c:v>
                </c:pt>
                <c:pt idx="3491">
                  <c:v>8.5515447223645555E-2</c:v>
                </c:pt>
                <c:pt idx="3492">
                  <c:v>8.5252177986684191E-2</c:v>
                </c:pt>
                <c:pt idx="3493">
                  <c:v>8.5255829109648226E-2</c:v>
                </c:pt>
                <c:pt idx="3494">
                  <c:v>8.5433442449688229E-2</c:v>
                </c:pt>
                <c:pt idx="3495">
                  <c:v>8.6096296489388671E-2</c:v>
                </c:pt>
                <c:pt idx="3496">
                  <c:v>8.5114687598208699E-2</c:v>
                </c:pt>
                <c:pt idx="3497">
                  <c:v>8.5092214344550332E-2</c:v>
                </c:pt>
                <c:pt idx="3498">
                  <c:v>8.4035534841533338E-2</c:v>
                </c:pt>
                <c:pt idx="3499">
                  <c:v>8.3324331995643569E-2</c:v>
                </c:pt>
                <c:pt idx="3500">
                  <c:v>8.3324331995643569E-2</c:v>
                </c:pt>
                <c:pt idx="3501">
                  <c:v>8.3442385769514932E-2</c:v>
                </c:pt>
                <c:pt idx="3502">
                  <c:v>8.4172500730030089E-2</c:v>
                </c:pt>
                <c:pt idx="3503">
                  <c:v>8.4172500730030089E-2</c:v>
                </c:pt>
                <c:pt idx="3504">
                  <c:v>8.2845743446803233E-2</c:v>
                </c:pt>
                <c:pt idx="3505">
                  <c:v>8.1154933825687711E-2</c:v>
                </c:pt>
                <c:pt idx="3506">
                  <c:v>8.0969013541569629E-2</c:v>
                </c:pt>
                <c:pt idx="3507">
                  <c:v>8.0969013541569629E-2</c:v>
                </c:pt>
                <c:pt idx="3508">
                  <c:v>8.0878310645214863E-2</c:v>
                </c:pt>
                <c:pt idx="3509">
                  <c:v>8.0500482009647739E-2</c:v>
                </c:pt>
                <c:pt idx="3510">
                  <c:v>8.0500482009647739E-2</c:v>
                </c:pt>
                <c:pt idx="3511">
                  <c:v>8.0291324064997838E-2</c:v>
                </c:pt>
                <c:pt idx="3512">
                  <c:v>7.9860931872761082E-2</c:v>
                </c:pt>
                <c:pt idx="3513">
                  <c:v>7.8980101996824176E-2</c:v>
                </c:pt>
                <c:pt idx="3514">
                  <c:v>7.8980101996824176E-2</c:v>
                </c:pt>
                <c:pt idx="3515">
                  <c:v>7.9399908437094505E-2</c:v>
                </c:pt>
                <c:pt idx="3516">
                  <c:v>7.9019909392744087E-2</c:v>
                </c:pt>
                <c:pt idx="3517">
                  <c:v>7.8610378623856211E-2</c:v>
                </c:pt>
                <c:pt idx="3518">
                  <c:v>7.8610378623856211E-2</c:v>
                </c:pt>
                <c:pt idx="3519">
                  <c:v>7.7914804005123572E-2</c:v>
                </c:pt>
                <c:pt idx="3520">
                  <c:v>7.7226619233888627E-2</c:v>
                </c:pt>
                <c:pt idx="3521">
                  <c:v>7.6181162450223161E-2</c:v>
                </c:pt>
                <c:pt idx="3522">
                  <c:v>7.6181162450223161E-2</c:v>
                </c:pt>
                <c:pt idx="3523">
                  <c:v>7.6213294017837455E-2</c:v>
                </c:pt>
                <c:pt idx="3524">
                  <c:v>7.6051825429567788E-2</c:v>
                </c:pt>
                <c:pt idx="3525">
                  <c:v>7.6051825429567788E-2</c:v>
                </c:pt>
                <c:pt idx="3526">
                  <c:v>7.5657088415712725E-2</c:v>
                </c:pt>
                <c:pt idx="3527">
                  <c:v>7.5240345655516447E-2</c:v>
                </c:pt>
                <c:pt idx="3528">
                  <c:v>7.4750658483362487E-2</c:v>
                </c:pt>
                <c:pt idx="3529">
                  <c:v>7.4750658483362487E-2</c:v>
                </c:pt>
                <c:pt idx="3530">
                  <c:v>7.4181320133071438E-2</c:v>
                </c:pt>
                <c:pt idx="3531">
                  <c:v>7.4412071825841072E-2</c:v>
                </c:pt>
                <c:pt idx="3532">
                  <c:v>7.3880463300667276E-2</c:v>
                </c:pt>
                <c:pt idx="3533">
                  <c:v>7.3880463300667276E-2</c:v>
                </c:pt>
                <c:pt idx="3534">
                  <c:v>7.2972859597066647E-2</c:v>
                </c:pt>
                <c:pt idx="3535">
                  <c:v>7.2529092998824651E-2</c:v>
                </c:pt>
                <c:pt idx="3536">
                  <c:v>7.2529092998824651E-2</c:v>
                </c:pt>
                <c:pt idx="3537">
                  <c:v>7.2280450819909664E-2</c:v>
                </c:pt>
                <c:pt idx="3538">
                  <c:v>7.2083311346987811E-2</c:v>
                </c:pt>
                <c:pt idx="3539">
                  <c:v>7.212329362704259E-2</c:v>
                </c:pt>
                <c:pt idx="3540">
                  <c:v>7.212329362704259E-2</c:v>
                </c:pt>
                <c:pt idx="3541">
                  <c:v>7.2259746630038521E-2</c:v>
                </c:pt>
                <c:pt idx="3542">
                  <c:v>7.1156142217902646E-2</c:v>
                </c:pt>
                <c:pt idx="3543">
                  <c:v>7.1156142217902646E-2</c:v>
                </c:pt>
                <c:pt idx="3544">
                  <c:v>6.9864871746870394E-2</c:v>
                </c:pt>
                <c:pt idx="3545">
                  <c:v>6.8170933013352183E-2</c:v>
                </c:pt>
                <c:pt idx="3546">
                  <c:v>6.8291798654859834E-2</c:v>
                </c:pt>
                <c:pt idx="3547">
                  <c:v>6.8291798654859834E-2</c:v>
                </c:pt>
                <c:pt idx="3548">
                  <c:v>6.7690366498586285E-2</c:v>
                </c:pt>
                <c:pt idx="3549">
                  <c:v>6.7143828606377937E-2</c:v>
                </c:pt>
                <c:pt idx="3550">
                  <c:v>6.7800174487497686E-2</c:v>
                </c:pt>
                <c:pt idx="3551">
                  <c:v>6.7800174487497686E-2</c:v>
                </c:pt>
                <c:pt idx="3552">
                  <c:v>6.7828774789276694E-2</c:v>
                </c:pt>
                <c:pt idx="3553">
                  <c:v>6.6934862020833596E-2</c:v>
                </c:pt>
                <c:pt idx="3554">
                  <c:v>6.6505953530710107E-2</c:v>
                </c:pt>
                <c:pt idx="3555">
                  <c:v>6.6505953530710107E-2</c:v>
                </c:pt>
                <c:pt idx="3556">
                  <c:v>6.63290111978522E-2</c:v>
                </c:pt>
                <c:pt idx="3557">
                  <c:v>6.6059508193268404E-2</c:v>
                </c:pt>
                <c:pt idx="3558">
                  <c:v>6.6059508193268404E-2</c:v>
                </c:pt>
                <c:pt idx="3559">
                  <c:v>6.5993746445802512E-2</c:v>
                </c:pt>
                <c:pt idx="3560">
                  <c:v>6.5827678443861504E-2</c:v>
                </c:pt>
                <c:pt idx="3561">
                  <c:v>6.4895217584839099E-2</c:v>
                </c:pt>
                <c:pt idx="3562">
                  <c:v>6.4895217584839099E-2</c:v>
                </c:pt>
                <c:pt idx="3563">
                  <c:v>6.4485528431849556E-2</c:v>
                </c:pt>
                <c:pt idx="3564">
                  <c:v>6.4692606515653353E-2</c:v>
                </c:pt>
                <c:pt idx="3565">
                  <c:v>6.4267088713535342E-2</c:v>
                </c:pt>
                <c:pt idx="3566">
                  <c:v>6.4267088713535342E-2</c:v>
                </c:pt>
                <c:pt idx="3567">
                  <c:v>6.3689896583960029E-2</c:v>
                </c:pt>
                <c:pt idx="3568">
                  <c:v>6.4302395024272679E-2</c:v>
                </c:pt>
                <c:pt idx="3569">
                  <c:v>6.4302395024272679E-2</c:v>
                </c:pt>
                <c:pt idx="3570">
                  <c:v>6.4323828385208018E-2</c:v>
                </c:pt>
                <c:pt idx="3571">
                  <c:v>6.4465174678352583E-2</c:v>
                </c:pt>
                <c:pt idx="3572">
                  <c:v>6.4465174678352583E-2</c:v>
                </c:pt>
                <c:pt idx="3573">
                  <c:v>6.5019495161945801E-2</c:v>
                </c:pt>
                <c:pt idx="3574">
                  <c:v>6.5709297727782168E-2</c:v>
                </c:pt>
                <c:pt idx="3575">
                  <c:v>6.3867764158657872E-2</c:v>
                </c:pt>
                <c:pt idx="3576">
                  <c:v>6.3867764158657872E-2</c:v>
                </c:pt>
                <c:pt idx="3577">
                  <c:v>6.3768285096138869E-2</c:v>
                </c:pt>
                <c:pt idx="3578">
                  <c:v>6.3655173143919372E-2</c:v>
                </c:pt>
                <c:pt idx="3579">
                  <c:v>6.3655173143919372E-2</c:v>
                </c:pt>
                <c:pt idx="3580">
                  <c:v>6.3319537007994142E-2</c:v>
                </c:pt>
                <c:pt idx="3581">
                  <c:v>6.3493323603486487E-2</c:v>
                </c:pt>
                <c:pt idx="3582">
                  <c:v>6.3887936197744813E-2</c:v>
                </c:pt>
                <c:pt idx="3583">
                  <c:v>6.4546532383443114E-2</c:v>
                </c:pt>
                <c:pt idx="3584">
                  <c:v>6.4546532383443114E-2</c:v>
                </c:pt>
                <c:pt idx="3585">
                  <c:v>6.2407025443736497E-2</c:v>
                </c:pt>
                <c:pt idx="3586">
                  <c:v>6.0116142044142812E-2</c:v>
                </c:pt>
                <c:pt idx="3587">
                  <c:v>6.0116142044142812E-2</c:v>
                </c:pt>
                <c:pt idx="3588">
                  <c:v>5.9971854067072852E-2</c:v>
                </c:pt>
                <c:pt idx="3589">
                  <c:v>6.060125042470263E-2</c:v>
                </c:pt>
                <c:pt idx="3590">
                  <c:v>6.1618628460359072E-2</c:v>
                </c:pt>
                <c:pt idx="3591">
                  <c:v>6.1618628460359072E-2</c:v>
                </c:pt>
                <c:pt idx="3592">
                  <c:v>6.1570994804585777E-2</c:v>
                </c:pt>
                <c:pt idx="3593">
                  <c:v>6.1227261050395457E-2</c:v>
                </c:pt>
                <c:pt idx="3594">
                  <c:v>6.220557889945709E-2</c:v>
                </c:pt>
                <c:pt idx="3595">
                  <c:v>6.220557889945709E-2</c:v>
                </c:pt>
                <c:pt idx="3596">
                  <c:v>6.2573660699510716E-2</c:v>
                </c:pt>
                <c:pt idx="3597">
                  <c:v>6.3077073007572787E-2</c:v>
                </c:pt>
                <c:pt idx="3598">
                  <c:v>6.2810812356494078E-2</c:v>
                </c:pt>
                <c:pt idx="3599">
                  <c:v>6.2810812356494078E-2</c:v>
                </c:pt>
                <c:pt idx="3600">
                  <c:v>6.3149034392198794E-2</c:v>
                </c:pt>
                <c:pt idx="3601">
                  <c:v>6.3210069961159771E-2</c:v>
                </c:pt>
                <c:pt idx="3602">
                  <c:v>6.3340272409698598E-2</c:v>
                </c:pt>
                <c:pt idx="3603">
                  <c:v>6.3340272409698598E-2</c:v>
                </c:pt>
                <c:pt idx="3604">
                  <c:v>6.3388700869925749E-2</c:v>
                </c:pt>
                <c:pt idx="3605">
                  <c:v>6.3409845792511466E-2</c:v>
                </c:pt>
                <c:pt idx="3606">
                  <c:v>6.3409845792511466E-2</c:v>
                </c:pt>
                <c:pt idx="3607">
                  <c:v>6.3637997920164585E-2</c:v>
                </c:pt>
                <c:pt idx="3608">
                  <c:v>6.3550095702605058E-2</c:v>
                </c:pt>
                <c:pt idx="3609">
                  <c:v>6.4063052613396662E-2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A2-4B55-AB27-0A36AB99B6D7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6.1644373000000002E-2</c:v>
                </c:pt>
                <c:pt idx="1">
                  <c:v>6.1644373000000002E-2</c:v>
                </c:pt>
                <c:pt idx="2">
                  <c:v>0.119779196</c:v>
                </c:pt>
                <c:pt idx="3">
                  <c:v>0.14153012600000001</c:v>
                </c:pt>
                <c:pt idx="4">
                  <c:v>0.14153012600000001</c:v>
                </c:pt>
                <c:pt idx="5">
                  <c:v>0.19890100199999999</c:v>
                </c:pt>
                <c:pt idx="6">
                  <c:v>0.22251939500000001</c:v>
                </c:pt>
                <c:pt idx="7">
                  <c:v>0.280514869</c:v>
                </c:pt>
                <c:pt idx="8">
                  <c:v>0.30160488200000002</c:v>
                </c:pt>
                <c:pt idx="9">
                  <c:v>0.30160488200000002</c:v>
                </c:pt>
                <c:pt idx="10">
                  <c:v>0.38136521099999998</c:v>
                </c:pt>
                <c:pt idx="11">
                  <c:v>0.43948311499999998</c:v>
                </c:pt>
                <c:pt idx="12">
                  <c:v>0.46141242500000001</c:v>
                </c:pt>
                <c:pt idx="13">
                  <c:v>0.46141242500000001</c:v>
                </c:pt>
                <c:pt idx="14">
                  <c:v>0.51940119399999995</c:v>
                </c:pt>
                <c:pt idx="15">
                  <c:v>0.54228417200000001</c:v>
                </c:pt>
                <c:pt idx="16">
                  <c:v>0.54228417200000001</c:v>
                </c:pt>
                <c:pt idx="17">
                  <c:v>0.60028334500000002</c:v>
                </c:pt>
                <c:pt idx="18">
                  <c:v>0.62227410100000002</c:v>
                </c:pt>
                <c:pt idx="19">
                  <c:v>0.68013358000000002</c:v>
                </c:pt>
                <c:pt idx="20">
                  <c:v>0.68013358000000002</c:v>
                </c:pt>
                <c:pt idx="21">
                  <c:v>0.70137525199999995</c:v>
                </c:pt>
                <c:pt idx="22">
                  <c:v>0.78207750399999998</c:v>
                </c:pt>
                <c:pt idx="23">
                  <c:v>0.78207750399999998</c:v>
                </c:pt>
                <c:pt idx="24">
                  <c:v>0.86207908099999997</c:v>
                </c:pt>
                <c:pt idx="25">
                  <c:v>0.86207908099999997</c:v>
                </c:pt>
                <c:pt idx="26">
                  <c:v>0.92002792700000002</c:v>
                </c:pt>
                <c:pt idx="27">
                  <c:v>0.94210167099999997</c:v>
                </c:pt>
                <c:pt idx="28">
                  <c:v>0.99992877099999999</c:v>
                </c:pt>
                <c:pt idx="29">
                  <c:v>1.0211978260000001</c:v>
                </c:pt>
                <c:pt idx="30">
                  <c:v>1.0211978260000001</c:v>
                </c:pt>
                <c:pt idx="31">
                  <c:v>1.078169669</c:v>
                </c:pt>
                <c:pt idx="32">
                  <c:v>1.101833735</c:v>
                </c:pt>
                <c:pt idx="33">
                  <c:v>1.101833735</c:v>
                </c:pt>
                <c:pt idx="34">
                  <c:v>1.1817707850000001</c:v>
                </c:pt>
                <c:pt idx="35">
                  <c:v>1.1817707850000001</c:v>
                </c:pt>
                <c:pt idx="36">
                  <c:v>1.2618779280000001</c:v>
                </c:pt>
                <c:pt idx="37">
                  <c:v>1.2618779280000001</c:v>
                </c:pt>
                <c:pt idx="38">
                  <c:v>1.319724576</c:v>
                </c:pt>
                <c:pt idx="39">
                  <c:v>1.341657653</c:v>
                </c:pt>
                <c:pt idx="40">
                  <c:v>1.399635703</c:v>
                </c:pt>
                <c:pt idx="41">
                  <c:v>1.399635703</c:v>
                </c:pt>
                <c:pt idx="42">
                  <c:v>1.4216056699999999</c:v>
                </c:pt>
                <c:pt idx="43">
                  <c:v>1.479505936</c:v>
                </c:pt>
                <c:pt idx="44">
                  <c:v>1.5015322250000001</c:v>
                </c:pt>
                <c:pt idx="45">
                  <c:v>1.5015322250000001</c:v>
                </c:pt>
                <c:pt idx="46">
                  <c:v>1.5595721229999999</c:v>
                </c:pt>
                <c:pt idx="47">
                  <c:v>1.5817398979999999</c:v>
                </c:pt>
                <c:pt idx="48">
                  <c:v>1.661594129</c:v>
                </c:pt>
                <c:pt idx="49">
                  <c:v>1.661594129</c:v>
                </c:pt>
                <c:pt idx="50">
                  <c:v>1.719397311</c:v>
                </c:pt>
                <c:pt idx="51">
                  <c:v>1.741340565</c:v>
                </c:pt>
                <c:pt idx="52">
                  <c:v>1.799304309</c:v>
                </c:pt>
                <c:pt idx="53">
                  <c:v>1.8215473929999999</c:v>
                </c:pt>
                <c:pt idx="54">
                  <c:v>1.8215473929999999</c:v>
                </c:pt>
                <c:pt idx="55">
                  <c:v>1.879167952</c:v>
                </c:pt>
                <c:pt idx="56">
                  <c:v>1.9012484489999999</c:v>
                </c:pt>
                <c:pt idx="57">
                  <c:v>1.958706284</c:v>
                </c:pt>
                <c:pt idx="58">
                  <c:v>1.958706284</c:v>
                </c:pt>
                <c:pt idx="59">
                  <c:v>1.981121811</c:v>
                </c:pt>
                <c:pt idx="60">
                  <c:v>2.0395951920000002</c:v>
                </c:pt>
                <c:pt idx="61">
                  <c:v>2.0612065820000001</c:v>
                </c:pt>
                <c:pt idx="62">
                  <c:v>2.0612065820000001</c:v>
                </c:pt>
                <c:pt idx="63">
                  <c:v>2.1411136549999998</c:v>
                </c:pt>
                <c:pt idx="64">
                  <c:v>2.1991769419999998</c:v>
                </c:pt>
                <c:pt idx="65">
                  <c:v>2.2209696920000002</c:v>
                </c:pt>
                <c:pt idx="66">
                  <c:v>2.2209696920000002</c:v>
                </c:pt>
                <c:pt idx="67">
                  <c:v>2.2789657129999998</c:v>
                </c:pt>
                <c:pt idx="68">
                  <c:v>2.300824854</c:v>
                </c:pt>
                <c:pt idx="69">
                  <c:v>2.3587591909999999</c:v>
                </c:pt>
                <c:pt idx="70">
                  <c:v>2.3808156139999999</c:v>
                </c:pt>
                <c:pt idx="71">
                  <c:v>2.3808156139999999</c:v>
                </c:pt>
                <c:pt idx="72">
                  <c:v>2.438741898</c:v>
                </c:pt>
                <c:pt idx="73">
                  <c:v>2.4607332550000001</c:v>
                </c:pt>
                <c:pt idx="74">
                  <c:v>2.4607332550000001</c:v>
                </c:pt>
                <c:pt idx="75">
                  <c:v>2.5407253750000001</c:v>
                </c:pt>
                <c:pt idx="76">
                  <c:v>2.5986516420000001</c:v>
                </c:pt>
                <c:pt idx="77">
                  <c:v>2.6208581190000002</c:v>
                </c:pt>
                <c:pt idx="78">
                  <c:v>2.6780916870000002</c:v>
                </c:pt>
                <c:pt idx="79">
                  <c:v>2.6780916870000002</c:v>
                </c:pt>
                <c:pt idx="80">
                  <c:v>2.7007809730000001</c:v>
                </c:pt>
                <c:pt idx="81">
                  <c:v>2.758567641</c:v>
                </c:pt>
                <c:pt idx="82">
                  <c:v>2.758567641</c:v>
                </c:pt>
                <c:pt idx="83">
                  <c:v>2.7806979749999998</c:v>
                </c:pt>
                <c:pt idx="84">
                  <c:v>2.8380471630000002</c:v>
                </c:pt>
                <c:pt idx="85">
                  <c:v>2.8606108419999998</c:v>
                </c:pt>
                <c:pt idx="86">
                  <c:v>2.94058273</c:v>
                </c:pt>
                <c:pt idx="87">
                  <c:v>2.94058273</c:v>
                </c:pt>
                <c:pt idx="88">
                  <c:v>2.9983875709999999</c:v>
                </c:pt>
                <c:pt idx="89">
                  <c:v>3.0205194479999999</c:v>
                </c:pt>
                <c:pt idx="90">
                  <c:v>3.078191152</c:v>
                </c:pt>
                <c:pt idx="91">
                  <c:v>3.078191152</c:v>
                </c:pt>
                <c:pt idx="92">
                  <c:v>3.1002133970000001</c:v>
                </c:pt>
                <c:pt idx="93">
                  <c:v>3.1582330160000001</c:v>
                </c:pt>
                <c:pt idx="94">
                  <c:v>3.1582330160000001</c:v>
                </c:pt>
                <c:pt idx="95">
                  <c:v>3.1801589180000001</c:v>
                </c:pt>
                <c:pt idx="96">
                  <c:v>3.2381002830000001</c:v>
                </c:pt>
                <c:pt idx="97">
                  <c:v>3.2603537149999999</c:v>
                </c:pt>
                <c:pt idx="98">
                  <c:v>3.2603537149999999</c:v>
                </c:pt>
                <c:pt idx="99">
                  <c:v>3.3400706090000001</c:v>
                </c:pt>
                <c:pt idx="100">
                  <c:v>3.3981427719999999</c:v>
                </c:pt>
                <c:pt idx="101">
                  <c:v>3.4201131249999999</c:v>
                </c:pt>
                <c:pt idx="102">
                  <c:v>3.4201131249999999</c:v>
                </c:pt>
                <c:pt idx="103">
                  <c:v>3.4779931899999998</c:v>
                </c:pt>
                <c:pt idx="104">
                  <c:v>3.500050238</c:v>
                </c:pt>
                <c:pt idx="105">
                  <c:v>3.5574772650000002</c:v>
                </c:pt>
                <c:pt idx="106">
                  <c:v>3.5798386949999998</c:v>
                </c:pt>
                <c:pt idx="107">
                  <c:v>3.5798386949999998</c:v>
                </c:pt>
                <c:pt idx="108">
                  <c:v>3.637791628</c:v>
                </c:pt>
                <c:pt idx="109">
                  <c:v>3.6599747150000002</c:v>
                </c:pt>
                <c:pt idx="110">
                  <c:v>3.7397512540000002</c:v>
                </c:pt>
                <c:pt idx="111">
                  <c:v>3.7397512540000002</c:v>
                </c:pt>
                <c:pt idx="112">
                  <c:v>3.7976754050000001</c:v>
                </c:pt>
                <c:pt idx="113">
                  <c:v>3.819692511</c:v>
                </c:pt>
                <c:pt idx="114">
                  <c:v>3.819692511</c:v>
                </c:pt>
                <c:pt idx="115">
                  <c:v>3.8776196120000002</c:v>
                </c:pt>
                <c:pt idx="116">
                  <c:v>3.8997756159999999</c:v>
                </c:pt>
                <c:pt idx="117">
                  <c:v>3.957542417</c:v>
                </c:pt>
                <c:pt idx="118">
                  <c:v>3.9795972810000002</c:v>
                </c:pt>
                <c:pt idx="119">
                  <c:v>3.9795972810000002</c:v>
                </c:pt>
                <c:pt idx="120">
                  <c:v>4.0375950679999999</c:v>
                </c:pt>
                <c:pt idx="121">
                  <c:v>4.0596679929999997</c:v>
                </c:pt>
                <c:pt idx="122">
                  <c:v>4.1396610960000002</c:v>
                </c:pt>
                <c:pt idx="123">
                  <c:v>4.1396610960000002</c:v>
                </c:pt>
                <c:pt idx="124">
                  <c:v>4.1973751909999999</c:v>
                </c:pt>
                <c:pt idx="125">
                  <c:v>4.2195040959999996</c:v>
                </c:pt>
                <c:pt idx="126">
                  <c:v>4.2774801330000001</c:v>
                </c:pt>
                <c:pt idx="127">
                  <c:v>4.2774801330000001</c:v>
                </c:pt>
                <c:pt idx="128">
                  <c:v>4.299328934</c:v>
                </c:pt>
                <c:pt idx="129">
                  <c:v>4.3573714800000003</c:v>
                </c:pt>
                <c:pt idx="130">
                  <c:v>4.3573714800000003</c:v>
                </c:pt>
                <c:pt idx="131">
                  <c:v>4.3792960650000001</c:v>
                </c:pt>
                <c:pt idx="132">
                  <c:v>4.4382831510000003</c:v>
                </c:pt>
                <c:pt idx="133">
                  <c:v>4.4591276369999999</c:v>
                </c:pt>
                <c:pt idx="134">
                  <c:v>4.4591276369999999</c:v>
                </c:pt>
                <c:pt idx="135">
                  <c:v>4.5390666660000001</c:v>
                </c:pt>
                <c:pt idx="136">
                  <c:v>4.5971368879999996</c:v>
                </c:pt>
                <c:pt idx="137">
                  <c:v>4.6202526089999996</c:v>
                </c:pt>
                <c:pt idx="138">
                  <c:v>4.6202526089999996</c:v>
                </c:pt>
                <c:pt idx="139">
                  <c:v>4.6779086960000003</c:v>
                </c:pt>
                <c:pt idx="140">
                  <c:v>4.6989376109999998</c:v>
                </c:pt>
                <c:pt idx="141">
                  <c:v>4.7210183350000001</c:v>
                </c:pt>
                <c:pt idx="142">
                  <c:v>4.7210183350000001</c:v>
                </c:pt>
                <c:pt idx="143">
                  <c:v>4.778895157</c:v>
                </c:pt>
                <c:pt idx="144">
                  <c:v>4.8370712210000004</c:v>
                </c:pt>
                <c:pt idx="145">
                  <c:v>4.8598208530000004</c:v>
                </c:pt>
                <c:pt idx="146">
                  <c:v>4.9197732670000001</c:v>
                </c:pt>
                <c:pt idx="147">
                  <c:v>4.9197732670000001</c:v>
                </c:pt>
                <c:pt idx="148">
                  <c:v>4.9787436009999997</c:v>
                </c:pt>
                <c:pt idx="149">
                  <c:v>4.9996772189999996</c:v>
                </c:pt>
                <c:pt idx="150">
                  <c:v>4.9996772189999996</c:v>
                </c:pt>
                <c:pt idx="151">
                  <c:v>5.0597034560000003</c:v>
                </c:pt>
                <c:pt idx="152">
                  <c:v>5.1186173989999997</c:v>
                </c:pt>
                <c:pt idx="153">
                  <c:v>5.1395355900000004</c:v>
                </c:pt>
                <c:pt idx="154">
                  <c:v>5.1395355900000004</c:v>
                </c:pt>
                <c:pt idx="155">
                  <c:v>5.1995325570000004</c:v>
                </c:pt>
                <c:pt idx="156">
                  <c:v>5.2595894230000004</c:v>
                </c:pt>
                <c:pt idx="157">
                  <c:v>5.317389897</c:v>
                </c:pt>
                <c:pt idx="158">
                  <c:v>5.317389897</c:v>
                </c:pt>
                <c:pt idx="159">
                  <c:v>5.3393994740000004</c:v>
                </c:pt>
                <c:pt idx="160">
                  <c:v>5.3993952839999997</c:v>
                </c:pt>
                <c:pt idx="161">
                  <c:v>5.3993952839999997</c:v>
                </c:pt>
                <c:pt idx="162">
                  <c:v>5.4573735790000004</c:v>
                </c:pt>
                <c:pt idx="163">
                  <c:v>5.4792804239999997</c:v>
                </c:pt>
                <c:pt idx="164">
                  <c:v>5.4792804239999997</c:v>
                </c:pt>
                <c:pt idx="165">
                  <c:v>5.5392050340000001</c:v>
                </c:pt>
                <c:pt idx="166">
                  <c:v>5.5973280519999999</c:v>
                </c:pt>
                <c:pt idx="167">
                  <c:v>5.5973280519999999</c:v>
                </c:pt>
                <c:pt idx="168">
                  <c:v>5.6194231439999998</c:v>
                </c:pt>
                <c:pt idx="169">
                  <c:v>5.6791738250000003</c:v>
                </c:pt>
                <c:pt idx="170">
                  <c:v>5.7371770209999999</c:v>
                </c:pt>
                <c:pt idx="171">
                  <c:v>5.7371770209999999</c:v>
                </c:pt>
                <c:pt idx="172">
                  <c:v>5.759208299</c:v>
                </c:pt>
                <c:pt idx="173">
                  <c:v>5.819028308</c:v>
                </c:pt>
                <c:pt idx="174">
                  <c:v>5.819028308</c:v>
                </c:pt>
                <c:pt idx="175">
                  <c:v>5.8790124199999996</c:v>
                </c:pt>
                <c:pt idx="176">
                  <c:v>5.8790124199999996</c:v>
                </c:pt>
                <c:pt idx="177">
                  <c:v>5.9389279530000003</c:v>
                </c:pt>
                <c:pt idx="178">
                  <c:v>5.9990644929999997</c:v>
                </c:pt>
                <c:pt idx="179">
                  <c:v>5.9990644929999997</c:v>
                </c:pt>
                <c:pt idx="180">
                  <c:v>6.0590520940000001</c:v>
                </c:pt>
                <c:pt idx="181">
                  <c:v>6.0590520940000001</c:v>
                </c:pt>
                <c:pt idx="182">
                  <c:v>6.1189925470000004</c:v>
                </c:pt>
                <c:pt idx="183">
                  <c:v>6.1189925470000004</c:v>
                </c:pt>
                <c:pt idx="184">
                  <c:v>6.1767348289999999</c:v>
                </c:pt>
                <c:pt idx="185">
                  <c:v>6.1987121109999999</c:v>
                </c:pt>
                <c:pt idx="186">
                  <c:v>6.2588813630000004</c:v>
                </c:pt>
                <c:pt idx="187">
                  <c:v>6.2588813630000004</c:v>
                </c:pt>
                <c:pt idx="188">
                  <c:v>6.3187217779999996</c:v>
                </c:pt>
                <c:pt idx="189">
                  <c:v>6.3187217779999996</c:v>
                </c:pt>
                <c:pt idx="190">
                  <c:v>6.3786524990000002</c:v>
                </c:pt>
                <c:pt idx="191">
                  <c:v>6.438551897</c:v>
                </c:pt>
                <c:pt idx="192">
                  <c:v>6.438551897</c:v>
                </c:pt>
                <c:pt idx="193">
                  <c:v>6.498712984</c:v>
                </c:pt>
                <c:pt idx="194">
                  <c:v>6.498712984</c:v>
                </c:pt>
                <c:pt idx="195">
                  <c:v>6.5584870479999999</c:v>
                </c:pt>
                <c:pt idx="196">
                  <c:v>6.5584870479999999</c:v>
                </c:pt>
                <c:pt idx="197">
                  <c:v>6.6164092139999999</c:v>
                </c:pt>
                <c:pt idx="198">
                  <c:v>6.6384417559999997</c:v>
                </c:pt>
                <c:pt idx="199">
                  <c:v>6.6986263069999996</c:v>
                </c:pt>
                <c:pt idx="200">
                  <c:v>6.6986263069999996</c:v>
                </c:pt>
                <c:pt idx="201">
                  <c:v>6.7563211680000004</c:v>
                </c:pt>
                <c:pt idx="202">
                  <c:v>6.7783812650000002</c:v>
                </c:pt>
                <c:pt idx="203">
                  <c:v>6.7783812650000002</c:v>
                </c:pt>
                <c:pt idx="204">
                  <c:v>6.8382704370000003</c:v>
                </c:pt>
                <c:pt idx="205">
                  <c:v>6.8983967000000002</c:v>
                </c:pt>
                <c:pt idx="206">
                  <c:v>6.8983967000000002</c:v>
                </c:pt>
                <c:pt idx="207">
                  <c:v>6.9581916259999996</c:v>
                </c:pt>
                <c:pt idx="208">
                  <c:v>6.9581916259999996</c:v>
                </c:pt>
                <c:pt idx="209">
                  <c:v>7.0181364129999997</c:v>
                </c:pt>
                <c:pt idx="210">
                  <c:v>7.07815087</c:v>
                </c:pt>
                <c:pt idx="211">
                  <c:v>7.07815087</c:v>
                </c:pt>
                <c:pt idx="212">
                  <c:v>7.1380654940000001</c:v>
                </c:pt>
                <c:pt idx="213">
                  <c:v>7.1380654940000001</c:v>
                </c:pt>
                <c:pt idx="214">
                  <c:v>7.1960550420000002</c:v>
                </c:pt>
                <c:pt idx="215">
                  <c:v>7.2181371739999998</c:v>
                </c:pt>
                <c:pt idx="216">
                  <c:v>7.2181371739999998</c:v>
                </c:pt>
                <c:pt idx="217">
                  <c:v>7.2779559169999999</c:v>
                </c:pt>
                <c:pt idx="218">
                  <c:v>7.337825252</c:v>
                </c:pt>
                <c:pt idx="219">
                  <c:v>7.337825252</c:v>
                </c:pt>
                <c:pt idx="220">
                  <c:v>7.397740035</c:v>
                </c:pt>
                <c:pt idx="221">
                  <c:v>7.397740035</c:v>
                </c:pt>
                <c:pt idx="222">
                  <c:v>7.4577061090000001</c:v>
                </c:pt>
                <c:pt idx="223">
                  <c:v>7.4577061090000001</c:v>
                </c:pt>
                <c:pt idx="224">
                  <c:v>7.5177167420000002</c:v>
                </c:pt>
                <c:pt idx="225">
                  <c:v>7.5776393630000003</c:v>
                </c:pt>
                <c:pt idx="226">
                  <c:v>7.5776393630000003</c:v>
                </c:pt>
                <c:pt idx="227">
                  <c:v>7.6356982110000002</c:v>
                </c:pt>
                <c:pt idx="228">
                  <c:v>7.6356982110000002</c:v>
                </c:pt>
                <c:pt idx="229">
                  <c:v>7.6577548990000004</c:v>
                </c:pt>
                <c:pt idx="230">
                  <c:v>7.717501049</c:v>
                </c:pt>
                <c:pt idx="231">
                  <c:v>7.717501049</c:v>
                </c:pt>
                <c:pt idx="232">
                  <c:v>7.7774485950000001</c:v>
                </c:pt>
                <c:pt idx="233">
                  <c:v>7.8353644190000002</c:v>
                </c:pt>
                <c:pt idx="234">
                  <c:v>7.8573730719999997</c:v>
                </c:pt>
                <c:pt idx="235">
                  <c:v>7.8573730719999997</c:v>
                </c:pt>
                <c:pt idx="236">
                  <c:v>7.9175980099999999</c:v>
                </c:pt>
                <c:pt idx="237">
                  <c:v>7.9175980099999999</c:v>
                </c:pt>
                <c:pt idx="238">
                  <c:v>7.9753813300000003</c:v>
                </c:pt>
                <c:pt idx="239">
                  <c:v>7.9972552060000002</c:v>
                </c:pt>
                <c:pt idx="240">
                  <c:v>8.0572204280000008</c:v>
                </c:pt>
                <c:pt idx="241">
                  <c:v>8.1152565360000004</c:v>
                </c:pt>
                <c:pt idx="242">
                  <c:v>8.1152565360000004</c:v>
                </c:pt>
                <c:pt idx="243">
                  <c:v>8.1375600240000008</c:v>
                </c:pt>
                <c:pt idx="244">
                  <c:v>8.1972957480000002</c:v>
                </c:pt>
                <c:pt idx="245">
                  <c:v>8.1972957480000002</c:v>
                </c:pt>
                <c:pt idx="246">
                  <c:v>8.255062787</c:v>
                </c:pt>
                <c:pt idx="247">
                  <c:v>8.2772052719999998</c:v>
                </c:pt>
                <c:pt idx="248">
                  <c:v>8.3372186979999992</c:v>
                </c:pt>
                <c:pt idx="249">
                  <c:v>8.3372186979999992</c:v>
                </c:pt>
                <c:pt idx="250">
                  <c:v>8.3949399790000001</c:v>
                </c:pt>
                <c:pt idx="251">
                  <c:v>8.3949399790000001</c:v>
                </c:pt>
                <c:pt idx="252">
                  <c:v>8.4169884800000005</c:v>
                </c:pt>
                <c:pt idx="253">
                  <c:v>8.4769855940000003</c:v>
                </c:pt>
                <c:pt idx="254">
                  <c:v>8.5349044050000007</c:v>
                </c:pt>
                <c:pt idx="255">
                  <c:v>8.5349044050000007</c:v>
                </c:pt>
                <c:pt idx="256">
                  <c:v>8.5567645480000003</c:v>
                </c:pt>
                <c:pt idx="257">
                  <c:v>8.6168254700000002</c:v>
                </c:pt>
                <c:pt idx="258">
                  <c:v>8.6168254700000002</c:v>
                </c:pt>
                <c:pt idx="259">
                  <c:v>8.6746896610000004</c:v>
                </c:pt>
                <c:pt idx="260">
                  <c:v>8.6968147099999999</c:v>
                </c:pt>
                <c:pt idx="261">
                  <c:v>8.7546662130000001</c:v>
                </c:pt>
                <c:pt idx="262">
                  <c:v>8.7546662130000001</c:v>
                </c:pt>
                <c:pt idx="263">
                  <c:v>8.7765631450000008</c:v>
                </c:pt>
                <c:pt idx="264">
                  <c:v>8.8566587059999993</c:v>
                </c:pt>
                <c:pt idx="265">
                  <c:v>8.9146753210000007</c:v>
                </c:pt>
                <c:pt idx="266">
                  <c:v>8.9365055669999993</c:v>
                </c:pt>
                <c:pt idx="267">
                  <c:v>8.9365055669999993</c:v>
                </c:pt>
                <c:pt idx="268">
                  <c:v>8.9944270779999993</c:v>
                </c:pt>
                <c:pt idx="269">
                  <c:v>9.0166480280000005</c:v>
                </c:pt>
                <c:pt idx="270">
                  <c:v>9.0744835039999998</c:v>
                </c:pt>
                <c:pt idx="271">
                  <c:v>9.0744835039999998</c:v>
                </c:pt>
                <c:pt idx="272">
                  <c:v>9.0967947200000001</c:v>
                </c:pt>
                <c:pt idx="273">
                  <c:v>9.154418969</c:v>
                </c:pt>
                <c:pt idx="274">
                  <c:v>9.154418969</c:v>
                </c:pt>
                <c:pt idx="275">
                  <c:v>9.1763234029999996</c:v>
                </c:pt>
                <c:pt idx="276">
                  <c:v>9.257476273</c:v>
                </c:pt>
                <c:pt idx="277">
                  <c:v>9.257476273</c:v>
                </c:pt>
                <c:pt idx="278">
                  <c:v>9.3163522929999996</c:v>
                </c:pt>
                <c:pt idx="279">
                  <c:v>9.3742551810000005</c:v>
                </c:pt>
                <c:pt idx="280">
                  <c:v>9.3742551810000005</c:v>
                </c:pt>
                <c:pt idx="281">
                  <c:v>9.3973170629999991</c:v>
                </c:pt>
                <c:pt idx="282">
                  <c:v>9.456302934</c:v>
                </c:pt>
                <c:pt idx="283">
                  <c:v>9.456302934</c:v>
                </c:pt>
                <c:pt idx="284">
                  <c:v>9.5140623299999998</c:v>
                </c:pt>
                <c:pt idx="285">
                  <c:v>9.5372559549999991</c:v>
                </c:pt>
                <c:pt idx="286">
                  <c:v>9.596170807</c:v>
                </c:pt>
                <c:pt idx="287">
                  <c:v>9.596170807</c:v>
                </c:pt>
                <c:pt idx="288">
                  <c:v>9.6539563449999992</c:v>
                </c:pt>
                <c:pt idx="289">
                  <c:v>9.6770025699999991</c:v>
                </c:pt>
                <c:pt idx="290">
                  <c:v>9.6770025699999991</c:v>
                </c:pt>
                <c:pt idx="291">
                  <c:v>9.7358798409999991</c:v>
                </c:pt>
                <c:pt idx="292">
                  <c:v>9.7938394360000007</c:v>
                </c:pt>
                <c:pt idx="293">
                  <c:v>9.8170280299999995</c:v>
                </c:pt>
                <c:pt idx="294">
                  <c:v>9.8170280299999995</c:v>
                </c:pt>
                <c:pt idx="295">
                  <c:v>9.8768734170000005</c:v>
                </c:pt>
                <c:pt idx="296">
                  <c:v>9.9357272020000007</c:v>
                </c:pt>
                <c:pt idx="297">
                  <c:v>9.9566810029999999</c:v>
                </c:pt>
                <c:pt idx="298">
                  <c:v>9.9566810029999999</c:v>
                </c:pt>
                <c:pt idx="299">
                  <c:v>10.016699987000001</c:v>
                </c:pt>
                <c:pt idx="300">
                  <c:v>10.016699987000001</c:v>
                </c:pt>
                <c:pt idx="301">
                  <c:v>10.096673171999999</c:v>
                </c:pt>
                <c:pt idx="302">
                  <c:v>10.096673171999999</c:v>
                </c:pt>
                <c:pt idx="303">
                  <c:v>10.156872592999999</c:v>
                </c:pt>
                <c:pt idx="304">
                  <c:v>10.156872592999999</c:v>
                </c:pt>
                <c:pt idx="305">
                  <c:v>10.215641091</c:v>
                </c:pt>
                <c:pt idx="306">
                  <c:v>10.273656398</c:v>
                </c:pt>
                <c:pt idx="307">
                  <c:v>10.273656398</c:v>
                </c:pt>
                <c:pt idx="308">
                  <c:v>10.296438512</c:v>
                </c:pt>
                <c:pt idx="309">
                  <c:v>10.356366365</c:v>
                </c:pt>
                <c:pt idx="310">
                  <c:v>10.414401324</c:v>
                </c:pt>
                <c:pt idx="311">
                  <c:v>10.414401324</c:v>
                </c:pt>
                <c:pt idx="312">
                  <c:v>10.436536733000001</c:v>
                </c:pt>
                <c:pt idx="313">
                  <c:v>10.496261907999999</c:v>
                </c:pt>
                <c:pt idx="314">
                  <c:v>10.554277135</c:v>
                </c:pt>
                <c:pt idx="315">
                  <c:v>10.554277135</c:v>
                </c:pt>
                <c:pt idx="316">
                  <c:v>10.576249475999999</c:v>
                </c:pt>
                <c:pt idx="317">
                  <c:v>10.636265986</c:v>
                </c:pt>
                <c:pt idx="318">
                  <c:v>10.636265986</c:v>
                </c:pt>
                <c:pt idx="319">
                  <c:v>10.694170782</c:v>
                </c:pt>
                <c:pt idx="320">
                  <c:v>10.694170782</c:v>
                </c:pt>
                <c:pt idx="321">
                  <c:v>10.716226578000001</c:v>
                </c:pt>
                <c:pt idx="322">
                  <c:v>10.776246393999999</c:v>
                </c:pt>
                <c:pt idx="323">
                  <c:v>10.836114032999999</c:v>
                </c:pt>
                <c:pt idx="324">
                  <c:v>10.836114032999999</c:v>
                </c:pt>
                <c:pt idx="325">
                  <c:v>10.895933895000001</c:v>
                </c:pt>
                <c:pt idx="326">
                  <c:v>10.895933895000001</c:v>
                </c:pt>
                <c:pt idx="327">
                  <c:v>10.955998300999999</c:v>
                </c:pt>
                <c:pt idx="328">
                  <c:v>10.955998300999999</c:v>
                </c:pt>
                <c:pt idx="329">
                  <c:v>11.016023935</c:v>
                </c:pt>
                <c:pt idx="330">
                  <c:v>11.016023935</c:v>
                </c:pt>
                <c:pt idx="331">
                  <c:v>11.075795361999999</c:v>
                </c:pt>
                <c:pt idx="332">
                  <c:v>11.133767353</c:v>
                </c:pt>
                <c:pt idx="333">
                  <c:v>11.133767353</c:v>
                </c:pt>
                <c:pt idx="334">
                  <c:v>11.155718384</c:v>
                </c:pt>
                <c:pt idx="335">
                  <c:v>11.215748118</c:v>
                </c:pt>
                <c:pt idx="336">
                  <c:v>11.273674933000001</c:v>
                </c:pt>
                <c:pt idx="337">
                  <c:v>11.295726048000001</c:v>
                </c:pt>
                <c:pt idx="338">
                  <c:v>11.295726048000001</c:v>
                </c:pt>
                <c:pt idx="339">
                  <c:v>11.355653385</c:v>
                </c:pt>
                <c:pt idx="340">
                  <c:v>11.415634361</c:v>
                </c:pt>
                <c:pt idx="341">
                  <c:v>11.415634361</c:v>
                </c:pt>
                <c:pt idx="342">
                  <c:v>11.475640135000001</c:v>
                </c:pt>
                <c:pt idx="343">
                  <c:v>11.475640135000001</c:v>
                </c:pt>
                <c:pt idx="344">
                  <c:v>11.535494036999999</c:v>
                </c:pt>
                <c:pt idx="345">
                  <c:v>11.535494036999999</c:v>
                </c:pt>
                <c:pt idx="346">
                  <c:v>11.593341118</c:v>
                </c:pt>
                <c:pt idx="347">
                  <c:v>11.615278663</c:v>
                </c:pt>
                <c:pt idx="348">
                  <c:v>11.615278663</c:v>
                </c:pt>
                <c:pt idx="349">
                  <c:v>11.675233392999999</c:v>
                </c:pt>
                <c:pt idx="350">
                  <c:v>11.733187973</c:v>
                </c:pt>
                <c:pt idx="351">
                  <c:v>11.733187973</c:v>
                </c:pt>
                <c:pt idx="352">
                  <c:v>11.755368634</c:v>
                </c:pt>
                <c:pt idx="353">
                  <c:v>11.815117792000001</c:v>
                </c:pt>
                <c:pt idx="354">
                  <c:v>11.873211368</c:v>
                </c:pt>
                <c:pt idx="355">
                  <c:v>11.873211368</c:v>
                </c:pt>
                <c:pt idx="356">
                  <c:v>11.895076853000001</c:v>
                </c:pt>
                <c:pt idx="357">
                  <c:v>11.955281847</c:v>
                </c:pt>
                <c:pt idx="358">
                  <c:v>12.013146174999999</c:v>
                </c:pt>
                <c:pt idx="359">
                  <c:v>12.013146174999999</c:v>
                </c:pt>
                <c:pt idx="360">
                  <c:v>12.035041402999999</c:v>
                </c:pt>
                <c:pt idx="361">
                  <c:v>12.093063653</c:v>
                </c:pt>
                <c:pt idx="362">
                  <c:v>12.115091434</c:v>
                </c:pt>
                <c:pt idx="363">
                  <c:v>12.115091434</c:v>
                </c:pt>
                <c:pt idx="364">
                  <c:v>12.172874331999999</c:v>
                </c:pt>
                <c:pt idx="365">
                  <c:v>12.195079986</c:v>
                </c:pt>
                <c:pt idx="366">
                  <c:v>12.274890481</c:v>
                </c:pt>
                <c:pt idx="367">
                  <c:v>12.274890481</c:v>
                </c:pt>
                <c:pt idx="368">
                  <c:v>12.332680641</c:v>
                </c:pt>
                <c:pt idx="369">
                  <c:v>12.354839386</c:v>
                </c:pt>
                <c:pt idx="370">
                  <c:v>12.354839386</c:v>
                </c:pt>
                <c:pt idx="371">
                  <c:v>12.412611325</c:v>
                </c:pt>
                <c:pt idx="372">
                  <c:v>12.435854666999999</c:v>
                </c:pt>
                <c:pt idx="373">
                  <c:v>12.494762852999999</c:v>
                </c:pt>
                <c:pt idx="374">
                  <c:v>12.494762852999999</c:v>
                </c:pt>
                <c:pt idx="375">
                  <c:v>12.552644937</c:v>
                </c:pt>
                <c:pt idx="376">
                  <c:v>12.575754969</c:v>
                </c:pt>
                <c:pt idx="377">
                  <c:v>12.635495929999999</c:v>
                </c:pt>
                <c:pt idx="378">
                  <c:v>12.635495929999999</c:v>
                </c:pt>
                <c:pt idx="379">
                  <c:v>12.694460767000001</c:v>
                </c:pt>
                <c:pt idx="380">
                  <c:v>12.694460767000001</c:v>
                </c:pt>
                <c:pt idx="381">
                  <c:v>12.752345883</c:v>
                </c:pt>
                <c:pt idx="382">
                  <c:v>12.775462378</c:v>
                </c:pt>
                <c:pt idx="383">
                  <c:v>12.834319993999999</c:v>
                </c:pt>
                <c:pt idx="384">
                  <c:v>12.834319993999999</c:v>
                </c:pt>
                <c:pt idx="385">
                  <c:v>12.892257659</c:v>
                </c:pt>
                <c:pt idx="386">
                  <c:v>12.915253277</c:v>
                </c:pt>
                <c:pt idx="387">
                  <c:v>12.974353662</c:v>
                </c:pt>
                <c:pt idx="388">
                  <c:v>12.974353662</c:v>
                </c:pt>
                <c:pt idx="389">
                  <c:v>13.032212026</c:v>
                </c:pt>
                <c:pt idx="390">
                  <c:v>13.032212026</c:v>
                </c:pt>
                <c:pt idx="391">
                  <c:v>13.055178568000001</c:v>
                </c:pt>
                <c:pt idx="392">
                  <c:v>13.114142213999999</c:v>
                </c:pt>
                <c:pt idx="393">
                  <c:v>13.172045714999999</c:v>
                </c:pt>
                <c:pt idx="394">
                  <c:v>13.172045714999999</c:v>
                </c:pt>
                <c:pt idx="395">
                  <c:v>13.195196963000001</c:v>
                </c:pt>
                <c:pt idx="396">
                  <c:v>13.254217929999999</c:v>
                </c:pt>
                <c:pt idx="397">
                  <c:v>13.254217929999999</c:v>
                </c:pt>
                <c:pt idx="398">
                  <c:v>13.312012637</c:v>
                </c:pt>
                <c:pt idx="399">
                  <c:v>13.335258519</c:v>
                </c:pt>
                <c:pt idx="400">
                  <c:v>13.395063318</c:v>
                </c:pt>
                <c:pt idx="401">
                  <c:v>13.395063318</c:v>
                </c:pt>
                <c:pt idx="402">
                  <c:v>13.454823673</c:v>
                </c:pt>
                <c:pt idx="403">
                  <c:v>13.514924070999999</c:v>
                </c:pt>
                <c:pt idx="404">
                  <c:v>13.514924070999999</c:v>
                </c:pt>
                <c:pt idx="405">
                  <c:v>13.514924070999999</c:v>
                </c:pt>
                <c:pt idx="406">
                  <c:v>13.574756196999999</c:v>
                </c:pt>
                <c:pt idx="407">
                  <c:v>13.634694216</c:v>
                </c:pt>
                <c:pt idx="408">
                  <c:v>13.634694216</c:v>
                </c:pt>
                <c:pt idx="409">
                  <c:v>13.694658516000001</c:v>
                </c:pt>
                <c:pt idx="410">
                  <c:v>13.694658516000001</c:v>
                </c:pt>
                <c:pt idx="411">
                  <c:v>13.752693144</c:v>
                </c:pt>
                <c:pt idx="412">
                  <c:v>13.774543212999999</c:v>
                </c:pt>
                <c:pt idx="413">
                  <c:v>13.83469697</c:v>
                </c:pt>
                <c:pt idx="414">
                  <c:v>13.83469697</c:v>
                </c:pt>
                <c:pt idx="415">
                  <c:v>13.894582585</c:v>
                </c:pt>
                <c:pt idx="416">
                  <c:v>13.894582585</c:v>
                </c:pt>
                <c:pt idx="417">
                  <c:v>13.954449395999999</c:v>
                </c:pt>
                <c:pt idx="418">
                  <c:v>13.954449395999999</c:v>
                </c:pt>
                <c:pt idx="419">
                  <c:v>14.014347721</c:v>
                </c:pt>
                <c:pt idx="420">
                  <c:v>14.074491946</c:v>
                </c:pt>
                <c:pt idx="421">
                  <c:v>14.074491946</c:v>
                </c:pt>
                <c:pt idx="422">
                  <c:v>14.134481406000001</c:v>
                </c:pt>
                <c:pt idx="423">
                  <c:v>14.134481406000001</c:v>
                </c:pt>
                <c:pt idx="424">
                  <c:v>14.192257882</c:v>
                </c:pt>
                <c:pt idx="425">
                  <c:v>14.214176345</c:v>
                </c:pt>
                <c:pt idx="426">
                  <c:v>14.274339763</c:v>
                </c:pt>
                <c:pt idx="427">
                  <c:v>14.274339763</c:v>
                </c:pt>
                <c:pt idx="428">
                  <c:v>14.332146502000001</c:v>
                </c:pt>
                <c:pt idx="429">
                  <c:v>14.332146502000001</c:v>
                </c:pt>
                <c:pt idx="430">
                  <c:v>14.354218465000001</c:v>
                </c:pt>
                <c:pt idx="431">
                  <c:v>14.414057975</c:v>
                </c:pt>
                <c:pt idx="432">
                  <c:v>14.414057975</c:v>
                </c:pt>
                <c:pt idx="433">
                  <c:v>14.474080507</c:v>
                </c:pt>
                <c:pt idx="434">
                  <c:v>14.533875938</c:v>
                </c:pt>
                <c:pt idx="435">
                  <c:v>14.533875938</c:v>
                </c:pt>
                <c:pt idx="436">
                  <c:v>14.593862058999999</c:v>
                </c:pt>
                <c:pt idx="437">
                  <c:v>14.593862058999999</c:v>
                </c:pt>
                <c:pt idx="438">
                  <c:v>14.653939095</c:v>
                </c:pt>
                <c:pt idx="439">
                  <c:v>14.713908719999999</c:v>
                </c:pt>
                <c:pt idx="440">
                  <c:v>14.713908719999999</c:v>
                </c:pt>
                <c:pt idx="441">
                  <c:v>14.771753143</c:v>
                </c:pt>
                <c:pt idx="442">
                  <c:v>14.793808094999999</c:v>
                </c:pt>
                <c:pt idx="443">
                  <c:v>14.793808094999999</c:v>
                </c:pt>
                <c:pt idx="444">
                  <c:v>14.85378409</c:v>
                </c:pt>
                <c:pt idx="445">
                  <c:v>14.913761042000001</c:v>
                </c:pt>
                <c:pt idx="446">
                  <c:v>14.913761042000001</c:v>
                </c:pt>
                <c:pt idx="447">
                  <c:v>14.913761042000001</c:v>
                </c:pt>
                <c:pt idx="448">
                  <c:v>14.973500239</c:v>
                </c:pt>
                <c:pt idx="449">
                  <c:v>15.033790798</c:v>
                </c:pt>
                <c:pt idx="450">
                  <c:v>15.033790798</c:v>
                </c:pt>
                <c:pt idx="451">
                  <c:v>15.091458254000001</c:v>
                </c:pt>
                <c:pt idx="452">
                  <c:v>15.113594009</c:v>
                </c:pt>
                <c:pt idx="453">
                  <c:v>15.173713145000001</c:v>
                </c:pt>
                <c:pt idx="454">
                  <c:v>15.173713145000001</c:v>
                </c:pt>
                <c:pt idx="455">
                  <c:v>15.231389137000001</c:v>
                </c:pt>
                <c:pt idx="456">
                  <c:v>15.25326383</c:v>
                </c:pt>
                <c:pt idx="457">
                  <c:v>15.313357672</c:v>
                </c:pt>
                <c:pt idx="458">
                  <c:v>15.313357672</c:v>
                </c:pt>
                <c:pt idx="459">
                  <c:v>15.371286569</c:v>
                </c:pt>
                <c:pt idx="460">
                  <c:v>15.371286569</c:v>
                </c:pt>
                <c:pt idx="461">
                  <c:v>15.393306321000001</c:v>
                </c:pt>
                <c:pt idx="462">
                  <c:v>15.453383946000001</c:v>
                </c:pt>
                <c:pt idx="463">
                  <c:v>15.513163261000001</c:v>
                </c:pt>
                <c:pt idx="464">
                  <c:v>15.513163261000001</c:v>
                </c:pt>
                <c:pt idx="465">
                  <c:v>15.533313256</c:v>
                </c:pt>
                <c:pt idx="466">
                  <c:v>15.593232259000001</c:v>
                </c:pt>
                <c:pt idx="467">
                  <c:v>15.593232259000001</c:v>
                </c:pt>
                <c:pt idx="468">
                  <c:v>15.651035390000001</c:v>
                </c:pt>
                <c:pt idx="469">
                  <c:v>15.673299111</c:v>
                </c:pt>
                <c:pt idx="470">
                  <c:v>15.673299111</c:v>
                </c:pt>
                <c:pt idx="471">
                  <c:v>15.732962777999999</c:v>
                </c:pt>
                <c:pt idx="472">
                  <c:v>15.790904153</c:v>
                </c:pt>
                <c:pt idx="473">
                  <c:v>15.812915281</c:v>
                </c:pt>
                <c:pt idx="474">
                  <c:v>15.812915281</c:v>
                </c:pt>
                <c:pt idx="475">
                  <c:v>15.872805747999999</c:v>
                </c:pt>
                <c:pt idx="476">
                  <c:v>15.932978350000001</c:v>
                </c:pt>
                <c:pt idx="477">
                  <c:v>15.932978350000001</c:v>
                </c:pt>
                <c:pt idx="478">
                  <c:v>15.990786161000001</c:v>
                </c:pt>
                <c:pt idx="479">
                  <c:v>16.012691704000002</c:v>
                </c:pt>
                <c:pt idx="480">
                  <c:v>16.070808391</c:v>
                </c:pt>
                <c:pt idx="481">
                  <c:v>16.070808391</c:v>
                </c:pt>
                <c:pt idx="482">
                  <c:v>16.093005863999998</c:v>
                </c:pt>
                <c:pt idx="483">
                  <c:v>16.150552702999999</c:v>
                </c:pt>
                <c:pt idx="484">
                  <c:v>16.150552702999999</c:v>
                </c:pt>
                <c:pt idx="485">
                  <c:v>16.172739451000002</c:v>
                </c:pt>
                <c:pt idx="486">
                  <c:v>16.230540378000001</c:v>
                </c:pt>
                <c:pt idx="487">
                  <c:v>16.252692721999999</c:v>
                </c:pt>
                <c:pt idx="488">
                  <c:v>16.332676457000002</c:v>
                </c:pt>
                <c:pt idx="489">
                  <c:v>16.332676457000002</c:v>
                </c:pt>
                <c:pt idx="490">
                  <c:v>16.413440653999999</c:v>
                </c:pt>
                <c:pt idx="491">
                  <c:v>16.413440653999999</c:v>
                </c:pt>
                <c:pt idx="492">
                  <c:v>16.472523948999999</c:v>
                </c:pt>
                <c:pt idx="493">
                  <c:v>16.472523948999999</c:v>
                </c:pt>
                <c:pt idx="494">
                  <c:v>16.53046664</c:v>
                </c:pt>
                <c:pt idx="495">
                  <c:v>16.552302950000001</c:v>
                </c:pt>
                <c:pt idx="496">
                  <c:v>16.552302950000001</c:v>
                </c:pt>
                <c:pt idx="497">
                  <c:v>16.610240674</c:v>
                </c:pt>
                <c:pt idx="498">
                  <c:v>16.632512449</c:v>
                </c:pt>
                <c:pt idx="499">
                  <c:v>16.690116757999998</c:v>
                </c:pt>
                <c:pt idx="500">
                  <c:v>16.713160538</c:v>
                </c:pt>
                <c:pt idx="501">
                  <c:v>16.713160538</c:v>
                </c:pt>
                <c:pt idx="502">
                  <c:v>16.772294714000001</c:v>
                </c:pt>
                <c:pt idx="503">
                  <c:v>16.830161887999999</c:v>
                </c:pt>
                <c:pt idx="504">
                  <c:v>16.830161887999999</c:v>
                </c:pt>
                <c:pt idx="505">
                  <c:v>16.853314256000001</c:v>
                </c:pt>
                <c:pt idx="506">
                  <c:v>16.912024143</c:v>
                </c:pt>
                <c:pt idx="507">
                  <c:v>16.912024143</c:v>
                </c:pt>
                <c:pt idx="508">
                  <c:v>16.969906615999999</c:v>
                </c:pt>
                <c:pt idx="509">
                  <c:v>16.993138967</c:v>
                </c:pt>
                <c:pt idx="510">
                  <c:v>17.051880181000001</c:v>
                </c:pt>
                <c:pt idx="511">
                  <c:v>17.109961827999999</c:v>
                </c:pt>
                <c:pt idx="512">
                  <c:v>17.109961827999999</c:v>
                </c:pt>
                <c:pt idx="513">
                  <c:v>17.132905364999999</c:v>
                </c:pt>
                <c:pt idx="514">
                  <c:v>17.191995973000001</c:v>
                </c:pt>
                <c:pt idx="515">
                  <c:v>17.249826262999999</c:v>
                </c:pt>
                <c:pt idx="516">
                  <c:v>17.249826262999999</c:v>
                </c:pt>
                <c:pt idx="517">
                  <c:v>17.272923084999999</c:v>
                </c:pt>
                <c:pt idx="518">
                  <c:v>17.331954581000002</c:v>
                </c:pt>
                <c:pt idx="519">
                  <c:v>17.331954581000002</c:v>
                </c:pt>
                <c:pt idx="520">
                  <c:v>17.389777804000001</c:v>
                </c:pt>
                <c:pt idx="521">
                  <c:v>17.412675149999998</c:v>
                </c:pt>
                <c:pt idx="522">
                  <c:v>17.471754678</c:v>
                </c:pt>
                <c:pt idx="523">
                  <c:v>17.471754678</c:v>
                </c:pt>
                <c:pt idx="524">
                  <c:v>17.529557769</c:v>
                </c:pt>
                <c:pt idx="525">
                  <c:v>17.552727851</c:v>
                </c:pt>
                <c:pt idx="526">
                  <c:v>17.552727851</c:v>
                </c:pt>
                <c:pt idx="527">
                  <c:v>17.611636928999999</c:v>
                </c:pt>
                <c:pt idx="528">
                  <c:v>17.611636928999999</c:v>
                </c:pt>
                <c:pt idx="529">
                  <c:v>17.611636928999999</c:v>
                </c:pt>
                <c:pt idx="530">
                  <c:v>17.712398995000001</c:v>
                </c:pt>
                <c:pt idx="531">
                  <c:v>17.712398995000001</c:v>
                </c:pt>
                <c:pt idx="532">
                  <c:v>17.771286874000001</c:v>
                </c:pt>
                <c:pt idx="533">
                  <c:v>17.771286874000001</c:v>
                </c:pt>
                <c:pt idx="534">
                  <c:v>17.771286874000001</c:v>
                </c:pt>
                <c:pt idx="535">
                  <c:v>17.872252645</c:v>
                </c:pt>
                <c:pt idx="536">
                  <c:v>17.932232311</c:v>
                </c:pt>
                <c:pt idx="537">
                  <c:v>17.932232311</c:v>
                </c:pt>
                <c:pt idx="538">
                  <c:v>17.990214409</c:v>
                </c:pt>
                <c:pt idx="539">
                  <c:v>18.012401378</c:v>
                </c:pt>
                <c:pt idx="540">
                  <c:v>18.072338437999999</c:v>
                </c:pt>
                <c:pt idx="541">
                  <c:v>18.072338437999999</c:v>
                </c:pt>
                <c:pt idx="542">
                  <c:v>18.130071865000001</c:v>
                </c:pt>
                <c:pt idx="543">
                  <c:v>18.130071865000001</c:v>
                </c:pt>
                <c:pt idx="544">
                  <c:v>18.152200246</c:v>
                </c:pt>
                <c:pt idx="545">
                  <c:v>18.212040996999999</c:v>
                </c:pt>
                <c:pt idx="546">
                  <c:v>18.269909004999999</c:v>
                </c:pt>
                <c:pt idx="547">
                  <c:v>18.269909004999999</c:v>
                </c:pt>
                <c:pt idx="548">
                  <c:v>18.291944477000001</c:v>
                </c:pt>
                <c:pt idx="549">
                  <c:v>18.352018063999999</c:v>
                </c:pt>
                <c:pt idx="550">
                  <c:v>18.352018063999999</c:v>
                </c:pt>
                <c:pt idx="551">
                  <c:v>18.411934686999999</c:v>
                </c:pt>
                <c:pt idx="552">
                  <c:v>18.471969315999999</c:v>
                </c:pt>
                <c:pt idx="553">
                  <c:v>18.471969315999999</c:v>
                </c:pt>
                <c:pt idx="554">
                  <c:v>18.531730525</c:v>
                </c:pt>
                <c:pt idx="555">
                  <c:v>18.531730525</c:v>
                </c:pt>
                <c:pt idx="556">
                  <c:v>18.591732061999998</c:v>
                </c:pt>
                <c:pt idx="557">
                  <c:v>18.591732061999998</c:v>
                </c:pt>
                <c:pt idx="558">
                  <c:v>18.651573875</c:v>
                </c:pt>
                <c:pt idx="559">
                  <c:v>18.651573875</c:v>
                </c:pt>
                <c:pt idx="560">
                  <c:v>18.709531118000001</c:v>
                </c:pt>
                <c:pt idx="561">
                  <c:v>18.731525667</c:v>
                </c:pt>
                <c:pt idx="562">
                  <c:v>18.791469027000002</c:v>
                </c:pt>
                <c:pt idx="563">
                  <c:v>18.851576060999999</c:v>
                </c:pt>
                <c:pt idx="564">
                  <c:v>18.851576060999999</c:v>
                </c:pt>
                <c:pt idx="565">
                  <c:v>18.911528225000001</c:v>
                </c:pt>
                <c:pt idx="566">
                  <c:v>18.911528225000001</c:v>
                </c:pt>
                <c:pt idx="567">
                  <c:v>18.971614309</c:v>
                </c:pt>
                <c:pt idx="568">
                  <c:v>18.971614309</c:v>
                </c:pt>
                <c:pt idx="569">
                  <c:v>19.031470090999999</c:v>
                </c:pt>
                <c:pt idx="570">
                  <c:v>19.031470090999999</c:v>
                </c:pt>
                <c:pt idx="571">
                  <c:v>19.091427552999999</c:v>
                </c:pt>
                <c:pt idx="572">
                  <c:v>19.149296141000001</c:v>
                </c:pt>
                <c:pt idx="573">
                  <c:v>19.149296141000001</c:v>
                </c:pt>
                <c:pt idx="574">
                  <c:v>19.171381629999999</c:v>
                </c:pt>
                <c:pt idx="575">
                  <c:v>19.171381629999999</c:v>
                </c:pt>
                <c:pt idx="576">
                  <c:v>19.231094701</c:v>
                </c:pt>
                <c:pt idx="577">
                  <c:v>19.289100607000002</c:v>
                </c:pt>
                <c:pt idx="578">
                  <c:v>19.311072828</c:v>
                </c:pt>
                <c:pt idx="579">
                  <c:v>19.311072828</c:v>
                </c:pt>
                <c:pt idx="580">
                  <c:v>19.371219218</c:v>
                </c:pt>
                <c:pt idx="581">
                  <c:v>19.431116976999999</c:v>
                </c:pt>
                <c:pt idx="582">
                  <c:v>19.431116976999999</c:v>
                </c:pt>
                <c:pt idx="583">
                  <c:v>19.488913892999999</c:v>
                </c:pt>
                <c:pt idx="584">
                  <c:v>19.510930246000001</c:v>
                </c:pt>
                <c:pt idx="585">
                  <c:v>19.510930246000001</c:v>
                </c:pt>
                <c:pt idx="586">
                  <c:v>19.570868122</c:v>
                </c:pt>
                <c:pt idx="587">
                  <c:v>19.628864047</c:v>
                </c:pt>
                <c:pt idx="588">
                  <c:v>19.628864047</c:v>
                </c:pt>
                <c:pt idx="589">
                  <c:v>19.650784615999999</c:v>
                </c:pt>
                <c:pt idx="590">
                  <c:v>19.710721046</c:v>
                </c:pt>
                <c:pt idx="591">
                  <c:v>19.768763076999999</c:v>
                </c:pt>
                <c:pt idx="592">
                  <c:v>19.768763076999999</c:v>
                </c:pt>
                <c:pt idx="593">
                  <c:v>19.790692083</c:v>
                </c:pt>
                <c:pt idx="594">
                  <c:v>19.848693068999999</c:v>
                </c:pt>
                <c:pt idx="595">
                  <c:v>19.871713965000001</c:v>
                </c:pt>
                <c:pt idx="596">
                  <c:v>19.871713965000001</c:v>
                </c:pt>
                <c:pt idx="597">
                  <c:v>19.930505112999999</c:v>
                </c:pt>
                <c:pt idx="598">
                  <c:v>19.988490398</c:v>
                </c:pt>
                <c:pt idx="599">
                  <c:v>20.011468626999999</c:v>
                </c:pt>
                <c:pt idx="600">
                  <c:v>20.071534098000001</c:v>
                </c:pt>
                <c:pt idx="601">
                  <c:v>20.071534098000001</c:v>
                </c:pt>
                <c:pt idx="602">
                  <c:v>20.130407602999998</c:v>
                </c:pt>
                <c:pt idx="603">
                  <c:v>20.130407602999998</c:v>
                </c:pt>
                <c:pt idx="604">
                  <c:v>20.188436818</c:v>
                </c:pt>
                <c:pt idx="605">
                  <c:v>20.211275127</c:v>
                </c:pt>
                <c:pt idx="606">
                  <c:v>20.270447996000001</c:v>
                </c:pt>
                <c:pt idx="607">
                  <c:v>20.270447996000001</c:v>
                </c:pt>
                <c:pt idx="608">
                  <c:v>20.291351948999999</c:v>
                </c:pt>
                <c:pt idx="609">
                  <c:v>20.351380184</c:v>
                </c:pt>
                <c:pt idx="610">
                  <c:v>20.351380184</c:v>
                </c:pt>
                <c:pt idx="611">
                  <c:v>20.411172199999999</c:v>
                </c:pt>
                <c:pt idx="612">
                  <c:v>20.471072879000001</c:v>
                </c:pt>
                <c:pt idx="613">
                  <c:v>20.471072879000001</c:v>
                </c:pt>
                <c:pt idx="614">
                  <c:v>20.531053453999998</c:v>
                </c:pt>
                <c:pt idx="615">
                  <c:v>20.531053453999998</c:v>
                </c:pt>
                <c:pt idx="616">
                  <c:v>20.591236822999999</c:v>
                </c:pt>
                <c:pt idx="617">
                  <c:v>20.591236822999999</c:v>
                </c:pt>
                <c:pt idx="618">
                  <c:v>20.65093293</c:v>
                </c:pt>
                <c:pt idx="619">
                  <c:v>20.65093293</c:v>
                </c:pt>
                <c:pt idx="620">
                  <c:v>20.710836350000001</c:v>
                </c:pt>
                <c:pt idx="621">
                  <c:v>20.770819452000001</c:v>
                </c:pt>
                <c:pt idx="622">
                  <c:v>20.770819452000001</c:v>
                </c:pt>
                <c:pt idx="623">
                  <c:v>20.830751019000001</c:v>
                </c:pt>
                <c:pt idx="624">
                  <c:v>20.830751019000001</c:v>
                </c:pt>
                <c:pt idx="625">
                  <c:v>20.888762493000002</c:v>
                </c:pt>
                <c:pt idx="626">
                  <c:v>20.910686132999999</c:v>
                </c:pt>
                <c:pt idx="627">
                  <c:v>20.910686132999999</c:v>
                </c:pt>
                <c:pt idx="628">
                  <c:v>20.970667285000001</c:v>
                </c:pt>
                <c:pt idx="629">
                  <c:v>21.030813818999999</c:v>
                </c:pt>
                <c:pt idx="630">
                  <c:v>21.030813818999999</c:v>
                </c:pt>
                <c:pt idx="631">
                  <c:v>21.090786309999999</c:v>
                </c:pt>
                <c:pt idx="632">
                  <c:v>21.090786309999999</c:v>
                </c:pt>
                <c:pt idx="633">
                  <c:v>21.150587186999999</c:v>
                </c:pt>
                <c:pt idx="634">
                  <c:v>21.210581566999998</c:v>
                </c:pt>
                <c:pt idx="635">
                  <c:v>21.210581566999998</c:v>
                </c:pt>
                <c:pt idx="636">
                  <c:v>21.270489495</c:v>
                </c:pt>
                <c:pt idx="637">
                  <c:v>21.270489495</c:v>
                </c:pt>
                <c:pt idx="638">
                  <c:v>21.328507874</c:v>
                </c:pt>
                <c:pt idx="639">
                  <c:v>21.350352031</c:v>
                </c:pt>
                <c:pt idx="640">
                  <c:v>21.350352031</c:v>
                </c:pt>
                <c:pt idx="641">
                  <c:v>21.410329747999999</c:v>
                </c:pt>
                <c:pt idx="642">
                  <c:v>21.468263926999999</c:v>
                </c:pt>
                <c:pt idx="643">
                  <c:v>21.490406614000001</c:v>
                </c:pt>
                <c:pt idx="644">
                  <c:v>21.490406614000001</c:v>
                </c:pt>
                <c:pt idx="645">
                  <c:v>21.550327685999999</c:v>
                </c:pt>
                <c:pt idx="646">
                  <c:v>21.610399428000001</c:v>
                </c:pt>
                <c:pt idx="647">
                  <c:v>21.610399428000001</c:v>
                </c:pt>
                <c:pt idx="648">
                  <c:v>21.668244490999999</c:v>
                </c:pt>
                <c:pt idx="649">
                  <c:v>21.668244490999999</c:v>
                </c:pt>
                <c:pt idx="650">
                  <c:v>21.690178240000002</c:v>
                </c:pt>
                <c:pt idx="651">
                  <c:v>21.75007699</c:v>
                </c:pt>
                <c:pt idx="652">
                  <c:v>21.75007699</c:v>
                </c:pt>
                <c:pt idx="653">
                  <c:v>21.808047391999999</c:v>
                </c:pt>
                <c:pt idx="654">
                  <c:v>21.830076027</c:v>
                </c:pt>
                <c:pt idx="655">
                  <c:v>21.889981692999999</c:v>
                </c:pt>
                <c:pt idx="656">
                  <c:v>21.889981692999999</c:v>
                </c:pt>
                <c:pt idx="657">
                  <c:v>21.947938792999999</c:v>
                </c:pt>
                <c:pt idx="658">
                  <c:v>21.970091806999999</c:v>
                </c:pt>
                <c:pt idx="659">
                  <c:v>22.027866384999999</c:v>
                </c:pt>
                <c:pt idx="660">
                  <c:v>22.027866384999999</c:v>
                </c:pt>
                <c:pt idx="661">
                  <c:v>22.049821543</c:v>
                </c:pt>
                <c:pt idx="662">
                  <c:v>22.107912277000001</c:v>
                </c:pt>
                <c:pt idx="663">
                  <c:v>22.129903508999998</c:v>
                </c:pt>
                <c:pt idx="664">
                  <c:v>22.129903508999998</c:v>
                </c:pt>
                <c:pt idx="665">
                  <c:v>22.210738237000001</c:v>
                </c:pt>
                <c:pt idx="666">
                  <c:v>22.269638385</c:v>
                </c:pt>
                <c:pt idx="667">
                  <c:v>22.269638385</c:v>
                </c:pt>
                <c:pt idx="668">
                  <c:v>22.327648727</c:v>
                </c:pt>
                <c:pt idx="669">
                  <c:v>22.350581692999999</c:v>
                </c:pt>
                <c:pt idx="670">
                  <c:v>22.409750978000002</c:v>
                </c:pt>
                <c:pt idx="671">
                  <c:v>22.409750978000002</c:v>
                </c:pt>
                <c:pt idx="672">
                  <c:v>22.467542420000001</c:v>
                </c:pt>
                <c:pt idx="673">
                  <c:v>22.490576909000001</c:v>
                </c:pt>
                <c:pt idx="674">
                  <c:v>22.490576909000001</c:v>
                </c:pt>
                <c:pt idx="675">
                  <c:v>22.550393522</c:v>
                </c:pt>
                <c:pt idx="676">
                  <c:v>22.550393522</c:v>
                </c:pt>
                <c:pt idx="677">
                  <c:v>22.650570742999999</c:v>
                </c:pt>
                <c:pt idx="678">
                  <c:v>22.650570742999999</c:v>
                </c:pt>
                <c:pt idx="679">
                  <c:v>22.709521562999999</c:v>
                </c:pt>
                <c:pt idx="680">
                  <c:v>22.709521562999999</c:v>
                </c:pt>
                <c:pt idx="681">
                  <c:v>22.709521562999999</c:v>
                </c:pt>
                <c:pt idx="682">
                  <c:v>22.810417085000001</c:v>
                </c:pt>
                <c:pt idx="683">
                  <c:v>22.810417085000001</c:v>
                </c:pt>
                <c:pt idx="684">
                  <c:v>22.870205245000001</c:v>
                </c:pt>
                <c:pt idx="685">
                  <c:v>22.870205245000001</c:v>
                </c:pt>
                <c:pt idx="686">
                  <c:v>22.928280230999999</c:v>
                </c:pt>
                <c:pt idx="687">
                  <c:v>22.950090290999999</c:v>
                </c:pt>
                <c:pt idx="688">
                  <c:v>22.950090290999999</c:v>
                </c:pt>
                <c:pt idx="689">
                  <c:v>23.010031321</c:v>
                </c:pt>
                <c:pt idx="690">
                  <c:v>23.068470477999998</c:v>
                </c:pt>
                <c:pt idx="691">
                  <c:v>23.090218797999999</c:v>
                </c:pt>
                <c:pt idx="692">
                  <c:v>23.090218797999999</c:v>
                </c:pt>
                <c:pt idx="693">
                  <c:v>23.150128319</c:v>
                </c:pt>
                <c:pt idx="694">
                  <c:v>23.210080418</c:v>
                </c:pt>
                <c:pt idx="695">
                  <c:v>23.210080418</c:v>
                </c:pt>
                <c:pt idx="696">
                  <c:v>23.270070345000001</c:v>
                </c:pt>
                <c:pt idx="697">
                  <c:v>23.270070345000001</c:v>
                </c:pt>
                <c:pt idx="698">
                  <c:v>23.329883250999998</c:v>
                </c:pt>
                <c:pt idx="699">
                  <c:v>23.329883250999998</c:v>
                </c:pt>
                <c:pt idx="700">
                  <c:v>23.389884856999998</c:v>
                </c:pt>
                <c:pt idx="701">
                  <c:v>23.389884856999998</c:v>
                </c:pt>
                <c:pt idx="702">
                  <c:v>23.449724015000001</c:v>
                </c:pt>
                <c:pt idx="703">
                  <c:v>23.507645225000001</c:v>
                </c:pt>
                <c:pt idx="704">
                  <c:v>23.507645225000001</c:v>
                </c:pt>
                <c:pt idx="705">
                  <c:v>23.529639985999999</c:v>
                </c:pt>
                <c:pt idx="706">
                  <c:v>23.589763649999998</c:v>
                </c:pt>
                <c:pt idx="707">
                  <c:v>23.589763649999998</c:v>
                </c:pt>
                <c:pt idx="708">
                  <c:v>23.647502951</c:v>
                </c:pt>
                <c:pt idx="709">
                  <c:v>23.669499538</c:v>
                </c:pt>
                <c:pt idx="710">
                  <c:v>23.729622918</c:v>
                </c:pt>
                <c:pt idx="711">
                  <c:v>23.729622918</c:v>
                </c:pt>
                <c:pt idx="712">
                  <c:v>23.789427963000001</c:v>
                </c:pt>
                <c:pt idx="713">
                  <c:v>23.789427963000001</c:v>
                </c:pt>
                <c:pt idx="714">
                  <c:v>23.847347192000001</c:v>
                </c:pt>
                <c:pt idx="715">
                  <c:v>23.869364136000002</c:v>
                </c:pt>
                <c:pt idx="716">
                  <c:v>23.929572288999999</c:v>
                </c:pt>
                <c:pt idx="717">
                  <c:v>23.929572288999999</c:v>
                </c:pt>
                <c:pt idx="718">
                  <c:v>23.987417052000001</c:v>
                </c:pt>
                <c:pt idx="719">
                  <c:v>24.009537893000001</c:v>
                </c:pt>
                <c:pt idx="720">
                  <c:v>24.009537893000001</c:v>
                </c:pt>
                <c:pt idx="721">
                  <c:v>24.069208897999999</c:v>
                </c:pt>
                <c:pt idx="722">
                  <c:v>24.127280123999999</c:v>
                </c:pt>
                <c:pt idx="723">
                  <c:v>24.149126757000001</c:v>
                </c:pt>
                <c:pt idx="724">
                  <c:v>24.207162425</c:v>
                </c:pt>
                <c:pt idx="725">
                  <c:v>24.207162425</c:v>
                </c:pt>
                <c:pt idx="726">
                  <c:v>24.230495998999999</c:v>
                </c:pt>
                <c:pt idx="727">
                  <c:v>24.289114009999999</c:v>
                </c:pt>
                <c:pt idx="728">
                  <c:v>24.289114009999999</c:v>
                </c:pt>
                <c:pt idx="729">
                  <c:v>24.347098515999999</c:v>
                </c:pt>
                <c:pt idx="730">
                  <c:v>24.370027002</c:v>
                </c:pt>
                <c:pt idx="731">
                  <c:v>24.42993302</c:v>
                </c:pt>
                <c:pt idx="732">
                  <c:v>24.42993302</c:v>
                </c:pt>
                <c:pt idx="733">
                  <c:v>24.488837607000001</c:v>
                </c:pt>
                <c:pt idx="734">
                  <c:v>24.509859084999999</c:v>
                </c:pt>
                <c:pt idx="735">
                  <c:v>24.509859084999999</c:v>
                </c:pt>
                <c:pt idx="736">
                  <c:v>24.570089788000001</c:v>
                </c:pt>
                <c:pt idx="737">
                  <c:v>24.628761520000001</c:v>
                </c:pt>
                <c:pt idx="738">
                  <c:v>24.649881334</c:v>
                </c:pt>
                <c:pt idx="739">
                  <c:v>24.709997513000001</c:v>
                </c:pt>
                <c:pt idx="740">
                  <c:v>24.709997513000001</c:v>
                </c:pt>
                <c:pt idx="741">
                  <c:v>24.76883703</c:v>
                </c:pt>
                <c:pt idx="742">
                  <c:v>24.76883703</c:v>
                </c:pt>
                <c:pt idx="743">
                  <c:v>24.789611433000001</c:v>
                </c:pt>
                <c:pt idx="744">
                  <c:v>24.849579221999999</c:v>
                </c:pt>
                <c:pt idx="745">
                  <c:v>24.849579221999999</c:v>
                </c:pt>
                <c:pt idx="746">
                  <c:v>24.909517077</c:v>
                </c:pt>
                <c:pt idx="747">
                  <c:v>24.967568381</c:v>
                </c:pt>
                <c:pt idx="748">
                  <c:v>24.989457083000001</c:v>
                </c:pt>
                <c:pt idx="749">
                  <c:v>24.989457083000001</c:v>
                </c:pt>
                <c:pt idx="750">
                  <c:v>25.049419540999999</c:v>
                </c:pt>
                <c:pt idx="751">
                  <c:v>25.107410925</c:v>
                </c:pt>
                <c:pt idx="752">
                  <c:v>25.107410925</c:v>
                </c:pt>
                <c:pt idx="753">
                  <c:v>25.129309531000001</c:v>
                </c:pt>
                <c:pt idx="754">
                  <c:v>25.189395922999999</c:v>
                </c:pt>
                <c:pt idx="755">
                  <c:v>25.247301135000001</c:v>
                </c:pt>
                <c:pt idx="756">
                  <c:v>25.247301135000001</c:v>
                </c:pt>
                <c:pt idx="757">
                  <c:v>25.269323408000002</c:v>
                </c:pt>
                <c:pt idx="758">
                  <c:v>25.329251432</c:v>
                </c:pt>
                <c:pt idx="759">
                  <c:v>25.329251432</c:v>
                </c:pt>
                <c:pt idx="760">
                  <c:v>25.387116933000001</c:v>
                </c:pt>
                <c:pt idx="761">
                  <c:v>25.409318680999998</c:v>
                </c:pt>
                <c:pt idx="762">
                  <c:v>25.469190029</c:v>
                </c:pt>
                <c:pt idx="763">
                  <c:v>25.469190029</c:v>
                </c:pt>
                <c:pt idx="764">
                  <c:v>25.529230140999999</c:v>
                </c:pt>
                <c:pt idx="765">
                  <c:v>25.529230140999999</c:v>
                </c:pt>
                <c:pt idx="766">
                  <c:v>25.589135171999999</c:v>
                </c:pt>
                <c:pt idx="767">
                  <c:v>25.589135171999999</c:v>
                </c:pt>
                <c:pt idx="768">
                  <c:v>25.648831384000001</c:v>
                </c:pt>
                <c:pt idx="769">
                  <c:v>25.706798810999999</c:v>
                </c:pt>
                <c:pt idx="770">
                  <c:v>25.706798810999999</c:v>
                </c:pt>
                <c:pt idx="771">
                  <c:v>25.728709772999999</c:v>
                </c:pt>
                <c:pt idx="772">
                  <c:v>25.788655348999999</c:v>
                </c:pt>
                <c:pt idx="773">
                  <c:v>25.846685400999998</c:v>
                </c:pt>
                <c:pt idx="774">
                  <c:v>25.846685400999998</c:v>
                </c:pt>
                <c:pt idx="775">
                  <c:v>25.868560650999999</c:v>
                </c:pt>
                <c:pt idx="776">
                  <c:v>25.92664619</c:v>
                </c:pt>
                <c:pt idx="777">
                  <c:v>25.92664619</c:v>
                </c:pt>
                <c:pt idx="778">
                  <c:v>25.948691947</c:v>
                </c:pt>
                <c:pt idx="779">
                  <c:v>26.006595019999999</c:v>
                </c:pt>
                <c:pt idx="780">
                  <c:v>26.028736759000001</c:v>
                </c:pt>
                <c:pt idx="781">
                  <c:v>26.028736759000001</c:v>
                </c:pt>
                <c:pt idx="782">
                  <c:v>26.109354089</c:v>
                </c:pt>
                <c:pt idx="783">
                  <c:v>26.168553970000001</c:v>
                </c:pt>
                <c:pt idx="784">
                  <c:v>26.168553970000001</c:v>
                </c:pt>
                <c:pt idx="785">
                  <c:v>26.226378713999999</c:v>
                </c:pt>
                <c:pt idx="786">
                  <c:v>26.249572012000002</c:v>
                </c:pt>
                <c:pt idx="787">
                  <c:v>26.249572012000002</c:v>
                </c:pt>
                <c:pt idx="788">
                  <c:v>26.309228494999999</c:v>
                </c:pt>
                <c:pt idx="789">
                  <c:v>26.368368435000001</c:v>
                </c:pt>
                <c:pt idx="790">
                  <c:v>26.368368435000001</c:v>
                </c:pt>
                <c:pt idx="791">
                  <c:v>26.426137553</c:v>
                </c:pt>
                <c:pt idx="792">
                  <c:v>26.449284309999999</c:v>
                </c:pt>
                <c:pt idx="793">
                  <c:v>26.508290954</c:v>
                </c:pt>
                <c:pt idx="794">
                  <c:v>26.508290954</c:v>
                </c:pt>
                <c:pt idx="795">
                  <c:v>26.566104606</c:v>
                </c:pt>
                <c:pt idx="796">
                  <c:v>26.589221744</c:v>
                </c:pt>
                <c:pt idx="797">
                  <c:v>26.589221744</c:v>
                </c:pt>
                <c:pt idx="798">
                  <c:v>26.648214881000001</c:v>
                </c:pt>
                <c:pt idx="799">
                  <c:v>26.705938265</c:v>
                </c:pt>
                <c:pt idx="800">
                  <c:v>26.705938265</c:v>
                </c:pt>
                <c:pt idx="801">
                  <c:v>26.729004268000001</c:v>
                </c:pt>
                <c:pt idx="802">
                  <c:v>26.789055809000001</c:v>
                </c:pt>
                <c:pt idx="803">
                  <c:v>26.789055809000001</c:v>
                </c:pt>
                <c:pt idx="804">
                  <c:v>26.846957393</c:v>
                </c:pt>
                <c:pt idx="805">
                  <c:v>26.868859747999998</c:v>
                </c:pt>
                <c:pt idx="806">
                  <c:v>26.929056593999999</c:v>
                </c:pt>
                <c:pt idx="807">
                  <c:v>26.929056593999999</c:v>
                </c:pt>
                <c:pt idx="808">
                  <c:v>26.986807009</c:v>
                </c:pt>
                <c:pt idx="809">
                  <c:v>27.008884358</c:v>
                </c:pt>
                <c:pt idx="810">
                  <c:v>27.068837271</c:v>
                </c:pt>
                <c:pt idx="811">
                  <c:v>27.068837271</c:v>
                </c:pt>
                <c:pt idx="812">
                  <c:v>27.128610918</c:v>
                </c:pt>
                <c:pt idx="813">
                  <c:v>27.128610918</c:v>
                </c:pt>
                <c:pt idx="814">
                  <c:v>27.188679144999998</c:v>
                </c:pt>
                <c:pt idx="815">
                  <c:v>27.188679144999998</c:v>
                </c:pt>
                <c:pt idx="816">
                  <c:v>27.248554896000002</c:v>
                </c:pt>
                <c:pt idx="817">
                  <c:v>27.308433196999999</c:v>
                </c:pt>
                <c:pt idx="818">
                  <c:v>27.308433196999999</c:v>
                </c:pt>
                <c:pt idx="819">
                  <c:v>27.368469874999999</c:v>
                </c:pt>
                <c:pt idx="820">
                  <c:v>27.368469874999999</c:v>
                </c:pt>
                <c:pt idx="821">
                  <c:v>27.426354192000002</c:v>
                </c:pt>
                <c:pt idx="822">
                  <c:v>27.448338283999998</c:v>
                </c:pt>
                <c:pt idx="823">
                  <c:v>27.448338283999998</c:v>
                </c:pt>
                <c:pt idx="824">
                  <c:v>27.50826906</c:v>
                </c:pt>
                <c:pt idx="825">
                  <c:v>27.566268917999999</c:v>
                </c:pt>
                <c:pt idx="826">
                  <c:v>27.588218714</c:v>
                </c:pt>
                <c:pt idx="827">
                  <c:v>27.588218714</c:v>
                </c:pt>
                <c:pt idx="828">
                  <c:v>27.648286415000001</c:v>
                </c:pt>
                <c:pt idx="829">
                  <c:v>27.708297170000002</c:v>
                </c:pt>
                <c:pt idx="830">
                  <c:v>27.708297170000002</c:v>
                </c:pt>
                <c:pt idx="831">
                  <c:v>27.768254361</c:v>
                </c:pt>
                <c:pt idx="832">
                  <c:v>27.768254361</c:v>
                </c:pt>
                <c:pt idx="833">
                  <c:v>27.828045323000001</c:v>
                </c:pt>
                <c:pt idx="834">
                  <c:v>27.828045323000001</c:v>
                </c:pt>
                <c:pt idx="835">
                  <c:v>27.886033664999999</c:v>
                </c:pt>
                <c:pt idx="836">
                  <c:v>27.908107183999999</c:v>
                </c:pt>
                <c:pt idx="837">
                  <c:v>27.908107183999999</c:v>
                </c:pt>
                <c:pt idx="838">
                  <c:v>27.967840613</c:v>
                </c:pt>
                <c:pt idx="839">
                  <c:v>28.025951070000001</c:v>
                </c:pt>
                <c:pt idx="840">
                  <c:v>28.047815349</c:v>
                </c:pt>
                <c:pt idx="841">
                  <c:v>28.108003869000001</c:v>
                </c:pt>
                <c:pt idx="842">
                  <c:v>28.108003869000001</c:v>
                </c:pt>
                <c:pt idx="843">
                  <c:v>28.165832568999999</c:v>
                </c:pt>
                <c:pt idx="844">
                  <c:v>28.187776717999999</c:v>
                </c:pt>
                <c:pt idx="845">
                  <c:v>28.187776717999999</c:v>
                </c:pt>
                <c:pt idx="846">
                  <c:v>28.245666729</c:v>
                </c:pt>
                <c:pt idx="847">
                  <c:v>28.267644364999999</c:v>
                </c:pt>
                <c:pt idx="848">
                  <c:v>28.325735417000001</c:v>
                </c:pt>
                <c:pt idx="849">
                  <c:v>28.325735417000001</c:v>
                </c:pt>
                <c:pt idx="850">
                  <c:v>28.349186663000001</c:v>
                </c:pt>
                <c:pt idx="851">
                  <c:v>28.407727219000002</c:v>
                </c:pt>
                <c:pt idx="852">
                  <c:v>28.407727219000002</c:v>
                </c:pt>
                <c:pt idx="853">
                  <c:v>28.465454353999998</c:v>
                </c:pt>
                <c:pt idx="854">
                  <c:v>28.488516972999999</c:v>
                </c:pt>
                <c:pt idx="855">
                  <c:v>28.568494585</c:v>
                </c:pt>
                <c:pt idx="856">
                  <c:v>28.568494585</c:v>
                </c:pt>
                <c:pt idx="857">
                  <c:v>28.628398274999999</c:v>
                </c:pt>
                <c:pt idx="858">
                  <c:v>28.628398274999999</c:v>
                </c:pt>
                <c:pt idx="859">
                  <c:v>28.687442734000001</c:v>
                </c:pt>
                <c:pt idx="860">
                  <c:v>28.745391036000001</c:v>
                </c:pt>
                <c:pt idx="861">
                  <c:v>28.745391036000001</c:v>
                </c:pt>
                <c:pt idx="862">
                  <c:v>28.768443404999999</c:v>
                </c:pt>
                <c:pt idx="863">
                  <c:v>28.827362526999998</c:v>
                </c:pt>
                <c:pt idx="864">
                  <c:v>28.827362526999998</c:v>
                </c:pt>
                <c:pt idx="865">
                  <c:v>28.885206383</c:v>
                </c:pt>
                <c:pt idx="866">
                  <c:v>28.908237563</c:v>
                </c:pt>
                <c:pt idx="867">
                  <c:v>28.973246958000001</c:v>
                </c:pt>
                <c:pt idx="868">
                  <c:v>28.973246958000001</c:v>
                </c:pt>
                <c:pt idx="869">
                  <c:v>29.026084494999999</c:v>
                </c:pt>
                <c:pt idx="870">
                  <c:v>29.047997991999999</c:v>
                </c:pt>
                <c:pt idx="871">
                  <c:v>29.047997991999999</c:v>
                </c:pt>
                <c:pt idx="872">
                  <c:v>29.107942403999999</c:v>
                </c:pt>
                <c:pt idx="873">
                  <c:v>29.165862897</c:v>
                </c:pt>
                <c:pt idx="874">
                  <c:v>29.165862897</c:v>
                </c:pt>
                <c:pt idx="875">
                  <c:v>29.187941823999999</c:v>
                </c:pt>
                <c:pt idx="876">
                  <c:v>29.247829421999999</c:v>
                </c:pt>
                <c:pt idx="877">
                  <c:v>29.247829421999999</c:v>
                </c:pt>
                <c:pt idx="878">
                  <c:v>29.307797984</c:v>
                </c:pt>
                <c:pt idx="879">
                  <c:v>29.367863901</c:v>
                </c:pt>
                <c:pt idx="880">
                  <c:v>29.367863901</c:v>
                </c:pt>
                <c:pt idx="881">
                  <c:v>29.427655469000001</c:v>
                </c:pt>
                <c:pt idx="882">
                  <c:v>29.427655469000001</c:v>
                </c:pt>
                <c:pt idx="883">
                  <c:v>29.487725916999999</c:v>
                </c:pt>
                <c:pt idx="884">
                  <c:v>29.487725916999999</c:v>
                </c:pt>
                <c:pt idx="885">
                  <c:v>29.547570209</c:v>
                </c:pt>
                <c:pt idx="886">
                  <c:v>29.547570209</c:v>
                </c:pt>
                <c:pt idx="887">
                  <c:v>29.605476195000001</c:v>
                </c:pt>
                <c:pt idx="888">
                  <c:v>29.627513403999998</c:v>
                </c:pt>
                <c:pt idx="889">
                  <c:v>29.687590683</c:v>
                </c:pt>
                <c:pt idx="890">
                  <c:v>29.747641581</c:v>
                </c:pt>
                <c:pt idx="891">
                  <c:v>29.747641581</c:v>
                </c:pt>
                <c:pt idx="892">
                  <c:v>29.807492545999999</c:v>
                </c:pt>
                <c:pt idx="893">
                  <c:v>29.807492545999999</c:v>
                </c:pt>
                <c:pt idx="894">
                  <c:v>29.867630891000001</c:v>
                </c:pt>
                <c:pt idx="895">
                  <c:v>29.867630891000001</c:v>
                </c:pt>
                <c:pt idx="896">
                  <c:v>29.927352529</c:v>
                </c:pt>
                <c:pt idx="897">
                  <c:v>29.927352529</c:v>
                </c:pt>
                <c:pt idx="898">
                  <c:v>29.987328723000001</c:v>
                </c:pt>
                <c:pt idx="899">
                  <c:v>30.045221111</c:v>
                </c:pt>
                <c:pt idx="900">
                  <c:v>30.067333145999999</c:v>
                </c:pt>
                <c:pt idx="901">
                  <c:v>30.067333145999999</c:v>
                </c:pt>
                <c:pt idx="902">
                  <c:v>30.127229010000001</c:v>
                </c:pt>
                <c:pt idx="903">
                  <c:v>30.185348624</c:v>
                </c:pt>
                <c:pt idx="904">
                  <c:v>30.185348624</c:v>
                </c:pt>
                <c:pt idx="905">
                  <c:v>30.206956339000001</c:v>
                </c:pt>
                <c:pt idx="906">
                  <c:v>30.206956339000001</c:v>
                </c:pt>
                <c:pt idx="907">
                  <c:v>30.266975462000001</c:v>
                </c:pt>
                <c:pt idx="908">
                  <c:v>30.327094964</c:v>
                </c:pt>
                <c:pt idx="909">
                  <c:v>30.327094964</c:v>
                </c:pt>
                <c:pt idx="910">
                  <c:v>30.386932052999999</c:v>
                </c:pt>
                <c:pt idx="911">
                  <c:v>30.386932052999999</c:v>
                </c:pt>
                <c:pt idx="912">
                  <c:v>30.446816046999999</c:v>
                </c:pt>
                <c:pt idx="913">
                  <c:v>30.506915078999999</c:v>
                </c:pt>
                <c:pt idx="914">
                  <c:v>30.506915078999999</c:v>
                </c:pt>
                <c:pt idx="915">
                  <c:v>30.566891172999998</c:v>
                </c:pt>
                <c:pt idx="916">
                  <c:v>30.566891172999998</c:v>
                </c:pt>
                <c:pt idx="917">
                  <c:v>30.624793444000002</c:v>
                </c:pt>
                <c:pt idx="918">
                  <c:v>30.646932086</c:v>
                </c:pt>
                <c:pt idx="919">
                  <c:v>30.706839021</c:v>
                </c:pt>
                <c:pt idx="920">
                  <c:v>30.706839021</c:v>
                </c:pt>
                <c:pt idx="921">
                  <c:v>30.766760344000001</c:v>
                </c:pt>
                <c:pt idx="922">
                  <c:v>30.766760344000001</c:v>
                </c:pt>
                <c:pt idx="923">
                  <c:v>30.824611051000002</c:v>
                </c:pt>
                <c:pt idx="924">
                  <c:v>30.846672332000001</c:v>
                </c:pt>
                <c:pt idx="925">
                  <c:v>30.906649471000001</c:v>
                </c:pt>
                <c:pt idx="926">
                  <c:v>30.906649471000001</c:v>
                </c:pt>
                <c:pt idx="927">
                  <c:v>30.964451732000001</c:v>
                </c:pt>
                <c:pt idx="928">
                  <c:v>30.986611030999999</c:v>
                </c:pt>
                <c:pt idx="929">
                  <c:v>30.986611030999999</c:v>
                </c:pt>
                <c:pt idx="930">
                  <c:v>31.046405665000002</c:v>
                </c:pt>
                <c:pt idx="931">
                  <c:v>31.104438193</c:v>
                </c:pt>
                <c:pt idx="932">
                  <c:v>31.126532186999999</c:v>
                </c:pt>
                <c:pt idx="933">
                  <c:v>31.126532186999999</c:v>
                </c:pt>
                <c:pt idx="934">
                  <c:v>31.186496609999999</c:v>
                </c:pt>
                <c:pt idx="935">
                  <c:v>31.186496609999999</c:v>
                </c:pt>
                <c:pt idx="936">
                  <c:v>31.244217783</c:v>
                </c:pt>
                <c:pt idx="937">
                  <c:v>31.266375457999999</c:v>
                </c:pt>
                <c:pt idx="938">
                  <c:v>31.324219077999999</c:v>
                </c:pt>
                <c:pt idx="939">
                  <c:v>31.324219077999999</c:v>
                </c:pt>
                <c:pt idx="940">
                  <c:v>31.346301907000001</c:v>
                </c:pt>
                <c:pt idx="941">
                  <c:v>31.404147642000002</c:v>
                </c:pt>
                <c:pt idx="942">
                  <c:v>31.426225429999999</c:v>
                </c:pt>
                <c:pt idx="943">
                  <c:v>31.426225429999999</c:v>
                </c:pt>
                <c:pt idx="944">
                  <c:v>31.486102066000001</c:v>
                </c:pt>
                <c:pt idx="945">
                  <c:v>31.544170779000002</c:v>
                </c:pt>
                <c:pt idx="946">
                  <c:v>31.566020146</c:v>
                </c:pt>
                <c:pt idx="947">
                  <c:v>31.646112438999999</c:v>
                </c:pt>
                <c:pt idx="948">
                  <c:v>31.646112438999999</c:v>
                </c:pt>
                <c:pt idx="949">
                  <c:v>31.703922063</c:v>
                </c:pt>
                <c:pt idx="950">
                  <c:v>31.725843737000002</c:v>
                </c:pt>
                <c:pt idx="951">
                  <c:v>31.725843737000002</c:v>
                </c:pt>
                <c:pt idx="952">
                  <c:v>31.783806113000001</c:v>
                </c:pt>
                <c:pt idx="953">
                  <c:v>31.806944805000001</c:v>
                </c:pt>
                <c:pt idx="954">
                  <c:v>31.865903748000001</c:v>
                </c:pt>
                <c:pt idx="955">
                  <c:v>31.865903748000001</c:v>
                </c:pt>
                <c:pt idx="956">
                  <c:v>31.92367059</c:v>
                </c:pt>
                <c:pt idx="957">
                  <c:v>31.946858603999999</c:v>
                </c:pt>
                <c:pt idx="958">
                  <c:v>31.946858603999999</c:v>
                </c:pt>
                <c:pt idx="959">
                  <c:v>32.005681914</c:v>
                </c:pt>
                <c:pt idx="960">
                  <c:v>32.063717633000003</c:v>
                </c:pt>
                <c:pt idx="961">
                  <c:v>32.086809553999998</c:v>
                </c:pt>
                <c:pt idx="962">
                  <c:v>32.145591658000001</c:v>
                </c:pt>
                <c:pt idx="963">
                  <c:v>32.145591658000001</c:v>
                </c:pt>
                <c:pt idx="964">
                  <c:v>32.203619719999999</c:v>
                </c:pt>
                <c:pt idx="965">
                  <c:v>32.203619719999999</c:v>
                </c:pt>
                <c:pt idx="966">
                  <c:v>32.226550045000003</c:v>
                </c:pt>
                <c:pt idx="967">
                  <c:v>32.28551573</c:v>
                </c:pt>
                <c:pt idx="968">
                  <c:v>32.343346527999998</c:v>
                </c:pt>
                <c:pt idx="969">
                  <c:v>32.343346527999998</c:v>
                </c:pt>
                <c:pt idx="970">
                  <c:v>32.366333585</c:v>
                </c:pt>
                <c:pt idx="971">
                  <c:v>32.426300928000003</c:v>
                </c:pt>
                <c:pt idx="972">
                  <c:v>32.485388911999998</c:v>
                </c:pt>
                <c:pt idx="973">
                  <c:v>32.485388911999998</c:v>
                </c:pt>
                <c:pt idx="974">
                  <c:v>32.543333480999998</c:v>
                </c:pt>
                <c:pt idx="975">
                  <c:v>32.543333480999998</c:v>
                </c:pt>
                <c:pt idx="976">
                  <c:v>32.566428934999998</c:v>
                </c:pt>
                <c:pt idx="977">
                  <c:v>32.625310659999997</c:v>
                </c:pt>
                <c:pt idx="978">
                  <c:v>32.625310659999997</c:v>
                </c:pt>
                <c:pt idx="979">
                  <c:v>32.646222936999997</c:v>
                </c:pt>
                <c:pt idx="980">
                  <c:v>32.706225222</c:v>
                </c:pt>
                <c:pt idx="981">
                  <c:v>32.765277531999999</c:v>
                </c:pt>
                <c:pt idx="982">
                  <c:v>32.765277531999999</c:v>
                </c:pt>
                <c:pt idx="983">
                  <c:v>32.823061609</c:v>
                </c:pt>
                <c:pt idx="984">
                  <c:v>32.845942313000002</c:v>
                </c:pt>
                <c:pt idx="985">
                  <c:v>32.845942313000002</c:v>
                </c:pt>
                <c:pt idx="986">
                  <c:v>32.904869957000003</c:v>
                </c:pt>
                <c:pt idx="987">
                  <c:v>32.962950229999997</c:v>
                </c:pt>
                <c:pt idx="988">
                  <c:v>32.985816702999998</c:v>
                </c:pt>
                <c:pt idx="989">
                  <c:v>32.985816702999998</c:v>
                </c:pt>
                <c:pt idx="990">
                  <c:v>33.045012790999998</c:v>
                </c:pt>
                <c:pt idx="991">
                  <c:v>33.103029737</c:v>
                </c:pt>
                <c:pt idx="992">
                  <c:v>33.125775924999999</c:v>
                </c:pt>
                <c:pt idx="993">
                  <c:v>33.125775924999999</c:v>
                </c:pt>
                <c:pt idx="994">
                  <c:v>33.184878523999998</c:v>
                </c:pt>
                <c:pt idx="995">
                  <c:v>33.184878523999998</c:v>
                </c:pt>
                <c:pt idx="996">
                  <c:v>33.242688461999997</c:v>
                </c:pt>
                <c:pt idx="997">
                  <c:v>33.265641184000003</c:v>
                </c:pt>
                <c:pt idx="998">
                  <c:v>33.324785077000001</c:v>
                </c:pt>
                <c:pt idx="999">
                  <c:v>33.324785077000001</c:v>
                </c:pt>
                <c:pt idx="1000">
                  <c:v>33.324785077000001</c:v>
                </c:pt>
                <c:pt idx="1001">
                  <c:v>33.425722053999998</c:v>
                </c:pt>
                <c:pt idx="1002">
                  <c:v>33.425722053999998</c:v>
                </c:pt>
                <c:pt idx="1003">
                  <c:v>33.485610987999998</c:v>
                </c:pt>
                <c:pt idx="1004">
                  <c:v>33.543523106000002</c:v>
                </c:pt>
                <c:pt idx="1005">
                  <c:v>33.543523106000002</c:v>
                </c:pt>
                <c:pt idx="1006">
                  <c:v>33.565516449</c:v>
                </c:pt>
                <c:pt idx="1007">
                  <c:v>33.625414814999999</c:v>
                </c:pt>
                <c:pt idx="1008">
                  <c:v>33.683401332999999</c:v>
                </c:pt>
                <c:pt idx="1009">
                  <c:v>33.683401332999999</c:v>
                </c:pt>
                <c:pt idx="1010">
                  <c:v>33.705314487999999</c:v>
                </c:pt>
                <c:pt idx="1011">
                  <c:v>33.765398884</c:v>
                </c:pt>
                <c:pt idx="1012">
                  <c:v>33.765398884</c:v>
                </c:pt>
                <c:pt idx="1013">
                  <c:v>33.825340885000003</c:v>
                </c:pt>
                <c:pt idx="1014">
                  <c:v>33.825340885000003</c:v>
                </c:pt>
                <c:pt idx="1015">
                  <c:v>33.885241022999999</c:v>
                </c:pt>
                <c:pt idx="1016">
                  <c:v>33.885241022999999</c:v>
                </c:pt>
                <c:pt idx="1017">
                  <c:v>33.94508965</c:v>
                </c:pt>
                <c:pt idx="1018">
                  <c:v>34.005104701999997</c:v>
                </c:pt>
                <c:pt idx="1019">
                  <c:v>34.005104701999997</c:v>
                </c:pt>
                <c:pt idx="1020">
                  <c:v>34.065107408999999</c:v>
                </c:pt>
                <c:pt idx="1021">
                  <c:v>34.065107408999999</c:v>
                </c:pt>
                <c:pt idx="1022">
                  <c:v>34.123131422999997</c:v>
                </c:pt>
                <c:pt idx="1023">
                  <c:v>34.145008216999997</c:v>
                </c:pt>
                <c:pt idx="1024">
                  <c:v>34.205301388000002</c:v>
                </c:pt>
                <c:pt idx="1025">
                  <c:v>34.205301388000002</c:v>
                </c:pt>
                <c:pt idx="1026">
                  <c:v>34.264881645000003</c:v>
                </c:pt>
                <c:pt idx="1027">
                  <c:v>34.264881645000003</c:v>
                </c:pt>
                <c:pt idx="1028">
                  <c:v>34.324991977000003</c:v>
                </c:pt>
                <c:pt idx="1029">
                  <c:v>34.324991977000003</c:v>
                </c:pt>
                <c:pt idx="1030">
                  <c:v>34.385060832000001</c:v>
                </c:pt>
                <c:pt idx="1031">
                  <c:v>34.444853342000002</c:v>
                </c:pt>
                <c:pt idx="1032">
                  <c:v>34.444853342000002</c:v>
                </c:pt>
                <c:pt idx="1033">
                  <c:v>34.504920843000001</c:v>
                </c:pt>
                <c:pt idx="1034">
                  <c:v>34.504920843000001</c:v>
                </c:pt>
                <c:pt idx="1035">
                  <c:v>34.562692280999997</c:v>
                </c:pt>
                <c:pt idx="1036">
                  <c:v>34.584591943</c:v>
                </c:pt>
                <c:pt idx="1037">
                  <c:v>34.644678466000002</c:v>
                </c:pt>
                <c:pt idx="1038">
                  <c:v>34.644678466000002</c:v>
                </c:pt>
                <c:pt idx="1039">
                  <c:v>34.704667321000002</c:v>
                </c:pt>
                <c:pt idx="1040">
                  <c:v>34.704667321000002</c:v>
                </c:pt>
                <c:pt idx="1041">
                  <c:v>34.765054415000002</c:v>
                </c:pt>
                <c:pt idx="1042">
                  <c:v>34.765054415000002</c:v>
                </c:pt>
                <c:pt idx="1043">
                  <c:v>34.824539110000003</c:v>
                </c:pt>
                <c:pt idx="1044">
                  <c:v>34.824539110000003</c:v>
                </c:pt>
                <c:pt idx="1045">
                  <c:v>34.884328201999999</c:v>
                </c:pt>
                <c:pt idx="1046">
                  <c:v>34.944301821000003</c:v>
                </c:pt>
                <c:pt idx="1047">
                  <c:v>34.944301821000003</c:v>
                </c:pt>
                <c:pt idx="1048">
                  <c:v>35.002283400000003</c:v>
                </c:pt>
                <c:pt idx="1049">
                  <c:v>35.024417812999999</c:v>
                </c:pt>
                <c:pt idx="1050">
                  <c:v>35.024417812999999</c:v>
                </c:pt>
                <c:pt idx="1051">
                  <c:v>35.084176174</c:v>
                </c:pt>
                <c:pt idx="1052">
                  <c:v>35.142230290999997</c:v>
                </c:pt>
                <c:pt idx="1053">
                  <c:v>35.142230290999997</c:v>
                </c:pt>
                <c:pt idx="1054">
                  <c:v>35.164131912000002</c:v>
                </c:pt>
                <c:pt idx="1055">
                  <c:v>35.224257170000001</c:v>
                </c:pt>
                <c:pt idx="1056">
                  <c:v>35.224257170000001</c:v>
                </c:pt>
                <c:pt idx="1057">
                  <c:v>35.28407868</c:v>
                </c:pt>
                <c:pt idx="1058">
                  <c:v>35.28407868</c:v>
                </c:pt>
                <c:pt idx="1059">
                  <c:v>35.344012898000003</c:v>
                </c:pt>
                <c:pt idx="1060">
                  <c:v>35.403895230000003</c:v>
                </c:pt>
                <c:pt idx="1061">
                  <c:v>35.403895230000003</c:v>
                </c:pt>
                <c:pt idx="1062">
                  <c:v>35.463998963000002</c:v>
                </c:pt>
                <c:pt idx="1063">
                  <c:v>35.463998963000002</c:v>
                </c:pt>
                <c:pt idx="1064">
                  <c:v>35.523991359999997</c:v>
                </c:pt>
                <c:pt idx="1065">
                  <c:v>35.581770683000002</c:v>
                </c:pt>
                <c:pt idx="1066">
                  <c:v>35.581770683000002</c:v>
                </c:pt>
                <c:pt idx="1067">
                  <c:v>35.603761179000003</c:v>
                </c:pt>
                <c:pt idx="1068">
                  <c:v>35.663684639000003</c:v>
                </c:pt>
                <c:pt idx="1069">
                  <c:v>35.663684639000003</c:v>
                </c:pt>
                <c:pt idx="1070">
                  <c:v>35.723828632999997</c:v>
                </c:pt>
                <c:pt idx="1071">
                  <c:v>35.723828632999997</c:v>
                </c:pt>
                <c:pt idx="1072">
                  <c:v>35.783664995000002</c:v>
                </c:pt>
                <c:pt idx="1073">
                  <c:v>35.843762335000001</c:v>
                </c:pt>
                <c:pt idx="1074">
                  <c:v>35.843762335000001</c:v>
                </c:pt>
                <c:pt idx="1075">
                  <c:v>35.9037583</c:v>
                </c:pt>
                <c:pt idx="1076">
                  <c:v>35.9037583</c:v>
                </c:pt>
                <c:pt idx="1077">
                  <c:v>35.963508711999999</c:v>
                </c:pt>
                <c:pt idx="1078">
                  <c:v>35.963508711999999</c:v>
                </c:pt>
                <c:pt idx="1079">
                  <c:v>36.021383329999999</c:v>
                </c:pt>
                <c:pt idx="1080">
                  <c:v>36.043451464999997</c:v>
                </c:pt>
                <c:pt idx="1081">
                  <c:v>36.103371653000004</c:v>
                </c:pt>
                <c:pt idx="1082">
                  <c:v>36.103371653000004</c:v>
                </c:pt>
                <c:pt idx="1083">
                  <c:v>36.163342937000003</c:v>
                </c:pt>
                <c:pt idx="1084">
                  <c:v>36.163342937000003</c:v>
                </c:pt>
                <c:pt idx="1085">
                  <c:v>36.221332807000003</c:v>
                </c:pt>
                <c:pt idx="1086">
                  <c:v>36.243391799999998</c:v>
                </c:pt>
                <c:pt idx="1087">
                  <c:v>36.303395764000001</c:v>
                </c:pt>
                <c:pt idx="1088">
                  <c:v>36.303395764000001</c:v>
                </c:pt>
                <c:pt idx="1089">
                  <c:v>36.361270757</c:v>
                </c:pt>
                <c:pt idx="1090">
                  <c:v>36.383164121</c:v>
                </c:pt>
                <c:pt idx="1091">
                  <c:v>36.383164121</c:v>
                </c:pt>
                <c:pt idx="1092">
                  <c:v>36.443271656</c:v>
                </c:pt>
                <c:pt idx="1093">
                  <c:v>36.501057273999997</c:v>
                </c:pt>
                <c:pt idx="1094">
                  <c:v>36.523101681</c:v>
                </c:pt>
                <c:pt idx="1095">
                  <c:v>36.523101681</c:v>
                </c:pt>
                <c:pt idx="1096">
                  <c:v>36.582932476000003</c:v>
                </c:pt>
                <c:pt idx="1097">
                  <c:v>36.640835942000002</c:v>
                </c:pt>
                <c:pt idx="1098">
                  <c:v>36.640835942000002</c:v>
                </c:pt>
                <c:pt idx="1099">
                  <c:v>36.662877205999997</c:v>
                </c:pt>
                <c:pt idx="1100">
                  <c:v>36.721902917999998</c:v>
                </c:pt>
                <c:pt idx="1101">
                  <c:v>36.721902917999998</c:v>
                </c:pt>
                <c:pt idx="1102">
                  <c:v>36.742939778999997</c:v>
                </c:pt>
                <c:pt idx="1103">
                  <c:v>36.800740204</c:v>
                </c:pt>
                <c:pt idx="1104">
                  <c:v>36.822782013999998</c:v>
                </c:pt>
                <c:pt idx="1105">
                  <c:v>36.903803922999998</c:v>
                </c:pt>
                <c:pt idx="1106">
                  <c:v>36.903803922999998</c:v>
                </c:pt>
                <c:pt idx="1107">
                  <c:v>36.962628715999998</c:v>
                </c:pt>
                <c:pt idx="1108">
                  <c:v>36.962628715999998</c:v>
                </c:pt>
                <c:pt idx="1109">
                  <c:v>37.020672329</c:v>
                </c:pt>
                <c:pt idx="1110">
                  <c:v>37.043689031</c:v>
                </c:pt>
                <c:pt idx="1111">
                  <c:v>37.043689031</c:v>
                </c:pt>
                <c:pt idx="1112">
                  <c:v>37.102496852999998</c:v>
                </c:pt>
                <c:pt idx="1113">
                  <c:v>37.160570411999998</c:v>
                </c:pt>
                <c:pt idx="1114">
                  <c:v>37.183617914999999</c:v>
                </c:pt>
                <c:pt idx="1115">
                  <c:v>37.183617914999999</c:v>
                </c:pt>
                <c:pt idx="1116">
                  <c:v>37.242388705000003</c:v>
                </c:pt>
                <c:pt idx="1117">
                  <c:v>37.30035367</c:v>
                </c:pt>
                <c:pt idx="1118">
                  <c:v>37.323413158999998</c:v>
                </c:pt>
                <c:pt idx="1119">
                  <c:v>37.323413158999998</c:v>
                </c:pt>
                <c:pt idx="1120">
                  <c:v>37.383265700999999</c:v>
                </c:pt>
                <c:pt idx="1121">
                  <c:v>37.443407913000001</c:v>
                </c:pt>
                <c:pt idx="1122">
                  <c:v>37.443407913000001</c:v>
                </c:pt>
                <c:pt idx="1123">
                  <c:v>37.503171252999998</c:v>
                </c:pt>
                <c:pt idx="1124">
                  <c:v>37.503171252999998</c:v>
                </c:pt>
                <c:pt idx="1125">
                  <c:v>37.563360504000002</c:v>
                </c:pt>
                <c:pt idx="1126">
                  <c:v>37.563360504000002</c:v>
                </c:pt>
                <c:pt idx="1127">
                  <c:v>37.621176353999999</c:v>
                </c:pt>
                <c:pt idx="1128">
                  <c:v>37.643270845000004</c:v>
                </c:pt>
                <c:pt idx="1129">
                  <c:v>37.643270845000004</c:v>
                </c:pt>
                <c:pt idx="1130">
                  <c:v>37.702998313999998</c:v>
                </c:pt>
                <c:pt idx="1131">
                  <c:v>37.763089342000001</c:v>
                </c:pt>
                <c:pt idx="1132">
                  <c:v>37.763089342000001</c:v>
                </c:pt>
                <c:pt idx="1133">
                  <c:v>37.823066892999996</c:v>
                </c:pt>
                <c:pt idx="1134">
                  <c:v>37.823066892999996</c:v>
                </c:pt>
                <c:pt idx="1135">
                  <c:v>37.882861407</c:v>
                </c:pt>
                <c:pt idx="1136">
                  <c:v>37.942992255999997</c:v>
                </c:pt>
                <c:pt idx="1137">
                  <c:v>37.942992255999997</c:v>
                </c:pt>
                <c:pt idx="1138">
                  <c:v>38.002984097000002</c:v>
                </c:pt>
                <c:pt idx="1139">
                  <c:v>38.002984097000002</c:v>
                </c:pt>
                <c:pt idx="1140">
                  <c:v>38.060790400999998</c:v>
                </c:pt>
                <c:pt idx="1141">
                  <c:v>38.082696257999999</c:v>
                </c:pt>
                <c:pt idx="1142">
                  <c:v>38.082696257999999</c:v>
                </c:pt>
                <c:pt idx="1143">
                  <c:v>38.142627779999998</c:v>
                </c:pt>
                <c:pt idx="1144">
                  <c:v>38.200710454999999</c:v>
                </c:pt>
                <c:pt idx="1145">
                  <c:v>38.200710454999999</c:v>
                </c:pt>
                <c:pt idx="1146">
                  <c:v>38.222776979999999</c:v>
                </c:pt>
                <c:pt idx="1147">
                  <c:v>38.282714009999999</c:v>
                </c:pt>
                <c:pt idx="1148">
                  <c:v>38.342696509</c:v>
                </c:pt>
                <c:pt idx="1149">
                  <c:v>38.342696509</c:v>
                </c:pt>
                <c:pt idx="1150">
                  <c:v>38.402776699999997</c:v>
                </c:pt>
                <c:pt idx="1151">
                  <c:v>38.402776699999997</c:v>
                </c:pt>
                <c:pt idx="1152">
                  <c:v>38.462582075</c:v>
                </c:pt>
                <c:pt idx="1153">
                  <c:v>38.462582075</c:v>
                </c:pt>
                <c:pt idx="1154">
                  <c:v>38.522405630000002</c:v>
                </c:pt>
                <c:pt idx="1155">
                  <c:v>38.582484549999997</c:v>
                </c:pt>
                <c:pt idx="1156">
                  <c:v>38.582484549999997</c:v>
                </c:pt>
                <c:pt idx="1157">
                  <c:v>38.640359783000001</c:v>
                </c:pt>
                <c:pt idx="1158">
                  <c:v>38.662457484999997</c:v>
                </c:pt>
                <c:pt idx="1159">
                  <c:v>38.662457484999997</c:v>
                </c:pt>
                <c:pt idx="1160">
                  <c:v>38.722333482000003</c:v>
                </c:pt>
                <c:pt idx="1161">
                  <c:v>38.780218929999997</c:v>
                </c:pt>
                <c:pt idx="1162">
                  <c:v>38.780218929999997</c:v>
                </c:pt>
                <c:pt idx="1163">
                  <c:v>38.802276028999998</c:v>
                </c:pt>
                <c:pt idx="1164">
                  <c:v>38.862086366</c:v>
                </c:pt>
                <c:pt idx="1165">
                  <c:v>38.862086366</c:v>
                </c:pt>
                <c:pt idx="1166">
                  <c:v>38.922267779999999</c:v>
                </c:pt>
                <c:pt idx="1167">
                  <c:v>38.922267779999999</c:v>
                </c:pt>
                <c:pt idx="1168">
                  <c:v>38.982142234999998</c:v>
                </c:pt>
                <c:pt idx="1169">
                  <c:v>39.042133059000001</c:v>
                </c:pt>
                <c:pt idx="1170">
                  <c:v>39.042133059000001</c:v>
                </c:pt>
                <c:pt idx="1171">
                  <c:v>39.102108577999999</c:v>
                </c:pt>
                <c:pt idx="1172">
                  <c:v>39.102108577999999</c:v>
                </c:pt>
                <c:pt idx="1173">
                  <c:v>39.162057138999998</c:v>
                </c:pt>
                <c:pt idx="1174">
                  <c:v>39.162057138999998</c:v>
                </c:pt>
                <c:pt idx="1175">
                  <c:v>39.219827672000001</c:v>
                </c:pt>
                <c:pt idx="1176">
                  <c:v>39.241955046000001</c:v>
                </c:pt>
                <c:pt idx="1177">
                  <c:v>39.302011907000001</c:v>
                </c:pt>
                <c:pt idx="1178">
                  <c:v>39.302011907000001</c:v>
                </c:pt>
                <c:pt idx="1179">
                  <c:v>39.361859705999997</c:v>
                </c:pt>
                <c:pt idx="1180">
                  <c:v>39.419816963000002</c:v>
                </c:pt>
                <c:pt idx="1181">
                  <c:v>39.419816963000002</c:v>
                </c:pt>
                <c:pt idx="1182">
                  <c:v>39.441680361000003</c:v>
                </c:pt>
                <c:pt idx="1183">
                  <c:v>39.501664863000002</c:v>
                </c:pt>
                <c:pt idx="1184">
                  <c:v>39.501664863000002</c:v>
                </c:pt>
                <c:pt idx="1185">
                  <c:v>39.559600879000001</c:v>
                </c:pt>
                <c:pt idx="1186">
                  <c:v>39.581751507</c:v>
                </c:pt>
                <c:pt idx="1187">
                  <c:v>39.581751507</c:v>
                </c:pt>
                <c:pt idx="1188">
                  <c:v>39.641491704000003</c:v>
                </c:pt>
                <c:pt idx="1189">
                  <c:v>39.699586732999997</c:v>
                </c:pt>
                <c:pt idx="1190">
                  <c:v>39.721559181000003</c:v>
                </c:pt>
                <c:pt idx="1191">
                  <c:v>39.721559181000003</c:v>
                </c:pt>
                <c:pt idx="1192">
                  <c:v>39.781576852000001</c:v>
                </c:pt>
                <c:pt idx="1193">
                  <c:v>39.839447319000001</c:v>
                </c:pt>
                <c:pt idx="1194">
                  <c:v>39.861594586000002</c:v>
                </c:pt>
                <c:pt idx="1195">
                  <c:v>39.861594586000002</c:v>
                </c:pt>
                <c:pt idx="1196">
                  <c:v>39.921436776999997</c:v>
                </c:pt>
                <c:pt idx="1197">
                  <c:v>39.921436776999997</c:v>
                </c:pt>
                <c:pt idx="1198">
                  <c:v>39.979238199000001</c:v>
                </c:pt>
                <c:pt idx="1199">
                  <c:v>40.001250304000003</c:v>
                </c:pt>
                <c:pt idx="1200">
                  <c:v>40.061349964000001</c:v>
                </c:pt>
                <c:pt idx="1201">
                  <c:v>40.061349964000001</c:v>
                </c:pt>
                <c:pt idx="1202">
                  <c:v>40.119167292999997</c:v>
                </c:pt>
                <c:pt idx="1203">
                  <c:v>40.141275425000003</c:v>
                </c:pt>
                <c:pt idx="1204">
                  <c:v>40.141275425000003</c:v>
                </c:pt>
                <c:pt idx="1205">
                  <c:v>40.201086633999999</c:v>
                </c:pt>
                <c:pt idx="1206">
                  <c:v>40.259178337999998</c:v>
                </c:pt>
                <c:pt idx="1207">
                  <c:v>40.281091072000002</c:v>
                </c:pt>
                <c:pt idx="1208">
                  <c:v>40.281091072000002</c:v>
                </c:pt>
                <c:pt idx="1209">
                  <c:v>40.341010240000003</c:v>
                </c:pt>
                <c:pt idx="1210">
                  <c:v>40.399046626999997</c:v>
                </c:pt>
                <c:pt idx="1211">
                  <c:v>40.421239053999997</c:v>
                </c:pt>
                <c:pt idx="1212">
                  <c:v>40.421239053999997</c:v>
                </c:pt>
                <c:pt idx="1213">
                  <c:v>40.480991166999999</c:v>
                </c:pt>
                <c:pt idx="1214">
                  <c:v>40.538986010000002</c:v>
                </c:pt>
                <c:pt idx="1215">
                  <c:v>40.560875103999997</c:v>
                </c:pt>
                <c:pt idx="1216">
                  <c:v>40.560875103999997</c:v>
                </c:pt>
                <c:pt idx="1217">
                  <c:v>40.621020788000003</c:v>
                </c:pt>
                <c:pt idx="1218">
                  <c:v>40.621020788000003</c:v>
                </c:pt>
                <c:pt idx="1219">
                  <c:v>40.678756505000003</c:v>
                </c:pt>
                <c:pt idx="1220">
                  <c:v>40.700761935999999</c:v>
                </c:pt>
                <c:pt idx="1221">
                  <c:v>40.760922137999998</c:v>
                </c:pt>
                <c:pt idx="1222">
                  <c:v>40.760922137999998</c:v>
                </c:pt>
                <c:pt idx="1223">
                  <c:v>40.818590794000002</c:v>
                </c:pt>
                <c:pt idx="1224">
                  <c:v>40.840566187</c:v>
                </c:pt>
                <c:pt idx="1225">
                  <c:v>40.898638220999999</c:v>
                </c:pt>
                <c:pt idx="1226">
                  <c:v>40.898638220999999</c:v>
                </c:pt>
                <c:pt idx="1227">
                  <c:v>40.920530399</c:v>
                </c:pt>
                <c:pt idx="1228">
                  <c:v>40.978460439000003</c:v>
                </c:pt>
                <c:pt idx="1229">
                  <c:v>41.000698716000002</c:v>
                </c:pt>
                <c:pt idx="1230">
                  <c:v>41.080376403999999</c:v>
                </c:pt>
                <c:pt idx="1231">
                  <c:v>41.080376403999999</c:v>
                </c:pt>
                <c:pt idx="1232">
                  <c:v>41.138408255000002</c:v>
                </c:pt>
                <c:pt idx="1233">
                  <c:v>41.162572699999998</c:v>
                </c:pt>
                <c:pt idx="1234">
                  <c:v>41.162572699999998</c:v>
                </c:pt>
                <c:pt idx="1235">
                  <c:v>41.220238485000003</c:v>
                </c:pt>
                <c:pt idx="1236">
                  <c:v>41.278301462000002</c:v>
                </c:pt>
                <c:pt idx="1237">
                  <c:v>41.278301462000002</c:v>
                </c:pt>
                <c:pt idx="1238">
                  <c:v>41.301392516</c:v>
                </c:pt>
                <c:pt idx="1239">
                  <c:v>41.301392516</c:v>
                </c:pt>
                <c:pt idx="1240">
                  <c:v>41.360142721999999</c:v>
                </c:pt>
                <c:pt idx="1241">
                  <c:v>41.418199069000003</c:v>
                </c:pt>
                <c:pt idx="1242">
                  <c:v>41.441327432999998</c:v>
                </c:pt>
                <c:pt idx="1243">
                  <c:v>41.500291222999998</c:v>
                </c:pt>
                <c:pt idx="1244">
                  <c:v>41.500291222999998</c:v>
                </c:pt>
                <c:pt idx="1245">
                  <c:v>41.557985236999997</c:v>
                </c:pt>
                <c:pt idx="1246">
                  <c:v>41.581242320000001</c:v>
                </c:pt>
                <c:pt idx="1247">
                  <c:v>41.581242320000001</c:v>
                </c:pt>
                <c:pt idx="1248">
                  <c:v>41.639982187000001</c:v>
                </c:pt>
                <c:pt idx="1249">
                  <c:v>41.697932977999997</c:v>
                </c:pt>
                <c:pt idx="1250">
                  <c:v>41.720914821000001</c:v>
                </c:pt>
                <c:pt idx="1251">
                  <c:v>41.720914821000001</c:v>
                </c:pt>
                <c:pt idx="1252">
                  <c:v>41.779995251000003</c:v>
                </c:pt>
                <c:pt idx="1253">
                  <c:v>41.837912385999999</c:v>
                </c:pt>
                <c:pt idx="1254">
                  <c:v>41.837912385999999</c:v>
                </c:pt>
                <c:pt idx="1255">
                  <c:v>41.860993641999997</c:v>
                </c:pt>
                <c:pt idx="1256">
                  <c:v>41.920656512000001</c:v>
                </c:pt>
                <c:pt idx="1257">
                  <c:v>41.920656512000001</c:v>
                </c:pt>
                <c:pt idx="1258">
                  <c:v>41.980633803000003</c:v>
                </c:pt>
                <c:pt idx="1259">
                  <c:v>41.980633803000003</c:v>
                </c:pt>
                <c:pt idx="1260">
                  <c:v>42.040572992999998</c:v>
                </c:pt>
                <c:pt idx="1261">
                  <c:v>42.100590758000003</c:v>
                </c:pt>
                <c:pt idx="1262">
                  <c:v>42.100590758000003</c:v>
                </c:pt>
                <c:pt idx="1263">
                  <c:v>42.160494966000002</c:v>
                </c:pt>
                <c:pt idx="1264">
                  <c:v>42.160494966000002</c:v>
                </c:pt>
                <c:pt idx="1265">
                  <c:v>42.220613944999997</c:v>
                </c:pt>
                <c:pt idx="1266">
                  <c:v>42.280633985999998</c:v>
                </c:pt>
                <c:pt idx="1267">
                  <c:v>42.280633985999998</c:v>
                </c:pt>
                <c:pt idx="1268">
                  <c:v>42.280633985999998</c:v>
                </c:pt>
                <c:pt idx="1269">
                  <c:v>42.340307285999998</c:v>
                </c:pt>
                <c:pt idx="1270">
                  <c:v>42.400267603000003</c:v>
                </c:pt>
                <c:pt idx="1271">
                  <c:v>42.400267603000003</c:v>
                </c:pt>
                <c:pt idx="1272">
                  <c:v>42.460181601999999</c:v>
                </c:pt>
                <c:pt idx="1273">
                  <c:v>42.460181601999999</c:v>
                </c:pt>
                <c:pt idx="1274">
                  <c:v>42.520155279999997</c:v>
                </c:pt>
                <c:pt idx="1275">
                  <c:v>42.578087152999998</c:v>
                </c:pt>
                <c:pt idx="1276">
                  <c:v>42.578087152999998</c:v>
                </c:pt>
                <c:pt idx="1277">
                  <c:v>42.600318950999998</c:v>
                </c:pt>
                <c:pt idx="1278">
                  <c:v>42.660150696999999</c:v>
                </c:pt>
                <c:pt idx="1279">
                  <c:v>42.660150696999999</c:v>
                </c:pt>
                <c:pt idx="1280">
                  <c:v>42.718126804000001</c:v>
                </c:pt>
                <c:pt idx="1281">
                  <c:v>42.740548766000003</c:v>
                </c:pt>
                <c:pt idx="1282">
                  <c:v>42.740548766000003</c:v>
                </c:pt>
                <c:pt idx="1283">
                  <c:v>42.799965231999998</c:v>
                </c:pt>
                <c:pt idx="1284">
                  <c:v>42.859946927000003</c:v>
                </c:pt>
                <c:pt idx="1285">
                  <c:v>42.859946927000003</c:v>
                </c:pt>
                <c:pt idx="1286">
                  <c:v>42.919908407999998</c:v>
                </c:pt>
                <c:pt idx="1287">
                  <c:v>42.979996002999997</c:v>
                </c:pt>
                <c:pt idx="1288">
                  <c:v>42.979996002999997</c:v>
                </c:pt>
                <c:pt idx="1289">
                  <c:v>43.039881944999998</c:v>
                </c:pt>
                <c:pt idx="1290">
                  <c:v>43.039881944999998</c:v>
                </c:pt>
                <c:pt idx="1291">
                  <c:v>43.099904162000001</c:v>
                </c:pt>
                <c:pt idx="1292">
                  <c:v>43.099904162000001</c:v>
                </c:pt>
                <c:pt idx="1293">
                  <c:v>43.157721240000001</c:v>
                </c:pt>
                <c:pt idx="1294">
                  <c:v>43.179815419999997</c:v>
                </c:pt>
                <c:pt idx="1295">
                  <c:v>43.239856183999997</c:v>
                </c:pt>
                <c:pt idx="1296">
                  <c:v>43.239856183999997</c:v>
                </c:pt>
                <c:pt idx="1297">
                  <c:v>43.299740065000002</c:v>
                </c:pt>
                <c:pt idx="1298">
                  <c:v>43.299740065000002</c:v>
                </c:pt>
                <c:pt idx="1299">
                  <c:v>43.359620182999997</c:v>
                </c:pt>
                <c:pt idx="1300">
                  <c:v>43.359620182999997</c:v>
                </c:pt>
                <c:pt idx="1301">
                  <c:v>43.419428631999999</c:v>
                </c:pt>
                <c:pt idx="1302">
                  <c:v>43.419428631999999</c:v>
                </c:pt>
                <c:pt idx="1303">
                  <c:v>43.47942183</c:v>
                </c:pt>
                <c:pt idx="1304">
                  <c:v>43.539529328</c:v>
                </c:pt>
                <c:pt idx="1305">
                  <c:v>43.539529328</c:v>
                </c:pt>
                <c:pt idx="1306">
                  <c:v>43.597299337999999</c:v>
                </c:pt>
                <c:pt idx="1307">
                  <c:v>43.619393963999997</c:v>
                </c:pt>
                <c:pt idx="1308">
                  <c:v>43.619393963999997</c:v>
                </c:pt>
                <c:pt idx="1309">
                  <c:v>43.679236248999999</c:v>
                </c:pt>
                <c:pt idx="1310">
                  <c:v>43.737187405999997</c:v>
                </c:pt>
                <c:pt idx="1311">
                  <c:v>43.737187405999997</c:v>
                </c:pt>
                <c:pt idx="1312">
                  <c:v>43.759145568000001</c:v>
                </c:pt>
                <c:pt idx="1313">
                  <c:v>43.819317130000002</c:v>
                </c:pt>
                <c:pt idx="1314">
                  <c:v>43.879273748999999</c:v>
                </c:pt>
                <c:pt idx="1315">
                  <c:v>43.879273748999999</c:v>
                </c:pt>
                <c:pt idx="1316">
                  <c:v>43.941508595999998</c:v>
                </c:pt>
                <c:pt idx="1317">
                  <c:v>43.941508595999998</c:v>
                </c:pt>
                <c:pt idx="1318">
                  <c:v>43.999079192000004</c:v>
                </c:pt>
                <c:pt idx="1319">
                  <c:v>43.999079192000004</c:v>
                </c:pt>
                <c:pt idx="1320">
                  <c:v>44.057602758000002</c:v>
                </c:pt>
                <c:pt idx="1321">
                  <c:v>44.078912510999999</c:v>
                </c:pt>
                <c:pt idx="1322">
                  <c:v>44.139101269000001</c:v>
                </c:pt>
                <c:pt idx="1323">
                  <c:v>44.139101269000001</c:v>
                </c:pt>
                <c:pt idx="1324">
                  <c:v>44.196987327999999</c:v>
                </c:pt>
                <c:pt idx="1325">
                  <c:v>44.218893809000001</c:v>
                </c:pt>
                <c:pt idx="1326">
                  <c:v>44.278966070000003</c:v>
                </c:pt>
                <c:pt idx="1327">
                  <c:v>44.278966070000003</c:v>
                </c:pt>
                <c:pt idx="1328">
                  <c:v>44.336831996999997</c:v>
                </c:pt>
                <c:pt idx="1329">
                  <c:v>44.358976959000003</c:v>
                </c:pt>
                <c:pt idx="1330">
                  <c:v>44.418811095000002</c:v>
                </c:pt>
                <c:pt idx="1331">
                  <c:v>44.418811095000002</c:v>
                </c:pt>
                <c:pt idx="1332">
                  <c:v>44.476596645000001</c:v>
                </c:pt>
                <c:pt idx="1333">
                  <c:v>44.476596645000001</c:v>
                </c:pt>
                <c:pt idx="1334">
                  <c:v>44.498727100000004</c:v>
                </c:pt>
                <c:pt idx="1335">
                  <c:v>44.558546851000003</c:v>
                </c:pt>
                <c:pt idx="1336">
                  <c:v>44.558546851000003</c:v>
                </c:pt>
                <c:pt idx="1337">
                  <c:v>44.616608872999997</c:v>
                </c:pt>
                <c:pt idx="1338">
                  <c:v>44.638638458000003</c:v>
                </c:pt>
                <c:pt idx="1339">
                  <c:v>44.6964209</c:v>
                </c:pt>
                <c:pt idx="1340">
                  <c:v>44.718452384999999</c:v>
                </c:pt>
                <c:pt idx="1341">
                  <c:v>44.718452384999999</c:v>
                </c:pt>
                <c:pt idx="1342">
                  <c:v>44.776465508000001</c:v>
                </c:pt>
                <c:pt idx="1343">
                  <c:v>44.798386227999998</c:v>
                </c:pt>
                <c:pt idx="1344">
                  <c:v>44.856531682000004</c:v>
                </c:pt>
                <c:pt idx="1345">
                  <c:v>44.878443507999997</c:v>
                </c:pt>
                <c:pt idx="1346">
                  <c:v>44.878443507999997</c:v>
                </c:pt>
                <c:pt idx="1347">
                  <c:v>44.959299557000001</c:v>
                </c:pt>
                <c:pt idx="1348">
                  <c:v>44.959299557000001</c:v>
                </c:pt>
                <c:pt idx="1349">
                  <c:v>45.018173406000003</c:v>
                </c:pt>
                <c:pt idx="1350">
                  <c:v>45.018173406000003</c:v>
                </c:pt>
                <c:pt idx="1351">
                  <c:v>45.076251214000003</c:v>
                </c:pt>
                <c:pt idx="1352">
                  <c:v>45.099504076000002</c:v>
                </c:pt>
                <c:pt idx="1353">
                  <c:v>45.158295111999998</c:v>
                </c:pt>
                <c:pt idx="1354">
                  <c:v>45.158295111999998</c:v>
                </c:pt>
                <c:pt idx="1355">
                  <c:v>45.216223833000001</c:v>
                </c:pt>
                <c:pt idx="1356">
                  <c:v>45.239273435999998</c:v>
                </c:pt>
                <c:pt idx="1357">
                  <c:v>45.298225989999999</c:v>
                </c:pt>
                <c:pt idx="1358">
                  <c:v>45.298225989999999</c:v>
                </c:pt>
                <c:pt idx="1359">
                  <c:v>45.355958942000001</c:v>
                </c:pt>
                <c:pt idx="1360">
                  <c:v>45.378923663999998</c:v>
                </c:pt>
                <c:pt idx="1361">
                  <c:v>45.438616191000001</c:v>
                </c:pt>
                <c:pt idx="1362">
                  <c:v>45.438616191000001</c:v>
                </c:pt>
                <c:pt idx="1363">
                  <c:v>45.495950845000003</c:v>
                </c:pt>
                <c:pt idx="1364">
                  <c:v>45.5190731</c:v>
                </c:pt>
                <c:pt idx="1365">
                  <c:v>45.577864548999997</c:v>
                </c:pt>
                <c:pt idx="1366">
                  <c:v>45.577864548999997</c:v>
                </c:pt>
                <c:pt idx="1367">
                  <c:v>45.635806133000003</c:v>
                </c:pt>
                <c:pt idx="1368">
                  <c:v>45.658873472000003</c:v>
                </c:pt>
                <c:pt idx="1369">
                  <c:v>45.658873472000003</c:v>
                </c:pt>
                <c:pt idx="1370">
                  <c:v>45.717851811000003</c:v>
                </c:pt>
                <c:pt idx="1371">
                  <c:v>45.775713994</c:v>
                </c:pt>
                <c:pt idx="1372">
                  <c:v>45.775713994</c:v>
                </c:pt>
                <c:pt idx="1373">
                  <c:v>45.798640702999997</c:v>
                </c:pt>
                <c:pt idx="1374">
                  <c:v>45.857733936999999</c:v>
                </c:pt>
                <c:pt idx="1375">
                  <c:v>45.857733936999999</c:v>
                </c:pt>
                <c:pt idx="1376">
                  <c:v>45.857733936999999</c:v>
                </c:pt>
                <c:pt idx="1377">
                  <c:v>45.958694594000001</c:v>
                </c:pt>
                <c:pt idx="1378">
                  <c:v>45.958694594000001</c:v>
                </c:pt>
                <c:pt idx="1379">
                  <c:v>46.018588659000002</c:v>
                </c:pt>
                <c:pt idx="1380">
                  <c:v>46.076343608000002</c:v>
                </c:pt>
                <c:pt idx="1381">
                  <c:v>46.076343608000002</c:v>
                </c:pt>
                <c:pt idx="1382">
                  <c:v>46.098518540000001</c:v>
                </c:pt>
                <c:pt idx="1383">
                  <c:v>46.158528382999997</c:v>
                </c:pt>
                <c:pt idx="1384">
                  <c:v>46.158528382999997</c:v>
                </c:pt>
                <c:pt idx="1385">
                  <c:v>46.216250479999999</c:v>
                </c:pt>
                <c:pt idx="1386">
                  <c:v>46.238270997000001</c:v>
                </c:pt>
                <c:pt idx="1387">
                  <c:v>46.298174475000003</c:v>
                </c:pt>
                <c:pt idx="1388">
                  <c:v>46.298174475000003</c:v>
                </c:pt>
                <c:pt idx="1389">
                  <c:v>46.358191673</c:v>
                </c:pt>
                <c:pt idx="1390">
                  <c:v>46.358191673</c:v>
                </c:pt>
                <c:pt idx="1391">
                  <c:v>46.418152182</c:v>
                </c:pt>
                <c:pt idx="1392">
                  <c:v>46.478822215999998</c:v>
                </c:pt>
                <c:pt idx="1393">
                  <c:v>46.478822215999998</c:v>
                </c:pt>
                <c:pt idx="1394">
                  <c:v>46.537937507999999</c:v>
                </c:pt>
                <c:pt idx="1395">
                  <c:v>46.537937507999999</c:v>
                </c:pt>
                <c:pt idx="1396">
                  <c:v>46.598153099000001</c:v>
                </c:pt>
                <c:pt idx="1397">
                  <c:v>46.598153099000001</c:v>
                </c:pt>
                <c:pt idx="1398">
                  <c:v>46.65597958</c:v>
                </c:pt>
                <c:pt idx="1399">
                  <c:v>46.678082891000003</c:v>
                </c:pt>
                <c:pt idx="1400">
                  <c:v>46.678082891000003</c:v>
                </c:pt>
                <c:pt idx="1401">
                  <c:v>46.737769528000001</c:v>
                </c:pt>
                <c:pt idx="1402">
                  <c:v>46.795828313999998</c:v>
                </c:pt>
                <c:pt idx="1403">
                  <c:v>46.817692962000002</c:v>
                </c:pt>
                <c:pt idx="1404">
                  <c:v>46.877794928999997</c:v>
                </c:pt>
                <c:pt idx="1405">
                  <c:v>46.877794928999997</c:v>
                </c:pt>
                <c:pt idx="1406">
                  <c:v>46.937777447999999</c:v>
                </c:pt>
                <c:pt idx="1407">
                  <c:v>46.937777447999999</c:v>
                </c:pt>
                <c:pt idx="1408">
                  <c:v>46.997527677999997</c:v>
                </c:pt>
                <c:pt idx="1409">
                  <c:v>46.997527677999997</c:v>
                </c:pt>
                <c:pt idx="1410">
                  <c:v>47.057725884</c:v>
                </c:pt>
                <c:pt idx="1411">
                  <c:v>47.057725884</c:v>
                </c:pt>
                <c:pt idx="1412">
                  <c:v>47.117521254000003</c:v>
                </c:pt>
                <c:pt idx="1413">
                  <c:v>47.117521254000003</c:v>
                </c:pt>
                <c:pt idx="1414">
                  <c:v>47.177604633999998</c:v>
                </c:pt>
                <c:pt idx="1415">
                  <c:v>47.235398846000002</c:v>
                </c:pt>
                <c:pt idx="1416">
                  <c:v>47.257387921999999</c:v>
                </c:pt>
                <c:pt idx="1417">
                  <c:v>47.257387921999999</c:v>
                </c:pt>
                <c:pt idx="1418">
                  <c:v>47.317323356999999</c:v>
                </c:pt>
                <c:pt idx="1419">
                  <c:v>47.377426229999998</c:v>
                </c:pt>
                <c:pt idx="1420">
                  <c:v>47.377426229999998</c:v>
                </c:pt>
                <c:pt idx="1421">
                  <c:v>47.437392908</c:v>
                </c:pt>
                <c:pt idx="1422">
                  <c:v>47.437392908</c:v>
                </c:pt>
                <c:pt idx="1423">
                  <c:v>47.497150392000002</c:v>
                </c:pt>
                <c:pt idx="1424">
                  <c:v>47.497150392000002</c:v>
                </c:pt>
                <c:pt idx="1425">
                  <c:v>47.557260728000003</c:v>
                </c:pt>
                <c:pt idx="1426">
                  <c:v>47.557260728000003</c:v>
                </c:pt>
                <c:pt idx="1427">
                  <c:v>47.617381577000003</c:v>
                </c:pt>
                <c:pt idx="1428">
                  <c:v>47.676330065999998</c:v>
                </c:pt>
                <c:pt idx="1429">
                  <c:v>47.697250537000002</c:v>
                </c:pt>
                <c:pt idx="1430">
                  <c:v>47.697250537000002</c:v>
                </c:pt>
                <c:pt idx="1431">
                  <c:v>47.756911176000003</c:v>
                </c:pt>
                <c:pt idx="1432">
                  <c:v>47.756911176000003</c:v>
                </c:pt>
                <c:pt idx="1433">
                  <c:v>47.816881195000001</c:v>
                </c:pt>
                <c:pt idx="1434">
                  <c:v>47.816881195000001</c:v>
                </c:pt>
                <c:pt idx="1435">
                  <c:v>47.897045566999999</c:v>
                </c:pt>
                <c:pt idx="1436">
                  <c:v>47.897045566999999</c:v>
                </c:pt>
                <c:pt idx="1437">
                  <c:v>47.956767077000002</c:v>
                </c:pt>
                <c:pt idx="1438">
                  <c:v>48.014834495999999</c:v>
                </c:pt>
                <c:pt idx="1439">
                  <c:v>48.037688893000002</c:v>
                </c:pt>
                <c:pt idx="1440">
                  <c:v>48.037688893000002</c:v>
                </c:pt>
                <c:pt idx="1441">
                  <c:v>48.097199891999999</c:v>
                </c:pt>
                <c:pt idx="1442">
                  <c:v>48.097199891999999</c:v>
                </c:pt>
                <c:pt idx="1443">
                  <c:v>48.154550528000001</c:v>
                </c:pt>
                <c:pt idx="1444">
                  <c:v>48.176902452999997</c:v>
                </c:pt>
                <c:pt idx="1445">
                  <c:v>48.234618898999997</c:v>
                </c:pt>
                <c:pt idx="1446">
                  <c:v>48.234618898999997</c:v>
                </c:pt>
                <c:pt idx="1447">
                  <c:v>48.257464069000001</c:v>
                </c:pt>
                <c:pt idx="1448">
                  <c:v>48.316580647000002</c:v>
                </c:pt>
                <c:pt idx="1449">
                  <c:v>48.374479014000002</c:v>
                </c:pt>
                <c:pt idx="1450">
                  <c:v>48.374479014000002</c:v>
                </c:pt>
                <c:pt idx="1451">
                  <c:v>48.397591241999997</c:v>
                </c:pt>
                <c:pt idx="1452">
                  <c:v>48.456309904000001</c:v>
                </c:pt>
                <c:pt idx="1453">
                  <c:v>48.456309904000001</c:v>
                </c:pt>
                <c:pt idx="1454">
                  <c:v>48.514273209000002</c:v>
                </c:pt>
                <c:pt idx="1455">
                  <c:v>48.537277279999998</c:v>
                </c:pt>
                <c:pt idx="1456">
                  <c:v>48.597373908000002</c:v>
                </c:pt>
                <c:pt idx="1457">
                  <c:v>48.597373908000002</c:v>
                </c:pt>
                <c:pt idx="1458">
                  <c:v>48.656249385999999</c:v>
                </c:pt>
                <c:pt idx="1459">
                  <c:v>48.677203001999999</c:v>
                </c:pt>
                <c:pt idx="1460">
                  <c:v>48.737259227000003</c:v>
                </c:pt>
                <c:pt idx="1461">
                  <c:v>48.737259227000003</c:v>
                </c:pt>
                <c:pt idx="1462">
                  <c:v>48.796402827000001</c:v>
                </c:pt>
                <c:pt idx="1463">
                  <c:v>48.796402827000001</c:v>
                </c:pt>
                <c:pt idx="1464">
                  <c:v>48.854048053</c:v>
                </c:pt>
                <c:pt idx="1465">
                  <c:v>48.877205089</c:v>
                </c:pt>
                <c:pt idx="1466">
                  <c:v>48.877205089</c:v>
                </c:pt>
                <c:pt idx="1467">
                  <c:v>48.935915035000001</c:v>
                </c:pt>
                <c:pt idx="1468">
                  <c:v>48.994153867999998</c:v>
                </c:pt>
                <c:pt idx="1469">
                  <c:v>49.017099598999998</c:v>
                </c:pt>
                <c:pt idx="1470">
                  <c:v>49.075993902999997</c:v>
                </c:pt>
                <c:pt idx="1471">
                  <c:v>49.075993902999997</c:v>
                </c:pt>
                <c:pt idx="1472">
                  <c:v>49.133906332999999</c:v>
                </c:pt>
                <c:pt idx="1473">
                  <c:v>49.157008593</c:v>
                </c:pt>
                <c:pt idx="1474">
                  <c:v>49.157008593</c:v>
                </c:pt>
                <c:pt idx="1475">
                  <c:v>49.216694748000002</c:v>
                </c:pt>
                <c:pt idx="1476">
                  <c:v>49.274747695999999</c:v>
                </c:pt>
                <c:pt idx="1477">
                  <c:v>49.296787514999998</c:v>
                </c:pt>
                <c:pt idx="1478">
                  <c:v>49.296787514999998</c:v>
                </c:pt>
                <c:pt idx="1479">
                  <c:v>49.356791393999998</c:v>
                </c:pt>
                <c:pt idx="1480">
                  <c:v>49.416826731</c:v>
                </c:pt>
                <c:pt idx="1481">
                  <c:v>49.416826731</c:v>
                </c:pt>
                <c:pt idx="1482">
                  <c:v>49.476728268000002</c:v>
                </c:pt>
                <c:pt idx="1483">
                  <c:v>49.476728268000002</c:v>
                </c:pt>
                <c:pt idx="1484">
                  <c:v>49.536450262000002</c:v>
                </c:pt>
                <c:pt idx="1485">
                  <c:v>49.536450262000002</c:v>
                </c:pt>
                <c:pt idx="1486">
                  <c:v>49.596524576999997</c:v>
                </c:pt>
                <c:pt idx="1487">
                  <c:v>49.596524576999997</c:v>
                </c:pt>
                <c:pt idx="1488">
                  <c:v>49.656625740999999</c:v>
                </c:pt>
                <c:pt idx="1489">
                  <c:v>49.714403218999998</c:v>
                </c:pt>
                <c:pt idx="1490">
                  <c:v>49.714403218999998</c:v>
                </c:pt>
                <c:pt idx="1491">
                  <c:v>49.736537355000003</c:v>
                </c:pt>
                <c:pt idx="1492">
                  <c:v>49.796337614000002</c:v>
                </c:pt>
                <c:pt idx="1493">
                  <c:v>49.796337614000002</c:v>
                </c:pt>
                <c:pt idx="1494">
                  <c:v>49.854215107000002</c:v>
                </c:pt>
                <c:pt idx="1495">
                  <c:v>49.876146499999997</c:v>
                </c:pt>
                <c:pt idx="1496">
                  <c:v>49.936118162</c:v>
                </c:pt>
                <c:pt idx="1497">
                  <c:v>49.936118162</c:v>
                </c:pt>
                <c:pt idx="1498">
                  <c:v>49.996187863999999</c:v>
                </c:pt>
                <c:pt idx="1499">
                  <c:v>49.996187863999999</c:v>
                </c:pt>
                <c:pt idx="1500">
                  <c:v>50.053969451</c:v>
                </c:pt>
                <c:pt idx="1501">
                  <c:v>50.076089602000003</c:v>
                </c:pt>
                <c:pt idx="1502">
                  <c:v>50.136085381999997</c:v>
                </c:pt>
                <c:pt idx="1503">
                  <c:v>50.136085381999997</c:v>
                </c:pt>
                <c:pt idx="1504">
                  <c:v>50.194011377999999</c:v>
                </c:pt>
                <c:pt idx="1505">
                  <c:v>50.216080499</c:v>
                </c:pt>
                <c:pt idx="1506">
                  <c:v>50.275996505000002</c:v>
                </c:pt>
                <c:pt idx="1507">
                  <c:v>50.275996505000002</c:v>
                </c:pt>
                <c:pt idx="1508">
                  <c:v>50.333753141999999</c:v>
                </c:pt>
                <c:pt idx="1509">
                  <c:v>50.355885692000001</c:v>
                </c:pt>
                <c:pt idx="1510">
                  <c:v>50.355885692000001</c:v>
                </c:pt>
                <c:pt idx="1511">
                  <c:v>50.413809422999996</c:v>
                </c:pt>
                <c:pt idx="1512">
                  <c:v>50.436796166000001</c:v>
                </c:pt>
                <c:pt idx="1513">
                  <c:v>50.436796166000001</c:v>
                </c:pt>
                <c:pt idx="1514">
                  <c:v>50.495677843000003</c:v>
                </c:pt>
                <c:pt idx="1515">
                  <c:v>50.553669583000001</c:v>
                </c:pt>
                <c:pt idx="1516">
                  <c:v>50.576560462000003</c:v>
                </c:pt>
                <c:pt idx="1517">
                  <c:v>50.635751108000001</c:v>
                </c:pt>
                <c:pt idx="1518">
                  <c:v>50.635751108000001</c:v>
                </c:pt>
                <c:pt idx="1519">
                  <c:v>50.693550506000001</c:v>
                </c:pt>
                <c:pt idx="1520">
                  <c:v>50.716680771</c:v>
                </c:pt>
                <c:pt idx="1521">
                  <c:v>50.716680771</c:v>
                </c:pt>
                <c:pt idx="1522">
                  <c:v>50.776447500000003</c:v>
                </c:pt>
                <c:pt idx="1523">
                  <c:v>50.835384693999998</c:v>
                </c:pt>
                <c:pt idx="1524">
                  <c:v>50.835384693999998</c:v>
                </c:pt>
                <c:pt idx="1525">
                  <c:v>50.856360305000003</c:v>
                </c:pt>
                <c:pt idx="1526">
                  <c:v>50.916765480000002</c:v>
                </c:pt>
                <c:pt idx="1527">
                  <c:v>50.976436313999997</c:v>
                </c:pt>
                <c:pt idx="1528">
                  <c:v>50.976436313999997</c:v>
                </c:pt>
                <c:pt idx="1529">
                  <c:v>51.036350861999999</c:v>
                </c:pt>
                <c:pt idx="1530">
                  <c:v>51.036350861999999</c:v>
                </c:pt>
                <c:pt idx="1531">
                  <c:v>51.096340879000003</c:v>
                </c:pt>
                <c:pt idx="1532">
                  <c:v>51.096340879000003</c:v>
                </c:pt>
                <c:pt idx="1533">
                  <c:v>51.156351198000003</c:v>
                </c:pt>
                <c:pt idx="1534">
                  <c:v>51.216223307</c:v>
                </c:pt>
                <c:pt idx="1535">
                  <c:v>51.216223307</c:v>
                </c:pt>
                <c:pt idx="1536">
                  <c:v>51.216223307</c:v>
                </c:pt>
                <c:pt idx="1537">
                  <c:v>51.276011476000001</c:v>
                </c:pt>
                <c:pt idx="1538">
                  <c:v>51.336109985</c:v>
                </c:pt>
                <c:pt idx="1539">
                  <c:v>51.336109985</c:v>
                </c:pt>
                <c:pt idx="1540">
                  <c:v>51.395898287000001</c:v>
                </c:pt>
                <c:pt idx="1541">
                  <c:v>51.395898287000001</c:v>
                </c:pt>
                <c:pt idx="1542">
                  <c:v>51.453931363999999</c:v>
                </c:pt>
                <c:pt idx="1543">
                  <c:v>51.476029261999997</c:v>
                </c:pt>
                <c:pt idx="1544">
                  <c:v>51.476029261999997</c:v>
                </c:pt>
                <c:pt idx="1545">
                  <c:v>51.535836048</c:v>
                </c:pt>
                <c:pt idx="1546">
                  <c:v>51.593838277000003</c:v>
                </c:pt>
                <c:pt idx="1547">
                  <c:v>51.616044961999997</c:v>
                </c:pt>
                <c:pt idx="1548">
                  <c:v>51.675978929000003</c:v>
                </c:pt>
                <c:pt idx="1549">
                  <c:v>51.675978929000003</c:v>
                </c:pt>
                <c:pt idx="1550">
                  <c:v>51.735618631000001</c:v>
                </c:pt>
                <c:pt idx="1551">
                  <c:v>51.735618631000001</c:v>
                </c:pt>
                <c:pt idx="1552">
                  <c:v>51.793670407999997</c:v>
                </c:pt>
                <c:pt idx="1553">
                  <c:v>51.815767203</c:v>
                </c:pt>
                <c:pt idx="1554">
                  <c:v>51.815767203</c:v>
                </c:pt>
                <c:pt idx="1555">
                  <c:v>51.875511091</c:v>
                </c:pt>
                <c:pt idx="1556">
                  <c:v>51.93350633</c:v>
                </c:pt>
                <c:pt idx="1557">
                  <c:v>51.955499238999998</c:v>
                </c:pt>
                <c:pt idx="1558">
                  <c:v>51.955499238999998</c:v>
                </c:pt>
                <c:pt idx="1559">
                  <c:v>52.013419198999998</c:v>
                </c:pt>
                <c:pt idx="1560">
                  <c:v>52.035568630999997</c:v>
                </c:pt>
                <c:pt idx="1561">
                  <c:v>52.093414144999997</c:v>
                </c:pt>
                <c:pt idx="1562">
                  <c:v>52.093414144999997</c:v>
                </c:pt>
                <c:pt idx="1563">
                  <c:v>52.115499941000003</c:v>
                </c:pt>
                <c:pt idx="1564">
                  <c:v>52.196530420999999</c:v>
                </c:pt>
                <c:pt idx="1565">
                  <c:v>52.255230980999997</c:v>
                </c:pt>
                <c:pt idx="1566">
                  <c:v>52.255230980999997</c:v>
                </c:pt>
                <c:pt idx="1567">
                  <c:v>52.255230980999997</c:v>
                </c:pt>
                <c:pt idx="1568">
                  <c:v>52.313146312999997</c:v>
                </c:pt>
                <c:pt idx="1569">
                  <c:v>52.336116773999997</c:v>
                </c:pt>
                <c:pt idx="1570">
                  <c:v>52.395140263000002</c:v>
                </c:pt>
                <c:pt idx="1571">
                  <c:v>52.395140263000002</c:v>
                </c:pt>
                <c:pt idx="1572">
                  <c:v>52.453229534000002</c:v>
                </c:pt>
                <c:pt idx="1573">
                  <c:v>52.476289035000001</c:v>
                </c:pt>
                <c:pt idx="1574">
                  <c:v>52.535171716999997</c:v>
                </c:pt>
                <c:pt idx="1575">
                  <c:v>52.535171716999997</c:v>
                </c:pt>
                <c:pt idx="1576">
                  <c:v>52.535171716999997</c:v>
                </c:pt>
                <c:pt idx="1577">
                  <c:v>52.635939378000003</c:v>
                </c:pt>
                <c:pt idx="1578">
                  <c:v>52.635939378000003</c:v>
                </c:pt>
                <c:pt idx="1579">
                  <c:v>52.695957477</c:v>
                </c:pt>
                <c:pt idx="1580">
                  <c:v>52.695957477</c:v>
                </c:pt>
                <c:pt idx="1581">
                  <c:v>52.753789292</c:v>
                </c:pt>
                <c:pt idx="1582">
                  <c:v>52.775952001</c:v>
                </c:pt>
                <c:pt idx="1583">
                  <c:v>52.836056327000001</c:v>
                </c:pt>
                <c:pt idx="1584">
                  <c:v>52.836056327000001</c:v>
                </c:pt>
                <c:pt idx="1585">
                  <c:v>52.895911742999999</c:v>
                </c:pt>
                <c:pt idx="1586">
                  <c:v>52.895911742999999</c:v>
                </c:pt>
                <c:pt idx="1587">
                  <c:v>52.955782835000001</c:v>
                </c:pt>
                <c:pt idx="1588">
                  <c:v>52.955782835000001</c:v>
                </c:pt>
                <c:pt idx="1589">
                  <c:v>53.015607795000001</c:v>
                </c:pt>
                <c:pt idx="1590">
                  <c:v>53.075764548000002</c:v>
                </c:pt>
                <c:pt idx="1591">
                  <c:v>53.075764548000002</c:v>
                </c:pt>
                <c:pt idx="1592">
                  <c:v>53.135731911999997</c:v>
                </c:pt>
                <c:pt idx="1593">
                  <c:v>53.135731911999997</c:v>
                </c:pt>
                <c:pt idx="1594">
                  <c:v>53.193537884999998</c:v>
                </c:pt>
                <c:pt idx="1595">
                  <c:v>53.193537884999998</c:v>
                </c:pt>
                <c:pt idx="1596">
                  <c:v>53.215640299</c:v>
                </c:pt>
                <c:pt idx="1597">
                  <c:v>53.275426940000003</c:v>
                </c:pt>
                <c:pt idx="1598">
                  <c:v>53.333504296999998</c:v>
                </c:pt>
                <c:pt idx="1599">
                  <c:v>53.355583000000003</c:v>
                </c:pt>
                <c:pt idx="1600">
                  <c:v>53.355583000000003</c:v>
                </c:pt>
                <c:pt idx="1601">
                  <c:v>53.415628810999998</c:v>
                </c:pt>
                <c:pt idx="1602">
                  <c:v>53.475489389000003</c:v>
                </c:pt>
                <c:pt idx="1603">
                  <c:v>53.475489389000003</c:v>
                </c:pt>
                <c:pt idx="1604">
                  <c:v>53.53543131</c:v>
                </c:pt>
                <c:pt idx="1605">
                  <c:v>53.53543131</c:v>
                </c:pt>
                <c:pt idx="1606">
                  <c:v>53.595408397</c:v>
                </c:pt>
                <c:pt idx="1607">
                  <c:v>53.595408397</c:v>
                </c:pt>
                <c:pt idx="1608">
                  <c:v>53.655385678999998</c:v>
                </c:pt>
                <c:pt idx="1609">
                  <c:v>53.715302506999997</c:v>
                </c:pt>
                <c:pt idx="1610">
                  <c:v>53.715302506999997</c:v>
                </c:pt>
                <c:pt idx="1611">
                  <c:v>53.715302506999997</c:v>
                </c:pt>
                <c:pt idx="1612">
                  <c:v>53.795280138999999</c:v>
                </c:pt>
                <c:pt idx="1613">
                  <c:v>53.795280138999999</c:v>
                </c:pt>
                <c:pt idx="1614">
                  <c:v>53.855162923000002</c:v>
                </c:pt>
                <c:pt idx="1615">
                  <c:v>53.915156543000002</c:v>
                </c:pt>
                <c:pt idx="1616">
                  <c:v>53.915156543000002</c:v>
                </c:pt>
                <c:pt idx="1617">
                  <c:v>53.975142966999996</c:v>
                </c:pt>
                <c:pt idx="1618">
                  <c:v>53.975142966999996</c:v>
                </c:pt>
                <c:pt idx="1619">
                  <c:v>54.035074504000001</c:v>
                </c:pt>
                <c:pt idx="1620">
                  <c:v>54.092918654999998</c:v>
                </c:pt>
                <c:pt idx="1621">
                  <c:v>54.092918654999998</c:v>
                </c:pt>
                <c:pt idx="1622">
                  <c:v>54.115006960999999</c:v>
                </c:pt>
                <c:pt idx="1623">
                  <c:v>54.174998596000002</c:v>
                </c:pt>
                <c:pt idx="1624">
                  <c:v>54.174998596000002</c:v>
                </c:pt>
                <c:pt idx="1625">
                  <c:v>54.232711504999997</c:v>
                </c:pt>
                <c:pt idx="1626">
                  <c:v>54.254835397999997</c:v>
                </c:pt>
                <c:pt idx="1627">
                  <c:v>54.314894703999997</c:v>
                </c:pt>
                <c:pt idx="1628">
                  <c:v>54.314894703999997</c:v>
                </c:pt>
                <c:pt idx="1629">
                  <c:v>54.372588090000001</c:v>
                </c:pt>
                <c:pt idx="1630">
                  <c:v>54.394818581999999</c:v>
                </c:pt>
                <c:pt idx="1631">
                  <c:v>54.454783169999999</c:v>
                </c:pt>
                <c:pt idx="1632">
                  <c:v>54.454783169999999</c:v>
                </c:pt>
                <c:pt idx="1633">
                  <c:v>54.512659647</c:v>
                </c:pt>
                <c:pt idx="1634">
                  <c:v>54.512659647</c:v>
                </c:pt>
                <c:pt idx="1635">
                  <c:v>54.534522738</c:v>
                </c:pt>
                <c:pt idx="1636">
                  <c:v>54.594499098</c:v>
                </c:pt>
                <c:pt idx="1637">
                  <c:v>54.594499098</c:v>
                </c:pt>
                <c:pt idx="1638">
                  <c:v>54.652407396999998</c:v>
                </c:pt>
                <c:pt idx="1639">
                  <c:v>54.674580874</c:v>
                </c:pt>
                <c:pt idx="1640">
                  <c:v>54.732467493999998</c:v>
                </c:pt>
                <c:pt idx="1641">
                  <c:v>54.732467493999998</c:v>
                </c:pt>
                <c:pt idx="1642">
                  <c:v>54.754508344999998</c:v>
                </c:pt>
                <c:pt idx="1643">
                  <c:v>54.812367872000003</c:v>
                </c:pt>
                <c:pt idx="1644">
                  <c:v>54.834478906000001</c:v>
                </c:pt>
                <c:pt idx="1645">
                  <c:v>54.915377796999998</c:v>
                </c:pt>
                <c:pt idx="1646">
                  <c:v>54.915377796999998</c:v>
                </c:pt>
                <c:pt idx="1647">
                  <c:v>54.974394017999998</c:v>
                </c:pt>
                <c:pt idx="1648">
                  <c:v>54.974394017999998</c:v>
                </c:pt>
                <c:pt idx="1649">
                  <c:v>55.032240049000002</c:v>
                </c:pt>
                <c:pt idx="1650">
                  <c:v>55.054419459999998</c:v>
                </c:pt>
                <c:pt idx="1651">
                  <c:v>55.054419459999998</c:v>
                </c:pt>
                <c:pt idx="1652">
                  <c:v>55.112229949000003</c:v>
                </c:pt>
                <c:pt idx="1653">
                  <c:v>55.135178111999998</c:v>
                </c:pt>
                <c:pt idx="1654">
                  <c:v>55.194105477999997</c:v>
                </c:pt>
                <c:pt idx="1655">
                  <c:v>55.194105477999997</c:v>
                </c:pt>
                <c:pt idx="1656">
                  <c:v>55.215079207000002</c:v>
                </c:pt>
                <c:pt idx="1657">
                  <c:v>55.275127042999998</c:v>
                </c:pt>
                <c:pt idx="1658">
                  <c:v>55.334055028999998</c:v>
                </c:pt>
                <c:pt idx="1659">
                  <c:v>55.334055028999998</c:v>
                </c:pt>
                <c:pt idx="1660">
                  <c:v>55.354817506000003</c:v>
                </c:pt>
                <c:pt idx="1661">
                  <c:v>55.414831012</c:v>
                </c:pt>
                <c:pt idx="1662">
                  <c:v>55.474771212999997</c:v>
                </c:pt>
                <c:pt idx="1663">
                  <c:v>55.474771212999997</c:v>
                </c:pt>
                <c:pt idx="1664">
                  <c:v>55.532823426</c:v>
                </c:pt>
                <c:pt idx="1665">
                  <c:v>55.532823426</c:v>
                </c:pt>
                <c:pt idx="1666">
                  <c:v>55.554686593</c:v>
                </c:pt>
                <c:pt idx="1667">
                  <c:v>55.614781354999998</c:v>
                </c:pt>
                <c:pt idx="1668">
                  <c:v>55.672696281</c:v>
                </c:pt>
                <c:pt idx="1669">
                  <c:v>55.694697554999998</c:v>
                </c:pt>
                <c:pt idx="1670">
                  <c:v>55.694697554999998</c:v>
                </c:pt>
                <c:pt idx="1671">
                  <c:v>55.754707277999998</c:v>
                </c:pt>
                <c:pt idx="1672">
                  <c:v>55.812542628000003</c:v>
                </c:pt>
                <c:pt idx="1673">
                  <c:v>55.834605265</c:v>
                </c:pt>
                <c:pt idx="1674">
                  <c:v>55.834605265</c:v>
                </c:pt>
                <c:pt idx="1675">
                  <c:v>55.894526364999997</c:v>
                </c:pt>
                <c:pt idx="1676">
                  <c:v>55.952408044000002</c:v>
                </c:pt>
                <c:pt idx="1677">
                  <c:v>55.977129785000002</c:v>
                </c:pt>
                <c:pt idx="1678">
                  <c:v>55.977129785000002</c:v>
                </c:pt>
                <c:pt idx="1679">
                  <c:v>56.034428380000001</c:v>
                </c:pt>
                <c:pt idx="1680">
                  <c:v>56.034428380000001</c:v>
                </c:pt>
                <c:pt idx="1681">
                  <c:v>56.094429362</c:v>
                </c:pt>
                <c:pt idx="1682">
                  <c:v>56.154345278000001</c:v>
                </c:pt>
                <c:pt idx="1683">
                  <c:v>56.154345278000001</c:v>
                </c:pt>
                <c:pt idx="1684">
                  <c:v>56.154345278000001</c:v>
                </c:pt>
                <c:pt idx="1685">
                  <c:v>56.214184830999997</c:v>
                </c:pt>
                <c:pt idx="1686">
                  <c:v>56.274323457000001</c:v>
                </c:pt>
                <c:pt idx="1687">
                  <c:v>56.274323457000001</c:v>
                </c:pt>
                <c:pt idx="1688">
                  <c:v>56.334142784999997</c:v>
                </c:pt>
                <c:pt idx="1689">
                  <c:v>56.334142784999997</c:v>
                </c:pt>
                <c:pt idx="1690">
                  <c:v>56.392002652999999</c:v>
                </c:pt>
                <c:pt idx="1691">
                  <c:v>56.414127057000002</c:v>
                </c:pt>
                <c:pt idx="1692">
                  <c:v>56.474077848</c:v>
                </c:pt>
                <c:pt idx="1693">
                  <c:v>56.474077848</c:v>
                </c:pt>
                <c:pt idx="1694">
                  <c:v>56.531905963</c:v>
                </c:pt>
                <c:pt idx="1695">
                  <c:v>56.531905963</c:v>
                </c:pt>
                <c:pt idx="1696">
                  <c:v>56.613797372999997</c:v>
                </c:pt>
                <c:pt idx="1697">
                  <c:v>56.613797372999997</c:v>
                </c:pt>
                <c:pt idx="1698">
                  <c:v>56.673931639000003</c:v>
                </c:pt>
                <c:pt idx="1699">
                  <c:v>56.673931639000003</c:v>
                </c:pt>
                <c:pt idx="1700">
                  <c:v>56.731780291</c:v>
                </c:pt>
                <c:pt idx="1701">
                  <c:v>56.753676308000003</c:v>
                </c:pt>
                <c:pt idx="1702">
                  <c:v>56.811764803000003</c:v>
                </c:pt>
                <c:pt idx="1703">
                  <c:v>56.811764803000003</c:v>
                </c:pt>
                <c:pt idx="1704">
                  <c:v>56.833743505999998</c:v>
                </c:pt>
                <c:pt idx="1705">
                  <c:v>56.833743505999998</c:v>
                </c:pt>
                <c:pt idx="1706">
                  <c:v>56.891852915000001</c:v>
                </c:pt>
                <c:pt idx="1707">
                  <c:v>56.913555379000002</c:v>
                </c:pt>
                <c:pt idx="1708">
                  <c:v>56.994511707000001</c:v>
                </c:pt>
                <c:pt idx="1709">
                  <c:v>56.994511707000001</c:v>
                </c:pt>
                <c:pt idx="1710">
                  <c:v>57.053606670999997</c:v>
                </c:pt>
                <c:pt idx="1711">
                  <c:v>57.111465701999997</c:v>
                </c:pt>
                <c:pt idx="1712">
                  <c:v>57.134533486999999</c:v>
                </c:pt>
                <c:pt idx="1713">
                  <c:v>57.134533486999999</c:v>
                </c:pt>
                <c:pt idx="1714">
                  <c:v>57.193509425000002</c:v>
                </c:pt>
                <c:pt idx="1715">
                  <c:v>57.193509425000002</c:v>
                </c:pt>
                <c:pt idx="1716">
                  <c:v>57.251298083000002</c:v>
                </c:pt>
                <c:pt idx="1717">
                  <c:v>57.274482206999998</c:v>
                </c:pt>
                <c:pt idx="1718">
                  <c:v>57.333374661999997</c:v>
                </c:pt>
                <c:pt idx="1719">
                  <c:v>57.333374661999997</c:v>
                </c:pt>
                <c:pt idx="1720">
                  <c:v>57.391290302999998</c:v>
                </c:pt>
                <c:pt idx="1721">
                  <c:v>57.414241310000001</c:v>
                </c:pt>
                <c:pt idx="1722">
                  <c:v>57.474257801999997</c:v>
                </c:pt>
                <c:pt idx="1723">
                  <c:v>57.474257801999997</c:v>
                </c:pt>
                <c:pt idx="1724">
                  <c:v>57.534295014999998</c:v>
                </c:pt>
                <c:pt idx="1725">
                  <c:v>57.534295014999998</c:v>
                </c:pt>
                <c:pt idx="1726">
                  <c:v>57.594140058000001</c:v>
                </c:pt>
                <c:pt idx="1727">
                  <c:v>57.594140058000001</c:v>
                </c:pt>
                <c:pt idx="1728">
                  <c:v>57.653973956000002</c:v>
                </c:pt>
                <c:pt idx="1729">
                  <c:v>57.712037700000003</c:v>
                </c:pt>
                <c:pt idx="1730">
                  <c:v>57.712037700000003</c:v>
                </c:pt>
                <c:pt idx="1731">
                  <c:v>57.73392072</c:v>
                </c:pt>
                <c:pt idx="1732">
                  <c:v>57.793979776999997</c:v>
                </c:pt>
                <c:pt idx="1733">
                  <c:v>57.793979776999997</c:v>
                </c:pt>
                <c:pt idx="1734">
                  <c:v>57.851772750000002</c:v>
                </c:pt>
                <c:pt idx="1735">
                  <c:v>57.873775430000002</c:v>
                </c:pt>
                <c:pt idx="1736">
                  <c:v>57.873775430000002</c:v>
                </c:pt>
                <c:pt idx="1737">
                  <c:v>57.933861782000001</c:v>
                </c:pt>
                <c:pt idx="1738">
                  <c:v>57.991779549999997</c:v>
                </c:pt>
                <c:pt idx="1739">
                  <c:v>58.013697165000004</c:v>
                </c:pt>
                <c:pt idx="1740">
                  <c:v>58.073819168</c:v>
                </c:pt>
                <c:pt idx="1741">
                  <c:v>58.073819168</c:v>
                </c:pt>
                <c:pt idx="1742">
                  <c:v>58.131674189999998</c:v>
                </c:pt>
                <c:pt idx="1743">
                  <c:v>58.153553563000003</c:v>
                </c:pt>
                <c:pt idx="1744">
                  <c:v>58.153553563000003</c:v>
                </c:pt>
                <c:pt idx="1745">
                  <c:v>58.213487852</c:v>
                </c:pt>
                <c:pt idx="1746">
                  <c:v>58.273439472</c:v>
                </c:pt>
                <c:pt idx="1747">
                  <c:v>58.273439472</c:v>
                </c:pt>
                <c:pt idx="1748">
                  <c:v>58.333396108999999</c:v>
                </c:pt>
                <c:pt idx="1749">
                  <c:v>58.333396108999999</c:v>
                </c:pt>
                <c:pt idx="1750">
                  <c:v>58.393543033</c:v>
                </c:pt>
                <c:pt idx="1751">
                  <c:v>58.393543033</c:v>
                </c:pt>
                <c:pt idx="1752">
                  <c:v>58.453464361000002</c:v>
                </c:pt>
                <c:pt idx="1753">
                  <c:v>58.453464361000002</c:v>
                </c:pt>
                <c:pt idx="1754">
                  <c:v>58.513294074999997</c:v>
                </c:pt>
                <c:pt idx="1755">
                  <c:v>58.571681515000002</c:v>
                </c:pt>
                <c:pt idx="1756">
                  <c:v>58.593388535000003</c:v>
                </c:pt>
                <c:pt idx="1757">
                  <c:v>58.593388535000003</c:v>
                </c:pt>
                <c:pt idx="1758">
                  <c:v>58.653312143000001</c:v>
                </c:pt>
                <c:pt idx="1759">
                  <c:v>58.653312143000001</c:v>
                </c:pt>
                <c:pt idx="1760">
                  <c:v>58.713149807000001</c:v>
                </c:pt>
                <c:pt idx="1761">
                  <c:v>58.773208474</c:v>
                </c:pt>
                <c:pt idx="1762">
                  <c:v>58.773208474</c:v>
                </c:pt>
                <c:pt idx="1763">
                  <c:v>58.833267173999999</c:v>
                </c:pt>
                <c:pt idx="1764">
                  <c:v>58.833267173999999</c:v>
                </c:pt>
                <c:pt idx="1765">
                  <c:v>58.892910870999998</c:v>
                </c:pt>
                <c:pt idx="1766">
                  <c:v>58.892910870999998</c:v>
                </c:pt>
                <c:pt idx="1767">
                  <c:v>58.952826377999997</c:v>
                </c:pt>
                <c:pt idx="1768">
                  <c:v>58.952826377999997</c:v>
                </c:pt>
                <c:pt idx="1769">
                  <c:v>59.010853478999998</c:v>
                </c:pt>
                <c:pt idx="1770">
                  <c:v>59.032791426000003</c:v>
                </c:pt>
                <c:pt idx="1771">
                  <c:v>59.092844982000003</c:v>
                </c:pt>
                <c:pt idx="1772">
                  <c:v>59.092844982000003</c:v>
                </c:pt>
                <c:pt idx="1773">
                  <c:v>59.150738214999997</c:v>
                </c:pt>
                <c:pt idx="1774">
                  <c:v>59.172700290999998</c:v>
                </c:pt>
                <c:pt idx="1775">
                  <c:v>59.232740466999999</c:v>
                </c:pt>
                <c:pt idx="1776">
                  <c:v>59.232740466999999</c:v>
                </c:pt>
                <c:pt idx="1777">
                  <c:v>59.29279056</c:v>
                </c:pt>
                <c:pt idx="1778">
                  <c:v>59.29279056</c:v>
                </c:pt>
                <c:pt idx="1779">
                  <c:v>59.350573824999998</c:v>
                </c:pt>
                <c:pt idx="1780">
                  <c:v>59.372552915999997</c:v>
                </c:pt>
                <c:pt idx="1781">
                  <c:v>59.432718057999999</c:v>
                </c:pt>
                <c:pt idx="1782">
                  <c:v>59.432718057999999</c:v>
                </c:pt>
                <c:pt idx="1783">
                  <c:v>59.490601693000002</c:v>
                </c:pt>
                <c:pt idx="1784">
                  <c:v>59.512592427999998</c:v>
                </c:pt>
                <c:pt idx="1785">
                  <c:v>59.512592427999998</c:v>
                </c:pt>
                <c:pt idx="1786">
                  <c:v>59.572658631000003</c:v>
                </c:pt>
                <c:pt idx="1787">
                  <c:v>59.630413115000003</c:v>
                </c:pt>
                <c:pt idx="1788">
                  <c:v>59.630413115000003</c:v>
                </c:pt>
                <c:pt idx="1789">
                  <c:v>59.652383614000001</c:v>
                </c:pt>
                <c:pt idx="1790">
                  <c:v>59.712477040000003</c:v>
                </c:pt>
                <c:pt idx="1791">
                  <c:v>59.770413298999998</c:v>
                </c:pt>
                <c:pt idx="1792">
                  <c:v>59.770413298999998</c:v>
                </c:pt>
                <c:pt idx="1793">
                  <c:v>59.792432130000002</c:v>
                </c:pt>
                <c:pt idx="1794">
                  <c:v>59.852173704000002</c:v>
                </c:pt>
                <c:pt idx="1795">
                  <c:v>59.852173704000002</c:v>
                </c:pt>
                <c:pt idx="1796">
                  <c:v>59.910123741</c:v>
                </c:pt>
                <c:pt idx="1797">
                  <c:v>59.932156423000002</c:v>
                </c:pt>
                <c:pt idx="1798">
                  <c:v>59.992313860000003</c:v>
                </c:pt>
                <c:pt idx="1799">
                  <c:v>60.050187854999997</c:v>
                </c:pt>
                <c:pt idx="1800">
                  <c:v>60.050187854999997</c:v>
                </c:pt>
                <c:pt idx="1801">
                  <c:v>60.072175348000002</c:v>
                </c:pt>
                <c:pt idx="1802">
                  <c:v>60.072175348000002</c:v>
                </c:pt>
                <c:pt idx="1803">
                  <c:v>60.130078976</c:v>
                </c:pt>
                <c:pt idx="1804">
                  <c:v>60.152035892999997</c:v>
                </c:pt>
                <c:pt idx="1805">
                  <c:v>60.210034382000003</c:v>
                </c:pt>
                <c:pt idx="1806">
                  <c:v>60.210034382000003</c:v>
                </c:pt>
                <c:pt idx="1807">
                  <c:v>60.231971596000001</c:v>
                </c:pt>
                <c:pt idx="1808">
                  <c:v>60.311848636000001</c:v>
                </c:pt>
                <c:pt idx="1809">
                  <c:v>60.369896646000001</c:v>
                </c:pt>
                <c:pt idx="1810">
                  <c:v>60.391893996</c:v>
                </c:pt>
                <c:pt idx="1811">
                  <c:v>60.449836333999997</c:v>
                </c:pt>
                <c:pt idx="1812">
                  <c:v>60.449836333999997</c:v>
                </c:pt>
                <c:pt idx="1813">
                  <c:v>60.472758243999998</c:v>
                </c:pt>
                <c:pt idx="1814">
                  <c:v>60.531821954999998</c:v>
                </c:pt>
                <c:pt idx="1815">
                  <c:v>60.531821954999998</c:v>
                </c:pt>
                <c:pt idx="1816">
                  <c:v>60.589798516000002</c:v>
                </c:pt>
                <c:pt idx="1817">
                  <c:v>60.612775315999997</c:v>
                </c:pt>
                <c:pt idx="1818">
                  <c:v>60.671870368</c:v>
                </c:pt>
                <c:pt idx="1819">
                  <c:v>60.671870368</c:v>
                </c:pt>
                <c:pt idx="1820">
                  <c:v>60.729768665000002</c:v>
                </c:pt>
                <c:pt idx="1821">
                  <c:v>60.752739224999999</c:v>
                </c:pt>
                <c:pt idx="1822">
                  <c:v>60.752739224999999</c:v>
                </c:pt>
                <c:pt idx="1823">
                  <c:v>60.811463048999997</c:v>
                </c:pt>
                <c:pt idx="1824">
                  <c:v>60.869414499000001</c:v>
                </c:pt>
                <c:pt idx="1825">
                  <c:v>60.892541412</c:v>
                </c:pt>
                <c:pt idx="1826">
                  <c:v>60.892541412</c:v>
                </c:pt>
                <c:pt idx="1827">
                  <c:v>60.952349611999999</c:v>
                </c:pt>
                <c:pt idx="1828">
                  <c:v>61.011366600999999</c:v>
                </c:pt>
                <c:pt idx="1829">
                  <c:v>61.011366600999999</c:v>
                </c:pt>
                <c:pt idx="1830">
                  <c:v>61.032383740999997</c:v>
                </c:pt>
                <c:pt idx="1831">
                  <c:v>61.092212678000003</c:v>
                </c:pt>
                <c:pt idx="1832">
                  <c:v>61.092212678000003</c:v>
                </c:pt>
                <c:pt idx="1833">
                  <c:v>61.152200020000002</c:v>
                </c:pt>
                <c:pt idx="1834">
                  <c:v>61.152200020000002</c:v>
                </c:pt>
                <c:pt idx="1835">
                  <c:v>61.212254508999997</c:v>
                </c:pt>
                <c:pt idx="1836">
                  <c:v>61.272235782999999</c:v>
                </c:pt>
                <c:pt idx="1837">
                  <c:v>61.272235782999999</c:v>
                </c:pt>
                <c:pt idx="1838">
                  <c:v>61.332005735000003</c:v>
                </c:pt>
                <c:pt idx="1839">
                  <c:v>61.332005735000003</c:v>
                </c:pt>
                <c:pt idx="1840">
                  <c:v>61.392101056999998</c:v>
                </c:pt>
                <c:pt idx="1841">
                  <c:v>61.392101056999998</c:v>
                </c:pt>
                <c:pt idx="1842">
                  <c:v>61.451896689000002</c:v>
                </c:pt>
                <c:pt idx="1843">
                  <c:v>61.512076831999998</c:v>
                </c:pt>
                <c:pt idx="1844">
                  <c:v>61.512076831999998</c:v>
                </c:pt>
                <c:pt idx="1845">
                  <c:v>61.512076831999998</c:v>
                </c:pt>
                <c:pt idx="1846">
                  <c:v>61.571799986000002</c:v>
                </c:pt>
                <c:pt idx="1847">
                  <c:v>61.629794193999999</c:v>
                </c:pt>
                <c:pt idx="1848">
                  <c:v>61.629794193999999</c:v>
                </c:pt>
                <c:pt idx="1849">
                  <c:v>61.651766045000002</c:v>
                </c:pt>
                <c:pt idx="1850">
                  <c:v>61.711737174</c:v>
                </c:pt>
                <c:pt idx="1851">
                  <c:v>61.771884350000001</c:v>
                </c:pt>
                <c:pt idx="1852">
                  <c:v>61.771884350000001</c:v>
                </c:pt>
                <c:pt idx="1853">
                  <c:v>61.831619064000002</c:v>
                </c:pt>
                <c:pt idx="1854">
                  <c:v>61.831619064000002</c:v>
                </c:pt>
                <c:pt idx="1855">
                  <c:v>61.891755387000003</c:v>
                </c:pt>
                <c:pt idx="1856">
                  <c:v>61.891755387000003</c:v>
                </c:pt>
                <c:pt idx="1857">
                  <c:v>61.951562860999999</c:v>
                </c:pt>
                <c:pt idx="1858">
                  <c:v>62.011645909000002</c:v>
                </c:pt>
                <c:pt idx="1859">
                  <c:v>62.011645909000002</c:v>
                </c:pt>
                <c:pt idx="1860">
                  <c:v>62.069540375999999</c:v>
                </c:pt>
                <c:pt idx="1861">
                  <c:v>62.069540375999999</c:v>
                </c:pt>
                <c:pt idx="1862">
                  <c:v>62.091504004999997</c:v>
                </c:pt>
                <c:pt idx="1863">
                  <c:v>62.151577994999997</c:v>
                </c:pt>
                <c:pt idx="1864">
                  <c:v>62.209476848000001</c:v>
                </c:pt>
                <c:pt idx="1865">
                  <c:v>62.209476848000001</c:v>
                </c:pt>
                <c:pt idx="1866">
                  <c:v>62.231548971999999</c:v>
                </c:pt>
                <c:pt idx="1867">
                  <c:v>62.291373817999997</c:v>
                </c:pt>
                <c:pt idx="1868">
                  <c:v>62.291373817999997</c:v>
                </c:pt>
                <c:pt idx="1869">
                  <c:v>62.351426377999999</c:v>
                </c:pt>
                <c:pt idx="1870">
                  <c:v>62.411445983999997</c:v>
                </c:pt>
                <c:pt idx="1871">
                  <c:v>62.411445983999997</c:v>
                </c:pt>
                <c:pt idx="1872">
                  <c:v>62.471166953000001</c:v>
                </c:pt>
                <c:pt idx="1873">
                  <c:v>62.471166953000001</c:v>
                </c:pt>
                <c:pt idx="1874">
                  <c:v>62.531225102999997</c:v>
                </c:pt>
                <c:pt idx="1875">
                  <c:v>62.531225102999997</c:v>
                </c:pt>
                <c:pt idx="1876">
                  <c:v>62.591288083999999</c:v>
                </c:pt>
                <c:pt idx="1877">
                  <c:v>62.591288083999999</c:v>
                </c:pt>
                <c:pt idx="1878">
                  <c:v>62.649038060000002</c:v>
                </c:pt>
                <c:pt idx="1879">
                  <c:v>62.671148289000001</c:v>
                </c:pt>
                <c:pt idx="1880">
                  <c:v>62.731159554999998</c:v>
                </c:pt>
                <c:pt idx="1881">
                  <c:v>62.731159554999998</c:v>
                </c:pt>
                <c:pt idx="1882">
                  <c:v>62.790976438000001</c:v>
                </c:pt>
                <c:pt idx="1883">
                  <c:v>62.790976438000001</c:v>
                </c:pt>
                <c:pt idx="1884">
                  <c:v>62.850863130999997</c:v>
                </c:pt>
                <c:pt idx="1885">
                  <c:v>62.910977754999998</c:v>
                </c:pt>
                <c:pt idx="1886">
                  <c:v>62.910977754999998</c:v>
                </c:pt>
                <c:pt idx="1887">
                  <c:v>62.970711168000001</c:v>
                </c:pt>
                <c:pt idx="1888">
                  <c:v>62.970711168000001</c:v>
                </c:pt>
                <c:pt idx="1889">
                  <c:v>63.030817675000002</c:v>
                </c:pt>
                <c:pt idx="1890">
                  <c:v>63.030817675000002</c:v>
                </c:pt>
                <c:pt idx="1891">
                  <c:v>63.088603925000001</c:v>
                </c:pt>
                <c:pt idx="1892">
                  <c:v>63.110622448999997</c:v>
                </c:pt>
                <c:pt idx="1893">
                  <c:v>63.170624506999999</c:v>
                </c:pt>
                <c:pt idx="1894">
                  <c:v>63.170624506999999</c:v>
                </c:pt>
                <c:pt idx="1895">
                  <c:v>63.228642075000003</c:v>
                </c:pt>
                <c:pt idx="1896">
                  <c:v>63.250674897000003</c:v>
                </c:pt>
                <c:pt idx="1897">
                  <c:v>63.310639715999997</c:v>
                </c:pt>
                <c:pt idx="1898">
                  <c:v>63.310639715999997</c:v>
                </c:pt>
                <c:pt idx="1899">
                  <c:v>63.370374196</c:v>
                </c:pt>
                <c:pt idx="1900">
                  <c:v>63.370374196</c:v>
                </c:pt>
                <c:pt idx="1901">
                  <c:v>63.428427677000002</c:v>
                </c:pt>
                <c:pt idx="1902">
                  <c:v>63.450623731999997</c:v>
                </c:pt>
                <c:pt idx="1903">
                  <c:v>63.510411521999998</c:v>
                </c:pt>
                <c:pt idx="1904">
                  <c:v>63.510411521999998</c:v>
                </c:pt>
                <c:pt idx="1905">
                  <c:v>63.568363587</c:v>
                </c:pt>
                <c:pt idx="1906">
                  <c:v>63.568363587</c:v>
                </c:pt>
                <c:pt idx="1907">
                  <c:v>63.590223143000003</c:v>
                </c:pt>
                <c:pt idx="1908">
                  <c:v>63.650297129999998</c:v>
                </c:pt>
                <c:pt idx="1909">
                  <c:v>63.708230487999998</c:v>
                </c:pt>
                <c:pt idx="1910">
                  <c:v>63.708230487999998</c:v>
                </c:pt>
                <c:pt idx="1911">
                  <c:v>63.730239836999999</c:v>
                </c:pt>
                <c:pt idx="1912">
                  <c:v>63.790071271000002</c:v>
                </c:pt>
                <c:pt idx="1913">
                  <c:v>63.790071271000002</c:v>
                </c:pt>
                <c:pt idx="1914">
                  <c:v>63.847983966000001</c:v>
                </c:pt>
                <c:pt idx="1915">
                  <c:v>63.870141768000003</c:v>
                </c:pt>
                <c:pt idx="1916">
                  <c:v>63.928009944999999</c:v>
                </c:pt>
                <c:pt idx="1917">
                  <c:v>63.928009944999999</c:v>
                </c:pt>
                <c:pt idx="1918">
                  <c:v>63.949896596999999</c:v>
                </c:pt>
                <c:pt idx="1919">
                  <c:v>64.007873857000007</c:v>
                </c:pt>
                <c:pt idx="1920">
                  <c:v>64.029976942999994</c:v>
                </c:pt>
                <c:pt idx="1921">
                  <c:v>64.029976942999994</c:v>
                </c:pt>
                <c:pt idx="1922">
                  <c:v>64.109830740999996</c:v>
                </c:pt>
                <c:pt idx="1923">
                  <c:v>64.167706912</c:v>
                </c:pt>
                <c:pt idx="1924">
                  <c:v>64.189767226000001</c:v>
                </c:pt>
                <c:pt idx="1925">
                  <c:v>64.189767226000001</c:v>
                </c:pt>
                <c:pt idx="1926">
                  <c:v>64.247609741999995</c:v>
                </c:pt>
                <c:pt idx="1927">
                  <c:v>64.270612235000002</c:v>
                </c:pt>
                <c:pt idx="1928">
                  <c:v>64.329785852000001</c:v>
                </c:pt>
                <c:pt idx="1929">
                  <c:v>64.329785852000001</c:v>
                </c:pt>
                <c:pt idx="1930">
                  <c:v>64.387656410000005</c:v>
                </c:pt>
                <c:pt idx="1931">
                  <c:v>64.410754148999999</c:v>
                </c:pt>
                <c:pt idx="1932">
                  <c:v>64.469644695</c:v>
                </c:pt>
                <c:pt idx="1933">
                  <c:v>64.469644695</c:v>
                </c:pt>
                <c:pt idx="1934">
                  <c:v>64.527537398000007</c:v>
                </c:pt>
                <c:pt idx="1935">
                  <c:v>64.550664510000004</c:v>
                </c:pt>
                <c:pt idx="1936">
                  <c:v>64.550664510000004</c:v>
                </c:pt>
                <c:pt idx="1937">
                  <c:v>64.609384786999996</c:v>
                </c:pt>
                <c:pt idx="1938">
                  <c:v>64.609384786999996</c:v>
                </c:pt>
                <c:pt idx="1939">
                  <c:v>64.609384786999996</c:v>
                </c:pt>
                <c:pt idx="1940">
                  <c:v>64.710273755000003</c:v>
                </c:pt>
                <c:pt idx="1941">
                  <c:v>64.770180936000003</c:v>
                </c:pt>
                <c:pt idx="1942">
                  <c:v>64.770180936000003</c:v>
                </c:pt>
                <c:pt idx="1943">
                  <c:v>64.830282971000003</c:v>
                </c:pt>
                <c:pt idx="1944">
                  <c:v>64.830282971000003</c:v>
                </c:pt>
                <c:pt idx="1945">
                  <c:v>64.890340878000003</c:v>
                </c:pt>
                <c:pt idx="1946">
                  <c:v>64.890340878000003</c:v>
                </c:pt>
                <c:pt idx="1947">
                  <c:v>64.950076813999999</c:v>
                </c:pt>
                <c:pt idx="1948">
                  <c:v>64.950076813999999</c:v>
                </c:pt>
                <c:pt idx="1949">
                  <c:v>65.010188386999999</c:v>
                </c:pt>
                <c:pt idx="1950">
                  <c:v>65.070298235999999</c:v>
                </c:pt>
                <c:pt idx="1951">
                  <c:v>65.070298235999999</c:v>
                </c:pt>
                <c:pt idx="1952">
                  <c:v>65.128028688000001</c:v>
                </c:pt>
                <c:pt idx="1953">
                  <c:v>65.150110519999998</c:v>
                </c:pt>
                <c:pt idx="1954">
                  <c:v>65.210080110000007</c:v>
                </c:pt>
                <c:pt idx="1955">
                  <c:v>65.210080110000007</c:v>
                </c:pt>
                <c:pt idx="1956">
                  <c:v>65.267804029000004</c:v>
                </c:pt>
                <c:pt idx="1957">
                  <c:v>65.290052313999993</c:v>
                </c:pt>
                <c:pt idx="1958">
                  <c:v>65.290052313999993</c:v>
                </c:pt>
                <c:pt idx="1959">
                  <c:v>65.349955214999994</c:v>
                </c:pt>
                <c:pt idx="1960">
                  <c:v>65.349955214999994</c:v>
                </c:pt>
                <c:pt idx="1961">
                  <c:v>65.409676786999995</c:v>
                </c:pt>
                <c:pt idx="1962">
                  <c:v>65.469694386</c:v>
                </c:pt>
                <c:pt idx="1963">
                  <c:v>65.469694386</c:v>
                </c:pt>
                <c:pt idx="1964">
                  <c:v>65.529705781000004</c:v>
                </c:pt>
                <c:pt idx="1965">
                  <c:v>65.529705781000004</c:v>
                </c:pt>
                <c:pt idx="1966">
                  <c:v>65.589793025000006</c:v>
                </c:pt>
                <c:pt idx="1967">
                  <c:v>65.649591466000004</c:v>
                </c:pt>
                <c:pt idx="1968">
                  <c:v>65.649591466000004</c:v>
                </c:pt>
                <c:pt idx="1969">
                  <c:v>65.649591466000004</c:v>
                </c:pt>
                <c:pt idx="1970">
                  <c:v>65.730221979999996</c:v>
                </c:pt>
                <c:pt idx="1971">
                  <c:v>65.730221979999996</c:v>
                </c:pt>
                <c:pt idx="1972">
                  <c:v>65.789488488000003</c:v>
                </c:pt>
                <c:pt idx="1973">
                  <c:v>65.789488488000003</c:v>
                </c:pt>
                <c:pt idx="1974">
                  <c:v>65.849407857000003</c:v>
                </c:pt>
                <c:pt idx="1975">
                  <c:v>65.849407857000003</c:v>
                </c:pt>
                <c:pt idx="1976">
                  <c:v>65.909340459999996</c:v>
                </c:pt>
                <c:pt idx="1977">
                  <c:v>65.969327339000003</c:v>
                </c:pt>
                <c:pt idx="1978">
                  <c:v>65.969327339000003</c:v>
                </c:pt>
                <c:pt idx="1979">
                  <c:v>66.029315667000006</c:v>
                </c:pt>
                <c:pt idx="1980">
                  <c:v>66.029315667000006</c:v>
                </c:pt>
                <c:pt idx="1981">
                  <c:v>66.089309215</c:v>
                </c:pt>
                <c:pt idx="1982">
                  <c:v>66.147297791</c:v>
                </c:pt>
                <c:pt idx="1983">
                  <c:v>66.147297791</c:v>
                </c:pt>
                <c:pt idx="1984">
                  <c:v>66.169322855999994</c:v>
                </c:pt>
                <c:pt idx="1985">
                  <c:v>66.229318946000006</c:v>
                </c:pt>
                <c:pt idx="1986">
                  <c:v>66.229318946000006</c:v>
                </c:pt>
                <c:pt idx="1987">
                  <c:v>66.287133384000001</c:v>
                </c:pt>
                <c:pt idx="1988">
                  <c:v>66.309254085000006</c:v>
                </c:pt>
                <c:pt idx="1989">
                  <c:v>66.309254085000006</c:v>
                </c:pt>
                <c:pt idx="1990">
                  <c:v>66.369042043999997</c:v>
                </c:pt>
                <c:pt idx="1991">
                  <c:v>66.429083591999998</c:v>
                </c:pt>
                <c:pt idx="1992">
                  <c:v>66.429083591999998</c:v>
                </c:pt>
                <c:pt idx="1993">
                  <c:v>66.489272548000002</c:v>
                </c:pt>
                <c:pt idx="1994">
                  <c:v>66.489272548000002</c:v>
                </c:pt>
                <c:pt idx="1995">
                  <c:v>66.548853918000006</c:v>
                </c:pt>
                <c:pt idx="1996">
                  <c:v>66.606928874999994</c:v>
                </c:pt>
                <c:pt idx="1997">
                  <c:v>66.629035126999995</c:v>
                </c:pt>
                <c:pt idx="1998">
                  <c:v>66.629035126999995</c:v>
                </c:pt>
                <c:pt idx="1999">
                  <c:v>66.688791499000004</c:v>
                </c:pt>
                <c:pt idx="2000">
                  <c:v>66.688791499000004</c:v>
                </c:pt>
                <c:pt idx="2001">
                  <c:v>66.746719558999999</c:v>
                </c:pt>
                <c:pt idx="2002">
                  <c:v>66.768913007999998</c:v>
                </c:pt>
                <c:pt idx="2003">
                  <c:v>66.828708555000006</c:v>
                </c:pt>
                <c:pt idx="2004">
                  <c:v>66.828708555000006</c:v>
                </c:pt>
                <c:pt idx="2005">
                  <c:v>66.886713544000003</c:v>
                </c:pt>
                <c:pt idx="2006">
                  <c:v>66.908746332000007</c:v>
                </c:pt>
                <c:pt idx="2007">
                  <c:v>66.968732729999999</c:v>
                </c:pt>
                <c:pt idx="2008">
                  <c:v>66.968732729999999</c:v>
                </c:pt>
                <c:pt idx="2009">
                  <c:v>67.026538187</c:v>
                </c:pt>
                <c:pt idx="2010">
                  <c:v>67.048615372</c:v>
                </c:pt>
                <c:pt idx="2011">
                  <c:v>67.048615372</c:v>
                </c:pt>
                <c:pt idx="2012">
                  <c:v>67.106400417000003</c:v>
                </c:pt>
                <c:pt idx="2013">
                  <c:v>67.128583055999997</c:v>
                </c:pt>
                <c:pt idx="2014">
                  <c:v>67.186513806999997</c:v>
                </c:pt>
                <c:pt idx="2015">
                  <c:v>67.209326380999997</c:v>
                </c:pt>
                <c:pt idx="2016">
                  <c:v>67.209326380999997</c:v>
                </c:pt>
                <c:pt idx="2017">
                  <c:v>67.268351547999998</c:v>
                </c:pt>
                <c:pt idx="2018">
                  <c:v>67.326351861999996</c:v>
                </c:pt>
                <c:pt idx="2019">
                  <c:v>67.349294835999999</c:v>
                </c:pt>
                <c:pt idx="2020">
                  <c:v>67.349294835999999</c:v>
                </c:pt>
                <c:pt idx="2021">
                  <c:v>67.408155116000003</c:v>
                </c:pt>
                <c:pt idx="2022">
                  <c:v>67.466255593</c:v>
                </c:pt>
                <c:pt idx="2023">
                  <c:v>67.466255593</c:v>
                </c:pt>
                <c:pt idx="2024">
                  <c:v>67.489171342999995</c:v>
                </c:pt>
                <c:pt idx="2025">
                  <c:v>67.548207384999998</c:v>
                </c:pt>
                <c:pt idx="2026">
                  <c:v>67.606098772999999</c:v>
                </c:pt>
                <c:pt idx="2027">
                  <c:v>67.606098772999999</c:v>
                </c:pt>
                <c:pt idx="2028">
                  <c:v>67.629303218999993</c:v>
                </c:pt>
                <c:pt idx="2029">
                  <c:v>67.688146369999998</c:v>
                </c:pt>
                <c:pt idx="2030">
                  <c:v>67.688146369999998</c:v>
                </c:pt>
                <c:pt idx="2031">
                  <c:v>67.745871096000002</c:v>
                </c:pt>
                <c:pt idx="2032">
                  <c:v>67.769147587999996</c:v>
                </c:pt>
                <c:pt idx="2033">
                  <c:v>67.827913894999995</c:v>
                </c:pt>
                <c:pt idx="2034">
                  <c:v>67.827913894999995</c:v>
                </c:pt>
                <c:pt idx="2035">
                  <c:v>67.885956711999995</c:v>
                </c:pt>
                <c:pt idx="2036">
                  <c:v>67.908869413000005</c:v>
                </c:pt>
                <c:pt idx="2037">
                  <c:v>67.967981025</c:v>
                </c:pt>
                <c:pt idx="2038">
                  <c:v>67.967981025</c:v>
                </c:pt>
                <c:pt idx="2039">
                  <c:v>68.025793312999994</c:v>
                </c:pt>
                <c:pt idx="2040">
                  <c:v>68.048659443999995</c:v>
                </c:pt>
                <c:pt idx="2041">
                  <c:v>68.048659443999995</c:v>
                </c:pt>
                <c:pt idx="2042">
                  <c:v>68.107630364000002</c:v>
                </c:pt>
                <c:pt idx="2043">
                  <c:v>68.107630364000002</c:v>
                </c:pt>
                <c:pt idx="2044">
                  <c:v>68.107630364000002</c:v>
                </c:pt>
                <c:pt idx="2045">
                  <c:v>68.208548766999996</c:v>
                </c:pt>
                <c:pt idx="2046">
                  <c:v>68.267683376999997</c:v>
                </c:pt>
                <c:pt idx="2047">
                  <c:v>68.267683376999997</c:v>
                </c:pt>
                <c:pt idx="2048">
                  <c:v>68.325553084999996</c:v>
                </c:pt>
                <c:pt idx="2049">
                  <c:v>68.348470379000005</c:v>
                </c:pt>
                <c:pt idx="2050">
                  <c:v>68.348470379000005</c:v>
                </c:pt>
                <c:pt idx="2051">
                  <c:v>68.408493132999993</c:v>
                </c:pt>
                <c:pt idx="2052">
                  <c:v>68.46836347</c:v>
                </c:pt>
                <c:pt idx="2053">
                  <c:v>68.46836347</c:v>
                </c:pt>
                <c:pt idx="2054">
                  <c:v>68.528468641000003</c:v>
                </c:pt>
                <c:pt idx="2055">
                  <c:v>68.588427014999994</c:v>
                </c:pt>
                <c:pt idx="2056">
                  <c:v>68.588427014999994</c:v>
                </c:pt>
                <c:pt idx="2057">
                  <c:v>68.648387392999993</c:v>
                </c:pt>
                <c:pt idx="2058">
                  <c:v>68.648387392999993</c:v>
                </c:pt>
                <c:pt idx="2059">
                  <c:v>68.708377380000002</c:v>
                </c:pt>
                <c:pt idx="2060">
                  <c:v>68.708377380000002</c:v>
                </c:pt>
                <c:pt idx="2061">
                  <c:v>68.766234280999996</c:v>
                </c:pt>
                <c:pt idx="2062">
                  <c:v>68.766234280999996</c:v>
                </c:pt>
                <c:pt idx="2063">
                  <c:v>68.788197155999995</c:v>
                </c:pt>
                <c:pt idx="2064">
                  <c:v>68.848053042000004</c:v>
                </c:pt>
                <c:pt idx="2065">
                  <c:v>68.906104448999997</c:v>
                </c:pt>
                <c:pt idx="2066">
                  <c:v>68.906104448999997</c:v>
                </c:pt>
                <c:pt idx="2067">
                  <c:v>68.928194269000002</c:v>
                </c:pt>
                <c:pt idx="2068">
                  <c:v>68.987966635000006</c:v>
                </c:pt>
                <c:pt idx="2069">
                  <c:v>69.048083391999995</c:v>
                </c:pt>
                <c:pt idx="2070">
                  <c:v>69.048083391999995</c:v>
                </c:pt>
                <c:pt idx="2071">
                  <c:v>69.108017644</c:v>
                </c:pt>
                <c:pt idx="2072">
                  <c:v>69.108017644</c:v>
                </c:pt>
                <c:pt idx="2073">
                  <c:v>69.168064990000005</c:v>
                </c:pt>
                <c:pt idx="2074">
                  <c:v>69.168064990000005</c:v>
                </c:pt>
                <c:pt idx="2075">
                  <c:v>69.227968457000003</c:v>
                </c:pt>
                <c:pt idx="2076">
                  <c:v>69.227968457000003</c:v>
                </c:pt>
                <c:pt idx="2077">
                  <c:v>69.287940125999995</c:v>
                </c:pt>
                <c:pt idx="2078">
                  <c:v>69.345773242000007</c:v>
                </c:pt>
                <c:pt idx="2079">
                  <c:v>69.345773242000007</c:v>
                </c:pt>
                <c:pt idx="2080">
                  <c:v>69.367866284000002</c:v>
                </c:pt>
                <c:pt idx="2081">
                  <c:v>69.427823645000004</c:v>
                </c:pt>
                <c:pt idx="2082">
                  <c:v>69.427823645000004</c:v>
                </c:pt>
                <c:pt idx="2083">
                  <c:v>69.485561871000002</c:v>
                </c:pt>
                <c:pt idx="2084">
                  <c:v>69.507535574000002</c:v>
                </c:pt>
                <c:pt idx="2085">
                  <c:v>69.567750830999998</c:v>
                </c:pt>
                <c:pt idx="2086">
                  <c:v>69.567750830999998</c:v>
                </c:pt>
                <c:pt idx="2087">
                  <c:v>69.627462320999996</c:v>
                </c:pt>
                <c:pt idx="2088">
                  <c:v>69.627462320999996</c:v>
                </c:pt>
                <c:pt idx="2089">
                  <c:v>69.685526519000007</c:v>
                </c:pt>
                <c:pt idx="2090">
                  <c:v>69.707404812999997</c:v>
                </c:pt>
                <c:pt idx="2091">
                  <c:v>69.765427212999995</c:v>
                </c:pt>
                <c:pt idx="2092">
                  <c:v>69.765427212999995</c:v>
                </c:pt>
                <c:pt idx="2093">
                  <c:v>69.787590852999998</c:v>
                </c:pt>
                <c:pt idx="2094">
                  <c:v>69.845256461000005</c:v>
                </c:pt>
                <c:pt idx="2095">
                  <c:v>69.867503780000007</c:v>
                </c:pt>
                <c:pt idx="2096">
                  <c:v>69.867503780000007</c:v>
                </c:pt>
                <c:pt idx="2097">
                  <c:v>69.948403388000003</c:v>
                </c:pt>
                <c:pt idx="2098">
                  <c:v>70.007337012999997</c:v>
                </c:pt>
                <c:pt idx="2099">
                  <c:v>70.007337012999997</c:v>
                </c:pt>
                <c:pt idx="2100">
                  <c:v>70.065044518999997</c:v>
                </c:pt>
                <c:pt idx="2101">
                  <c:v>70.088056203999997</c:v>
                </c:pt>
                <c:pt idx="2102">
                  <c:v>70.147115052999993</c:v>
                </c:pt>
                <c:pt idx="2103">
                  <c:v>70.147115052999993</c:v>
                </c:pt>
                <c:pt idx="2104">
                  <c:v>70.147115052999993</c:v>
                </c:pt>
                <c:pt idx="2105">
                  <c:v>70.248036084000006</c:v>
                </c:pt>
                <c:pt idx="2106">
                  <c:v>70.248036084000006</c:v>
                </c:pt>
                <c:pt idx="2107">
                  <c:v>70.308177545999996</c:v>
                </c:pt>
                <c:pt idx="2108">
                  <c:v>70.308177545999996</c:v>
                </c:pt>
                <c:pt idx="2109">
                  <c:v>70.365926526999999</c:v>
                </c:pt>
                <c:pt idx="2110">
                  <c:v>70.365926526999999</c:v>
                </c:pt>
                <c:pt idx="2111">
                  <c:v>70.387956102000004</c:v>
                </c:pt>
                <c:pt idx="2112">
                  <c:v>70.447948995999994</c:v>
                </c:pt>
                <c:pt idx="2113">
                  <c:v>70.505834694000001</c:v>
                </c:pt>
                <c:pt idx="2114">
                  <c:v>70.505834694000001</c:v>
                </c:pt>
                <c:pt idx="2115">
                  <c:v>70.527775806999998</c:v>
                </c:pt>
                <c:pt idx="2116">
                  <c:v>70.587904816999995</c:v>
                </c:pt>
                <c:pt idx="2117">
                  <c:v>70.587904816999995</c:v>
                </c:pt>
                <c:pt idx="2118">
                  <c:v>70.645556463000005</c:v>
                </c:pt>
                <c:pt idx="2119">
                  <c:v>70.667564872</c:v>
                </c:pt>
                <c:pt idx="2120">
                  <c:v>70.727790056000003</c:v>
                </c:pt>
                <c:pt idx="2121">
                  <c:v>70.727790056000003</c:v>
                </c:pt>
                <c:pt idx="2122">
                  <c:v>70.787670133000006</c:v>
                </c:pt>
                <c:pt idx="2123">
                  <c:v>70.847765734000006</c:v>
                </c:pt>
                <c:pt idx="2124">
                  <c:v>70.847765734000006</c:v>
                </c:pt>
                <c:pt idx="2125">
                  <c:v>70.907689598000005</c:v>
                </c:pt>
                <c:pt idx="2126">
                  <c:v>70.907689598000005</c:v>
                </c:pt>
                <c:pt idx="2127">
                  <c:v>70.967556866999999</c:v>
                </c:pt>
                <c:pt idx="2128">
                  <c:v>70.967556866999999</c:v>
                </c:pt>
                <c:pt idx="2129">
                  <c:v>71.027616488999996</c:v>
                </c:pt>
                <c:pt idx="2130">
                  <c:v>71.085398583</c:v>
                </c:pt>
                <c:pt idx="2131">
                  <c:v>71.085398583</c:v>
                </c:pt>
                <c:pt idx="2132">
                  <c:v>71.107517243000004</c:v>
                </c:pt>
                <c:pt idx="2133">
                  <c:v>71.107517243000004</c:v>
                </c:pt>
                <c:pt idx="2134">
                  <c:v>71.167220912000005</c:v>
                </c:pt>
                <c:pt idx="2135">
                  <c:v>71.225306873999997</c:v>
                </c:pt>
                <c:pt idx="2136">
                  <c:v>71.247392914000002</c:v>
                </c:pt>
                <c:pt idx="2137">
                  <c:v>71.247392914000002</c:v>
                </c:pt>
                <c:pt idx="2138">
                  <c:v>71.307321634999994</c:v>
                </c:pt>
                <c:pt idx="2139">
                  <c:v>71.367061053</c:v>
                </c:pt>
                <c:pt idx="2140">
                  <c:v>71.367061053</c:v>
                </c:pt>
                <c:pt idx="2141">
                  <c:v>71.424979582999995</c:v>
                </c:pt>
                <c:pt idx="2142">
                  <c:v>71.447021617000004</c:v>
                </c:pt>
                <c:pt idx="2143">
                  <c:v>71.447021617000004</c:v>
                </c:pt>
                <c:pt idx="2144">
                  <c:v>71.506990508000001</c:v>
                </c:pt>
                <c:pt idx="2145">
                  <c:v>71.564892705999995</c:v>
                </c:pt>
                <c:pt idx="2146">
                  <c:v>71.587082409000004</c:v>
                </c:pt>
                <c:pt idx="2147">
                  <c:v>71.587082409000004</c:v>
                </c:pt>
                <c:pt idx="2148">
                  <c:v>71.645005597999997</c:v>
                </c:pt>
                <c:pt idx="2149">
                  <c:v>71.667110957999995</c:v>
                </c:pt>
                <c:pt idx="2150">
                  <c:v>71.724869256000005</c:v>
                </c:pt>
                <c:pt idx="2151">
                  <c:v>71.724869256000005</c:v>
                </c:pt>
                <c:pt idx="2152">
                  <c:v>71.747039756999996</c:v>
                </c:pt>
                <c:pt idx="2153">
                  <c:v>71.826894253999995</c:v>
                </c:pt>
                <c:pt idx="2154">
                  <c:v>71.826894253999995</c:v>
                </c:pt>
                <c:pt idx="2155">
                  <c:v>71.906851113000002</c:v>
                </c:pt>
                <c:pt idx="2156">
                  <c:v>71.906851113000002</c:v>
                </c:pt>
                <c:pt idx="2157">
                  <c:v>71.964566258000005</c:v>
                </c:pt>
                <c:pt idx="2158">
                  <c:v>71.987755331000002</c:v>
                </c:pt>
                <c:pt idx="2159">
                  <c:v>71.987755331000002</c:v>
                </c:pt>
                <c:pt idx="2160">
                  <c:v>72.046499643999994</c:v>
                </c:pt>
                <c:pt idx="2161">
                  <c:v>72.104565984000004</c:v>
                </c:pt>
                <c:pt idx="2162">
                  <c:v>72.104565984000004</c:v>
                </c:pt>
                <c:pt idx="2163">
                  <c:v>72.186572440000006</c:v>
                </c:pt>
                <c:pt idx="2164">
                  <c:v>72.186572440000006</c:v>
                </c:pt>
                <c:pt idx="2165">
                  <c:v>72.186572440000006</c:v>
                </c:pt>
                <c:pt idx="2166">
                  <c:v>72.244396726999994</c:v>
                </c:pt>
                <c:pt idx="2167">
                  <c:v>72.267357496000002</c:v>
                </c:pt>
                <c:pt idx="2168">
                  <c:v>72.327328531999996</c:v>
                </c:pt>
                <c:pt idx="2169">
                  <c:v>72.327328531999996</c:v>
                </c:pt>
                <c:pt idx="2170">
                  <c:v>72.387218883000003</c:v>
                </c:pt>
                <c:pt idx="2171">
                  <c:v>72.387218883000003</c:v>
                </c:pt>
                <c:pt idx="2172">
                  <c:v>72.447327072999997</c:v>
                </c:pt>
                <c:pt idx="2173">
                  <c:v>72.447327072999997</c:v>
                </c:pt>
                <c:pt idx="2174">
                  <c:v>72.507177576999993</c:v>
                </c:pt>
                <c:pt idx="2175">
                  <c:v>72.567195057999996</c:v>
                </c:pt>
                <c:pt idx="2176">
                  <c:v>72.567195057999996</c:v>
                </c:pt>
                <c:pt idx="2177">
                  <c:v>72.627186653999999</c:v>
                </c:pt>
                <c:pt idx="2178">
                  <c:v>72.627186653999999</c:v>
                </c:pt>
                <c:pt idx="2179">
                  <c:v>72.684959047000007</c:v>
                </c:pt>
                <c:pt idx="2180">
                  <c:v>72.706965547999999</c:v>
                </c:pt>
                <c:pt idx="2181">
                  <c:v>72.767000383999999</c:v>
                </c:pt>
                <c:pt idx="2182">
                  <c:v>72.767000383999999</c:v>
                </c:pt>
                <c:pt idx="2183">
                  <c:v>72.824921490999998</c:v>
                </c:pt>
                <c:pt idx="2184">
                  <c:v>72.846844390000001</c:v>
                </c:pt>
                <c:pt idx="2185">
                  <c:v>72.906940702</c:v>
                </c:pt>
                <c:pt idx="2186">
                  <c:v>72.906940702</c:v>
                </c:pt>
                <c:pt idx="2187">
                  <c:v>72.966815412000003</c:v>
                </c:pt>
                <c:pt idx="2188">
                  <c:v>72.966815412000003</c:v>
                </c:pt>
                <c:pt idx="2189">
                  <c:v>73.026840665999998</c:v>
                </c:pt>
                <c:pt idx="2190">
                  <c:v>73.026840665999998</c:v>
                </c:pt>
                <c:pt idx="2191">
                  <c:v>73.086853230000003</c:v>
                </c:pt>
                <c:pt idx="2192">
                  <c:v>73.146716889999993</c:v>
                </c:pt>
                <c:pt idx="2193">
                  <c:v>73.146716889999993</c:v>
                </c:pt>
                <c:pt idx="2194">
                  <c:v>73.146716889999993</c:v>
                </c:pt>
                <c:pt idx="2195">
                  <c:v>73.206569721999998</c:v>
                </c:pt>
                <c:pt idx="2196">
                  <c:v>73.264553172999996</c:v>
                </c:pt>
                <c:pt idx="2197">
                  <c:v>73.286490121</c:v>
                </c:pt>
                <c:pt idx="2198">
                  <c:v>73.286490121</c:v>
                </c:pt>
                <c:pt idx="2199">
                  <c:v>73.346425671999995</c:v>
                </c:pt>
                <c:pt idx="2200">
                  <c:v>73.346425671999995</c:v>
                </c:pt>
                <c:pt idx="2201">
                  <c:v>73.406399320999995</c:v>
                </c:pt>
                <c:pt idx="2202">
                  <c:v>73.466445066000006</c:v>
                </c:pt>
                <c:pt idx="2203">
                  <c:v>73.466445066000006</c:v>
                </c:pt>
                <c:pt idx="2204">
                  <c:v>73.526446620000002</c:v>
                </c:pt>
                <c:pt idx="2205">
                  <c:v>73.526446620000002</c:v>
                </c:pt>
                <c:pt idx="2206">
                  <c:v>73.586515969000004</c:v>
                </c:pt>
                <c:pt idx="2207">
                  <c:v>73.586515969000004</c:v>
                </c:pt>
                <c:pt idx="2208">
                  <c:v>73.646174811999998</c:v>
                </c:pt>
                <c:pt idx="2209">
                  <c:v>73.704179780000004</c:v>
                </c:pt>
                <c:pt idx="2210">
                  <c:v>73.704179780000004</c:v>
                </c:pt>
                <c:pt idx="2211">
                  <c:v>73.726188438999998</c:v>
                </c:pt>
                <c:pt idx="2212">
                  <c:v>73.786086248000004</c:v>
                </c:pt>
                <c:pt idx="2213">
                  <c:v>73.786086248000004</c:v>
                </c:pt>
                <c:pt idx="2214">
                  <c:v>73.844005671000005</c:v>
                </c:pt>
                <c:pt idx="2215">
                  <c:v>73.866157332</c:v>
                </c:pt>
                <c:pt idx="2216">
                  <c:v>73.926166843999994</c:v>
                </c:pt>
                <c:pt idx="2217">
                  <c:v>73.926166843999994</c:v>
                </c:pt>
                <c:pt idx="2218">
                  <c:v>73.985910306999997</c:v>
                </c:pt>
                <c:pt idx="2219">
                  <c:v>73.985910306999997</c:v>
                </c:pt>
                <c:pt idx="2220">
                  <c:v>74.043852599999994</c:v>
                </c:pt>
                <c:pt idx="2221">
                  <c:v>74.065831380000006</c:v>
                </c:pt>
                <c:pt idx="2222">
                  <c:v>74.125967806999995</c:v>
                </c:pt>
                <c:pt idx="2223">
                  <c:v>74.125967806999995</c:v>
                </c:pt>
                <c:pt idx="2224">
                  <c:v>74.183728188000003</c:v>
                </c:pt>
                <c:pt idx="2225">
                  <c:v>74.205965324999994</c:v>
                </c:pt>
                <c:pt idx="2226">
                  <c:v>74.263683505000003</c:v>
                </c:pt>
                <c:pt idx="2227">
                  <c:v>74.285884010999993</c:v>
                </c:pt>
                <c:pt idx="2228">
                  <c:v>74.285884010999993</c:v>
                </c:pt>
                <c:pt idx="2229">
                  <c:v>74.343693993000002</c:v>
                </c:pt>
                <c:pt idx="2230">
                  <c:v>74.365820307000007</c:v>
                </c:pt>
                <c:pt idx="2231">
                  <c:v>74.365820307000007</c:v>
                </c:pt>
                <c:pt idx="2232">
                  <c:v>74.446719568999995</c:v>
                </c:pt>
                <c:pt idx="2233">
                  <c:v>74.446719568999995</c:v>
                </c:pt>
                <c:pt idx="2234">
                  <c:v>74.505492900999997</c:v>
                </c:pt>
                <c:pt idx="2235">
                  <c:v>74.505492900999997</c:v>
                </c:pt>
                <c:pt idx="2236">
                  <c:v>74.563472039999994</c:v>
                </c:pt>
                <c:pt idx="2237">
                  <c:v>74.586465400999998</c:v>
                </c:pt>
                <c:pt idx="2238">
                  <c:v>74.645441941000001</c:v>
                </c:pt>
                <c:pt idx="2239">
                  <c:v>74.703441288999997</c:v>
                </c:pt>
                <c:pt idx="2240">
                  <c:v>74.703441288999997</c:v>
                </c:pt>
                <c:pt idx="2241">
                  <c:v>74.726299702000006</c:v>
                </c:pt>
                <c:pt idx="2242">
                  <c:v>74.785478998000002</c:v>
                </c:pt>
                <c:pt idx="2243">
                  <c:v>74.843364801000007</c:v>
                </c:pt>
                <c:pt idx="2244">
                  <c:v>74.843364801000007</c:v>
                </c:pt>
                <c:pt idx="2245">
                  <c:v>74.866359576999997</c:v>
                </c:pt>
                <c:pt idx="2246">
                  <c:v>74.925320271000004</c:v>
                </c:pt>
                <c:pt idx="2247">
                  <c:v>74.925320271000004</c:v>
                </c:pt>
                <c:pt idx="2248">
                  <c:v>74.983306274</c:v>
                </c:pt>
                <c:pt idx="2249">
                  <c:v>75.006282897999995</c:v>
                </c:pt>
                <c:pt idx="2250">
                  <c:v>75.006282897999995</c:v>
                </c:pt>
                <c:pt idx="2251">
                  <c:v>75.065086774999997</c:v>
                </c:pt>
                <c:pt idx="2252">
                  <c:v>75.122999097000005</c:v>
                </c:pt>
                <c:pt idx="2253">
                  <c:v>75.146209752999994</c:v>
                </c:pt>
                <c:pt idx="2254">
                  <c:v>75.205971274999996</c:v>
                </c:pt>
                <c:pt idx="2255">
                  <c:v>75.205971274999996</c:v>
                </c:pt>
                <c:pt idx="2256">
                  <c:v>75.266015934999999</c:v>
                </c:pt>
                <c:pt idx="2257">
                  <c:v>75.266015934999999</c:v>
                </c:pt>
                <c:pt idx="2258">
                  <c:v>75.326020806000002</c:v>
                </c:pt>
                <c:pt idx="2259">
                  <c:v>75.385830415000001</c:v>
                </c:pt>
                <c:pt idx="2260">
                  <c:v>75.385830415000001</c:v>
                </c:pt>
                <c:pt idx="2261">
                  <c:v>75.443850444000006</c:v>
                </c:pt>
                <c:pt idx="2262">
                  <c:v>75.443850444000006</c:v>
                </c:pt>
                <c:pt idx="2263">
                  <c:v>75.465887460999994</c:v>
                </c:pt>
                <c:pt idx="2264">
                  <c:v>75.525778505000005</c:v>
                </c:pt>
                <c:pt idx="2265">
                  <c:v>75.525778505000005</c:v>
                </c:pt>
                <c:pt idx="2266">
                  <c:v>75.585781620999995</c:v>
                </c:pt>
                <c:pt idx="2267">
                  <c:v>75.585781620999995</c:v>
                </c:pt>
                <c:pt idx="2268">
                  <c:v>75.645585108999995</c:v>
                </c:pt>
                <c:pt idx="2269">
                  <c:v>75.705505127999999</c:v>
                </c:pt>
                <c:pt idx="2270">
                  <c:v>75.705505127999999</c:v>
                </c:pt>
                <c:pt idx="2271">
                  <c:v>75.765578641999994</c:v>
                </c:pt>
                <c:pt idx="2272">
                  <c:v>75.765578641999994</c:v>
                </c:pt>
                <c:pt idx="2273">
                  <c:v>75.825625720999994</c:v>
                </c:pt>
                <c:pt idx="2274">
                  <c:v>75.825625720999994</c:v>
                </c:pt>
                <c:pt idx="2275">
                  <c:v>75.883415842000005</c:v>
                </c:pt>
                <c:pt idx="2276">
                  <c:v>75.905437187999993</c:v>
                </c:pt>
                <c:pt idx="2277">
                  <c:v>75.905437187999993</c:v>
                </c:pt>
                <c:pt idx="2278">
                  <c:v>75.965299211000001</c:v>
                </c:pt>
                <c:pt idx="2279">
                  <c:v>76.025402322999994</c:v>
                </c:pt>
                <c:pt idx="2280">
                  <c:v>76.025402322999994</c:v>
                </c:pt>
                <c:pt idx="2281">
                  <c:v>76.085254703000004</c:v>
                </c:pt>
                <c:pt idx="2282">
                  <c:v>76.145324168000002</c:v>
                </c:pt>
                <c:pt idx="2283">
                  <c:v>76.145324168000002</c:v>
                </c:pt>
                <c:pt idx="2284">
                  <c:v>76.205403371000003</c:v>
                </c:pt>
                <c:pt idx="2285">
                  <c:v>76.205403371000003</c:v>
                </c:pt>
                <c:pt idx="2286">
                  <c:v>76.265257929000001</c:v>
                </c:pt>
                <c:pt idx="2287">
                  <c:v>76.265257929000001</c:v>
                </c:pt>
                <c:pt idx="2288">
                  <c:v>76.323105584000004</c:v>
                </c:pt>
                <c:pt idx="2289">
                  <c:v>76.34507558</c:v>
                </c:pt>
                <c:pt idx="2290">
                  <c:v>76.405235722</c:v>
                </c:pt>
                <c:pt idx="2291">
                  <c:v>76.405235722</c:v>
                </c:pt>
                <c:pt idx="2292">
                  <c:v>76.462966992000005</c:v>
                </c:pt>
                <c:pt idx="2293">
                  <c:v>76.485095391000002</c:v>
                </c:pt>
                <c:pt idx="2294">
                  <c:v>76.485095391000002</c:v>
                </c:pt>
                <c:pt idx="2295">
                  <c:v>76.545447429999996</c:v>
                </c:pt>
                <c:pt idx="2296">
                  <c:v>76.605037276999994</c:v>
                </c:pt>
                <c:pt idx="2297">
                  <c:v>76.605037276999994</c:v>
                </c:pt>
                <c:pt idx="2298">
                  <c:v>76.662739189999996</c:v>
                </c:pt>
                <c:pt idx="2299">
                  <c:v>76.684910576999997</c:v>
                </c:pt>
                <c:pt idx="2300">
                  <c:v>76.684910576999997</c:v>
                </c:pt>
                <c:pt idx="2301">
                  <c:v>76.744671887999999</c:v>
                </c:pt>
                <c:pt idx="2302">
                  <c:v>76.802600354999996</c:v>
                </c:pt>
                <c:pt idx="2303">
                  <c:v>76.802600354999996</c:v>
                </c:pt>
                <c:pt idx="2304">
                  <c:v>76.824587031999997</c:v>
                </c:pt>
                <c:pt idx="2305">
                  <c:v>76.884631971000005</c:v>
                </c:pt>
                <c:pt idx="2306">
                  <c:v>76.884631971000005</c:v>
                </c:pt>
                <c:pt idx="2307">
                  <c:v>76.964696685000007</c:v>
                </c:pt>
                <c:pt idx="2308">
                  <c:v>76.964696685000007</c:v>
                </c:pt>
                <c:pt idx="2309">
                  <c:v>77.022568379999996</c:v>
                </c:pt>
                <c:pt idx="2310">
                  <c:v>77.044724492</c:v>
                </c:pt>
                <c:pt idx="2311">
                  <c:v>77.102450490999999</c:v>
                </c:pt>
                <c:pt idx="2312">
                  <c:v>77.102450490999999</c:v>
                </c:pt>
                <c:pt idx="2313">
                  <c:v>77.124531899999994</c:v>
                </c:pt>
                <c:pt idx="2314">
                  <c:v>77.204512313999999</c:v>
                </c:pt>
                <c:pt idx="2315">
                  <c:v>77.204512313999999</c:v>
                </c:pt>
                <c:pt idx="2316">
                  <c:v>77.284447486999994</c:v>
                </c:pt>
                <c:pt idx="2317">
                  <c:v>77.284447486999994</c:v>
                </c:pt>
                <c:pt idx="2318">
                  <c:v>77.342262321000007</c:v>
                </c:pt>
                <c:pt idx="2319">
                  <c:v>77.342262321000007</c:v>
                </c:pt>
                <c:pt idx="2320">
                  <c:v>77.365190102</c:v>
                </c:pt>
                <c:pt idx="2321">
                  <c:v>77.424064666999996</c:v>
                </c:pt>
                <c:pt idx="2322">
                  <c:v>77.482132458999999</c:v>
                </c:pt>
                <c:pt idx="2323">
                  <c:v>77.482132458999999</c:v>
                </c:pt>
                <c:pt idx="2324">
                  <c:v>77.505022280000006</c:v>
                </c:pt>
                <c:pt idx="2325">
                  <c:v>77.564170748999999</c:v>
                </c:pt>
                <c:pt idx="2326">
                  <c:v>77.564170748999999</c:v>
                </c:pt>
                <c:pt idx="2327">
                  <c:v>77.621951482</c:v>
                </c:pt>
                <c:pt idx="2328">
                  <c:v>77.644916929999994</c:v>
                </c:pt>
                <c:pt idx="2329">
                  <c:v>77.704044796999995</c:v>
                </c:pt>
                <c:pt idx="2330">
                  <c:v>77.704044796999995</c:v>
                </c:pt>
                <c:pt idx="2331">
                  <c:v>77.704044796999995</c:v>
                </c:pt>
                <c:pt idx="2332">
                  <c:v>77.804690617999995</c:v>
                </c:pt>
                <c:pt idx="2333">
                  <c:v>77.804690617999995</c:v>
                </c:pt>
                <c:pt idx="2334">
                  <c:v>77.864660106000002</c:v>
                </c:pt>
                <c:pt idx="2335">
                  <c:v>77.864660106000002</c:v>
                </c:pt>
                <c:pt idx="2336">
                  <c:v>77.922613729000005</c:v>
                </c:pt>
                <c:pt idx="2337">
                  <c:v>77.944610388000001</c:v>
                </c:pt>
                <c:pt idx="2338">
                  <c:v>78.004796524</c:v>
                </c:pt>
                <c:pt idx="2339">
                  <c:v>78.004796524</c:v>
                </c:pt>
                <c:pt idx="2340">
                  <c:v>78.062552570999998</c:v>
                </c:pt>
                <c:pt idx="2341">
                  <c:v>78.084527296000005</c:v>
                </c:pt>
                <c:pt idx="2342">
                  <c:v>78.144605947000002</c:v>
                </c:pt>
                <c:pt idx="2343">
                  <c:v>78.144605947000002</c:v>
                </c:pt>
                <c:pt idx="2344">
                  <c:v>78.204614406999994</c:v>
                </c:pt>
                <c:pt idx="2345">
                  <c:v>78.204614406999994</c:v>
                </c:pt>
                <c:pt idx="2346">
                  <c:v>78.264521802999994</c:v>
                </c:pt>
                <c:pt idx="2347">
                  <c:v>78.264521802999994</c:v>
                </c:pt>
                <c:pt idx="2348">
                  <c:v>78.324445908000001</c:v>
                </c:pt>
                <c:pt idx="2349">
                  <c:v>78.324445908000001</c:v>
                </c:pt>
                <c:pt idx="2350">
                  <c:v>78.384299317</c:v>
                </c:pt>
                <c:pt idx="2351">
                  <c:v>78.444414679999994</c:v>
                </c:pt>
                <c:pt idx="2352">
                  <c:v>78.444414679999994</c:v>
                </c:pt>
                <c:pt idx="2353">
                  <c:v>78.503432680000003</c:v>
                </c:pt>
                <c:pt idx="2354">
                  <c:v>78.524309746</c:v>
                </c:pt>
                <c:pt idx="2355">
                  <c:v>78.524309746</c:v>
                </c:pt>
                <c:pt idx="2356">
                  <c:v>78.584385405999996</c:v>
                </c:pt>
                <c:pt idx="2357">
                  <c:v>78.584385405999996</c:v>
                </c:pt>
                <c:pt idx="2358">
                  <c:v>78.644177044000003</c:v>
                </c:pt>
                <c:pt idx="2359">
                  <c:v>78.704322285000003</c:v>
                </c:pt>
                <c:pt idx="2360">
                  <c:v>78.704322285000003</c:v>
                </c:pt>
                <c:pt idx="2361">
                  <c:v>78.764070516000004</c:v>
                </c:pt>
                <c:pt idx="2362">
                  <c:v>78.785160966000007</c:v>
                </c:pt>
                <c:pt idx="2363">
                  <c:v>78.785160966000007</c:v>
                </c:pt>
                <c:pt idx="2364">
                  <c:v>78.824127083999997</c:v>
                </c:pt>
                <c:pt idx="2365">
                  <c:v>78.884151259999996</c:v>
                </c:pt>
                <c:pt idx="2366">
                  <c:v>78.941988210000005</c:v>
                </c:pt>
                <c:pt idx="2367">
                  <c:v>78.941988210000005</c:v>
                </c:pt>
                <c:pt idx="2368">
                  <c:v>78.963837068000004</c:v>
                </c:pt>
                <c:pt idx="2369">
                  <c:v>79.023912706999994</c:v>
                </c:pt>
                <c:pt idx="2370">
                  <c:v>79.081821508000004</c:v>
                </c:pt>
                <c:pt idx="2371">
                  <c:v>79.081821508000004</c:v>
                </c:pt>
                <c:pt idx="2372">
                  <c:v>79.103724404000005</c:v>
                </c:pt>
                <c:pt idx="2373">
                  <c:v>79.163882606000001</c:v>
                </c:pt>
                <c:pt idx="2374">
                  <c:v>79.163882606000001</c:v>
                </c:pt>
                <c:pt idx="2375">
                  <c:v>79.223831383000004</c:v>
                </c:pt>
                <c:pt idx="2376">
                  <c:v>79.281712114000001</c:v>
                </c:pt>
                <c:pt idx="2377">
                  <c:v>79.281712114000001</c:v>
                </c:pt>
                <c:pt idx="2378">
                  <c:v>79.303626679999994</c:v>
                </c:pt>
                <c:pt idx="2379">
                  <c:v>79.363702036999996</c:v>
                </c:pt>
                <c:pt idx="2380">
                  <c:v>79.363702036999996</c:v>
                </c:pt>
                <c:pt idx="2381">
                  <c:v>79.421630528999998</c:v>
                </c:pt>
                <c:pt idx="2382">
                  <c:v>79.443674827999999</c:v>
                </c:pt>
                <c:pt idx="2383">
                  <c:v>79.443674827999999</c:v>
                </c:pt>
                <c:pt idx="2384">
                  <c:v>79.503411392000004</c:v>
                </c:pt>
                <c:pt idx="2385">
                  <c:v>79.561404977999999</c:v>
                </c:pt>
                <c:pt idx="2386">
                  <c:v>79.583392568999997</c:v>
                </c:pt>
                <c:pt idx="2387">
                  <c:v>79.583392568999997</c:v>
                </c:pt>
                <c:pt idx="2388">
                  <c:v>79.641356225999999</c:v>
                </c:pt>
                <c:pt idx="2389">
                  <c:v>79.663674408999995</c:v>
                </c:pt>
                <c:pt idx="2390">
                  <c:v>79.721390263000004</c:v>
                </c:pt>
                <c:pt idx="2391">
                  <c:v>79.721390263000004</c:v>
                </c:pt>
                <c:pt idx="2392">
                  <c:v>79.743344446999998</c:v>
                </c:pt>
                <c:pt idx="2393">
                  <c:v>79.823293148999994</c:v>
                </c:pt>
                <c:pt idx="2394">
                  <c:v>79.823293148999994</c:v>
                </c:pt>
                <c:pt idx="2395">
                  <c:v>79.903422371000005</c:v>
                </c:pt>
                <c:pt idx="2396">
                  <c:v>79.903422371000005</c:v>
                </c:pt>
                <c:pt idx="2397">
                  <c:v>79.961300842</c:v>
                </c:pt>
                <c:pt idx="2398">
                  <c:v>79.983368218999999</c:v>
                </c:pt>
                <c:pt idx="2399">
                  <c:v>80.041276105999998</c:v>
                </c:pt>
                <c:pt idx="2400">
                  <c:v>80.041276105999998</c:v>
                </c:pt>
                <c:pt idx="2401">
                  <c:v>80.063078872999995</c:v>
                </c:pt>
                <c:pt idx="2402">
                  <c:v>80.121090482</c:v>
                </c:pt>
                <c:pt idx="2403">
                  <c:v>80.144100898999994</c:v>
                </c:pt>
                <c:pt idx="2404">
                  <c:v>80.144100898999994</c:v>
                </c:pt>
                <c:pt idx="2405">
                  <c:v>80.203165542999997</c:v>
                </c:pt>
                <c:pt idx="2406">
                  <c:v>80.260924000000003</c:v>
                </c:pt>
                <c:pt idx="2407">
                  <c:v>80.283911336000003</c:v>
                </c:pt>
                <c:pt idx="2408">
                  <c:v>80.283911336000003</c:v>
                </c:pt>
                <c:pt idx="2409">
                  <c:v>80.345056001000003</c:v>
                </c:pt>
                <c:pt idx="2410">
                  <c:v>80.401003864000003</c:v>
                </c:pt>
                <c:pt idx="2411">
                  <c:v>80.423949050999994</c:v>
                </c:pt>
                <c:pt idx="2412">
                  <c:v>80.423949050999994</c:v>
                </c:pt>
                <c:pt idx="2413">
                  <c:v>80.482915206000001</c:v>
                </c:pt>
                <c:pt idx="2414">
                  <c:v>80.540812340000002</c:v>
                </c:pt>
                <c:pt idx="2415">
                  <c:v>80.540812340000002</c:v>
                </c:pt>
                <c:pt idx="2416">
                  <c:v>80.563975174000007</c:v>
                </c:pt>
                <c:pt idx="2417">
                  <c:v>80.622584580999998</c:v>
                </c:pt>
                <c:pt idx="2418">
                  <c:v>80.680649872000004</c:v>
                </c:pt>
                <c:pt idx="2419">
                  <c:v>80.680649872000004</c:v>
                </c:pt>
                <c:pt idx="2420">
                  <c:v>80.703557091999997</c:v>
                </c:pt>
                <c:pt idx="2421">
                  <c:v>80.703557091999997</c:v>
                </c:pt>
                <c:pt idx="2422">
                  <c:v>80.763545227999998</c:v>
                </c:pt>
                <c:pt idx="2423">
                  <c:v>80.823521424000006</c:v>
                </c:pt>
                <c:pt idx="2424">
                  <c:v>80.883612940999996</c:v>
                </c:pt>
                <c:pt idx="2425">
                  <c:v>80.883612940999996</c:v>
                </c:pt>
                <c:pt idx="2426">
                  <c:v>80.943570808000004</c:v>
                </c:pt>
                <c:pt idx="2427">
                  <c:v>80.943570808000004</c:v>
                </c:pt>
                <c:pt idx="2428">
                  <c:v>81.003512041999997</c:v>
                </c:pt>
                <c:pt idx="2429">
                  <c:v>81.003512041999997</c:v>
                </c:pt>
                <c:pt idx="2430">
                  <c:v>81.063447921000005</c:v>
                </c:pt>
                <c:pt idx="2431">
                  <c:v>81.063447921000005</c:v>
                </c:pt>
                <c:pt idx="2432">
                  <c:v>81.121346231000004</c:v>
                </c:pt>
                <c:pt idx="2433">
                  <c:v>81.143316898999998</c:v>
                </c:pt>
                <c:pt idx="2434">
                  <c:v>81.203339717999995</c:v>
                </c:pt>
                <c:pt idx="2435">
                  <c:v>81.203339717999995</c:v>
                </c:pt>
                <c:pt idx="2436">
                  <c:v>81.261198737000001</c:v>
                </c:pt>
                <c:pt idx="2437">
                  <c:v>81.261198737000001</c:v>
                </c:pt>
                <c:pt idx="2438">
                  <c:v>81.283143678000002</c:v>
                </c:pt>
                <c:pt idx="2439">
                  <c:v>81.343152923000005</c:v>
                </c:pt>
                <c:pt idx="2440">
                  <c:v>81.403158486999999</c:v>
                </c:pt>
                <c:pt idx="2441">
                  <c:v>81.403158486999999</c:v>
                </c:pt>
                <c:pt idx="2442">
                  <c:v>81.463106386999996</c:v>
                </c:pt>
                <c:pt idx="2443">
                  <c:v>81.463106386999996</c:v>
                </c:pt>
                <c:pt idx="2444">
                  <c:v>81.522971877000003</c:v>
                </c:pt>
                <c:pt idx="2445">
                  <c:v>81.582881330999996</c:v>
                </c:pt>
                <c:pt idx="2446">
                  <c:v>81.582881330999996</c:v>
                </c:pt>
                <c:pt idx="2447">
                  <c:v>81.642864919000004</c:v>
                </c:pt>
                <c:pt idx="2448">
                  <c:v>81.642864919000004</c:v>
                </c:pt>
                <c:pt idx="2449">
                  <c:v>81.700842773999995</c:v>
                </c:pt>
                <c:pt idx="2450">
                  <c:v>81.700842773999995</c:v>
                </c:pt>
                <c:pt idx="2451">
                  <c:v>81.722704132999993</c:v>
                </c:pt>
                <c:pt idx="2452">
                  <c:v>81.782741153000003</c:v>
                </c:pt>
                <c:pt idx="2453">
                  <c:v>81.840627299999994</c:v>
                </c:pt>
                <c:pt idx="2454">
                  <c:v>81.862631203000007</c:v>
                </c:pt>
                <c:pt idx="2455">
                  <c:v>81.862631203000007</c:v>
                </c:pt>
                <c:pt idx="2456">
                  <c:v>81.922557947000001</c:v>
                </c:pt>
                <c:pt idx="2457">
                  <c:v>81.922557947000001</c:v>
                </c:pt>
                <c:pt idx="2458">
                  <c:v>81.982522134000007</c:v>
                </c:pt>
                <c:pt idx="2459">
                  <c:v>82.040573644000006</c:v>
                </c:pt>
                <c:pt idx="2460">
                  <c:v>82.040573644000006</c:v>
                </c:pt>
                <c:pt idx="2461">
                  <c:v>82.062898211000004</c:v>
                </c:pt>
                <c:pt idx="2462">
                  <c:v>82.122407374000005</c:v>
                </c:pt>
                <c:pt idx="2463">
                  <c:v>82.180479439999999</c:v>
                </c:pt>
                <c:pt idx="2464">
                  <c:v>82.180479439999999</c:v>
                </c:pt>
                <c:pt idx="2465">
                  <c:v>82.202480539000007</c:v>
                </c:pt>
                <c:pt idx="2466">
                  <c:v>82.262514091</c:v>
                </c:pt>
                <c:pt idx="2467">
                  <c:v>82.262514091</c:v>
                </c:pt>
                <c:pt idx="2468">
                  <c:v>82.320565807999998</c:v>
                </c:pt>
                <c:pt idx="2469">
                  <c:v>82.342496453999999</c:v>
                </c:pt>
                <c:pt idx="2470">
                  <c:v>82.400281699000004</c:v>
                </c:pt>
                <c:pt idx="2471">
                  <c:v>82.400281699000004</c:v>
                </c:pt>
                <c:pt idx="2472">
                  <c:v>82.423206269999994</c:v>
                </c:pt>
                <c:pt idx="2473">
                  <c:v>82.482233113999996</c:v>
                </c:pt>
                <c:pt idx="2474">
                  <c:v>82.540133405000006</c:v>
                </c:pt>
                <c:pt idx="2475">
                  <c:v>82.563057753999999</c:v>
                </c:pt>
                <c:pt idx="2476">
                  <c:v>82.563057753999999</c:v>
                </c:pt>
                <c:pt idx="2477">
                  <c:v>82.622023644999999</c:v>
                </c:pt>
                <c:pt idx="2478">
                  <c:v>82.622023644999999</c:v>
                </c:pt>
                <c:pt idx="2479">
                  <c:v>82.679945216999997</c:v>
                </c:pt>
                <c:pt idx="2480">
                  <c:v>82.702974437999998</c:v>
                </c:pt>
                <c:pt idx="2481">
                  <c:v>82.763052806000005</c:v>
                </c:pt>
                <c:pt idx="2482">
                  <c:v>82.821998734000005</c:v>
                </c:pt>
                <c:pt idx="2483">
                  <c:v>82.821998734000005</c:v>
                </c:pt>
                <c:pt idx="2484">
                  <c:v>82.842795014999993</c:v>
                </c:pt>
                <c:pt idx="2485">
                  <c:v>82.902820864999995</c:v>
                </c:pt>
                <c:pt idx="2486">
                  <c:v>82.902820864999995</c:v>
                </c:pt>
                <c:pt idx="2487">
                  <c:v>82.961907701000001</c:v>
                </c:pt>
                <c:pt idx="2488">
                  <c:v>83.019753226999995</c:v>
                </c:pt>
                <c:pt idx="2489">
                  <c:v>83.019753226999995</c:v>
                </c:pt>
                <c:pt idx="2490">
                  <c:v>83.042561771999999</c:v>
                </c:pt>
                <c:pt idx="2491">
                  <c:v>83.103251526999998</c:v>
                </c:pt>
                <c:pt idx="2492">
                  <c:v>83.103251526999998</c:v>
                </c:pt>
                <c:pt idx="2493">
                  <c:v>83.160583333999995</c:v>
                </c:pt>
                <c:pt idx="2494">
                  <c:v>83.182618331</c:v>
                </c:pt>
                <c:pt idx="2495">
                  <c:v>83.242595193</c:v>
                </c:pt>
                <c:pt idx="2496">
                  <c:v>83.242595193</c:v>
                </c:pt>
                <c:pt idx="2497">
                  <c:v>83.300525143000002</c:v>
                </c:pt>
                <c:pt idx="2498">
                  <c:v>83.300525143000002</c:v>
                </c:pt>
                <c:pt idx="2499">
                  <c:v>83.322365207000004</c:v>
                </c:pt>
                <c:pt idx="2500">
                  <c:v>83.382568363999994</c:v>
                </c:pt>
                <c:pt idx="2501">
                  <c:v>83.442448798000001</c:v>
                </c:pt>
                <c:pt idx="2502">
                  <c:v>83.442448798000001</c:v>
                </c:pt>
                <c:pt idx="2503">
                  <c:v>83.502251956999999</c:v>
                </c:pt>
                <c:pt idx="2504">
                  <c:v>83.502251956999999</c:v>
                </c:pt>
                <c:pt idx="2505">
                  <c:v>83.562390007000005</c:v>
                </c:pt>
                <c:pt idx="2506">
                  <c:v>83.562390007000005</c:v>
                </c:pt>
                <c:pt idx="2507">
                  <c:v>83.622185571000003</c:v>
                </c:pt>
                <c:pt idx="2508">
                  <c:v>83.622185571000003</c:v>
                </c:pt>
                <c:pt idx="2509">
                  <c:v>83.682110926999997</c:v>
                </c:pt>
                <c:pt idx="2510">
                  <c:v>83.740173489</c:v>
                </c:pt>
                <c:pt idx="2511">
                  <c:v>83.762074440999996</c:v>
                </c:pt>
                <c:pt idx="2512">
                  <c:v>83.762074440999996</c:v>
                </c:pt>
                <c:pt idx="2513">
                  <c:v>83.822179229</c:v>
                </c:pt>
                <c:pt idx="2514">
                  <c:v>83.880050647999994</c:v>
                </c:pt>
                <c:pt idx="2515">
                  <c:v>83.880050647999994</c:v>
                </c:pt>
                <c:pt idx="2516">
                  <c:v>83.902067643999999</c:v>
                </c:pt>
                <c:pt idx="2517">
                  <c:v>83.961864137999996</c:v>
                </c:pt>
                <c:pt idx="2518">
                  <c:v>84.021807607</c:v>
                </c:pt>
                <c:pt idx="2519">
                  <c:v>84.021807607</c:v>
                </c:pt>
                <c:pt idx="2520">
                  <c:v>84.021807607</c:v>
                </c:pt>
                <c:pt idx="2521">
                  <c:v>84.082312791000007</c:v>
                </c:pt>
                <c:pt idx="2522">
                  <c:v>84.082312791000007</c:v>
                </c:pt>
                <c:pt idx="2523">
                  <c:v>84.141713874999994</c:v>
                </c:pt>
                <c:pt idx="2524">
                  <c:v>84.201683751999994</c:v>
                </c:pt>
                <c:pt idx="2525">
                  <c:v>84.201683751999994</c:v>
                </c:pt>
                <c:pt idx="2526">
                  <c:v>84.261725583</c:v>
                </c:pt>
                <c:pt idx="2527">
                  <c:v>84.261725583</c:v>
                </c:pt>
                <c:pt idx="2528">
                  <c:v>84.319611925999993</c:v>
                </c:pt>
                <c:pt idx="2529">
                  <c:v>84.341591871999995</c:v>
                </c:pt>
                <c:pt idx="2530">
                  <c:v>84.401718345000006</c:v>
                </c:pt>
                <c:pt idx="2531">
                  <c:v>84.401718345000006</c:v>
                </c:pt>
                <c:pt idx="2532">
                  <c:v>84.459438456000001</c:v>
                </c:pt>
                <c:pt idx="2533">
                  <c:v>84.481413235999995</c:v>
                </c:pt>
                <c:pt idx="2534">
                  <c:v>84.541572325999994</c:v>
                </c:pt>
                <c:pt idx="2535">
                  <c:v>84.541572325999994</c:v>
                </c:pt>
                <c:pt idx="2536">
                  <c:v>84.601580014000007</c:v>
                </c:pt>
                <c:pt idx="2537">
                  <c:v>84.601580014000007</c:v>
                </c:pt>
                <c:pt idx="2538">
                  <c:v>84.659362212999994</c:v>
                </c:pt>
                <c:pt idx="2539">
                  <c:v>84.681416685000002</c:v>
                </c:pt>
                <c:pt idx="2540">
                  <c:v>84.739368885999994</c:v>
                </c:pt>
                <c:pt idx="2541">
                  <c:v>84.739368885999994</c:v>
                </c:pt>
                <c:pt idx="2542">
                  <c:v>84.761384989999996</c:v>
                </c:pt>
                <c:pt idx="2543">
                  <c:v>84.819177362000005</c:v>
                </c:pt>
                <c:pt idx="2544">
                  <c:v>84.819177362000005</c:v>
                </c:pt>
                <c:pt idx="2545">
                  <c:v>84.841348664999998</c:v>
                </c:pt>
                <c:pt idx="2546">
                  <c:v>84.922310166000003</c:v>
                </c:pt>
                <c:pt idx="2547">
                  <c:v>84.922310166000003</c:v>
                </c:pt>
                <c:pt idx="2548">
                  <c:v>84.981014283999997</c:v>
                </c:pt>
                <c:pt idx="2549">
                  <c:v>85.039077587999998</c:v>
                </c:pt>
                <c:pt idx="2550">
                  <c:v>85.062118229999996</c:v>
                </c:pt>
                <c:pt idx="2551">
                  <c:v>85.062118229999996</c:v>
                </c:pt>
                <c:pt idx="2552">
                  <c:v>85.121164520999997</c:v>
                </c:pt>
                <c:pt idx="2553">
                  <c:v>85.121164520999997</c:v>
                </c:pt>
                <c:pt idx="2554">
                  <c:v>85.121164520999997</c:v>
                </c:pt>
                <c:pt idx="2555">
                  <c:v>85.221890384000005</c:v>
                </c:pt>
                <c:pt idx="2556">
                  <c:v>85.280918985</c:v>
                </c:pt>
                <c:pt idx="2557">
                  <c:v>85.280918985</c:v>
                </c:pt>
                <c:pt idx="2558">
                  <c:v>85.338863958999994</c:v>
                </c:pt>
                <c:pt idx="2559">
                  <c:v>85.361916199000007</c:v>
                </c:pt>
                <c:pt idx="2560">
                  <c:v>85.361916199000007</c:v>
                </c:pt>
                <c:pt idx="2561">
                  <c:v>85.421744967999999</c:v>
                </c:pt>
                <c:pt idx="2562">
                  <c:v>85.479814184999995</c:v>
                </c:pt>
                <c:pt idx="2563">
                  <c:v>85.479814184999995</c:v>
                </c:pt>
                <c:pt idx="2564">
                  <c:v>85.501891083999993</c:v>
                </c:pt>
                <c:pt idx="2565">
                  <c:v>85.561786006000006</c:v>
                </c:pt>
                <c:pt idx="2566">
                  <c:v>85.619704013000003</c:v>
                </c:pt>
                <c:pt idx="2567">
                  <c:v>85.619704013000003</c:v>
                </c:pt>
                <c:pt idx="2568">
                  <c:v>85.641765782999997</c:v>
                </c:pt>
                <c:pt idx="2569">
                  <c:v>85.701582033999998</c:v>
                </c:pt>
                <c:pt idx="2570">
                  <c:v>85.701582033999998</c:v>
                </c:pt>
                <c:pt idx="2571">
                  <c:v>85.761496793000006</c:v>
                </c:pt>
                <c:pt idx="2572">
                  <c:v>85.761496793000006</c:v>
                </c:pt>
                <c:pt idx="2573">
                  <c:v>85.821570025</c:v>
                </c:pt>
                <c:pt idx="2574">
                  <c:v>85.821570025</c:v>
                </c:pt>
                <c:pt idx="2575">
                  <c:v>85.881615991000004</c:v>
                </c:pt>
                <c:pt idx="2576">
                  <c:v>85.941469627999993</c:v>
                </c:pt>
                <c:pt idx="2577">
                  <c:v>85.941469627999993</c:v>
                </c:pt>
                <c:pt idx="2578">
                  <c:v>86.001405149000007</c:v>
                </c:pt>
                <c:pt idx="2579">
                  <c:v>86.001405149000007</c:v>
                </c:pt>
                <c:pt idx="2580">
                  <c:v>86.059345422999996</c:v>
                </c:pt>
                <c:pt idx="2581">
                  <c:v>86.081377814000007</c:v>
                </c:pt>
                <c:pt idx="2582">
                  <c:v>86.141389040000007</c:v>
                </c:pt>
                <c:pt idx="2583">
                  <c:v>86.141389040000007</c:v>
                </c:pt>
                <c:pt idx="2584">
                  <c:v>86.199317070999996</c:v>
                </c:pt>
                <c:pt idx="2585">
                  <c:v>86.221296350000003</c:v>
                </c:pt>
                <c:pt idx="2586">
                  <c:v>86.221296350000003</c:v>
                </c:pt>
                <c:pt idx="2587">
                  <c:v>86.281049586999998</c:v>
                </c:pt>
                <c:pt idx="2588">
                  <c:v>86.341177861999995</c:v>
                </c:pt>
                <c:pt idx="2589">
                  <c:v>86.341177861999995</c:v>
                </c:pt>
                <c:pt idx="2590">
                  <c:v>86.401159442999997</c:v>
                </c:pt>
                <c:pt idx="2591">
                  <c:v>86.401159442999997</c:v>
                </c:pt>
                <c:pt idx="2592">
                  <c:v>86.461016720999993</c:v>
                </c:pt>
                <c:pt idx="2593">
                  <c:v>86.461016720999993</c:v>
                </c:pt>
                <c:pt idx="2594">
                  <c:v>86.519001961000001</c:v>
                </c:pt>
                <c:pt idx="2595">
                  <c:v>86.540839782999996</c:v>
                </c:pt>
                <c:pt idx="2596">
                  <c:v>86.600865272999997</c:v>
                </c:pt>
                <c:pt idx="2597">
                  <c:v>86.600865272999997</c:v>
                </c:pt>
                <c:pt idx="2598">
                  <c:v>86.658855725999999</c:v>
                </c:pt>
                <c:pt idx="2599">
                  <c:v>86.680751181000005</c:v>
                </c:pt>
                <c:pt idx="2600">
                  <c:v>86.680751181000005</c:v>
                </c:pt>
                <c:pt idx="2601">
                  <c:v>86.740729447999996</c:v>
                </c:pt>
                <c:pt idx="2602">
                  <c:v>86.798774215999998</c:v>
                </c:pt>
                <c:pt idx="2603">
                  <c:v>86.822057369000007</c:v>
                </c:pt>
                <c:pt idx="2604">
                  <c:v>86.822057369000007</c:v>
                </c:pt>
                <c:pt idx="2605">
                  <c:v>86.878573466999995</c:v>
                </c:pt>
                <c:pt idx="2606">
                  <c:v>86.900747965999997</c:v>
                </c:pt>
                <c:pt idx="2607">
                  <c:v>86.958654366000005</c:v>
                </c:pt>
                <c:pt idx="2608">
                  <c:v>86.981677427999998</c:v>
                </c:pt>
                <c:pt idx="2609">
                  <c:v>86.981677427999998</c:v>
                </c:pt>
                <c:pt idx="2610">
                  <c:v>87.040621631999997</c:v>
                </c:pt>
                <c:pt idx="2611">
                  <c:v>87.040621631999997</c:v>
                </c:pt>
                <c:pt idx="2612">
                  <c:v>87.098378616000005</c:v>
                </c:pt>
                <c:pt idx="2613">
                  <c:v>87.121399885000002</c:v>
                </c:pt>
                <c:pt idx="2614">
                  <c:v>87.180314288999995</c:v>
                </c:pt>
                <c:pt idx="2615">
                  <c:v>87.180314288999995</c:v>
                </c:pt>
                <c:pt idx="2616">
                  <c:v>87.201328087999997</c:v>
                </c:pt>
                <c:pt idx="2617">
                  <c:v>87.261355433000006</c:v>
                </c:pt>
                <c:pt idx="2618">
                  <c:v>87.320207646</c:v>
                </c:pt>
                <c:pt idx="2619">
                  <c:v>87.378305734999998</c:v>
                </c:pt>
                <c:pt idx="2620">
                  <c:v>87.378305734999998</c:v>
                </c:pt>
                <c:pt idx="2621">
                  <c:v>87.401338003000006</c:v>
                </c:pt>
                <c:pt idx="2622">
                  <c:v>87.460360082999998</c:v>
                </c:pt>
                <c:pt idx="2623">
                  <c:v>87.460360082999998</c:v>
                </c:pt>
                <c:pt idx="2624">
                  <c:v>87.518190216999997</c:v>
                </c:pt>
                <c:pt idx="2625">
                  <c:v>87.541208838000003</c:v>
                </c:pt>
                <c:pt idx="2626">
                  <c:v>87.601202839999999</c:v>
                </c:pt>
                <c:pt idx="2627">
                  <c:v>87.601202839999999</c:v>
                </c:pt>
                <c:pt idx="2628">
                  <c:v>87.659094280000005</c:v>
                </c:pt>
                <c:pt idx="2629">
                  <c:v>87.681195084999999</c:v>
                </c:pt>
                <c:pt idx="2630">
                  <c:v>87.681195084999999</c:v>
                </c:pt>
                <c:pt idx="2631">
                  <c:v>87.740983333000003</c:v>
                </c:pt>
                <c:pt idx="2632">
                  <c:v>87.798860198</c:v>
                </c:pt>
                <c:pt idx="2633">
                  <c:v>87.798860198</c:v>
                </c:pt>
                <c:pt idx="2634">
                  <c:v>87.820840965000002</c:v>
                </c:pt>
                <c:pt idx="2635">
                  <c:v>87.880904266000002</c:v>
                </c:pt>
                <c:pt idx="2636">
                  <c:v>87.940915281000002</c:v>
                </c:pt>
                <c:pt idx="2637">
                  <c:v>87.940915281000002</c:v>
                </c:pt>
                <c:pt idx="2638">
                  <c:v>88.000853344000006</c:v>
                </c:pt>
                <c:pt idx="2639">
                  <c:v>88.000853344000006</c:v>
                </c:pt>
                <c:pt idx="2640">
                  <c:v>88.060755813</c:v>
                </c:pt>
                <c:pt idx="2641">
                  <c:v>88.060755813</c:v>
                </c:pt>
                <c:pt idx="2642">
                  <c:v>88.120719558999994</c:v>
                </c:pt>
                <c:pt idx="2643">
                  <c:v>88.180499049000005</c:v>
                </c:pt>
                <c:pt idx="2644">
                  <c:v>88.180499049000005</c:v>
                </c:pt>
                <c:pt idx="2645">
                  <c:v>88.238548030000004</c:v>
                </c:pt>
                <c:pt idx="2646">
                  <c:v>88.238548030000004</c:v>
                </c:pt>
                <c:pt idx="2647">
                  <c:v>88.260597986999997</c:v>
                </c:pt>
                <c:pt idx="2648">
                  <c:v>88.321217172999994</c:v>
                </c:pt>
                <c:pt idx="2649">
                  <c:v>88.378477695000001</c:v>
                </c:pt>
                <c:pt idx="2650">
                  <c:v>88.378477695000001</c:v>
                </c:pt>
                <c:pt idx="2651">
                  <c:v>88.400559185000006</c:v>
                </c:pt>
                <c:pt idx="2652">
                  <c:v>88.460495734000006</c:v>
                </c:pt>
                <c:pt idx="2653">
                  <c:v>88.520389422999997</c:v>
                </c:pt>
                <c:pt idx="2654">
                  <c:v>88.520389422999997</c:v>
                </c:pt>
                <c:pt idx="2655">
                  <c:v>88.520389422999997</c:v>
                </c:pt>
                <c:pt idx="2656">
                  <c:v>88.578193232999993</c:v>
                </c:pt>
                <c:pt idx="2657">
                  <c:v>88.600341551</c:v>
                </c:pt>
                <c:pt idx="2658">
                  <c:v>88.660094595999993</c:v>
                </c:pt>
                <c:pt idx="2659">
                  <c:v>88.660094595999993</c:v>
                </c:pt>
                <c:pt idx="2660">
                  <c:v>88.718159231000001</c:v>
                </c:pt>
                <c:pt idx="2661">
                  <c:v>88.740226297999996</c:v>
                </c:pt>
                <c:pt idx="2662">
                  <c:v>88.798041386999998</c:v>
                </c:pt>
                <c:pt idx="2663">
                  <c:v>88.798041386999998</c:v>
                </c:pt>
                <c:pt idx="2664">
                  <c:v>88.820011008999998</c:v>
                </c:pt>
                <c:pt idx="2665">
                  <c:v>88.877949849999993</c:v>
                </c:pt>
                <c:pt idx="2666">
                  <c:v>88.899885959000002</c:v>
                </c:pt>
                <c:pt idx="2667">
                  <c:v>88.899885959000002</c:v>
                </c:pt>
                <c:pt idx="2668">
                  <c:v>88.979830070999995</c:v>
                </c:pt>
                <c:pt idx="2669">
                  <c:v>89.037925338999997</c:v>
                </c:pt>
                <c:pt idx="2670">
                  <c:v>89.059911419000002</c:v>
                </c:pt>
                <c:pt idx="2671">
                  <c:v>89.117827261000002</c:v>
                </c:pt>
                <c:pt idx="2672">
                  <c:v>89.117827261000002</c:v>
                </c:pt>
                <c:pt idx="2673">
                  <c:v>89.140884657000001</c:v>
                </c:pt>
                <c:pt idx="2674">
                  <c:v>89.199615992999995</c:v>
                </c:pt>
                <c:pt idx="2675">
                  <c:v>89.199615992999995</c:v>
                </c:pt>
                <c:pt idx="2676">
                  <c:v>89.257675108000001</c:v>
                </c:pt>
                <c:pt idx="2677">
                  <c:v>89.280683225999994</c:v>
                </c:pt>
                <c:pt idx="2678">
                  <c:v>89.280683225999994</c:v>
                </c:pt>
                <c:pt idx="2679">
                  <c:v>89.339733804999995</c:v>
                </c:pt>
                <c:pt idx="2680">
                  <c:v>89.397589878999995</c:v>
                </c:pt>
                <c:pt idx="2681">
                  <c:v>89.420618603999998</c:v>
                </c:pt>
                <c:pt idx="2682">
                  <c:v>89.420618603999998</c:v>
                </c:pt>
                <c:pt idx="2683">
                  <c:v>89.479414456000001</c:v>
                </c:pt>
                <c:pt idx="2684">
                  <c:v>89.479414456000001</c:v>
                </c:pt>
                <c:pt idx="2685">
                  <c:v>89.580845069000006</c:v>
                </c:pt>
                <c:pt idx="2686">
                  <c:v>89.580845069000006</c:v>
                </c:pt>
                <c:pt idx="2687">
                  <c:v>89.640329709</c:v>
                </c:pt>
                <c:pt idx="2688">
                  <c:v>89.640329709</c:v>
                </c:pt>
                <c:pt idx="2689">
                  <c:v>89.698377684999997</c:v>
                </c:pt>
                <c:pt idx="2690">
                  <c:v>89.720503828000005</c:v>
                </c:pt>
                <c:pt idx="2691">
                  <c:v>89.780413249999995</c:v>
                </c:pt>
                <c:pt idx="2692">
                  <c:v>89.780413249999995</c:v>
                </c:pt>
                <c:pt idx="2693">
                  <c:v>89.838296712000002</c:v>
                </c:pt>
                <c:pt idx="2694">
                  <c:v>89.838296712000002</c:v>
                </c:pt>
                <c:pt idx="2695">
                  <c:v>89.860107525000004</c:v>
                </c:pt>
                <c:pt idx="2696">
                  <c:v>89.920065863000005</c:v>
                </c:pt>
                <c:pt idx="2697">
                  <c:v>89.978075966000006</c:v>
                </c:pt>
                <c:pt idx="2698">
                  <c:v>89.978075966000006</c:v>
                </c:pt>
                <c:pt idx="2699">
                  <c:v>90.000141366999998</c:v>
                </c:pt>
                <c:pt idx="2700">
                  <c:v>90.059923366999996</c:v>
                </c:pt>
                <c:pt idx="2701">
                  <c:v>90.059923366999996</c:v>
                </c:pt>
                <c:pt idx="2702">
                  <c:v>90.120090766000004</c:v>
                </c:pt>
                <c:pt idx="2703">
                  <c:v>90.179902963000004</c:v>
                </c:pt>
                <c:pt idx="2704">
                  <c:v>90.179902963000004</c:v>
                </c:pt>
                <c:pt idx="2705">
                  <c:v>90.239972793000007</c:v>
                </c:pt>
                <c:pt idx="2706">
                  <c:v>90.239972793000007</c:v>
                </c:pt>
                <c:pt idx="2707">
                  <c:v>90.299763151999997</c:v>
                </c:pt>
                <c:pt idx="2708">
                  <c:v>90.299763151999997</c:v>
                </c:pt>
                <c:pt idx="2709">
                  <c:v>90.359732187999995</c:v>
                </c:pt>
                <c:pt idx="2710">
                  <c:v>90.417765646000007</c:v>
                </c:pt>
                <c:pt idx="2711">
                  <c:v>90.417765646000007</c:v>
                </c:pt>
                <c:pt idx="2712">
                  <c:v>90.439823911999994</c:v>
                </c:pt>
                <c:pt idx="2713">
                  <c:v>90.499632919000007</c:v>
                </c:pt>
                <c:pt idx="2714">
                  <c:v>90.499632919000007</c:v>
                </c:pt>
                <c:pt idx="2715">
                  <c:v>90.557609604000007</c:v>
                </c:pt>
                <c:pt idx="2716">
                  <c:v>90.579630265999995</c:v>
                </c:pt>
                <c:pt idx="2717">
                  <c:v>90.639620190000002</c:v>
                </c:pt>
                <c:pt idx="2718">
                  <c:v>90.639620190000002</c:v>
                </c:pt>
                <c:pt idx="2719">
                  <c:v>90.699622314999999</c:v>
                </c:pt>
                <c:pt idx="2720">
                  <c:v>90.699622314999999</c:v>
                </c:pt>
                <c:pt idx="2721">
                  <c:v>90.757370179000006</c:v>
                </c:pt>
                <c:pt idx="2722">
                  <c:v>90.779548773000002</c:v>
                </c:pt>
                <c:pt idx="2723">
                  <c:v>90.839593256000001</c:v>
                </c:pt>
                <c:pt idx="2724">
                  <c:v>90.839593256000001</c:v>
                </c:pt>
                <c:pt idx="2725">
                  <c:v>90.897405247999998</c:v>
                </c:pt>
                <c:pt idx="2726">
                  <c:v>90.897405247999998</c:v>
                </c:pt>
                <c:pt idx="2727">
                  <c:v>90.919535857</c:v>
                </c:pt>
                <c:pt idx="2728">
                  <c:v>90.979428292999998</c:v>
                </c:pt>
                <c:pt idx="2729">
                  <c:v>91.037303621999996</c:v>
                </c:pt>
                <c:pt idx="2730">
                  <c:v>91.037303621999996</c:v>
                </c:pt>
                <c:pt idx="2731">
                  <c:v>91.059383924000002</c:v>
                </c:pt>
                <c:pt idx="2732">
                  <c:v>91.119131393999993</c:v>
                </c:pt>
                <c:pt idx="2733">
                  <c:v>91.177244282999993</c:v>
                </c:pt>
                <c:pt idx="2734">
                  <c:v>91.177244282999993</c:v>
                </c:pt>
                <c:pt idx="2735">
                  <c:v>91.199268911999994</c:v>
                </c:pt>
                <c:pt idx="2736">
                  <c:v>91.257019204000002</c:v>
                </c:pt>
                <c:pt idx="2737">
                  <c:v>91.257019204000002</c:v>
                </c:pt>
                <c:pt idx="2738">
                  <c:v>91.280171801999998</c:v>
                </c:pt>
                <c:pt idx="2739">
                  <c:v>91.339064266999998</c:v>
                </c:pt>
                <c:pt idx="2740">
                  <c:v>91.396998637999999</c:v>
                </c:pt>
                <c:pt idx="2741">
                  <c:v>91.420106704999995</c:v>
                </c:pt>
                <c:pt idx="2742">
                  <c:v>91.478988123999997</c:v>
                </c:pt>
                <c:pt idx="2743">
                  <c:v>91.478988123999997</c:v>
                </c:pt>
                <c:pt idx="2744">
                  <c:v>91.537002423999994</c:v>
                </c:pt>
                <c:pt idx="2745">
                  <c:v>91.560003464999994</c:v>
                </c:pt>
                <c:pt idx="2746">
                  <c:v>91.560003464999994</c:v>
                </c:pt>
                <c:pt idx="2747">
                  <c:v>91.619784340999999</c:v>
                </c:pt>
                <c:pt idx="2748">
                  <c:v>91.678850615000002</c:v>
                </c:pt>
                <c:pt idx="2749">
                  <c:v>91.678850615000002</c:v>
                </c:pt>
                <c:pt idx="2750">
                  <c:v>91.736840203</c:v>
                </c:pt>
                <c:pt idx="2751">
                  <c:v>91.759701637999996</c:v>
                </c:pt>
                <c:pt idx="2752">
                  <c:v>91.759701637999996</c:v>
                </c:pt>
                <c:pt idx="2753">
                  <c:v>91.818769371000002</c:v>
                </c:pt>
                <c:pt idx="2754">
                  <c:v>91.876669676999995</c:v>
                </c:pt>
                <c:pt idx="2755">
                  <c:v>91.899713507000001</c:v>
                </c:pt>
                <c:pt idx="2756">
                  <c:v>91.899713507000001</c:v>
                </c:pt>
                <c:pt idx="2757">
                  <c:v>91.958471048000007</c:v>
                </c:pt>
                <c:pt idx="2758">
                  <c:v>91.958471048000007</c:v>
                </c:pt>
                <c:pt idx="2759">
                  <c:v>92.016510136999997</c:v>
                </c:pt>
                <c:pt idx="2760">
                  <c:v>92.039631821</c:v>
                </c:pt>
                <c:pt idx="2761">
                  <c:v>92.099632673000002</c:v>
                </c:pt>
                <c:pt idx="2762">
                  <c:v>92.099632673000002</c:v>
                </c:pt>
                <c:pt idx="2763">
                  <c:v>92.157430321999996</c:v>
                </c:pt>
                <c:pt idx="2764">
                  <c:v>92.179464226999997</c:v>
                </c:pt>
                <c:pt idx="2765">
                  <c:v>92.239356452999999</c:v>
                </c:pt>
                <c:pt idx="2766">
                  <c:v>92.239356452999999</c:v>
                </c:pt>
                <c:pt idx="2767">
                  <c:v>92.299230987000001</c:v>
                </c:pt>
                <c:pt idx="2768">
                  <c:v>92.299230987000001</c:v>
                </c:pt>
                <c:pt idx="2769">
                  <c:v>92.359375537000005</c:v>
                </c:pt>
                <c:pt idx="2770">
                  <c:v>92.359375537000005</c:v>
                </c:pt>
                <c:pt idx="2771">
                  <c:v>92.419135636999997</c:v>
                </c:pt>
                <c:pt idx="2772">
                  <c:v>92.419135636999997</c:v>
                </c:pt>
                <c:pt idx="2773">
                  <c:v>92.479246324000002</c:v>
                </c:pt>
                <c:pt idx="2774">
                  <c:v>92.539176707999999</c:v>
                </c:pt>
                <c:pt idx="2775">
                  <c:v>92.539176707999999</c:v>
                </c:pt>
                <c:pt idx="2776">
                  <c:v>92.597148989999994</c:v>
                </c:pt>
                <c:pt idx="2777">
                  <c:v>92.597148989999994</c:v>
                </c:pt>
                <c:pt idx="2778">
                  <c:v>92.679073627999998</c:v>
                </c:pt>
                <c:pt idx="2779">
                  <c:v>92.679073627999998</c:v>
                </c:pt>
                <c:pt idx="2780">
                  <c:v>92.739049547999997</c:v>
                </c:pt>
                <c:pt idx="2781">
                  <c:v>92.739049547999997</c:v>
                </c:pt>
                <c:pt idx="2782">
                  <c:v>92.799027757000005</c:v>
                </c:pt>
                <c:pt idx="2783">
                  <c:v>92.799027757000005</c:v>
                </c:pt>
                <c:pt idx="2784">
                  <c:v>92.859038972999997</c:v>
                </c:pt>
                <c:pt idx="2785">
                  <c:v>92.918805069000001</c:v>
                </c:pt>
                <c:pt idx="2786">
                  <c:v>92.918805069000001</c:v>
                </c:pt>
                <c:pt idx="2787">
                  <c:v>92.979398528999994</c:v>
                </c:pt>
                <c:pt idx="2788">
                  <c:v>92.979398528999994</c:v>
                </c:pt>
                <c:pt idx="2789">
                  <c:v>93.036797406000005</c:v>
                </c:pt>
                <c:pt idx="2790">
                  <c:v>93.058914188000003</c:v>
                </c:pt>
                <c:pt idx="2791">
                  <c:v>93.058914188000003</c:v>
                </c:pt>
                <c:pt idx="2792">
                  <c:v>93.118737965999998</c:v>
                </c:pt>
                <c:pt idx="2793">
                  <c:v>93.177050640000004</c:v>
                </c:pt>
                <c:pt idx="2794">
                  <c:v>93.198668303000005</c:v>
                </c:pt>
                <c:pt idx="2795">
                  <c:v>93.198668303000005</c:v>
                </c:pt>
                <c:pt idx="2796">
                  <c:v>93.258426266000001</c:v>
                </c:pt>
                <c:pt idx="2797">
                  <c:v>93.318519541000001</c:v>
                </c:pt>
                <c:pt idx="2798">
                  <c:v>93.318519541000001</c:v>
                </c:pt>
                <c:pt idx="2799">
                  <c:v>93.381225670000006</c:v>
                </c:pt>
                <c:pt idx="2800">
                  <c:v>93.381225670000006</c:v>
                </c:pt>
                <c:pt idx="2801">
                  <c:v>93.381225670000006</c:v>
                </c:pt>
                <c:pt idx="2802">
                  <c:v>93.438279746000006</c:v>
                </c:pt>
                <c:pt idx="2803">
                  <c:v>93.496339785000004</c:v>
                </c:pt>
                <c:pt idx="2804">
                  <c:v>93.518227081000006</c:v>
                </c:pt>
                <c:pt idx="2805">
                  <c:v>93.578387418000005</c:v>
                </c:pt>
                <c:pt idx="2806">
                  <c:v>93.578387418000005</c:v>
                </c:pt>
                <c:pt idx="2807">
                  <c:v>93.636104770000003</c:v>
                </c:pt>
                <c:pt idx="2808">
                  <c:v>93.658260913000007</c:v>
                </c:pt>
                <c:pt idx="2809">
                  <c:v>93.658260913000007</c:v>
                </c:pt>
                <c:pt idx="2810">
                  <c:v>93.718336547999996</c:v>
                </c:pt>
                <c:pt idx="2811">
                  <c:v>93.776095713999993</c:v>
                </c:pt>
                <c:pt idx="2812">
                  <c:v>93.776095713999993</c:v>
                </c:pt>
                <c:pt idx="2813">
                  <c:v>93.798235919000007</c:v>
                </c:pt>
                <c:pt idx="2814">
                  <c:v>93.855947788999998</c:v>
                </c:pt>
                <c:pt idx="2815">
                  <c:v>93.878067032000004</c:v>
                </c:pt>
                <c:pt idx="2816">
                  <c:v>93.936016081000005</c:v>
                </c:pt>
                <c:pt idx="2817">
                  <c:v>93.936016081000005</c:v>
                </c:pt>
                <c:pt idx="2818">
                  <c:v>93.957880790999994</c:v>
                </c:pt>
                <c:pt idx="2819">
                  <c:v>94.015857347999997</c:v>
                </c:pt>
                <c:pt idx="2820">
                  <c:v>94.038733407999999</c:v>
                </c:pt>
                <c:pt idx="2821">
                  <c:v>94.038733407999999</c:v>
                </c:pt>
                <c:pt idx="2822">
                  <c:v>94.098816511999999</c:v>
                </c:pt>
                <c:pt idx="2823">
                  <c:v>94.157616606000005</c:v>
                </c:pt>
                <c:pt idx="2824">
                  <c:v>94.157616606000005</c:v>
                </c:pt>
                <c:pt idx="2825">
                  <c:v>94.178626445000006</c:v>
                </c:pt>
                <c:pt idx="2826">
                  <c:v>94.238764814999996</c:v>
                </c:pt>
                <c:pt idx="2827">
                  <c:v>94.297545055000001</c:v>
                </c:pt>
                <c:pt idx="2828">
                  <c:v>94.297545055000001</c:v>
                </c:pt>
                <c:pt idx="2829">
                  <c:v>94.355954909999994</c:v>
                </c:pt>
                <c:pt idx="2830">
                  <c:v>94.378630819999998</c:v>
                </c:pt>
                <c:pt idx="2831">
                  <c:v>94.438558567000001</c:v>
                </c:pt>
                <c:pt idx="2832">
                  <c:v>94.438558567000001</c:v>
                </c:pt>
                <c:pt idx="2833">
                  <c:v>94.496540406999998</c:v>
                </c:pt>
                <c:pt idx="2834">
                  <c:v>94.518657489000006</c:v>
                </c:pt>
                <c:pt idx="2835">
                  <c:v>94.518657489000006</c:v>
                </c:pt>
                <c:pt idx="2836">
                  <c:v>94.578521163999994</c:v>
                </c:pt>
                <c:pt idx="2837">
                  <c:v>94.636393741000006</c:v>
                </c:pt>
                <c:pt idx="2838">
                  <c:v>94.658503511000006</c:v>
                </c:pt>
                <c:pt idx="2839">
                  <c:v>94.718489590000004</c:v>
                </c:pt>
                <c:pt idx="2840">
                  <c:v>94.718489590000004</c:v>
                </c:pt>
                <c:pt idx="2841">
                  <c:v>94.776293080000002</c:v>
                </c:pt>
                <c:pt idx="2842">
                  <c:v>94.798434545999996</c:v>
                </c:pt>
                <c:pt idx="2843">
                  <c:v>94.798434545999996</c:v>
                </c:pt>
                <c:pt idx="2844">
                  <c:v>94.858222366000007</c:v>
                </c:pt>
                <c:pt idx="2845">
                  <c:v>94.858222366000007</c:v>
                </c:pt>
                <c:pt idx="2846">
                  <c:v>94.918379107999996</c:v>
                </c:pt>
                <c:pt idx="2847">
                  <c:v>94.978308077999998</c:v>
                </c:pt>
                <c:pt idx="2848">
                  <c:v>94.978308077999998</c:v>
                </c:pt>
                <c:pt idx="2849">
                  <c:v>95.038253742999999</c:v>
                </c:pt>
                <c:pt idx="2850">
                  <c:v>95.038253742999999</c:v>
                </c:pt>
                <c:pt idx="2851">
                  <c:v>95.098071832000002</c:v>
                </c:pt>
                <c:pt idx="2852">
                  <c:v>95.098071832000002</c:v>
                </c:pt>
                <c:pt idx="2853">
                  <c:v>95.158090345000005</c:v>
                </c:pt>
                <c:pt idx="2854">
                  <c:v>95.216022956000003</c:v>
                </c:pt>
                <c:pt idx="2855">
                  <c:v>95.216022956000003</c:v>
                </c:pt>
                <c:pt idx="2856">
                  <c:v>95.238055482999997</c:v>
                </c:pt>
                <c:pt idx="2857">
                  <c:v>95.297832807000006</c:v>
                </c:pt>
                <c:pt idx="2858">
                  <c:v>95.297832807000006</c:v>
                </c:pt>
                <c:pt idx="2859">
                  <c:v>95.355808986</c:v>
                </c:pt>
                <c:pt idx="2860">
                  <c:v>95.377785274000004</c:v>
                </c:pt>
                <c:pt idx="2861">
                  <c:v>95.437832936999996</c:v>
                </c:pt>
                <c:pt idx="2862">
                  <c:v>95.437832936999996</c:v>
                </c:pt>
                <c:pt idx="2863">
                  <c:v>95.498033691000003</c:v>
                </c:pt>
                <c:pt idx="2864">
                  <c:v>95.498033691000003</c:v>
                </c:pt>
                <c:pt idx="2865">
                  <c:v>95.557678601000006</c:v>
                </c:pt>
                <c:pt idx="2866">
                  <c:v>95.617609743000003</c:v>
                </c:pt>
                <c:pt idx="2867">
                  <c:v>95.617609743000003</c:v>
                </c:pt>
                <c:pt idx="2868">
                  <c:v>95.675580866000004</c:v>
                </c:pt>
                <c:pt idx="2869">
                  <c:v>95.675580866000004</c:v>
                </c:pt>
                <c:pt idx="2870">
                  <c:v>95.697666205000004</c:v>
                </c:pt>
                <c:pt idx="2871">
                  <c:v>95.757480473000001</c:v>
                </c:pt>
                <c:pt idx="2872">
                  <c:v>95.757480473000001</c:v>
                </c:pt>
                <c:pt idx="2873">
                  <c:v>95.815384571999999</c:v>
                </c:pt>
                <c:pt idx="2874">
                  <c:v>95.837633924000002</c:v>
                </c:pt>
                <c:pt idx="2875">
                  <c:v>95.897395177000007</c:v>
                </c:pt>
                <c:pt idx="2876">
                  <c:v>95.897395177000007</c:v>
                </c:pt>
                <c:pt idx="2877">
                  <c:v>95.955390769000005</c:v>
                </c:pt>
                <c:pt idx="2878">
                  <c:v>95.977437066999997</c:v>
                </c:pt>
                <c:pt idx="2879">
                  <c:v>96.035331374999998</c:v>
                </c:pt>
                <c:pt idx="2880">
                  <c:v>96.035331374999998</c:v>
                </c:pt>
                <c:pt idx="2881">
                  <c:v>96.057231076999997</c:v>
                </c:pt>
                <c:pt idx="2882">
                  <c:v>96.115323505000006</c:v>
                </c:pt>
                <c:pt idx="2883">
                  <c:v>96.138144159000007</c:v>
                </c:pt>
                <c:pt idx="2884">
                  <c:v>96.138144159000007</c:v>
                </c:pt>
                <c:pt idx="2885">
                  <c:v>96.197086408000004</c:v>
                </c:pt>
                <c:pt idx="2886">
                  <c:v>96.255045327999994</c:v>
                </c:pt>
                <c:pt idx="2887">
                  <c:v>96.255045327999994</c:v>
                </c:pt>
                <c:pt idx="2888">
                  <c:v>96.337253723999993</c:v>
                </c:pt>
                <c:pt idx="2889">
                  <c:v>96.337253723999993</c:v>
                </c:pt>
                <c:pt idx="2890">
                  <c:v>96.358018195</c:v>
                </c:pt>
                <c:pt idx="2891">
                  <c:v>96.418080644</c:v>
                </c:pt>
                <c:pt idx="2892">
                  <c:v>96.477074107000007</c:v>
                </c:pt>
                <c:pt idx="2893">
                  <c:v>96.477074107000007</c:v>
                </c:pt>
                <c:pt idx="2894">
                  <c:v>96.497922637000002</c:v>
                </c:pt>
                <c:pt idx="2895">
                  <c:v>96.497922637000002</c:v>
                </c:pt>
                <c:pt idx="2896">
                  <c:v>96.616904102000007</c:v>
                </c:pt>
                <c:pt idx="2897">
                  <c:v>96.616904102000007</c:v>
                </c:pt>
                <c:pt idx="2898">
                  <c:v>96.674859746999999</c:v>
                </c:pt>
                <c:pt idx="2899">
                  <c:v>96.674859746999999</c:v>
                </c:pt>
                <c:pt idx="2900">
                  <c:v>96.697699534999998</c:v>
                </c:pt>
                <c:pt idx="2901">
                  <c:v>96.757768288999998</c:v>
                </c:pt>
                <c:pt idx="2902">
                  <c:v>96.815644473999996</c:v>
                </c:pt>
                <c:pt idx="2903">
                  <c:v>96.815644473999996</c:v>
                </c:pt>
                <c:pt idx="2904">
                  <c:v>96.837727172000001</c:v>
                </c:pt>
                <c:pt idx="2905">
                  <c:v>96.897697644000004</c:v>
                </c:pt>
                <c:pt idx="2906">
                  <c:v>96.897697644000004</c:v>
                </c:pt>
                <c:pt idx="2907">
                  <c:v>96.955608224000002</c:v>
                </c:pt>
                <c:pt idx="2908">
                  <c:v>96.977612050000005</c:v>
                </c:pt>
                <c:pt idx="2909">
                  <c:v>97.037594764999994</c:v>
                </c:pt>
                <c:pt idx="2910">
                  <c:v>97.037594764999994</c:v>
                </c:pt>
                <c:pt idx="2911">
                  <c:v>97.097353317</c:v>
                </c:pt>
                <c:pt idx="2912">
                  <c:v>97.097353317</c:v>
                </c:pt>
                <c:pt idx="2913">
                  <c:v>97.157257036999994</c:v>
                </c:pt>
                <c:pt idx="2914">
                  <c:v>97.217422049999996</c:v>
                </c:pt>
                <c:pt idx="2915">
                  <c:v>97.217422049999996</c:v>
                </c:pt>
                <c:pt idx="2916">
                  <c:v>97.277396201000002</c:v>
                </c:pt>
                <c:pt idx="2917">
                  <c:v>97.277396201000002</c:v>
                </c:pt>
                <c:pt idx="2918">
                  <c:v>97.337335210000006</c:v>
                </c:pt>
                <c:pt idx="2919">
                  <c:v>97.337335210000006</c:v>
                </c:pt>
                <c:pt idx="2920">
                  <c:v>97.395073783000001</c:v>
                </c:pt>
                <c:pt idx="2921">
                  <c:v>97.417231759000003</c:v>
                </c:pt>
                <c:pt idx="2922">
                  <c:v>97.477247204999998</c:v>
                </c:pt>
                <c:pt idx="2923">
                  <c:v>97.477247204999998</c:v>
                </c:pt>
                <c:pt idx="2924">
                  <c:v>97.535087828000002</c:v>
                </c:pt>
                <c:pt idx="2925">
                  <c:v>97.556981757000003</c:v>
                </c:pt>
                <c:pt idx="2926">
                  <c:v>97.556981757000003</c:v>
                </c:pt>
                <c:pt idx="2927">
                  <c:v>97.617159856000001</c:v>
                </c:pt>
                <c:pt idx="2928">
                  <c:v>97.677023461000005</c:v>
                </c:pt>
                <c:pt idx="2929">
                  <c:v>97.677023461000005</c:v>
                </c:pt>
                <c:pt idx="2930">
                  <c:v>97.736912149000005</c:v>
                </c:pt>
                <c:pt idx="2931">
                  <c:v>97.736912149000005</c:v>
                </c:pt>
                <c:pt idx="2932">
                  <c:v>97.797482181000007</c:v>
                </c:pt>
                <c:pt idx="2933">
                  <c:v>97.797482181000007</c:v>
                </c:pt>
                <c:pt idx="2934">
                  <c:v>97.856661639999999</c:v>
                </c:pt>
                <c:pt idx="2935">
                  <c:v>97.916740787999998</c:v>
                </c:pt>
                <c:pt idx="2936">
                  <c:v>97.916740787999998</c:v>
                </c:pt>
                <c:pt idx="2937">
                  <c:v>97.974656519000007</c:v>
                </c:pt>
                <c:pt idx="2938">
                  <c:v>97.974656519000007</c:v>
                </c:pt>
                <c:pt idx="2939">
                  <c:v>97.996647511999996</c:v>
                </c:pt>
                <c:pt idx="2940">
                  <c:v>98.056578157999994</c:v>
                </c:pt>
                <c:pt idx="2941">
                  <c:v>98.056578157999994</c:v>
                </c:pt>
                <c:pt idx="2942">
                  <c:v>98.116676588000004</c:v>
                </c:pt>
                <c:pt idx="2943">
                  <c:v>98.176805420999997</c:v>
                </c:pt>
                <c:pt idx="2944">
                  <c:v>98.176805420999997</c:v>
                </c:pt>
                <c:pt idx="2945">
                  <c:v>98.236647630999997</c:v>
                </c:pt>
                <c:pt idx="2946">
                  <c:v>98.236647630999997</c:v>
                </c:pt>
                <c:pt idx="2947">
                  <c:v>98.294354389000006</c:v>
                </c:pt>
                <c:pt idx="2948">
                  <c:v>98.316524369999996</c:v>
                </c:pt>
                <c:pt idx="2949">
                  <c:v>98.316524369999996</c:v>
                </c:pt>
                <c:pt idx="2950">
                  <c:v>98.376444196999998</c:v>
                </c:pt>
                <c:pt idx="2951">
                  <c:v>98.434276929000006</c:v>
                </c:pt>
                <c:pt idx="2952">
                  <c:v>98.456367885999995</c:v>
                </c:pt>
                <c:pt idx="2953">
                  <c:v>98.456367885999995</c:v>
                </c:pt>
                <c:pt idx="2954">
                  <c:v>98.516428184999995</c:v>
                </c:pt>
                <c:pt idx="2955">
                  <c:v>98.574242303000005</c:v>
                </c:pt>
                <c:pt idx="2956">
                  <c:v>98.596160509000001</c:v>
                </c:pt>
                <c:pt idx="2957">
                  <c:v>98.596160509000001</c:v>
                </c:pt>
                <c:pt idx="2958">
                  <c:v>98.656209036999996</c:v>
                </c:pt>
                <c:pt idx="2959">
                  <c:v>98.714167427999996</c:v>
                </c:pt>
                <c:pt idx="2960">
                  <c:v>98.714167427999996</c:v>
                </c:pt>
                <c:pt idx="2961">
                  <c:v>98.736122394999995</c:v>
                </c:pt>
                <c:pt idx="2962">
                  <c:v>98.796119282999996</c:v>
                </c:pt>
                <c:pt idx="2963">
                  <c:v>98.796119282999996</c:v>
                </c:pt>
                <c:pt idx="2964">
                  <c:v>98.853840042000002</c:v>
                </c:pt>
                <c:pt idx="2965">
                  <c:v>98.875835843999994</c:v>
                </c:pt>
                <c:pt idx="2966">
                  <c:v>98.935900270000005</c:v>
                </c:pt>
                <c:pt idx="2967">
                  <c:v>98.935900270000005</c:v>
                </c:pt>
                <c:pt idx="2968">
                  <c:v>98.993741348</c:v>
                </c:pt>
                <c:pt idx="2969">
                  <c:v>99.015889133000002</c:v>
                </c:pt>
                <c:pt idx="2970">
                  <c:v>99.015889133000002</c:v>
                </c:pt>
                <c:pt idx="2971">
                  <c:v>99.073795614000005</c:v>
                </c:pt>
                <c:pt idx="2972">
                  <c:v>99.095650484999993</c:v>
                </c:pt>
                <c:pt idx="2973">
                  <c:v>99.095650484999993</c:v>
                </c:pt>
                <c:pt idx="2974">
                  <c:v>99.175613081999998</c:v>
                </c:pt>
                <c:pt idx="2975">
                  <c:v>99.233727903000002</c:v>
                </c:pt>
                <c:pt idx="2976">
                  <c:v>99.255546559999999</c:v>
                </c:pt>
                <c:pt idx="2977">
                  <c:v>99.313557724000006</c:v>
                </c:pt>
                <c:pt idx="2978">
                  <c:v>99.313557724000006</c:v>
                </c:pt>
                <c:pt idx="2979">
                  <c:v>99.336745667000002</c:v>
                </c:pt>
                <c:pt idx="2980">
                  <c:v>99.395512636999996</c:v>
                </c:pt>
                <c:pt idx="2981">
                  <c:v>99.453531186000006</c:v>
                </c:pt>
                <c:pt idx="2982">
                  <c:v>99.453531186000006</c:v>
                </c:pt>
                <c:pt idx="2983">
                  <c:v>99.476751659000001</c:v>
                </c:pt>
                <c:pt idx="2984">
                  <c:v>99.535581062999995</c:v>
                </c:pt>
                <c:pt idx="2985">
                  <c:v>99.535581062999995</c:v>
                </c:pt>
                <c:pt idx="2986">
                  <c:v>99.593285719999997</c:v>
                </c:pt>
                <c:pt idx="2987">
                  <c:v>99.616400279999993</c:v>
                </c:pt>
                <c:pt idx="2988">
                  <c:v>99.675323902000002</c:v>
                </c:pt>
                <c:pt idx="2989">
                  <c:v>99.675323902000002</c:v>
                </c:pt>
                <c:pt idx="2990">
                  <c:v>99.733321372999995</c:v>
                </c:pt>
                <c:pt idx="2991">
                  <c:v>99.733321372999995</c:v>
                </c:pt>
                <c:pt idx="2992">
                  <c:v>99.756235091999997</c:v>
                </c:pt>
                <c:pt idx="2993">
                  <c:v>99.815324762000003</c:v>
                </c:pt>
                <c:pt idx="2994">
                  <c:v>99.873149826000002</c:v>
                </c:pt>
                <c:pt idx="2995">
                  <c:v>99.873149826000002</c:v>
                </c:pt>
                <c:pt idx="2996">
                  <c:v>99.955779046000004</c:v>
                </c:pt>
                <c:pt idx="2997">
                  <c:v>99.955779046000004</c:v>
                </c:pt>
                <c:pt idx="2998">
                  <c:v>100.01314594900001</c:v>
                </c:pt>
                <c:pt idx="2999">
                  <c:v>100.01314594900001</c:v>
                </c:pt>
                <c:pt idx="3000">
                  <c:v>100.03614204</c:v>
                </c:pt>
                <c:pt idx="3001">
                  <c:v>100.094916118</c:v>
                </c:pt>
                <c:pt idx="3002">
                  <c:v>100.094916118</c:v>
                </c:pt>
                <c:pt idx="3003">
                  <c:v>100.094916118</c:v>
                </c:pt>
                <c:pt idx="3004">
                  <c:v>100.195855657</c:v>
                </c:pt>
                <c:pt idx="3005">
                  <c:v>100.195855657</c:v>
                </c:pt>
                <c:pt idx="3006">
                  <c:v>100.255791801</c:v>
                </c:pt>
                <c:pt idx="3007">
                  <c:v>100.255791801</c:v>
                </c:pt>
                <c:pt idx="3008">
                  <c:v>100.31390164600001</c:v>
                </c:pt>
                <c:pt idx="3009">
                  <c:v>100.335967595</c:v>
                </c:pt>
                <c:pt idx="3010">
                  <c:v>100.395720267</c:v>
                </c:pt>
                <c:pt idx="3011">
                  <c:v>100.453739279</c:v>
                </c:pt>
                <c:pt idx="3012">
                  <c:v>100.453739279</c:v>
                </c:pt>
                <c:pt idx="3013">
                  <c:v>100.475878874</c:v>
                </c:pt>
                <c:pt idx="3014">
                  <c:v>100.535810606</c:v>
                </c:pt>
                <c:pt idx="3015">
                  <c:v>100.535810606</c:v>
                </c:pt>
                <c:pt idx="3016">
                  <c:v>100.59714172299999</c:v>
                </c:pt>
                <c:pt idx="3017">
                  <c:v>100.61586227399999</c:v>
                </c:pt>
                <c:pt idx="3018">
                  <c:v>100.61586227399999</c:v>
                </c:pt>
                <c:pt idx="3019">
                  <c:v>100.675574072</c:v>
                </c:pt>
                <c:pt idx="3020">
                  <c:v>100.735684257</c:v>
                </c:pt>
                <c:pt idx="3021">
                  <c:v>100.735684257</c:v>
                </c:pt>
                <c:pt idx="3022">
                  <c:v>100.795545702</c:v>
                </c:pt>
                <c:pt idx="3023">
                  <c:v>100.795545702</c:v>
                </c:pt>
                <c:pt idx="3024">
                  <c:v>100.855478803</c:v>
                </c:pt>
                <c:pt idx="3025">
                  <c:v>100.855478803</c:v>
                </c:pt>
                <c:pt idx="3026">
                  <c:v>100.915254535</c:v>
                </c:pt>
                <c:pt idx="3027">
                  <c:v>100.915254535</c:v>
                </c:pt>
                <c:pt idx="3028">
                  <c:v>100.975257662</c:v>
                </c:pt>
                <c:pt idx="3029">
                  <c:v>101.03325990899999</c:v>
                </c:pt>
                <c:pt idx="3030">
                  <c:v>101.05528379499999</c:v>
                </c:pt>
                <c:pt idx="3031">
                  <c:v>101.05528379499999</c:v>
                </c:pt>
                <c:pt idx="3032">
                  <c:v>101.11508760300001</c:v>
                </c:pt>
                <c:pt idx="3033">
                  <c:v>101.175248885</c:v>
                </c:pt>
                <c:pt idx="3034">
                  <c:v>101.175248885</c:v>
                </c:pt>
                <c:pt idx="3035">
                  <c:v>101.234971019</c:v>
                </c:pt>
                <c:pt idx="3036">
                  <c:v>101.234971019</c:v>
                </c:pt>
                <c:pt idx="3037">
                  <c:v>101.295507062</c:v>
                </c:pt>
                <c:pt idx="3038">
                  <c:v>101.295507062</c:v>
                </c:pt>
                <c:pt idx="3039">
                  <c:v>101.353033103</c:v>
                </c:pt>
                <c:pt idx="3040">
                  <c:v>101.375004694</c:v>
                </c:pt>
                <c:pt idx="3041">
                  <c:v>101.434949977</c:v>
                </c:pt>
                <c:pt idx="3042">
                  <c:v>101.434949977</c:v>
                </c:pt>
                <c:pt idx="3043">
                  <c:v>101.49280729900001</c:v>
                </c:pt>
                <c:pt idx="3044">
                  <c:v>101.514697732</c:v>
                </c:pt>
                <c:pt idx="3045">
                  <c:v>101.514697732</c:v>
                </c:pt>
                <c:pt idx="3046">
                  <c:v>101.574846518</c:v>
                </c:pt>
                <c:pt idx="3047">
                  <c:v>101.63264262</c:v>
                </c:pt>
                <c:pt idx="3048">
                  <c:v>101.65461877</c:v>
                </c:pt>
                <c:pt idx="3049">
                  <c:v>101.65461877</c:v>
                </c:pt>
                <c:pt idx="3050">
                  <c:v>101.71251160600001</c:v>
                </c:pt>
                <c:pt idx="3051">
                  <c:v>101.73479875300001</c:v>
                </c:pt>
                <c:pt idx="3052">
                  <c:v>101.792534554</c:v>
                </c:pt>
                <c:pt idx="3053">
                  <c:v>101.792534554</c:v>
                </c:pt>
                <c:pt idx="3054">
                  <c:v>101.814487611</c:v>
                </c:pt>
                <c:pt idx="3055">
                  <c:v>101.895547135</c:v>
                </c:pt>
                <c:pt idx="3056">
                  <c:v>101.895547135</c:v>
                </c:pt>
                <c:pt idx="3057">
                  <c:v>101.954523048</c:v>
                </c:pt>
                <c:pt idx="3058">
                  <c:v>102.01243183299999</c:v>
                </c:pt>
                <c:pt idx="3059">
                  <c:v>102.01243183299999</c:v>
                </c:pt>
                <c:pt idx="3060">
                  <c:v>102.035446024</c:v>
                </c:pt>
                <c:pt idx="3061">
                  <c:v>102.095385239</c:v>
                </c:pt>
                <c:pt idx="3062">
                  <c:v>102.095385239</c:v>
                </c:pt>
                <c:pt idx="3063">
                  <c:v>102.15480164</c:v>
                </c:pt>
                <c:pt idx="3064">
                  <c:v>102.212689287</c:v>
                </c:pt>
                <c:pt idx="3065">
                  <c:v>102.212689287</c:v>
                </c:pt>
                <c:pt idx="3066">
                  <c:v>102.23528459400001</c:v>
                </c:pt>
                <c:pt idx="3067">
                  <c:v>102.29435140699999</c:v>
                </c:pt>
                <c:pt idx="3068">
                  <c:v>102.352202134</c:v>
                </c:pt>
                <c:pt idx="3069">
                  <c:v>102.37519782299999</c:v>
                </c:pt>
                <c:pt idx="3070">
                  <c:v>102.37519782299999</c:v>
                </c:pt>
                <c:pt idx="3071">
                  <c:v>102.434381871</c:v>
                </c:pt>
                <c:pt idx="3072">
                  <c:v>102.434381871</c:v>
                </c:pt>
                <c:pt idx="3073">
                  <c:v>102.492070283</c:v>
                </c:pt>
                <c:pt idx="3074">
                  <c:v>102.515186535</c:v>
                </c:pt>
                <c:pt idx="3075">
                  <c:v>102.575094222</c:v>
                </c:pt>
                <c:pt idx="3076">
                  <c:v>102.575094222</c:v>
                </c:pt>
                <c:pt idx="3077">
                  <c:v>102.63288313699999</c:v>
                </c:pt>
                <c:pt idx="3078">
                  <c:v>102.63288313699999</c:v>
                </c:pt>
                <c:pt idx="3079">
                  <c:v>102.655090186</c:v>
                </c:pt>
                <c:pt idx="3080">
                  <c:v>102.715039037</c:v>
                </c:pt>
                <c:pt idx="3081">
                  <c:v>102.772804835</c:v>
                </c:pt>
                <c:pt idx="3082">
                  <c:v>102.772804835</c:v>
                </c:pt>
                <c:pt idx="3083">
                  <c:v>102.794812845</c:v>
                </c:pt>
                <c:pt idx="3084">
                  <c:v>102.854904761</c:v>
                </c:pt>
                <c:pt idx="3085">
                  <c:v>102.91481470700001</c:v>
                </c:pt>
                <c:pt idx="3086">
                  <c:v>102.91481470700001</c:v>
                </c:pt>
                <c:pt idx="3087">
                  <c:v>102.91481470700001</c:v>
                </c:pt>
                <c:pt idx="3088">
                  <c:v>102.97461691399999</c:v>
                </c:pt>
                <c:pt idx="3089">
                  <c:v>103.03474127299999</c:v>
                </c:pt>
                <c:pt idx="3090">
                  <c:v>103.03474127299999</c:v>
                </c:pt>
                <c:pt idx="3091">
                  <c:v>103.055630889</c:v>
                </c:pt>
                <c:pt idx="3092">
                  <c:v>103.09461856</c:v>
                </c:pt>
                <c:pt idx="3093">
                  <c:v>103.154502408</c:v>
                </c:pt>
                <c:pt idx="3094">
                  <c:v>103.154502408</c:v>
                </c:pt>
                <c:pt idx="3095">
                  <c:v>103.212517397</c:v>
                </c:pt>
                <c:pt idx="3096">
                  <c:v>103.234521778</c:v>
                </c:pt>
                <c:pt idx="3097">
                  <c:v>103.294417842</c:v>
                </c:pt>
                <c:pt idx="3098">
                  <c:v>103.294417842</c:v>
                </c:pt>
                <c:pt idx="3099">
                  <c:v>103.35436568</c:v>
                </c:pt>
                <c:pt idx="3100">
                  <c:v>103.35436568</c:v>
                </c:pt>
                <c:pt idx="3101">
                  <c:v>103.414299228</c:v>
                </c:pt>
                <c:pt idx="3102">
                  <c:v>103.414299228</c:v>
                </c:pt>
                <c:pt idx="3103">
                  <c:v>103.47424476899999</c:v>
                </c:pt>
                <c:pt idx="3104">
                  <c:v>103.534245063</c:v>
                </c:pt>
                <c:pt idx="3105">
                  <c:v>103.534245063</c:v>
                </c:pt>
                <c:pt idx="3106">
                  <c:v>103.594561341</c:v>
                </c:pt>
                <c:pt idx="3107">
                  <c:v>103.65222740599999</c:v>
                </c:pt>
                <c:pt idx="3108">
                  <c:v>103.65222740599999</c:v>
                </c:pt>
                <c:pt idx="3109">
                  <c:v>103.67427589899999</c:v>
                </c:pt>
                <c:pt idx="3110">
                  <c:v>103.734164617</c:v>
                </c:pt>
                <c:pt idx="3111">
                  <c:v>103.734164617</c:v>
                </c:pt>
                <c:pt idx="3112">
                  <c:v>103.792058704</c:v>
                </c:pt>
                <c:pt idx="3113">
                  <c:v>103.814200052</c:v>
                </c:pt>
                <c:pt idx="3114">
                  <c:v>103.87414618299999</c:v>
                </c:pt>
                <c:pt idx="3115">
                  <c:v>103.87414618299999</c:v>
                </c:pt>
                <c:pt idx="3116">
                  <c:v>103.93408284100001</c:v>
                </c:pt>
                <c:pt idx="3117">
                  <c:v>103.93408284100001</c:v>
                </c:pt>
                <c:pt idx="3118">
                  <c:v>103.991778301</c:v>
                </c:pt>
                <c:pt idx="3119">
                  <c:v>104.01376824499999</c:v>
                </c:pt>
                <c:pt idx="3120">
                  <c:v>104.01376824499999</c:v>
                </c:pt>
                <c:pt idx="3121">
                  <c:v>104.07377673400001</c:v>
                </c:pt>
                <c:pt idx="3122">
                  <c:v>104.131762606</c:v>
                </c:pt>
                <c:pt idx="3123">
                  <c:v>104.153808529</c:v>
                </c:pt>
                <c:pt idx="3124">
                  <c:v>104.153808529</c:v>
                </c:pt>
                <c:pt idx="3125">
                  <c:v>104.211742548</c:v>
                </c:pt>
                <c:pt idx="3126">
                  <c:v>104.234707309</c:v>
                </c:pt>
                <c:pt idx="3127">
                  <c:v>104.234707309</c:v>
                </c:pt>
                <c:pt idx="3128">
                  <c:v>104.293561199</c:v>
                </c:pt>
                <c:pt idx="3129">
                  <c:v>104.35162568699999</c:v>
                </c:pt>
                <c:pt idx="3130">
                  <c:v>104.37467318500001</c:v>
                </c:pt>
                <c:pt idx="3131">
                  <c:v>104.37467318500001</c:v>
                </c:pt>
                <c:pt idx="3132">
                  <c:v>104.433612162</c:v>
                </c:pt>
                <c:pt idx="3133">
                  <c:v>104.49155277600001</c:v>
                </c:pt>
                <c:pt idx="3134">
                  <c:v>104.51461957399999</c:v>
                </c:pt>
                <c:pt idx="3135">
                  <c:v>104.574501717</c:v>
                </c:pt>
                <c:pt idx="3136">
                  <c:v>104.574501717</c:v>
                </c:pt>
                <c:pt idx="3137">
                  <c:v>104.633450432</c:v>
                </c:pt>
                <c:pt idx="3138">
                  <c:v>104.654294174</c:v>
                </c:pt>
                <c:pt idx="3139">
                  <c:v>104.654294174</c:v>
                </c:pt>
                <c:pt idx="3140">
                  <c:v>104.71427693</c:v>
                </c:pt>
                <c:pt idx="3141">
                  <c:v>104.773429131</c:v>
                </c:pt>
                <c:pt idx="3142">
                  <c:v>104.794328057</c:v>
                </c:pt>
                <c:pt idx="3143">
                  <c:v>104.794328057</c:v>
                </c:pt>
                <c:pt idx="3144">
                  <c:v>104.85441501299999</c:v>
                </c:pt>
                <c:pt idx="3145">
                  <c:v>104.91424696</c:v>
                </c:pt>
                <c:pt idx="3146">
                  <c:v>104.91424696</c:v>
                </c:pt>
                <c:pt idx="3147">
                  <c:v>104.974212991</c:v>
                </c:pt>
                <c:pt idx="3148">
                  <c:v>104.974212991</c:v>
                </c:pt>
                <c:pt idx="3149">
                  <c:v>105.03404989000001</c:v>
                </c:pt>
                <c:pt idx="3150">
                  <c:v>105.03404989000001</c:v>
                </c:pt>
                <c:pt idx="3151">
                  <c:v>105.094199991</c:v>
                </c:pt>
                <c:pt idx="3152">
                  <c:v>105.094199991</c:v>
                </c:pt>
                <c:pt idx="3153">
                  <c:v>105.154088609</c:v>
                </c:pt>
                <c:pt idx="3154">
                  <c:v>105.21400932100001</c:v>
                </c:pt>
                <c:pt idx="3155">
                  <c:v>105.21400932100001</c:v>
                </c:pt>
                <c:pt idx="3156">
                  <c:v>105.274027578</c:v>
                </c:pt>
                <c:pt idx="3157">
                  <c:v>105.274027578</c:v>
                </c:pt>
                <c:pt idx="3158">
                  <c:v>105.333860487</c:v>
                </c:pt>
                <c:pt idx="3159">
                  <c:v>105.333860487</c:v>
                </c:pt>
                <c:pt idx="3160">
                  <c:v>105.391828971</c:v>
                </c:pt>
                <c:pt idx="3161">
                  <c:v>105.413874574</c:v>
                </c:pt>
                <c:pt idx="3162">
                  <c:v>105.47397970599999</c:v>
                </c:pt>
                <c:pt idx="3163">
                  <c:v>105.47397970599999</c:v>
                </c:pt>
                <c:pt idx="3164">
                  <c:v>105.533747586</c:v>
                </c:pt>
                <c:pt idx="3165">
                  <c:v>105.533747586</c:v>
                </c:pt>
                <c:pt idx="3166">
                  <c:v>105.59359258400001</c:v>
                </c:pt>
                <c:pt idx="3167">
                  <c:v>105.59359258400001</c:v>
                </c:pt>
                <c:pt idx="3168">
                  <c:v>105.653685646</c:v>
                </c:pt>
                <c:pt idx="3169">
                  <c:v>105.653685646</c:v>
                </c:pt>
                <c:pt idx="3170">
                  <c:v>105.713716052</c:v>
                </c:pt>
                <c:pt idx="3171">
                  <c:v>105.773682063</c:v>
                </c:pt>
                <c:pt idx="3172">
                  <c:v>105.773682063</c:v>
                </c:pt>
                <c:pt idx="3173">
                  <c:v>105.831467219</c:v>
                </c:pt>
                <c:pt idx="3174">
                  <c:v>105.85338086500001</c:v>
                </c:pt>
                <c:pt idx="3175">
                  <c:v>105.85338086500001</c:v>
                </c:pt>
                <c:pt idx="3176">
                  <c:v>105.91358657000001</c:v>
                </c:pt>
                <c:pt idx="3177">
                  <c:v>105.971414349</c:v>
                </c:pt>
                <c:pt idx="3178">
                  <c:v>105.99348899899999</c:v>
                </c:pt>
                <c:pt idx="3179">
                  <c:v>105.99348899899999</c:v>
                </c:pt>
                <c:pt idx="3180">
                  <c:v>106.05355002</c:v>
                </c:pt>
                <c:pt idx="3181">
                  <c:v>106.113311325</c:v>
                </c:pt>
                <c:pt idx="3182">
                  <c:v>106.113311325</c:v>
                </c:pt>
                <c:pt idx="3183">
                  <c:v>106.173330001</c:v>
                </c:pt>
                <c:pt idx="3184">
                  <c:v>106.173330001</c:v>
                </c:pt>
                <c:pt idx="3185">
                  <c:v>106.23320749299999</c:v>
                </c:pt>
                <c:pt idx="3186">
                  <c:v>106.23320749299999</c:v>
                </c:pt>
                <c:pt idx="3187">
                  <c:v>106.291135363</c:v>
                </c:pt>
                <c:pt idx="3188">
                  <c:v>106.31310603199999</c:v>
                </c:pt>
                <c:pt idx="3189">
                  <c:v>106.373165439</c:v>
                </c:pt>
                <c:pt idx="3190">
                  <c:v>106.373165439</c:v>
                </c:pt>
                <c:pt idx="3191">
                  <c:v>106.43093776000001</c:v>
                </c:pt>
                <c:pt idx="3192">
                  <c:v>106.452900759</c:v>
                </c:pt>
                <c:pt idx="3193">
                  <c:v>106.452900759</c:v>
                </c:pt>
                <c:pt idx="3194">
                  <c:v>106.513135569</c:v>
                </c:pt>
                <c:pt idx="3195">
                  <c:v>106.57084570000001</c:v>
                </c:pt>
                <c:pt idx="3196">
                  <c:v>106.57084570000001</c:v>
                </c:pt>
                <c:pt idx="3197">
                  <c:v>106.592863623</c:v>
                </c:pt>
                <c:pt idx="3198">
                  <c:v>106.65079213999999</c:v>
                </c:pt>
                <c:pt idx="3199">
                  <c:v>106.67261692700001</c:v>
                </c:pt>
                <c:pt idx="3200">
                  <c:v>106.730642356</c:v>
                </c:pt>
                <c:pt idx="3201">
                  <c:v>106.730642356</c:v>
                </c:pt>
                <c:pt idx="3202">
                  <c:v>106.753633675</c:v>
                </c:pt>
                <c:pt idx="3203">
                  <c:v>106.812556047</c:v>
                </c:pt>
                <c:pt idx="3204">
                  <c:v>106.812556047</c:v>
                </c:pt>
                <c:pt idx="3205">
                  <c:v>106.87054439400001</c:v>
                </c:pt>
                <c:pt idx="3206">
                  <c:v>106.89349793</c:v>
                </c:pt>
                <c:pt idx="3207">
                  <c:v>106.952609737</c:v>
                </c:pt>
                <c:pt idx="3208">
                  <c:v>106.952609737</c:v>
                </c:pt>
                <c:pt idx="3209">
                  <c:v>107.010384031</c:v>
                </c:pt>
                <c:pt idx="3210">
                  <c:v>107.033606775</c:v>
                </c:pt>
                <c:pt idx="3211">
                  <c:v>107.092675989</c:v>
                </c:pt>
                <c:pt idx="3212">
                  <c:v>107.092675989</c:v>
                </c:pt>
                <c:pt idx="3213">
                  <c:v>107.15045112</c:v>
                </c:pt>
                <c:pt idx="3214">
                  <c:v>107.173313205</c:v>
                </c:pt>
                <c:pt idx="3215">
                  <c:v>107.173313205</c:v>
                </c:pt>
                <c:pt idx="3216">
                  <c:v>107.232333148</c:v>
                </c:pt>
                <c:pt idx="3217">
                  <c:v>107.290233433</c:v>
                </c:pt>
                <c:pt idx="3218">
                  <c:v>107.313438668</c:v>
                </c:pt>
                <c:pt idx="3219">
                  <c:v>107.313438668</c:v>
                </c:pt>
                <c:pt idx="3220">
                  <c:v>107.372129372</c:v>
                </c:pt>
                <c:pt idx="3221">
                  <c:v>107.430066802</c:v>
                </c:pt>
                <c:pt idx="3222">
                  <c:v>107.45312573</c:v>
                </c:pt>
                <c:pt idx="3223">
                  <c:v>107.512183756</c:v>
                </c:pt>
                <c:pt idx="3224">
                  <c:v>107.512183756</c:v>
                </c:pt>
                <c:pt idx="3225">
                  <c:v>107.570089986</c:v>
                </c:pt>
                <c:pt idx="3226">
                  <c:v>107.593228329</c:v>
                </c:pt>
                <c:pt idx="3227">
                  <c:v>107.593228329</c:v>
                </c:pt>
                <c:pt idx="3228">
                  <c:v>107.651933633</c:v>
                </c:pt>
                <c:pt idx="3229">
                  <c:v>107.651933633</c:v>
                </c:pt>
                <c:pt idx="3230">
                  <c:v>107.651933633</c:v>
                </c:pt>
                <c:pt idx="3231">
                  <c:v>107.75281662800001</c:v>
                </c:pt>
                <c:pt idx="3232">
                  <c:v>107.75281662800001</c:v>
                </c:pt>
                <c:pt idx="3233">
                  <c:v>107.81177261400001</c:v>
                </c:pt>
                <c:pt idx="3234">
                  <c:v>107.869833032</c:v>
                </c:pt>
                <c:pt idx="3235">
                  <c:v>107.89305286299999</c:v>
                </c:pt>
                <c:pt idx="3236">
                  <c:v>107.89305286299999</c:v>
                </c:pt>
                <c:pt idx="3237">
                  <c:v>107.952853883</c:v>
                </c:pt>
                <c:pt idx="3238">
                  <c:v>108.010751844</c:v>
                </c:pt>
                <c:pt idx="3239">
                  <c:v>108.010751844</c:v>
                </c:pt>
                <c:pt idx="3240">
                  <c:v>108.032626718</c:v>
                </c:pt>
                <c:pt idx="3241">
                  <c:v>108.092763162</c:v>
                </c:pt>
                <c:pt idx="3242">
                  <c:v>108.092763162</c:v>
                </c:pt>
                <c:pt idx="3243">
                  <c:v>108.152530521</c:v>
                </c:pt>
                <c:pt idx="3244">
                  <c:v>108.21265635100001</c:v>
                </c:pt>
                <c:pt idx="3245">
                  <c:v>108.21265635100001</c:v>
                </c:pt>
                <c:pt idx="3246">
                  <c:v>108.27242298100001</c:v>
                </c:pt>
                <c:pt idx="3247">
                  <c:v>108.27242298100001</c:v>
                </c:pt>
                <c:pt idx="3248">
                  <c:v>108.332390617</c:v>
                </c:pt>
                <c:pt idx="3249">
                  <c:v>108.332390617</c:v>
                </c:pt>
                <c:pt idx="3250">
                  <c:v>108.392659107</c:v>
                </c:pt>
                <c:pt idx="3251">
                  <c:v>108.392659107</c:v>
                </c:pt>
                <c:pt idx="3252">
                  <c:v>108.45027878499999</c:v>
                </c:pt>
                <c:pt idx="3253">
                  <c:v>108.47247175699999</c:v>
                </c:pt>
                <c:pt idx="3254">
                  <c:v>108.532329348</c:v>
                </c:pt>
                <c:pt idx="3255">
                  <c:v>108.532329348</c:v>
                </c:pt>
                <c:pt idx="3256">
                  <c:v>108.59029829799999</c:v>
                </c:pt>
                <c:pt idx="3257">
                  <c:v>108.612334999</c:v>
                </c:pt>
                <c:pt idx="3258">
                  <c:v>108.612334999</c:v>
                </c:pt>
                <c:pt idx="3259">
                  <c:v>108.672148514</c:v>
                </c:pt>
                <c:pt idx="3260">
                  <c:v>108.73216392400001</c:v>
                </c:pt>
                <c:pt idx="3261">
                  <c:v>108.73216392400001</c:v>
                </c:pt>
                <c:pt idx="3262">
                  <c:v>108.792247678</c:v>
                </c:pt>
                <c:pt idx="3263">
                  <c:v>108.792247678</c:v>
                </c:pt>
                <c:pt idx="3264">
                  <c:v>108.85207105400001</c:v>
                </c:pt>
                <c:pt idx="3265">
                  <c:v>108.85207105400001</c:v>
                </c:pt>
                <c:pt idx="3266">
                  <c:v>108.911879089</c:v>
                </c:pt>
                <c:pt idx="3267">
                  <c:v>108.971799426</c:v>
                </c:pt>
                <c:pt idx="3268">
                  <c:v>108.971799426</c:v>
                </c:pt>
                <c:pt idx="3269">
                  <c:v>109.029863702</c:v>
                </c:pt>
                <c:pt idx="3270">
                  <c:v>109.051936447</c:v>
                </c:pt>
                <c:pt idx="3271">
                  <c:v>109.11200056</c:v>
                </c:pt>
                <c:pt idx="3272">
                  <c:v>109.11200056</c:v>
                </c:pt>
                <c:pt idx="3273">
                  <c:v>109.171662498</c:v>
                </c:pt>
                <c:pt idx="3274">
                  <c:v>109.171662498</c:v>
                </c:pt>
                <c:pt idx="3275">
                  <c:v>109.231780141</c:v>
                </c:pt>
                <c:pt idx="3276">
                  <c:v>109.231780141</c:v>
                </c:pt>
                <c:pt idx="3277">
                  <c:v>109.291810716</c:v>
                </c:pt>
                <c:pt idx="3278">
                  <c:v>109.351769862</c:v>
                </c:pt>
                <c:pt idx="3279">
                  <c:v>109.351769862</c:v>
                </c:pt>
                <c:pt idx="3280">
                  <c:v>109.41186402</c:v>
                </c:pt>
                <c:pt idx="3281">
                  <c:v>109.41186402</c:v>
                </c:pt>
                <c:pt idx="3282">
                  <c:v>109.469398939</c:v>
                </c:pt>
                <c:pt idx="3283">
                  <c:v>109.491383253</c:v>
                </c:pt>
                <c:pt idx="3284">
                  <c:v>109.491383253</c:v>
                </c:pt>
                <c:pt idx="3285">
                  <c:v>109.55149160800001</c:v>
                </c:pt>
                <c:pt idx="3286">
                  <c:v>109.609600265</c:v>
                </c:pt>
                <c:pt idx="3287">
                  <c:v>109.609600265</c:v>
                </c:pt>
                <c:pt idx="3288">
                  <c:v>109.631551544</c:v>
                </c:pt>
                <c:pt idx="3289">
                  <c:v>109.691402565</c:v>
                </c:pt>
                <c:pt idx="3290">
                  <c:v>109.75137700099999</c:v>
                </c:pt>
                <c:pt idx="3291">
                  <c:v>109.75137700099999</c:v>
                </c:pt>
                <c:pt idx="3292">
                  <c:v>109.809197553</c:v>
                </c:pt>
                <c:pt idx="3293">
                  <c:v>109.831242027</c:v>
                </c:pt>
                <c:pt idx="3294">
                  <c:v>109.831242027</c:v>
                </c:pt>
                <c:pt idx="3295">
                  <c:v>109.8910372</c:v>
                </c:pt>
                <c:pt idx="3296">
                  <c:v>109.8910372</c:v>
                </c:pt>
                <c:pt idx="3297">
                  <c:v>109.949050185</c:v>
                </c:pt>
                <c:pt idx="3298">
                  <c:v>109.971114345</c:v>
                </c:pt>
                <c:pt idx="3299">
                  <c:v>110.03114449500001</c:v>
                </c:pt>
                <c:pt idx="3300">
                  <c:v>110.03114449500001</c:v>
                </c:pt>
                <c:pt idx="3301">
                  <c:v>110.089094672</c:v>
                </c:pt>
                <c:pt idx="3302">
                  <c:v>110.11095426</c:v>
                </c:pt>
                <c:pt idx="3303">
                  <c:v>110.11095426</c:v>
                </c:pt>
                <c:pt idx="3304">
                  <c:v>110.168847551</c:v>
                </c:pt>
                <c:pt idx="3305">
                  <c:v>110.19094996699999</c:v>
                </c:pt>
                <c:pt idx="3306">
                  <c:v>110.24884627900001</c:v>
                </c:pt>
                <c:pt idx="3307">
                  <c:v>110.24884627900001</c:v>
                </c:pt>
                <c:pt idx="3308">
                  <c:v>110.27104925</c:v>
                </c:pt>
                <c:pt idx="3309">
                  <c:v>110.35186910900001</c:v>
                </c:pt>
                <c:pt idx="3310">
                  <c:v>110.410787168</c:v>
                </c:pt>
                <c:pt idx="3311">
                  <c:v>110.410787168</c:v>
                </c:pt>
                <c:pt idx="3312">
                  <c:v>110.468665849</c:v>
                </c:pt>
                <c:pt idx="3313">
                  <c:v>110.468665849</c:v>
                </c:pt>
                <c:pt idx="3314">
                  <c:v>110.491884318</c:v>
                </c:pt>
                <c:pt idx="3315">
                  <c:v>110.550481979</c:v>
                </c:pt>
                <c:pt idx="3316">
                  <c:v>110.608620503</c:v>
                </c:pt>
                <c:pt idx="3317">
                  <c:v>110.608620503</c:v>
                </c:pt>
                <c:pt idx="3318">
                  <c:v>110.631674621</c:v>
                </c:pt>
                <c:pt idx="3319">
                  <c:v>110.690578187</c:v>
                </c:pt>
                <c:pt idx="3320">
                  <c:v>110.690578187</c:v>
                </c:pt>
                <c:pt idx="3321">
                  <c:v>110.748324678</c:v>
                </c:pt>
                <c:pt idx="3322">
                  <c:v>110.771559418</c:v>
                </c:pt>
                <c:pt idx="3323">
                  <c:v>110.831307771</c:v>
                </c:pt>
                <c:pt idx="3324">
                  <c:v>110.831307771</c:v>
                </c:pt>
                <c:pt idx="3325">
                  <c:v>110.89144239300001</c:v>
                </c:pt>
                <c:pt idx="3326">
                  <c:v>110.951449545</c:v>
                </c:pt>
                <c:pt idx="3327">
                  <c:v>110.951449545</c:v>
                </c:pt>
                <c:pt idx="3328">
                  <c:v>111.011307737</c:v>
                </c:pt>
                <c:pt idx="3329">
                  <c:v>111.011307737</c:v>
                </c:pt>
                <c:pt idx="3330">
                  <c:v>111.069071616</c:v>
                </c:pt>
                <c:pt idx="3331">
                  <c:v>111.09129793699999</c:v>
                </c:pt>
                <c:pt idx="3332">
                  <c:v>111.09129793699999</c:v>
                </c:pt>
                <c:pt idx="3333">
                  <c:v>111.151277525</c:v>
                </c:pt>
                <c:pt idx="3334">
                  <c:v>111.209108105</c:v>
                </c:pt>
                <c:pt idx="3335">
                  <c:v>111.209108105</c:v>
                </c:pt>
                <c:pt idx="3336">
                  <c:v>111.231155782</c:v>
                </c:pt>
                <c:pt idx="3337">
                  <c:v>111.291047683</c:v>
                </c:pt>
                <c:pt idx="3338">
                  <c:v>111.35118744</c:v>
                </c:pt>
                <c:pt idx="3339">
                  <c:v>111.35118744</c:v>
                </c:pt>
                <c:pt idx="3340">
                  <c:v>111.35118744</c:v>
                </c:pt>
                <c:pt idx="3341">
                  <c:v>111.410832231</c:v>
                </c:pt>
                <c:pt idx="3342">
                  <c:v>111.47083934</c:v>
                </c:pt>
                <c:pt idx="3343">
                  <c:v>111.47083934</c:v>
                </c:pt>
                <c:pt idx="3344">
                  <c:v>111.530703053</c:v>
                </c:pt>
                <c:pt idx="3345">
                  <c:v>111.530703053</c:v>
                </c:pt>
                <c:pt idx="3346">
                  <c:v>111.590795259</c:v>
                </c:pt>
                <c:pt idx="3347">
                  <c:v>111.590795259</c:v>
                </c:pt>
                <c:pt idx="3348">
                  <c:v>111.649146187</c:v>
                </c:pt>
                <c:pt idx="3349">
                  <c:v>111.67053124</c:v>
                </c:pt>
                <c:pt idx="3350">
                  <c:v>111.67053124</c:v>
                </c:pt>
                <c:pt idx="3351">
                  <c:v>111.730727356</c:v>
                </c:pt>
                <c:pt idx="3352">
                  <c:v>111.790535818</c:v>
                </c:pt>
                <c:pt idx="3353">
                  <c:v>111.85042989199999</c:v>
                </c:pt>
                <c:pt idx="3354">
                  <c:v>111.85042989199999</c:v>
                </c:pt>
                <c:pt idx="3355">
                  <c:v>111.85042989199999</c:v>
                </c:pt>
                <c:pt idx="3356">
                  <c:v>111.910424541</c:v>
                </c:pt>
                <c:pt idx="3357">
                  <c:v>111.97057723899999</c:v>
                </c:pt>
                <c:pt idx="3358">
                  <c:v>111.97057723899999</c:v>
                </c:pt>
                <c:pt idx="3359">
                  <c:v>112.030459507</c:v>
                </c:pt>
                <c:pt idx="3360">
                  <c:v>112.030459507</c:v>
                </c:pt>
                <c:pt idx="3361">
                  <c:v>112.088382811</c:v>
                </c:pt>
                <c:pt idx="3362">
                  <c:v>112.110484593</c:v>
                </c:pt>
                <c:pt idx="3363">
                  <c:v>112.110484593</c:v>
                </c:pt>
                <c:pt idx="3364">
                  <c:v>112.170243523</c:v>
                </c:pt>
                <c:pt idx="3365">
                  <c:v>112.22824295300001</c:v>
                </c:pt>
                <c:pt idx="3366">
                  <c:v>112.250237141</c:v>
                </c:pt>
                <c:pt idx="3367">
                  <c:v>112.310345545</c:v>
                </c:pt>
                <c:pt idx="3368">
                  <c:v>112.310345545</c:v>
                </c:pt>
                <c:pt idx="3369">
                  <c:v>112.370262909</c:v>
                </c:pt>
                <c:pt idx="3370">
                  <c:v>112.370262909</c:v>
                </c:pt>
                <c:pt idx="3371">
                  <c:v>112.430187129</c:v>
                </c:pt>
                <c:pt idx="3372">
                  <c:v>112.430187129</c:v>
                </c:pt>
                <c:pt idx="3373">
                  <c:v>112.49017397900001</c:v>
                </c:pt>
                <c:pt idx="3374">
                  <c:v>112.550204364</c:v>
                </c:pt>
                <c:pt idx="3375">
                  <c:v>112.550204364</c:v>
                </c:pt>
                <c:pt idx="3376">
                  <c:v>112.610153947</c:v>
                </c:pt>
                <c:pt idx="3377">
                  <c:v>112.610153947</c:v>
                </c:pt>
                <c:pt idx="3378">
                  <c:v>112.668024229</c:v>
                </c:pt>
                <c:pt idx="3379">
                  <c:v>112.690188992</c:v>
                </c:pt>
                <c:pt idx="3380">
                  <c:v>112.690188992</c:v>
                </c:pt>
                <c:pt idx="3381">
                  <c:v>112.749971507</c:v>
                </c:pt>
                <c:pt idx="3382">
                  <c:v>112.810019079</c:v>
                </c:pt>
                <c:pt idx="3383">
                  <c:v>112.810019079</c:v>
                </c:pt>
                <c:pt idx="3384">
                  <c:v>112.869971474</c:v>
                </c:pt>
                <c:pt idx="3385">
                  <c:v>112.869971474</c:v>
                </c:pt>
                <c:pt idx="3386">
                  <c:v>112.92971528299999</c:v>
                </c:pt>
                <c:pt idx="3387">
                  <c:v>112.92971528299999</c:v>
                </c:pt>
                <c:pt idx="3388">
                  <c:v>112.987642182</c:v>
                </c:pt>
                <c:pt idx="3389">
                  <c:v>113.009852307</c:v>
                </c:pt>
                <c:pt idx="3390">
                  <c:v>113.069736304</c:v>
                </c:pt>
                <c:pt idx="3391">
                  <c:v>113.069736304</c:v>
                </c:pt>
                <c:pt idx="3392">
                  <c:v>113.127630852</c:v>
                </c:pt>
                <c:pt idx="3393">
                  <c:v>113.149767079</c:v>
                </c:pt>
                <c:pt idx="3394">
                  <c:v>113.20962999699999</c:v>
                </c:pt>
                <c:pt idx="3395">
                  <c:v>113.20962999699999</c:v>
                </c:pt>
                <c:pt idx="3396">
                  <c:v>113.267465582</c:v>
                </c:pt>
                <c:pt idx="3397">
                  <c:v>113.289528535</c:v>
                </c:pt>
                <c:pt idx="3398">
                  <c:v>113.289528535</c:v>
                </c:pt>
                <c:pt idx="3399">
                  <c:v>113.34932347500001</c:v>
                </c:pt>
                <c:pt idx="3400">
                  <c:v>113.34932347500001</c:v>
                </c:pt>
                <c:pt idx="3401">
                  <c:v>113.42930297300001</c:v>
                </c:pt>
                <c:pt idx="3402">
                  <c:v>113.42930297300001</c:v>
                </c:pt>
                <c:pt idx="3403">
                  <c:v>113.489251041</c:v>
                </c:pt>
                <c:pt idx="3404">
                  <c:v>113.489251041</c:v>
                </c:pt>
                <c:pt idx="3405">
                  <c:v>113.547268284</c:v>
                </c:pt>
                <c:pt idx="3406">
                  <c:v>113.569294938</c:v>
                </c:pt>
                <c:pt idx="3407">
                  <c:v>113.62716124000001</c:v>
                </c:pt>
                <c:pt idx="3408">
                  <c:v>113.649293026</c:v>
                </c:pt>
                <c:pt idx="3409">
                  <c:v>113.707126278</c:v>
                </c:pt>
                <c:pt idx="3410">
                  <c:v>113.707126278</c:v>
                </c:pt>
                <c:pt idx="3411">
                  <c:v>113.730185613</c:v>
                </c:pt>
                <c:pt idx="3412">
                  <c:v>113.789248267</c:v>
                </c:pt>
                <c:pt idx="3413">
                  <c:v>113.847018061</c:v>
                </c:pt>
                <c:pt idx="3414">
                  <c:v>113.847018061</c:v>
                </c:pt>
                <c:pt idx="3415">
                  <c:v>113.870087154</c:v>
                </c:pt>
                <c:pt idx="3416">
                  <c:v>113.92901479</c:v>
                </c:pt>
                <c:pt idx="3417">
                  <c:v>113.92901479</c:v>
                </c:pt>
                <c:pt idx="3418">
                  <c:v>113.986788557</c:v>
                </c:pt>
                <c:pt idx="3419">
                  <c:v>114.00983143400001</c:v>
                </c:pt>
                <c:pt idx="3420">
                  <c:v>114.06907313400001</c:v>
                </c:pt>
                <c:pt idx="3421">
                  <c:v>114.06907313400001</c:v>
                </c:pt>
                <c:pt idx="3422">
                  <c:v>114.126750825</c:v>
                </c:pt>
                <c:pt idx="3423">
                  <c:v>114.149825421</c:v>
                </c:pt>
                <c:pt idx="3424">
                  <c:v>114.208801744</c:v>
                </c:pt>
                <c:pt idx="3425">
                  <c:v>114.208801744</c:v>
                </c:pt>
                <c:pt idx="3426">
                  <c:v>114.266645575</c:v>
                </c:pt>
                <c:pt idx="3427">
                  <c:v>114.28998355</c:v>
                </c:pt>
                <c:pt idx="3428">
                  <c:v>114.28998355</c:v>
                </c:pt>
                <c:pt idx="3429">
                  <c:v>114.348549698</c:v>
                </c:pt>
                <c:pt idx="3430">
                  <c:v>114.40643525</c:v>
                </c:pt>
                <c:pt idx="3431">
                  <c:v>114.40643525</c:v>
                </c:pt>
                <c:pt idx="3432">
                  <c:v>114.42940886700001</c:v>
                </c:pt>
                <c:pt idx="3433">
                  <c:v>114.48854584999999</c:v>
                </c:pt>
                <c:pt idx="3434">
                  <c:v>114.48854584999999</c:v>
                </c:pt>
                <c:pt idx="3435">
                  <c:v>114.546357216</c:v>
                </c:pt>
                <c:pt idx="3436">
                  <c:v>114.569365369</c:v>
                </c:pt>
                <c:pt idx="3437">
                  <c:v>114.629308251</c:v>
                </c:pt>
                <c:pt idx="3438">
                  <c:v>114.629308251</c:v>
                </c:pt>
                <c:pt idx="3439">
                  <c:v>114.689385481</c:v>
                </c:pt>
                <c:pt idx="3440">
                  <c:v>114.749398144</c:v>
                </c:pt>
                <c:pt idx="3441">
                  <c:v>114.749398144</c:v>
                </c:pt>
                <c:pt idx="3442">
                  <c:v>114.808279102</c:v>
                </c:pt>
                <c:pt idx="3443">
                  <c:v>114.808279102</c:v>
                </c:pt>
                <c:pt idx="3444">
                  <c:v>114.86621657400001</c:v>
                </c:pt>
                <c:pt idx="3445">
                  <c:v>114.88923952499999</c:v>
                </c:pt>
                <c:pt idx="3446">
                  <c:v>114.88923952499999</c:v>
                </c:pt>
                <c:pt idx="3447">
                  <c:v>114.94915236200001</c:v>
                </c:pt>
                <c:pt idx="3448">
                  <c:v>115.00704488300001</c:v>
                </c:pt>
                <c:pt idx="3449">
                  <c:v>115.029190185</c:v>
                </c:pt>
                <c:pt idx="3450">
                  <c:v>115.029190185</c:v>
                </c:pt>
                <c:pt idx="3451">
                  <c:v>115.08891771</c:v>
                </c:pt>
                <c:pt idx="3452">
                  <c:v>115.14702117100001</c:v>
                </c:pt>
                <c:pt idx="3453">
                  <c:v>115.14702117100001</c:v>
                </c:pt>
                <c:pt idx="3454">
                  <c:v>115.168899411</c:v>
                </c:pt>
                <c:pt idx="3455">
                  <c:v>115.228823111</c:v>
                </c:pt>
                <c:pt idx="3456">
                  <c:v>115.228823111</c:v>
                </c:pt>
                <c:pt idx="3457">
                  <c:v>115.28677824499999</c:v>
                </c:pt>
                <c:pt idx="3458">
                  <c:v>115.30892148</c:v>
                </c:pt>
                <c:pt idx="3459">
                  <c:v>115.36898090299999</c:v>
                </c:pt>
                <c:pt idx="3460">
                  <c:v>115.36898090299999</c:v>
                </c:pt>
                <c:pt idx="3461">
                  <c:v>115.428681533</c:v>
                </c:pt>
                <c:pt idx="3462">
                  <c:v>115.428681533</c:v>
                </c:pt>
                <c:pt idx="3463">
                  <c:v>115.488562387</c:v>
                </c:pt>
                <c:pt idx="3464">
                  <c:v>115.54873375699999</c:v>
                </c:pt>
                <c:pt idx="3465">
                  <c:v>115.54873375699999</c:v>
                </c:pt>
                <c:pt idx="3466">
                  <c:v>115.54873375699999</c:v>
                </c:pt>
                <c:pt idx="3467">
                  <c:v>115.60867050100001</c:v>
                </c:pt>
                <c:pt idx="3468">
                  <c:v>115.668620249</c:v>
                </c:pt>
                <c:pt idx="3469">
                  <c:v>115.668620249</c:v>
                </c:pt>
                <c:pt idx="3470">
                  <c:v>115.72636214800001</c:v>
                </c:pt>
                <c:pt idx="3471">
                  <c:v>115.74853116200001</c:v>
                </c:pt>
                <c:pt idx="3472">
                  <c:v>115.74853116200001</c:v>
                </c:pt>
                <c:pt idx="3473">
                  <c:v>115.80832884199999</c:v>
                </c:pt>
                <c:pt idx="3474">
                  <c:v>115.868384448</c:v>
                </c:pt>
                <c:pt idx="3475">
                  <c:v>115.868384448</c:v>
                </c:pt>
                <c:pt idx="3476">
                  <c:v>115.928253439</c:v>
                </c:pt>
                <c:pt idx="3477">
                  <c:v>115.928253439</c:v>
                </c:pt>
                <c:pt idx="3478">
                  <c:v>115.988223385</c:v>
                </c:pt>
                <c:pt idx="3479">
                  <c:v>116.046244075</c:v>
                </c:pt>
                <c:pt idx="3480">
                  <c:v>116.046244075</c:v>
                </c:pt>
                <c:pt idx="3481">
                  <c:v>116.068191497</c:v>
                </c:pt>
                <c:pt idx="3482">
                  <c:v>116.12825028100001</c:v>
                </c:pt>
                <c:pt idx="3483">
                  <c:v>116.12825028100001</c:v>
                </c:pt>
                <c:pt idx="3484">
                  <c:v>116.18619151199999</c:v>
                </c:pt>
                <c:pt idx="3485">
                  <c:v>116.208091948</c:v>
                </c:pt>
                <c:pt idx="3486">
                  <c:v>116.26599897</c:v>
                </c:pt>
                <c:pt idx="3487">
                  <c:v>116.26599897</c:v>
                </c:pt>
                <c:pt idx="3488">
                  <c:v>116.288061176</c:v>
                </c:pt>
                <c:pt idx="3489">
                  <c:v>116.345961858</c:v>
                </c:pt>
                <c:pt idx="3490">
                  <c:v>116.345961858</c:v>
                </c:pt>
                <c:pt idx="3491">
                  <c:v>116.36803481299999</c:v>
                </c:pt>
                <c:pt idx="3492">
                  <c:v>116.44796666400001</c:v>
                </c:pt>
                <c:pt idx="3493">
                  <c:v>116.505805834</c:v>
                </c:pt>
                <c:pt idx="3494">
                  <c:v>116.527912798</c:v>
                </c:pt>
                <c:pt idx="3495">
                  <c:v>116.527912798</c:v>
                </c:pt>
                <c:pt idx="3496">
                  <c:v>116.58577441</c:v>
                </c:pt>
                <c:pt idx="3497">
                  <c:v>116.608740064</c:v>
                </c:pt>
                <c:pt idx="3498">
                  <c:v>116.667762835</c:v>
                </c:pt>
                <c:pt idx="3499">
                  <c:v>116.667762835</c:v>
                </c:pt>
                <c:pt idx="3500">
                  <c:v>116.72567971399999</c:v>
                </c:pt>
                <c:pt idx="3501">
                  <c:v>116.74873463</c:v>
                </c:pt>
                <c:pt idx="3502">
                  <c:v>116.74873463</c:v>
                </c:pt>
                <c:pt idx="3503">
                  <c:v>116.80753637700001</c:v>
                </c:pt>
                <c:pt idx="3504">
                  <c:v>116.865447621</c:v>
                </c:pt>
                <c:pt idx="3505">
                  <c:v>116.888448228</c:v>
                </c:pt>
                <c:pt idx="3506">
                  <c:v>116.888448228</c:v>
                </c:pt>
                <c:pt idx="3507">
                  <c:v>116.947576762</c:v>
                </c:pt>
                <c:pt idx="3508">
                  <c:v>117.00536764500001</c:v>
                </c:pt>
                <c:pt idx="3509">
                  <c:v>117.00536764500001</c:v>
                </c:pt>
                <c:pt idx="3510">
                  <c:v>117.02852443099999</c:v>
                </c:pt>
                <c:pt idx="3511">
                  <c:v>117.088436728</c:v>
                </c:pt>
                <c:pt idx="3512">
                  <c:v>117.147415943</c:v>
                </c:pt>
                <c:pt idx="3513">
                  <c:v>117.147415943</c:v>
                </c:pt>
                <c:pt idx="3514">
                  <c:v>117.16828196900001</c:v>
                </c:pt>
                <c:pt idx="3515">
                  <c:v>117.22814579999999</c:v>
                </c:pt>
                <c:pt idx="3516">
                  <c:v>117.22814579999999</c:v>
                </c:pt>
                <c:pt idx="3517">
                  <c:v>117.28704265499999</c:v>
                </c:pt>
                <c:pt idx="3518">
                  <c:v>117.308027216</c:v>
                </c:pt>
                <c:pt idx="3519">
                  <c:v>117.308027216</c:v>
                </c:pt>
                <c:pt idx="3520">
                  <c:v>117.36808695800001</c:v>
                </c:pt>
                <c:pt idx="3521">
                  <c:v>117.42713460500001</c:v>
                </c:pt>
                <c:pt idx="3522">
                  <c:v>117.42713460500001</c:v>
                </c:pt>
                <c:pt idx="3523">
                  <c:v>117.485029744</c:v>
                </c:pt>
                <c:pt idx="3524">
                  <c:v>117.508136419</c:v>
                </c:pt>
                <c:pt idx="3525">
                  <c:v>117.56810128799999</c:v>
                </c:pt>
                <c:pt idx="3526">
                  <c:v>117.56810128799999</c:v>
                </c:pt>
                <c:pt idx="3527">
                  <c:v>117.62587113799999</c:v>
                </c:pt>
                <c:pt idx="3528">
                  <c:v>117.647768001</c:v>
                </c:pt>
                <c:pt idx="3529">
                  <c:v>117.647768001</c:v>
                </c:pt>
                <c:pt idx="3530">
                  <c:v>117.70773719500001</c:v>
                </c:pt>
                <c:pt idx="3531">
                  <c:v>117.765811193</c:v>
                </c:pt>
                <c:pt idx="3532">
                  <c:v>117.787794209</c:v>
                </c:pt>
                <c:pt idx="3533">
                  <c:v>117.787794209</c:v>
                </c:pt>
                <c:pt idx="3534">
                  <c:v>117.847619874</c:v>
                </c:pt>
                <c:pt idx="3535">
                  <c:v>117.907778183</c:v>
                </c:pt>
                <c:pt idx="3536">
                  <c:v>117.907778183</c:v>
                </c:pt>
                <c:pt idx="3537">
                  <c:v>117.967825011</c:v>
                </c:pt>
                <c:pt idx="3538">
                  <c:v>117.967825011</c:v>
                </c:pt>
                <c:pt idx="3539">
                  <c:v>118.027540218</c:v>
                </c:pt>
                <c:pt idx="3540">
                  <c:v>118.027540218</c:v>
                </c:pt>
                <c:pt idx="3541">
                  <c:v>118.087423886</c:v>
                </c:pt>
                <c:pt idx="3542">
                  <c:v>118.147540263</c:v>
                </c:pt>
                <c:pt idx="3543">
                  <c:v>118.147540263</c:v>
                </c:pt>
                <c:pt idx="3544">
                  <c:v>118.20534759</c:v>
                </c:pt>
                <c:pt idx="3545">
                  <c:v>118.227351132</c:v>
                </c:pt>
                <c:pt idx="3546">
                  <c:v>118.227351132</c:v>
                </c:pt>
                <c:pt idx="3547">
                  <c:v>118.287588322</c:v>
                </c:pt>
                <c:pt idx="3548">
                  <c:v>118.287588322</c:v>
                </c:pt>
                <c:pt idx="3549">
                  <c:v>118.345269026</c:v>
                </c:pt>
                <c:pt idx="3550">
                  <c:v>118.367596159</c:v>
                </c:pt>
                <c:pt idx="3551">
                  <c:v>118.42727770099999</c:v>
                </c:pt>
                <c:pt idx="3552">
                  <c:v>118.42727770099999</c:v>
                </c:pt>
                <c:pt idx="3553">
                  <c:v>118.487170601</c:v>
                </c:pt>
                <c:pt idx="3554">
                  <c:v>118.487170601</c:v>
                </c:pt>
                <c:pt idx="3555">
                  <c:v>118.547150343</c:v>
                </c:pt>
                <c:pt idx="3556">
                  <c:v>118.607367215</c:v>
                </c:pt>
                <c:pt idx="3557">
                  <c:v>118.607367215</c:v>
                </c:pt>
                <c:pt idx="3558">
                  <c:v>118.667100862</c:v>
                </c:pt>
                <c:pt idx="3559">
                  <c:v>118.667100862</c:v>
                </c:pt>
                <c:pt idx="3560">
                  <c:v>118.727118831</c:v>
                </c:pt>
                <c:pt idx="3561">
                  <c:v>118.727118831</c:v>
                </c:pt>
                <c:pt idx="3562">
                  <c:v>118.78504857</c:v>
                </c:pt>
                <c:pt idx="3563">
                  <c:v>118.806989962</c:v>
                </c:pt>
                <c:pt idx="3564">
                  <c:v>118.866859705</c:v>
                </c:pt>
                <c:pt idx="3565">
                  <c:v>118.866859705</c:v>
                </c:pt>
                <c:pt idx="3566">
                  <c:v>118.924838759</c:v>
                </c:pt>
                <c:pt idx="3567">
                  <c:v>118.946909389</c:v>
                </c:pt>
                <c:pt idx="3568">
                  <c:v>119.00683575399999</c:v>
                </c:pt>
                <c:pt idx="3569">
                  <c:v>119.00683575399999</c:v>
                </c:pt>
                <c:pt idx="3570">
                  <c:v>119.06680718200001</c:v>
                </c:pt>
                <c:pt idx="3571">
                  <c:v>119.06680718200001</c:v>
                </c:pt>
                <c:pt idx="3572">
                  <c:v>119.124694464</c:v>
                </c:pt>
                <c:pt idx="3573">
                  <c:v>119.146779592</c:v>
                </c:pt>
                <c:pt idx="3574">
                  <c:v>119.206973185</c:v>
                </c:pt>
                <c:pt idx="3575">
                  <c:v>119.206973185</c:v>
                </c:pt>
                <c:pt idx="3576">
                  <c:v>119.264563088</c:v>
                </c:pt>
                <c:pt idx="3577">
                  <c:v>119.28682686499999</c:v>
                </c:pt>
                <c:pt idx="3578">
                  <c:v>119.28682686499999</c:v>
                </c:pt>
                <c:pt idx="3579">
                  <c:v>119.34669052</c:v>
                </c:pt>
                <c:pt idx="3580">
                  <c:v>119.404538465</c:v>
                </c:pt>
                <c:pt idx="3581">
                  <c:v>119.426451136</c:v>
                </c:pt>
                <c:pt idx="3582">
                  <c:v>119.426451136</c:v>
                </c:pt>
                <c:pt idx="3583">
                  <c:v>119.486628294</c:v>
                </c:pt>
                <c:pt idx="3584">
                  <c:v>119.54445268000001</c:v>
                </c:pt>
                <c:pt idx="3585">
                  <c:v>119.54445268000001</c:v>
                </c:pt>
                <c:pt idx="3586">
                  <c:v>119.566358318</c:v>
                </c:pt>
                <c:pt idx="3587">
                  <c:v>119.626457227</c:v>
                </c:pt>
                <c:pt idx="3588">
                  <c:v>119.684323234</c:v>
                </c:pt>
                <c:pt idx="3589">
                  <c:v>119.684323234</c:v>
                </c:pt>
                <c:pt idx="3590">
                  <c:v>119.706406629</c:v>
                </c:pt>
                <c:pt idx="3591">
                  <c:v>119.766142999</c:v>
                </c:pt>
                <c:pt idx="3592">
                  <c:v>119.766142999</c:v>
                </c:pt>
                <c:pt idx="3593">
                  <c:v>119.82415900300001</c:v>
                </c:pt>
                <c:pt idx="3594">
                  <c:v>119.84626575199999</c:v>
                </c:pt>
                <c:pt idx="3595">
                  <c:v>119.84626575199999</c:v>
                </c:pt>
                <c:pt idx="3596">
                  <c:v>119.904013291</c:v>
                </c:pt>
                <c:pt idx="3597">
                  <c:v>119.925997623</c:v>
                </c:pt>
                <c:pt idx="3598">
                  <c:v>119.98405334</c:v>
                </c:pt>
                <c:pt idx="3599">
                  <c:v>120.006204096</c:v>
                </c:pt>
                <c:pt idx="3600">
                  <c:v>120.006204096</c:v>
                </c:pt>
                <c:pt idx="3601">
                  <c:v>120.08606627100001</c:v>
                </c:pt>
                <c:pt idx="3602">
                  <c:v>120.14400929999999</c:v>
                </c:pt>
                <c:pt idx="3603">
                  <c:v>120.16589030599999</c:v>
                </c:pt>
                <c:pt idx="3604">
                  <c:v>120.16589030599999</c:v>
                </c:pt>
                <c:pt idx="3605">
                  <c:v>120.223887678</c:v>
                </c:pt>
                <c:pt idx="3606">
                  <c:v>120.246900125</c:v>
                </c:pt>
                <c:pt idx="3607">
                  <c:v>120.246900125</c:v>
                </c:pt>
                <c:pt idx="3608">
                  <c:v>120.305863278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-1.987690112223512E-3</c:v>
                </c:pt>
                <c:pt idx="130">
                  <c:v>-1.987690112223512E-3</c:v>
                </c:pt>
                <c:pt idx="131">
                  <c:v>-3.3781551282344789E-3</c:v>
                </c:pt>
                <c:pt idx="132">
                  <c:v>-5.8423629640744767E-3</c:v>
                </c:pt>
                <c:pt idx="133">
                  <c:v>-6.705049737680057E-3</c:v>
                </c:pt>
                <c:pt idx="134">
                  <c:v>-6.705049737680057E-3</c:v>
                </c:pt>
                <c:pt idx="135">
                  <c:v>-1.1679129061441749E-2</c:v>
                </c:pt>
                <c:pt idx="136">
                  <c:v>-1.5199808875791979E-2</c:v>
                </c:pt>
                <c:pt idx="137">
                  <c:v>-1.6381117077911431E-2</c:v>
                </c:pt>
                <c:pt idx="138">
                  <c:v>-1.6381117077911431E-2</c:v>
                </c:pt>
                <c:pt idx="139">
                  <c:v>-1.9913362644059129E-2</c:v>
                </c:pt>
                <c:pt idx="140">
                  <c:v>-2.1153155032783082E-2</c:v>
                </c:pt>
                <c:pt idx="141">
                  <c:v>-2.2332150074964599E-2</c:v>
                </c:pt>
                <c:pt idx="142">
                  <c:v>-2.2332150074964599E-2</c:v>
                </c:pt>
                <c:pt idx="143">
                  <c:v>-2.5598965444222299E-2</c:v>
                </c:pt>
                <c:pt idx="144">
                  <c:v>-2.9145806870750329E-2</c:v>
                </c:pt>
                <c:pt idx="145">
                  <c:v>-3.030123379215563E-2</c:v>
                </c:pt>
                <c:pt idx="146">
                  <c:v>-3.3933002832173022E-2</c:v>
                </c:pt>
                <c:pt idx="147">
                  <c:v>-3.3933002832173022E-2</c:v>
                </c:pt>
                <c:pt idx="148">
                  <c:v>-3.7527945574710772E-2</c:v>
                </c:pt>
                <c:pt idx="149">
                  <c:v>-3.8742570910404991E-2</c:v>
                </c:pt>
                <c:pt idx="150">
                  <c:v>-3.8742570910404991E-2</c:v>
                </c:pt>
                <c:pt idx="151">
                  <c:v>-4.2507000817484222E-2</c:v>
                </c:pt>
                <c:pt idx="152">
                  <c:v>-4.6166945383747507E-2</c:v>
                </c:pt>
                <c:pt idx="153">
                  <c:v>-4.7425620281792417E-2</c:v>
                </c:pt>
                <c:pt idx="154">
                  <c:v>-4.7425620281792417E-2</c:v>
                </c:pt>
                <c:pt idx="155">
                  <c:v>-5.1308547896010033E-2</c:v>
                </c:pt>
                <c:pt idx="156">
                  <c:v>-5.5072126455142222E-2</c:v>
                </c:pt>
                <c:pt idx="157">
                  <c:v>-5.9099960438702158E-2</c:v>
                </c:pt>
                <c:pt idx="158">
                  <c:v>-5.9099960438702158E-2</c:v>
                </c:pt>
                <c:pt idx="159">
                  <c:v>-6.040392692622823E-2</c:v>
                </c:pt>
                <c:pt idx="160">
                  <c:v>-6.4307854458003924E-2</c:v>
                </c:pt>
                <c:pt idx="161">
                  <c:v>-6.4307854458003924E-2</c:v>
                </c:pt>
                <c:pt idx="162">
                  <c:v>-6.8370256881365624E-2</c:v>
                </c:pt>
                <c:pt idx="163">
                  <c:v>-6.9664356495979102E-2</c:v>
                </c:pt>
                <c:pt idx="164">
                  <c:v>-6.9664356495979102E-2</c:v>
                </c:pt>
                <c:pt idx="165">
                  <c:v>-7.3706246219960553E-2</c:v>
                </c:pt>
                <c:pt idx="166">
                  <c:v>-7.7822044466062987E-2</c:v>
                </c:pt>
                <c:pt idx="167">
                  <c:v>-7.7822044466062987E-2</c:v>
                </c:pt>
                <c:pt idx="168">
                  <c:v>-7.9217328317527633E-2</c:v>
                </c:pt>
                <c:pt idx="169">
                  <c:v>-8.3394649534256252E-2</c:v>
                </c:pt>
                <c:pt idx="170">
                  <c:v>-8.7535409257959301E-2</c:v>
                </c:pt>
                <c:pt idx="171">
                  <c:v>-8.7535409257959301E-2</c:v>
                </c:pt>
                <c:pt idx="172">
                  <c:v>-8.8940518499205201E-2</c:v>
                </c:pt>
                <c:pt idx="173">
                  <c:v>-9.326547129153949E-2</c:v>
                </c:pt>
                <c:pt idx="174">
                  <c:v>-9.326547129153949E-2</c:v>
                </c:pt>
                <c:pt idx="175">
                  <c:v>-9.7567663581647424E-2</c:v>
                </c:pt>
                <c:pt idx="176">
                  <c:v>-9.7567663581647424E-2</c:v>
                </c:pt>
                <c:pt idx="177">
                  <c:v>-0.1018867713816099</c:v>
                </c:pt>
                <c:pt idx="178">
                  <c:v>-0.1062546903031122</c:v>
                </c:pt>
                <c:pt idx="179">
                  <c:v>-0.1062546903031122</c:v>
                </c:pt>
                <c:pt idx="180">
                  <c:v>-0.1106760149193375</c:v>
                </c:pt>
                <c:pt idx="181">
                  <c:v>-0.1106760149193375</c:v>
                </c:pt>
                <c:pt idx="182">
                  <c:v>-0.1152498147164002</c:v>
                </c:pt>
                <c:pt idx="183">
                  <c:v>-0.1152498147164002</c:v>
                </c:pt>
                <c:pt idx="184">
                  <c:v>-0.1197598871161466</c:v>
                </c:pt>
                <c:pt idx="185">
                  <c:v>-0.1212885094862249</c:v>
                </c:pt>
                <c:pt idx="186">
                  <c:v>-0.12584527279086469</c:v>
                </c:pt>
                <c:pt idx="187">
                  <c:v>-0.12584527279086469</c:v>
                </c:pt>
                <c:pt idx="188">
                  <c:v>-0.13049725950846741</c:v>
                </c:pt>
                <c:pt idx="189">
                  <c:v>-0.13049725950846741</c:v>
                </c:pt>
                <c:pt idx="190">
                  <c:v>-0.1352053030942087</c:v>
                </c:pt>
                <c:pt idx="191">
                  <c:v>-0.1399487369290241</c:v>
                </c:pt>
                <c:pt idx="192">
                  <c:v>-0.1399487369290241</c:v>
                </c:pt>
                <c:pt idx="193">
                  <c:v>-0.1447441012797874</c:v>
                </c:pt>
                <c:pt idx="194">
                  <c:v>-0.1447441012797874</c:v>
                </c:pt>
                <c:pt idx="195">
                  <c:v>-0.14953977696565249</c:v>
                </c:pt>
                <c:pt idx="196">
                  <c:v>-0.14953977696565249</c:v>
                </c:pt>
                <c:pt idx="197">
                  <c:v>-0.15456280064775091</c:v>
                </c:pt>
                <c:pt idx="198">
                  <c:v>-0.15613488364304401</c:v>
                </c:pt>
                <c:pt idx="199">
                  <c:v>-0.16101204008857961</c:v>
                </c:pt>
                <c:pt idx="200">
                  <c:v>-0.16101204008857961</c:v>
                </c:pt>
                <c:pt idx="201">
                  <c:v>-0.16610234337386651</c:v>
                </c:pt>
                <c:pt idx="202">
                  <c:v>-0.16779064878978101</c:v>
                </c:pt>
                <c:pt idx="203">
                  <c:v>-0.16779064878978101</c:v>
                </c:pt>
                <c:pt idx="204">
                  <c:v>-0.1728658842252436</c:v>
                </c:pt>
                <c:pt idx="205">
                  <c:v>-0.1778600704146637</c:v>
                </c:pt>
                <c:pt idx="206">
                  <c:v>-0.1778600704146637</c:v>
                </c:pt>
                <c:pt idx="207">
                  <c:v>-0.18309794848386171</c:v>
                </c:pt>
                <c:pt idx="208">
                  <c:v>-0.18309794848386171</c:v>
                </c:pt>
                <c:pt idx="209">
                  <c:v>-0.1882998411819633</c:v>
                </c:pt>
                <c:pt idx="210">
                  <c:v>-0.1935987248679677</c:v>
                </c:pt>
                <c:pt idx="211">
                  <c:v>-0.1935987248679677</c:v>
                </c:pt>
                <c:pt idx="212">
                  <c:v>-0.19882548986505569</c:v>
                </c:pt>
                <c:pt idx="213">
                  <c:v>-0.19882548986505569</c:v>
                </c:pt>
                <c:pt idx="214">
                  <c:v>-0.20426998390874049</c:v>
                </c:pt>
                <c:pt idx="215">
                  <c:v>-0.20608908406063689</c:v>
                </c:pt>
                <c:pt idx="216">
                  <c:v>-0.20608908406063689</c:v>
                </c:pt>
                <c:pt idx="217">
                  <c:v>-0.2113924010269399</c:v>
                </c:pt>
                <c:pt idx="218">
                  <c:v>-0.21684333877869549</c:v>
                </c:pt>
                <c:pt idx="219">
                  <c:v>-0.21684333877869549</c:v>
                </c:pt>
                <c:pt idx="220">
                  <c:v>-0.22233823504006919</c:v>
                </c:pt>
                <c:pt idx="221">
                  <c:v>-0.22233823504006919</c:v>
                </c:pt>
                <c:pt idx="222">
                  <c:v>-0.22792400262670059</c:v>
                </c:pt>
                <c:pt idx="223">
                  <c:v>-0.22792400262670059</c:v>
                </c:pt>
                <c:pt idx="224">
                  <c:v>-0.23363969314481209</c:v>
                </c:pt>
                <c:pt idx="225">
                  <c:v>-0.23927834976512499</c:v>
                </c:pt>
                <c:pt idx="226">
                  <c:v>-0.23927834976512499</c:v>
                </c:pt>
                <c:pt idx="227">
                  <c:v>-0.24504042727814901</c:v>
                </c:pt>
                <c:pt idx="228">
                  <c:v>-0.24504042727814901</c:v>
                </c:pt>
                <c:pt idx="229">
                  <c:v>-0.2469895214847028</c:v>
                </c:pt>
                <c:pt idx="230">
                  <c:v>-0.24723064177250531</c:v>
                </c:pt>
                <c:pt idx="231">
                  <c:v>-0.24723064177250531</c:v>
                </c:pt>
                <c:pt idx="232">
                  <c:v>-0.24759471277246761</c:v>
                </c:pt>
                <c:pt idx="233">
                  <c:v>-0.24845275910144529</c:v>
                </c:pt>
                <c:pt idx="234">
                  <c:v>-0.24845275910144529</c:v>
                </c:pt>
                <c:pt idx="235">
                  <c:v>-0.24845275910144529</c:v>
                </c:pt>
                <c:pt idx="236">
                  <c:v>-0.24842806111847021</c:v>
                </c:pt>
                <c:pt idx="237">
                  <c:v>-0.24842806111847021</c:v>
                </c:pt>
                <c:pt idx="238">
                  <c:v>-0.24798088001643431</c:v>
                </c:pt>
                <c:pt idx="239">
                  <c:v>-0.24798088001643431</c:v>
                </c:pt>
                <c:pt idx="240">
                  <c:v>-0.24800590456218641</c:v>
                </c:pt>
                <c:pt idx="241">
                  <c:v>-0.24818238166380641</c:v>
                </c:pt>
                <c:pt idx="242">
                  <c:v>-0.24818238166380641</c:v>
                </c:pt>
                <c:pt idx="243">
                  <c:v>-0.24818238166380641</c:v>
                </c:pt>
                <c:pt idx="244">
                  <c:v>-0.24818238166380641</c:v>
                </c:pt>
                <c:pt idx="245">
                  <c:v>-0.24818238166380641</c:v>
                </c:pt>
                <c:pt idx="246">
                  <c:v>-0.24818238166380641</c:v>
                </c:pt>
                <c:pt idx="247">
                  <c:v>-0.24818238166380641</c:v>
                </c:pt>
                <c:pt idx="248">
                  <c:v>-0.24818238166380641</c:v>
                </c:pt>
                <c:pt idx="249">
                  <c:v>-0.24818238166380641</c:v>
                </c:pt>
                <c:pt idx="250">
                  <c:v>-0.24818238166380641</c:v>
                </c:pt>
                <c:pt idx="251">
                  <c:v>-0.24818238166380641</c:v>
                </c:pt>
                <c:pt idx="252">
                  <c:v>-0.24818238166380641</c:v>
                </c:pt>
                <c:pt idx="253">
                  <c:v>-0.24818238166380641</c:v>
                </c:pt>
                <c:pt idx="254">
                  <c:v>-0.24818238166380641</c:v>
                </c:pt>
                <c:pt idx="255">
                  <c:v>-0.24818238166380641</c:v>
                </c:pt>
                <c:pt idx="256">
                  <c:v>-0.24818238166380641</c:v>
                </c:pt>
                <c:pt idx="257">
                  <c:v>-0.24818238166380641</c:v>
                </c:pt>
                <c:pt idx="258">
                  <c:v>-0.24818238166380641</c:v>
                </c:pt>
                <c:pt idx="259">
                  <c:v>-0.24818238166380641</c:v>
                </c:pt>
                <c:pt idx="260">
                  <c:v>-0.24818238166380641</c:v>
                </c:pt>
                <c:pt idx="261">
                  <c:v>-0.24823597669247691</c:v>
                </c:pt>
                <c:pt idx="262">
                  <c:v>-0.24823597669247691</c:v>
                </c:pt>
                <c:pt idx="263">
                  <c:v>-0.24837060018847459</c:v>
                </c:pt>
                <c:pt idx="264">
                  <c:v>-0.2482625669846534</c:v>
                </c:pt>
                <c:pt idx="265">
                  <c:v>-0.24831643946826129</c:v>
                </c:pt>
                <c:pt idx="266">
                  <c:v>-0.24831643946826129</c:v>
                </c:pt>
                <c:pt idx="267">
                  <c:v>-0.24831643946826129</c:v>
                </c:pt>
                <c:pt idx="268">
                  <c:v>-0.24836962819083039</c:v>
                </c:pt>
                <c:pt idx="269">
                  <c:v>-0.2484223735343134</c:v>
                </c:pt>
                <c:pt idx="270">
                  <c:v>-0.2485012280628173</c:v>
                </c:pt>
                <c:pt idx="271">
                  <c:v>-0.2485012280628173</c:v>
                </c:pt>
                <c:pt idx="272">
                  <c:v>-0.2485012280628173</c:v>
                </c:pt>
                <c:pt idx="273">
                  <c:v>-0.24863065023542691</c:v>
                </c:pt>
                <c:pt idx="274">
                  <c:v>-0.24863065023542691</c:v>
                </c:pt>
                <c:pt idx="275">
                  <c:v>-0.24868200406983429</c:v>
                </c:pt>
                <c:pt idx="276">
                  <c:v>-0.2487329226131062</c:v>
                </c:pt>
                <c:pt idx="277">
                  <c:v>-0.2487329226131062</c:v>
                </c:pt>
                <c:pt idx="278">
                  <c:v>-0.24875816363425601</c:v>
                </c:pt>
                <c:pt idx="279">
                  <c:v>-0.24885811711521341</c:v>
                </c:pt>
                <c:pt idx="280">
                  <c:v>-0.24885811711521341</c:v>
                </c:pt>
                <c:pt idx="281">
                  <c:v>-0.24888278474947911</c:v>
                </c:pt>
                <c:pt idx="282">
                  <c:v>-0.2489564594200816</c:v>
                </c:pt>
                <c:pt idx="283">
                  <c:v>-0.2489564594200816</c:v>
                </c:pt>
                <c:pt idx="284">
                  <c:v>-0.2489564594200816</c:v>
                </c:pt>
                <c:pt idx="285">
                  <c:v>-0.2490042405039678</c:v>
                </c:pt>
                <c:pt idx="286">
                  <c:v>-0.24902804465694781</c:v>
                </c:pt>
                <c:pt idx="287">
                  <c:v>-0.24902804465694781</c:v>
                </c:pt>
                <c:pt idx="288">
                  <c:v>-0.249122221198637</c:v>
                </c:pt>
                <c:pt idx="289">
                  <c:v>-0.24914550405137459</c:v>
                </c:pt>
                <c:pt idx="290">
                  <c:v>-0.24914550405137459</c:v>
                </c:pt>
                <c:pt idx="291">
                  <c:v>-0.24916869328493929</c:v>
                </c:pt>
                <c:pt idx="292">
                  <c:v>-0.24919158187226731</c:v>
                </c:pt>
                <c:pt idx="293">
                  <c:v>-0.24919158187226731</c:v>
                </c:pt>
                <c:pt idx="294">
                  <c:v>-0.24919158187226731</c:v>
                </c:pt>
                <c:pt idx="295">
                  <c:v>-0.24921385802247681</c:v>
                </c:pt>
                <c:pt idx="296">
                  <c:v>-0.2493237434983879</c:v>
                </c:pt>
                <c:pt idx="297">
                  <c:v>-0.2493237434983879</c:v>
                </c:pt>
                <c:pt idx="298">
                  <c:v>-0.2493237434983879</c:v>
                </c:pt>
                <c:pt idx="299">
                  <c:v>-0.24943170938117559</c:v>
                </c:pt>
                <c:pt idx="300">
                  <c:v>-0.24943170938117559</c:v>
                </c:pt>
                <c:pt idx="301">
                  <c:v>-0.24949492861803299</c:v>
                </c:pt>
                <c:pt idx="302">
                  <c:v>-0.24949492861803299</c:v>
                </c:pt>
                <c:pt idx="303">
                  <c:v>-0.249536435190164</c:v>
                </c:pt>
                <c:pt idx="304">
                  <c:v>-0.249536435190164</c:v>
                </c:pt>
                <c:pt idx="305">
                  <c:v>-0.249536435190164</c:v>
                </c:pt>
                <c:pt idx="306">
                  <c:v>-0.24961620398348339</c:v>
                </c:pt>
                <c:pt idx="307">
                  <c:v>-0.24961620398348339</c:v>
                </c:pt>
                <c:pt idx="308">
                  <c:v>-0.24965542894925469</c:v>
                </c:pt>
                <c:pt idx="309">
                  <c:v>-0.2497335349940823</c:v>
                </c:pt>
                <c:pt idx="310">
                  <c:v>-0.24975276313759631</c:v>
                </c:pt>
                <c:pt idx="311">
                  <c:v>-0.24975276313759631</c:v>
                </c:pt>
                <c:pt idx="312">
                  <c:v>-0.249790286468133</c:v>
                </c:pt>
                <c:pt idx="313">
                  <c:v>-0.24971588214138199</c:v>
                </c:pt>
                <c:pt idx="314">
                  <c:v>-0.24977019386167429</c:v>
                </c:pt>
                <c:pt idx="315">
                  <c:v>-0.24977019386167429</c:v>
                </c:pt>
                <c:pt idx="316">
                  <c:v>-0.24978778401376339</c:v>
                </c:pt>
                <c:pt idx="317">
                  <c:v>-0.2498576832397765</c:v>
                </c:pt>
                <c:pt idx="318">
                  <c:v>-0.2498576832397765</c:v>
                </c:pt>
                <c:pt idx="319">
                  <c:v>-0.24990912813311261</c:v>
                </c:pt>
                <c:pt idx="320">
                  <c:v>-0.24990912813311261</c:v>
                </c:pt>
                <c:pt idx="321">
                  <c:v>-0.24994252290879421</c:v>
                </c:pt>
                <c:pt idx="322">
                  <c:v>-0.24990944345095639</c:v>
                </c:pt>
                <c:pt idx="323">
                  <c:v>-0.24994146342901921</c:v>
                </c:pt>
                <c:pt idx="324">
                  <c:v>-0.24994146342901921</c:v>
                </c:pt>
                <c:pt idx="325">
                  <c:v>-0.25001885021732201</c:v>
                </c:pt>
                <c:pt idx="326">
                  <c:v>-0.25001885021732201</c:v>
                </c:pt>
                <c:pt idx="327">
                  <c:v>-0.25012485756774139</c:v>
                </c:pt>
                <c:pt idx="328">
                  <c:v>-0.25012485756774139</c:v>
                </c:pt>
                <c:pt idx="329">
                  <c:v>-0.25012485756774139</c:v>
                </c:pt>
                <c:pt idx="330">
                  <c:v>-0.25012485756774139</c:v>
                </c:pt>
                <c:pt idx="331">
                  <c:v>-0.25006788733551472</c:v>
                </c:pt>
                <c:pt idx="332">
                  <c:v>-0.25008160250507261</c:v>
                </c:pt>
                <c:pt idx="333">
                  <c:v>-0.25008160250507261</c:v>
                </c:pt>
                <c:pt idx="334">
                  <c:v>-0.25009475253887098</c:v>
                </c:pt>
                <c:pt idx="335">
                  <c:v>-0.25013375630795459</c:v>
                </c:pt>
                <c:pt idx="336">
                  <c:v>-0.2501714606380715</c:v>
                </c:pt>
                <c:pt idx="337">
                  <c:v>-0.25014733630705471</c:v>
                </c:pt>
                <c:pt idx="338">
                  <c:v>-0.25014733630705471</c:v>
                </c:pt>
                <c:pt idx="339">
                  <c:v>-0.25013544558780482</c:v>
                </c:pt>
                <c:pt idx="340">
                  <c:v>-0.2501808600627517</c:v>
                </c:pt>
                <c:pt idx="341">
                  <c:v>-0.2501808600627517</c:v>
                </c:pt>
                <c:pt idx="342">
                  <c:v>-0.25023496892531383</c:v>
                </c:pt>
                <c:pt idx="343">
                  <c:v>-0.25023496892531383</c:v>
                </c:pt>
                <c:pt idx="344">
                  <c:v>-0.25027669902211491</c:v>
                </c:pt>
                <c:pt idx="345">
                  <c:v>-0.25027669902211491</c:v>
                </c:pt>
                <c:pt idx="346">
                  <c:v>-0.25027669902211491</c:v>
                </c:pt>
                <c:pt idx="347">
                  <c:v>-0.25026728714955337</c:v>
                </c:pt>
                <c:pt idx="348">
                  <c:v>-0.25026728714955337</c:v>
                </c:pt>
                <c:pt idx="349">
                  <c:v>-0.25025804958965192</c:v>
                </c:pt>
                <c:pt idx="350">
                  <c:v>-0.25029284594535861</c:v>
                </c:pt>
                <c:pt idx="351">
                  <c:v>-0.25029284594535861</c:v>
                </c:pt>
                <c:pt idx="352">
                  <c:v>-0.25028478177274521</c:v>
                </c:pt>
                <c:pt idx="353">
                  <c:v>-0.25030849172899822</c:v>
                </c:pt>
                <c:pt idx="354">
                  <c:v>-0.25029359296069659</c:v>
                </c:pt>
                <c:pt idx="355">
                  <c:v>-0.25029359296069659</c:v>
                </c:pt>
                <c:pt idx="356">
                  <c:v>-0.25028673792614442</c:v>
                </c:pt>
                <c:pt idx="357">
                  <c:v>-0.25028005926363928</c:v>
                </c:pt>
                <c:pt idx="358">
                  <c:v>-0.25029846163728109</c:v>
                </c:pt>
                <c:pt idx="359">
                  <c:v>-0.25029846163728109</c:v>
                </c:pt>
                <c:pt idx="360">
                  <c:v>-0.25029846163728109</c:v>
                </c:pt>
                <c:pt idx="361">
                  <c:v>-0.25030378444982121</c:v>
                </c:pt>
                <c:pt idx="362">
                  <c:v>-0.25029894199027491</c:v>
                </c:pt>
                <c:pt idx="363">
                  <c:v>-0.25029894199027491</c:v>
                </c:pt>
                <c:pt idx="364">
                  <c:v>-0.2502803118339999</c:v>
                </c:pt>
                <c:pt idx="365">
                  <c:v>-0.25028434000125321</c:v>
                </c:pt>
                <c:pt idx="366">
                  <c:v>-0.25029529009180379</c:v>
                </c:pt>
                <c:pt idx="367">
                  <c:v>-0.25029529009180379</c:v>
                </c:pt>
                <c:pt idx="368">
                  <c:v>-0.25028937011687608</c:v>
                </c:pt>
                <c:pt idx="369">
                  <c:v>-0.25028695239375381</c:v>
                </c:pt>
                <c:pt idx="370">
                  <c:v>-0.25028695239375381</c:v>
                </c:pt>
                <c:pt idx="371">
                  <c:v>-0.25027356086474511</c:v>
                </c:pt>
                <c:pt idx="372">
                  <c:v>-0.25027531694885102</c:v>
                </c:pt>
                <c:pt idx="373">
                  <c:v>-0.25028009433304083</c:v>
                </c:pt>
                <c:pt idx="374">
                  <c:v>-0.25028009433304083</c:v>
                </c:pt>
                <c:pt idx="375">
                  <c:v>-0.25028241630544668</c:v>
                </c:pt>
                <c:pt idx="376">
                  <c:v>-0.25028241630544668</c:v>
                </c:pt>
                <c:pt idx="377">
                  <c:v>-0.25028241630544668</c:v>
                </c:pt>
                <c:pt idx="378">
                  <c:v>-0.25028241630544668</c:v>
                </c:pt>
                <c:pt idx="379">
                  <c:v>-0.25028235676033722</c:v>
                </c:pt>
                <c:pt idx="380">
                  <c:v>-0.25028235676033722</c:v>
                </c:pt>
                <c:pt idx="381">
                  <c:v>-0.25028187296669052</c:v>
                </c:pt>
                <c:pt idx="382">
                  <c:v>-0.25028187296669052</c:v>
                </c:pt>
                <c:pt idx="383">
                  <c:v>-0.25027947659137673</c:v>
                </c:pt>
                <c:pt idx="384">
                  <c:v>-0.25027947659137673</c:v>
                </c:pt>
                <c:pt idx="385">
                  <c:v>-0.25027784694085242</c:v>
                </c:pt>
                <c:pt idx="386">
                  <c:v>-0.25028008629525811</c:v>
                </c:pt>
                <c:pt idx="387">
                  <c:v>-0.25028498118966208</c:v>
                </c:pt>
                <c:pt idx="388">
                  <c:v>-0.25028498118966208</c:v>
                </c:pt>
                <c:pt idx="389">
                  <c:v>-0.25028498118966208</c:v>
                </c:pt>
                <c:pt idx="390">
                  <c:v>-0.25028498118966208</c:v>
                </c:pt>
                <c:pt idx="391">
                  <c:v>-0.25028498118966208</c:v>
                </c:pt>
                <c:pt idx="392">
                  <c:v>-0.25026975792077027</c:v>
                </c:pt>
                <c:pt idx="393">
                  <c:v>-0.25026550751392102</c:v>
                </c:pt>
                <c:pt idx="394">
                  <c:v>-0.25026550751392102</c:v>
                </c:pt>
                <c:pt idx="395">
                  <c:v>-0.25028007926166601</c:v>
                </c:pt>
                <c:pt idx="396">
                  <c:v>-0.25030036579170262</c:v>
                </c:pt>
                <c:pt idx="397">
                  <c:v>-0.25030036579170262</c:v>
                </c:pt>
                <c:pt idx="398">
                  <c:v>-0.25030036579170262</c:v>
                </c:pt>
                <c:pt idx="399">
                  <c:v>-0.25030036579170262</c:v>
                </c:pt>
                <c:pt idx="400">
                  <c:v>-0.25029359157959502</c:v>
                </c:pt>
                <c:pt idx="401">
                  <c:v>-0.25029359157959502</c:v>
                </c:pt>
                <c:pt idx="402">
                  <c:v>-0.25030821177576212</c:v>
                </c:pt>
                <c:pt idx="403">
                  <c:v>-0.25030014760314873</c:v>
                </c:pt>
                <c:pt idx="404">
                  <c:v>-0.25030014760314873</c:v>
                </c:pt>
                <c:pt idx="405">
                  <c:v>-0.25030014760314873</c:v>
                </c:pt>
                <c:pt idx="406">
                  <c:v>-0.25028258915133689</c:v>
                </c:pt>
                <c:pt idx="407">
                  <c:v>-0.25031065051095502</c:v>
                </c:pt>
                <c:pt idx="408">
                  <c:v>-0.25031065051095502</c:v>
                </c:pt>
                <c:pt idx="409">
                  <c:v>-0.25033069180364997</c:v>
                </c:pt>
                <c:pt idx="410">
                  <c:v>-0.25033069180364997</c:v>
                </c:pt>
                <c:pt idx="411">
                  <c:v>-0.2503199996754748</c:v>
                </c:pt>
                <c:pt idx="412">
                  <c:v>-0.2503199996754748</c:v>
                </c:pt>
                <c:pt idx="413">
                  <c:v>-0.25035522127305221</c:v>
                </c:pt>
                <c:pt idx="414">
                  <c:v>-0.25035522127305221</c:v>
                </c:pt>
                <c:pt idx="415">
                  <c:v>-0.2503798733986084</c:v>
                </c:pt>
                <c:pt idx="416">
                  <c:v>-0.2503798733986084</c:v>
                </c:pt>
                <c:pt idx="417">
                  <c:v>-0.25036681544442563</c:v>
                </c:pt>
                <c:pt idx="418">
                  <c:v>-0.25036681544442563</c:v>
                </c:pt>
                <c:pt idx="419">
                  <c:v>-0.25040808778938078</c:v>
                </c:pt>
                <c:pt idx="420">
                  <c:v>-0.2503937190178166</c:v>
                </c:pt>
                <c:pt idx="421">
                  <c:v>-0.2503937190178166</c:v>
                </c:pt>
                <c:pt idx="422">
                  <c:v>-0.25042378405722282</c:v>
                </c:pt>
                <c:pt idx="423">
                  <c:v>-0.25042378405722282</c:v>
                </c:pt>
                <c:pt idx="424">
                  <c:v>-0.25039233058936983</c:v>
                </c:pt>
                <c:pt idx="425">
                  <c:v>-0.25040879482182332</c:v>
                </c:pt>
                <c:pt idx="426">
                  <c:v>-0.25042544425488039</c:v>
                </c:pt>
                <c:pt idx="427">
                  <c:v>-0.25042544425488039</c:v>
                </c:pt>
                <c:pt idx="428">
                  <c:v>-0.25049425545527088</c:v>
                </c:pt>
                <c:pt idx="429">
                  <c:v>-0.25049425545527088</c:v>
                </c:pt>
                <c:pt idx="430">
                  <c:v>-0.25051223796780381</c:v>
                </c:pt>
                <c:pt idx="431">
                  <c:v>-0.25049402630502071</c:v>
                </c:pt>
                <c:pt idx="432">
                  <c:v>-0.25049402630502071</c:v>
                </c:pt>
                <c:pt idx="433">
                  <c:v>-0.25049402630502071</c:v>
                </c:pt>
                <c:pt idx="434">
                  <c:v>-0.25049402630502071</c:v>
                </c:pt>
                <c:pt idx="435">
                  <c:v>-0.25049402630502071</c:v>
                </c:pt>
                <c:pt idx="436">
                  <c:v>-0.25049402630502071</c:v>
                </c:pt>
                <c:pt idx="437">
                  <c:v>-0.25049402630502071</c:v>
                </c:pt>
                <c:pt idx="438">
                  <c:v>-0.25049402630502071</c:v>
                </c:pt>
                <c:pt idx="439">
                  <c:v>-0.25049402630502071</c:v>
                </c:pt>
                <c:pt idx="440">
                  <c:v>-0.25049402630502071</c:v>
                </c:pt>
                <c:pt idx="441">
                  <c:v>-0.25049402630502071</c:v>
                </c:pt>
                <c:pt idx="442">
                  <c:v>-0.25049402630502071</c:v>
                </c:pt>
                <c:pt idx="443">
                  <c:v>-0.25049402630502071</c:v>
                </c:pt>
                <c:pt idx="444">
                  <c:v>-0.25049402630502071</c:v>
                </c:pt>
                <c:pt idx="445">
                  <c:v>-0.25049402630502071</c:v>
                </c:pt>
                <c:pt idx="446">
                  <c:v>-0.25049402630502071</c:v>
                </c:pt>
                <c:pt idx="447">
                  <c:v>-0.25049402630502071</c:v>
                </c:pt>
                <c:pt idx="448">
                  <c:v>-0.25049402630502071</c:v>
                </c:pt>
                <c:pt idx="449">
                  <c:v>-0.25049402630502071</c:v>
                </c:pt>
                <c:pt idx="450">
                  <c:v>-0.25049402630502071</c:v>
                </c:pt>
                <c:pt idx="451">
                  <c:v>-0.25049402630502071</c:v>
                </c:pt>
                <c:pt idx="452">
                  <c:v>-0.25049402630502071</c:v>
                </c:pt>
                <c:pt idx="453">
                  <c:v>-0.25049402630502071</c:v>
                </c:pt>
                <c:pt idx="454">
                  <c:v>-0.25049402630502071</c:v>
                </c:pt>
                <c:pt idx="455">
                  <c:v>-0.25049402630502071</c:v>
                </c:pt>
                <c:pt idx="456">
                  <c:v>-0.25049402630502071</c:v>
                </c:pt>
                <c:pt idx="457">
                  <c:v>-0.25049402630502071</c:v>
                </c:pt>
                <c:pt idx="458">
                  <c:v>-0.25049402630502071</c:v>
                </c:pt>
                <c:pt idx="459">
                  <c:v>-0.25049402630502071</c:v>
                </c:pt>
                <c:pt idx="460">
                  <c:v>-0.25049402630502071</c:v>
                </c:pt>
                <c:pt idx="461">
                  <c:v>-0.25049402630502071</c:v>
                </c:pt>
                <c:pt idx="462">
                  <c:v>-0.25049402630502071</c:v>
                </c:pt>
                <c:pt idx="463">
                  <c:v>-0.25046131768270441</c:v>
                </c:pt>
                <c:pt idx="464">
                  <c:v>-0.25046131768270441</c:v>
                </c:pt>
                <c:pt idx="465">
                  <c:v>-0.250412791430421</c:v>
                </c:pt>
                <c:pt idx="466">
                  <c:v>-0.2504289117364415</c:v>
                </c:pt>
                <c:pt idx="467">
                  <c:v>-0.2504289117364415</c:v>
                </c:pt>
                <c:pt idx="468">
                  <c:v>-0.25049303446845261</c:v>
                </c:pt>
                <c:pt idx="469">
                  <c:v>-0.25050932689278171</c:v>
                </c:pt>
                <c:pt idx="470">
                  <c:v>-0.25050932689278171</c:v>
                </c:pt>
                <c:pt idx="471">
                  <c:v>-0.25054207675506451</c:v>
                </c:pt>
                <c:pt idx="472">
                  <c:v>-0.25064193223712489</c:v>
                </c:pt>
                <c:pt idx="473">
                  <c:v>-0.25065891682778341</c:v>
                </c:pt>
                <c:pt idx="474">
                  <c:v>-0.25065891682778341</c:v>
                </c:pt>
                <c:pt idx="475">
                  <c:v>-0.25062474294235509</c:v>
                </c:pt>
                <c:pt idx="476">
                  <c:v>-0.25057260384096258</c:v>
                </c:pt>
                <c:pt idx="477">
                  <c:v>-0.25057260384096258</c:v>
                </c:pt>
                <c:pt idx="478">
                  <c:v>-0.25055498657120279</c:v>
                </c:pt>
                <c:pt idx="479">
                  <c:v>-0.25057285427064407</c:v>
                </c:pt>
                <c:pt idx="480">
                  <c:v>-0.25057285427064407</c:v>
                </c:pt>
                <c:pt idx="481">
                  <c:v>-0.25057285427064407</c:v>
                </c:pt>
                <c:pt idx="482">
                  <c:v>-0.25062813451442578</c:v>
                </c:pt>
                <c:pt idx="483">
                  <c:v>-0.25070237805317208</c:v>
                </c:pt>
                <c:pt idx="484">
                  <c:v>-0.25070237805317208</c:v>
                </c:pt>
                <c:pt idx="485">
                  <c:v>-0.25072129330217291</c:v>
                </c:pt>
                <c:pt idx="486">
                  <c:v>-0.2506832494817039</c:v>
                </c:pt>
                <c:pt idx="487">
                  <c:v>-0.2506832494817039</c:v>
                </c:pt>
                <c:pt idx="488">
                  <c:v>-0.25060551422604233</c:v>
                </c:pt>
                <c:pt idx="489">
                  <c:v>-0.25060551422604233</c:v>
                </c:pt>
                <c:pt idx="490">
                  <c:v>-0.25062569288057462</c:v>
                </c:pt>
                <c:pt idx="491">
                  <c:v>-0.25062569288057462</c:v>
                </c:pt>
                <c:pt idx="492">
                  <c:v>-0.25076786060884731</c:v>
                </c:pt>
                <c:pt idx="493">
                  <c:v>-0.25076786060884731</c:v>
                </c:pt>
                <c:pt idx="494">
                  <c:v>-0.25076786060884731</c:v>
                </c:pt>
                <c:pt idx="495">
                  <c:v>-0.25076786060884731</c:v>
                </c:pt>
                <c:pt idx="496">
                  <c:v>-0.25076786060884731</c:v>
                </c:pt>
                <c:pt idx="497">
                  <c:v>-0.25072551142106497</c:v>
                </c:pt>
                <c:pt idx="498">
                  <c:v>-0.25072551142106497</c:v>
                </c:pt>
                <c:pt idx="499">
                  <c:v>-0.25070398246230158</c:v>
                </c:pt>
                <c:pt idx="500">
                  <c:v>-0.25070398246230158</c:v>
                </c:pt>
                <c:pt idx="501">
                  <c:v>-0.25070398246230158</c:v>
                </c:pt>
                <c:pt idx="502">
                  <c:v>-0.25077000940288169</c:v>
                </c:pt>
                <c:pt idx="503">
                  <c:v>-0.25079242502248561</c:v>
                </c:pt>
                <c:pt idx="504">
                  <c:v>-0.25079242502248561</c:v>
                </c:pt>
                <c:pt idx="505">
                  <c:v>-0.25081529476586673</c:v>
                </c:pt>
                <c:pt idx="506">
                  <c:v>-0.25079231205303337</c:v>
                </c:pt>
                <c:pt idx="507">
                  <c:v>-0.25079231205303337</c:v>
                </c:pt>
                <c:pt idx="508">
                  <c:v>-0.25079231205303337</c:v>
                </c:pt>
                <c:pt idx="509">
                  <c:v>-0.25074514933589132</c:v>
                </c:pt>
                <c:pt idx="510">
                  <c:v>-0.25076883601948169</c:v>
                </c:pt>
                <c:pt idx="511">
                  <c:v>-0.25088918120035197</c:v>
                </c:pt>
                <c:pt idx="512">
                  <c:v>-0.25088918120035197</c:v>
                </c:pt>
                <c:pt idx="513">
                  <c:v>-0.25091372725215683</c:v>
                </c:pt>
                <c:pt idx="514">
                  <c:v>-0.25093841309790388</c:v>
                </c:pt>
                <c:pt idx="515">
                  <c:v>-0.25093841309790388</c:v>
                </c:pt>
                <c:pt idx="516">
                  <c:v>-0.25093841309790388</c:v>
                </c:pt>
                <c:pt idx="517">
                  <c:v>-0.25091307618481501</c:v>
                </c:pt>
                <c:pt idx="518">
                  <c:v>-0.25083679628776162</c:v>
                </c:pt>
                <c:pt idx="519">
                  <c:v>-0.25083679628776162</c:v>
                </c:pt>
                <c:pt idx="520">
                  <c:v>-0.25093986017165648</c:v>
                </c:pt>
                <c:pt idx="521">
                  <c:v>-0.25093986017165648</c:v>
                </c:pt>
                <c:pt idx="522">
                  <c:v>-0.25099264060335952</c:v>
                </c:pt>
                <c:pt idx="523">
                  <c:v>-0.25099264060335952</c:v>
                </c:pt>
                <c:pt idx="524">
                  <c:v>-0.25099264060335952</c:v>
                </c:pt>
                <c:pt idx="525">
                  <c:v>-0.25099264060335952</c:v>
                </c:pt>
                <c:pt idx="526">
                  <c:v>-0.25099264060335952</c:v>
                </c:pt>
                <c:pt idx="527">
                  <c:v>-0.25093822751307632</c:v>
                </c:pt>
                <c:pt idx="528">
                  <c:v>-0.25093822751307632</c:v>
                </c:pt>
                <c:pt idx="529">
                  <c:v>-0.25093822751307632</c:v>
                </c:pt>
                <c:pt idx="530">
                  <c:v>-0.2510758870214716</c:v>
                </c:pt>
                <c:pt idx="531">
                  <c:v>-0.2510758870214716</c:v>
                </c:pt>
                <c:pt idx="532">
                  <c:v>-0.25113241441745748</c:v>
                </c:pt>
                <c:pt idx="533">
                  <c:v>-0.25113241441745748</c:v>
                </c:pt>
                <c:pt idx="534">
                  <c:v>-0.25113241441745748</c:v>
                </c:pt>
                <c:pt idx="535">
                  <c:v>-0.25104644266146509</c:v>
                </c:pt>
                <c:pt idx="536">
                  <c:v>-0.25107559245261851</c:v>
                </c:pt>
                <c:pt idx="537">
                  <c:v>-0.25107559245261851</c:v>
                </c:pt>
                <c:pt idx="538">
                  <c:v>-0.2511051042483699</c:v>
                </c:pt>
                <c:pt idx="539">
                  <c:v>-0.25113511711755748</c:v>
                </c:pt>
                <c:pt idx="540">
                  <c:v>-0.25116527242457859</c:v>
                </c:pt>
                <c:pt idx="541">
                  <c:v>-0.25116527242457859</c:v>
                </c:pt>
                <c:pt idx="542">
                  <c:v>-0.2511347925776008</c:v>
                </c:pt>
                <c:pt idx="543">
                  <c:v>-0.2511347925776008</c:v>
                </c:pt>
                <c:pt idx="544">
                  <c:v>-0.25116555218179593</c:v>
                </c:pt>
                <c:pt idx="545">
                  <c:v>-0.25119641470772269</c:v>
                </c:pt>
                <c:pt idx="546">
                  <c:v>-0.25128996750445448</c:v>
                </c:pt>
                <c:pt idx="547">
                  <c:v>-0.25128996750445448</c:v>
                </c:pt>
                <c:pt idx="548">
                  <c:v>-0.25132162979154038</c:v>
                </c:pt>
                <c:pt idx="549">
                  <c:v>-0.25135344123057402</c:v>
                </c:pt>
                <c:pt idx="550">
                  <c:v>-0.25135344123057402</c:v>
                </c:pt>
                <c:pt idx="551">
                  <c:v>-0.25138561684042771</c:v>
                </c:pt>
                <c:pt idx="552">
                  <c:v>-0.25138561684042771</c:v>
                </c:pt>
                <c:pt idx="553">
                  <c:v>-0.25138561684042771</c:v>
                </c:pt>
                <c:pt idx="554">
                  <c:v>-0.25145117392415561</c:v>
                </c:pt>
                <c:pt idx="555">
                  <c:v>-0.25145117392415561</c:v>
                </c:pt>
                <c:pt idx="556">
                  <c:v>-0.25151751449922199</c:v>
                </c:pt>
                <c:pt idx="557">
                  <c:v>-0.25151751449922199</c:v>
                </c:pt>
                <c:pt idx="558">
                  <c:v>-0.25145025761747708</c:v>
                </c:pt>
                <c:pt idx="559">
                  <c:v>-0.25145025761747708</c:v>
                </c:pt>
                <c:pt idx="560">
                  <c:v>-0.25145025761747708</c:v>
                </c:pt>
                <c:pt idx="561">
                  <c:v>-0.25145025761747708</c:v>
                </c:pt>
                <c:pt idx="562">
                  <c:v>-0.25155315466613831</c:v>
                </c:pt>
                <c:pt idx="563">
                  <c:v>-0.25158782586375572</c:v>
                </c:pt>
                <c:pt idx="564">
                  <c:v>-0.25158782586375572</c:v>
                </c:pt>
                <c:pt idx="565">
                  <c:v>-0.2516228658553607</c:v>
                </c:pt>
                <c:pt idx="566">
                  <c:v>-0.2516228658553607</c:v>
                </c:pt>
                <c:pt idx="567">
                  <c:v>-0.25165813338585891</c:v>
                </c:pt>
                <c:pt idx="568">
                  <c:v>-0.25165813338585891</c:v>
                </c:pt>
                <c:pt idx="569">
                  <c:v>-0.25165813338585891</c:v>
                </c:pt>
                <c:pt idx="570">
                  <c:v>-0.25165813338585891</c:v>
                </c:pt>
                <c:pt idx="571">
                  <c:v>-0.25172991563888031</c:v>
                </c:pt>
                <c:pt idx="572">
                  <c:v>-0.25172991563888031</c:v>
                </c:pt>
                <c:pt idx="573">
                  <c:v>-0.25172991563888031</c:v>
                </c:pt>
                <c:pt idx="574">
                  <c:v>-0.2517664320427887</c:v>
                </c:pt>
                <c:pt idx="575">
                  <c:v>-0.2517664320427887</c:v>
                </c:pt>
                <c:pt idx="576">
                  <c:v>-0.2517664320427887</c:v>
                </c:pt>
                <c:pt idx="577">
                  <c:v>-0.25180325995586822</c:v>
                </c:pt>
                <c:pt idx="578">
                  <c:v>-0.25187764784923561</c:v>
                </c:pt>
                <c:pt idx="579">
                  <c:v>-0.25187764784923561</c:v>
                </c:pt>
                <c:pt idx="580">
                  <c:v>-0.25191495413463338</c:v>
                </c:pt>
                <c:pt idx="581">
                  <c:v>-0.25199015046628293</c:v>
                </c:pt>
                <c:pt idx="582">
                  <c:v>-0.25199015046628293</c:v>
                </c:pt>
                <c:pt idx="583">
                  <c:v>-0.25202800542744103</c:v>
                </c:pt>
                <c:pt idx="584">
                  <c:v>-0.25206608409617648</c:v>
                </c:pt>
                <c:pt idx="585">
                  <c:v>-0.25206608409617648</c:v>
                </c:pt>
                <c:pt idx="586">
                  <c:v>-0.2521042528270187</c:v>
                </c:pt>
                <c:pt idx="587">
                  <c:v>-0.25214276052603007</c:v>
                </c:pt>
                <c:pt idx="588">
                  <c:v>-0.25214276052603007</c:v>
                </c:pt>
                <c:pt idx="589">
                  <c:v>-0.25218153275026822</c:v>
                </c:pt>
                <c:pt idx="590">
                  <c:v>-0.25218153275026822</c:v>
                </c:pt>
                <c:pt idx="591">
                  <c:v>-0.25222059409516101</c:v>
                </c:pt>
                <c:pt idx="592">
                  <c:v>-0.25222059409516101</c:v>
                </c:pt>
                <c:pt idx="593">
                  <c:v>-0.2522599021407797</c:v>
                </c:pt>
                <c:pt idx="594">
                  <c:v>-0.25229930194812789</c:v>
                </c:pt>
                <c:pt idx="595">
                  <c:v>-0.2523389641875553</c:v>
                </c:pt>
                <c:pt idx="596">
                  <c:v>-0.2523389641875553</c:v>
                </c:pt>
                <c:pt idx="597">
                  <c:v>-0.2523389641875553</c:v>
                </c:pt>
                <c:pt idx="598">
                  <c:v>-0.25245859572698348</c:v>
                </c:pt>
                <c:pt idx="599">
                  <c:v>-0.25249868515223722</c:v>
                </c:pt>
                <c:pt idx="600">
                  <c:v>-0.25241826047582128</c:v>
                </c:pt>
                <c:pt idx="601">
                  <c:v>-0.25241826047582128</c:v>
                </c:pt>
                <c:pt idx="602">
                  <c:v>-0.25253955886279861</c:v>
                </c:pt>
                <c:pt idx="603">
                  <c:v>-0.25253955886279861</c:v>
                </c:pt>
                <c:pt idx="604">
                  <c:v>-0.25253955886279861</c:v>
                </c:pt>
                <c:pt idx="605">
                  <c:v>-0.25262112844360202</c:v>
                </c:pt>
                <c:pt idx="606">
                  <c:v>-0.25262112844360202</c:v>
                </c:pt>
                <c:pt idx="607">
                  <c:v>-0.25262112844360202</c:v>
                </c:pt>
                <c:pt idx="608">
                  <c:v>-0.25258007747959937</c:v>
                </c:pt>
                <c:pt idx="609">
                  <c:v>-0.25270351643952349</c:v>
                </c:pt>
                <c:pt idx="610">
                  <c:v>-0.25270351643952349</c:v>
                </c:pt>
                <c:pt idx="611">
                  <c:v>-0.25270351643952349</c:v>
                </c:pt>
                <c:pt idx="612">
                  <c:v>-0.25274494387206831</c:v>
                </c:pt>
                <c:pt idx="613">
                  <c:v>-0.25274494387206831</c:v>
                </c:pt>
                <c:pt idx="614">
                  <c:v>-0.25270332001742951</c:v>
                </c:pt>
                <c:pt idx="615">
                  <c:v>-0.25270332001742951</c:v>
                </c:pt>
                <c:pt idx="616">
                  <c:v>-0.25274508602397922</c:v>
                </c:pt>
                <c:pt idx="617">
                  <c:v>-0.25274508602397922</c:v>
                </c:pt>
                <c:pt idx="618">
                  <c:v>-0.25287074125333048</c:v>
                </c:pt>
                <c:pt idx="619">
                  <c:v>-0.25287074125333048</c:v>
                </c:pt>
                <c:pt idx="620">
                  <c:v>-0.25287074125333048</c:v>
                </c:pt>
                <c:pt idx="621">
                  <c:v>-0.2529549785919365</c:v>
                </c:pt>
                <c:pt idx="622">
                  <c:v>-0.2529549785919365</c:v>
                </c:pt>
                <c:pt idx="623">
                  <c:v>-0.25291274344289288</c:v>
                </c:pt>
                <c:pt idx="624">
                  <c:v>-0.25291274344289288</c:v>
                </c:pt>
                <c:pt idx="625">
                  <c:v>-0.25299735173676668</c:v>
                </c:pt>
                <c:pt idx="626">
                  <c:v>-0.25291256984216898</c:v>
                </c:pt>
                <c:pt idx="627">
                  <c:v>-0.25291256984216898</c:v>
                </c:pt>
                <c:pt idx="628">
                  <c:v>-0.25282773570309341</c:v>
                </c:pt>
                <c:pt idx="629">
                  <c:v>-0.25287022140650012</c:v>
                </c:pt>
                <c:pt idx="630">
                  <c:v>-0.25287022140650012</c:v>
                </c:pt>
                <c:pt idx="631">
                  <c:v>-0.25299784005143738</c:v>
                </c:pt>
                <c:pt idx="632">
                  <c:v>-0.25299784005143738</c:v>
                </c:pt>
                <c:pt idx="633">
                  <c:v>-0.25299784005143738</c:v>
                </c:pt>
                <c:pt idx="634">
                  <c:v>-0.25304045466190478</c:v>
                </c:pt>
                <c:pt idx="635">
                  <c:v>-0.25304045466190478</c:v>
                </c:pt>
                <c:pt idx="636">
                  <c:v>-0.25304045466190478</c:v>
                </c:pt>
                <c:pt idx="637">
                  <c:v>-0.25304045466190478</c:v>
                </c:pt>
                <c:pt idx="638">
                  <c:v>-0.25304045466190478</c:v>
                </c:pt>
                <c:pt idx="639">
                  <c:v>-0.25304045466190478</c:v>
                </c:pt>
                <c:pt idx="640">
                  <c:v>-0.25304045466190478</c:v>
                </c:pt>
                <c:pt idx="641">
                  <c:v>-0.25304045466190478</c:v>
                </c:pt>
                <c:pt idx="642">
                  <c:v>-0.25304045466190478</c:v>
                </c:pt>
                <c:pt idx="643">
                  <c:v>-0.25304045466190478</c:v>
                </c:pt>
                <c:pt idx="644">
                  <c:v>-0.25304045466190478</c:v>
                </c:pt>
                <c:pt idx="645">
                  <c:v>-0.25304045466190478</c:v>
                </c:pt>
                <c:pt idx="646">
                  <c:v>-0.25304045466190478</c:v>
                </c:pt>
                <c:pt idx="647">
                  <c:v>-0.25304045466190478</c:v>
                </c:pt>
                <c:pt idx="648">
                  <c:v>-0.25304045466190478</c:v>
                </c:pt>
                <c:pt idx="649">
                  <c:v>-0.25304045466190478</c:v>
                </c:pt>
                <c:pt idx="650">
                  <c:v>-0.25304045466190478</c:v>
                </c:pt>
                <c:pt idx="651">
                  <c:v>-0.25304045466190478</c:v>
                </c:pt>
                <c:pt idx="652">
                  <c:v>-0.25304045466190478</c:v>
                </c:pt>
                <c:pt idx="653">
                  <c:v>-0.25304045466190478</c:v>
                </c:pt>
                <c:pt idx="654">
                  <c:v>-0.25304045466190478</c:v>
                </c:pt>
                <c:pt idx="655">
                  <c:v>-0.25304045466190478</c:v>
                </c:pt>
                <c:pt idx="656">
                  <c:v>-0.25304045466190478</c:v>
                </c:pt>
                <c:pt idx="657">
                  <c:v>-0.25304045466190478</c:v>
                </c:pt>
                <c:pt idx="658">
                  <c:v>-0.25304045466190478</c:v>
                </c:pt>
                <c:pt idx="659">
                  <c:v>-0.25304045466190478</c:v>
                </c:pt>
                <c:pt idx="660">
                  <c:v>-0.25304045466190478</c:v>
                </c:pt>
                <c:pt idx="661">
                  <c:v>-0.25304045466190478</c:v>
                </c:pt>
                <c:pt idx="662">
                  <c:v>-0.25304045466190478</c:v>
                </c:pt>
                <c:pt idx="663">
                  <c:v>-0.25304045466190478</c:v>
                </c:pt>
                <c:pt idx="664">
                  <c:v>-0.25304045466190478</c:v>
                </c:pt>
                <c:pt idx="665">
                  <c:v>-0.25304045466190478</c:v>
                </c:pt>
                <c:pt idx="666">
                  <c:v>-0.24735181249732771</c:v>
                </c:pt>
                <c:pt idx="667">
                  <c:v>-0.24735181249732771</c:v>
                </c:pt>
                <c:pt idx="668">
                  <c:v>-0.2386097089790116</c:v>
                </c:pt>
                <c:pt idx="669">
                  <c:v>-0.2367858081381771</c:v>
                </c:pt>
                <c:pt idx="670">
                  <c:v>-0.22737059587483871</c:v>
                </c:pt>
                <c:pt idx="671">
                  <c:v>-0.22737059587483871</c:v>
                </c:pt>
                <c:pt idx="672">
                  <c:v>-0.21825636757220371</c:v>
                </c:pt>
                <c:pt idx="673">
                  <c:v>-0.21516340314828</c:v>
                </c:pt>
                <c:pt idx="674">
                  <c:v>-0.21516340314828</c:v>
                </c:pt>
                <c:pt idx="675">
                  <c:v>-0.2060129046797364</c:v>
                </c:pt>
                <c:pt idx="676">
                  <c:v>-0.2060129046797364</c:v>
                </c:pt>
                <c:pt idx="677">
                  <c:v>-0.1915302540838284</c:v>
                </c:pt>
                <c:pt idx="678">
                  <c:v>-0.1915302540838284</c:v>
                </c:pt>
                <c:pt idx="679">
                  <c:v>-0.18268557646873809</c:v>
                </c:pt>
                <c:pt idx="680">
                  <c:v>-0.18268557646873809</c:v>
                </c:pt>
                <c:pt idx="681">
                  <c:v>-0.18268557646873809</c:v>
                </c:pt>
                <c:pt idx="682">
                  <c:v>-0.167799872289842</c:v>
                </c:pt>
                <c:pt idx="683">
                  <c:v>-0.167799872289842</c:v>
                </c:pt>
                <c:pt idx="684">
                  <c:v>-0.15892558399762291</c:v>
                </c:pt>
                <c:pt idx="685">
                  <c:v>-0.15892558399762291</c:v>
                </c:pt>
                <c:pt idx="686">
                  <c:v>-0.14963430529916141</c:v>
                </c:pt>
                <c:pt idx="687">
                  <c:v>-0.1466375433289748</c:v>
                </c:pt>
                <c:pt idx="688">
                  <c:v>-0.1466375433289748</c:v>
                </c:pt>
                <c:pt idx="689">
                  <c:v>-0.13773257358542651</c:v>
                </c:pt>
                <c:pt idx="690">
                  <c:v>-0.12853809366810839</c:v>
                </c:pt>
                <c:pt idx="691">
                  <c:v>-0.12567191348139539</c:v>
                </c:pt>
                <c:pt idx="692">
                  <c:v>-0.12567191348139539</c:v>
                </c:pt>
                <c:pt idx="693">
                  <c:v>-0.1165690488384885</c:v>
                </c:pt>
                <c:pt idx="694">
                  <c:v>-0.10734531595918261</c:v>
                </c:pt>
                <c:pt idx="695">
                  <c:v>-0.10734531595918261</c:v>
                </c:pt>
                <c:pt idx="696">
                  <c:v>-9.8212764093604216E-2</c:v>
                </c:pt>
                <c:pt idx="697">
                  <c:v>-9.8212764093604216E-2</c:v>
                </c:pt>
                <c:pt idx="698">
                  <c:v>-8.9169874798168763E-2</c:v>
                </c:pt>
                <c:pt idx="699">
                  <c:v>-8.9169874798168763E-2</c:v>
                </c:pt>
                <c:pt idx="700">
                  <c:v>-7.9880117930660327E-2</c:v>
                </c:pt>
                <c:pt idx="701">
                  <c:v>-7.9880117930660327E-2</c:v>
                </c:pt>
                <c:pt idx="702">
                  <c:v>-7.059852569097011E-2</c:v>
                </c:pt>
                <c:pt idx="703">
                  <c:v>-6.1239052753653198E-2</c:v>
                </c:pt>
                <c:pt idx="704">
                  <c:v>-6.1239052753653198E-2</c:v>
                </c:pt>
                <c:pt idx="705">
                  <c:v>-5.8052122867112012E-2</c:v>
                </c:pt>
                <c:pt idx="706">
                  <c:v>-4.8996588374530962E-2</c:v>
                </c:pt>
                <c:pt idx="707">
                  <c:v>-4.8996588374530962E-2</c:v>
                </c:pt>
                <c:pt idx="708">
                  <c:v>-3.9528039470049688E-2</c:v>
                </c:pt>
                <c:pt idx="709">
                  <c:v>-3.6347137600983043E-2</c:v>
                </c:pt>
                <c:pt idx="710">
                  <c:v>-2.6932573251364469E-2</c:v>
                </c:pt>
                <c:pt idx="711">
                  <c:v>-2.6932573251364469E-2</c:v>
                </c:pt>
                <c:pt idx="712">
                  <c:v>-1.7524208389059558E-2</c:v>
                </c:pt>
                <c:pt idx="713">
                  <c:v>-1.7524208389059558E-2</c:v>
                </c:pt>
                <c:pt idx="714">
                  <c:v>-8.1639334166755135E-3</c:v>
                </c:pt>
                <c:pt idx="715">
                  <c:v>-5.0744791154089426E-3</c:v>
                </c:pt>
                <c:pt idx="716">
                  <c:v>4.4002110855050416E-3</c:v>
                </c:pt>
                <c:pt idx="717">
                  <c:v>4.4002110855050416E-3</c:v>
                </c:pt>
                <c:pt idx="718">
                  <c:v>1.3783795094642819E-2</c:v>
                </c:pt>
                <c:pt idx="719">
                  <c:v>1.6867279908473091E-2</c:v>
                </c:pt>
                <c:pt idx="720">
                  <c:v>1.6867279908473091E-2</c:v>
                </c:pt>
                <c:pt idx="721">
                  <c:v>2.6282255669190568E-2</c:v>
                </c:pt>
                <c:pt idx="722">
                  <c:v>3.5770644265237933E-2</c:v>
                </c:pt>
                <c:pt idx="723">
                  <c:v>3.8971895263247153E-2</c:v>
                </c:pt>
                <c:pt idx="724">
                  <c:v>4.8489834190332141E-2</c:v>
                </c:pt>
                <c:pt idx="725">
                  <c:v>4.8489834190332141E-2</c:v>
                </c:pt>
                <c:pt idx="726">
                  <c:v>5.1604289992491233E-2</c:v>
                </c:pt>
                <c:pt idx="727">
                  <c:v>6.1111038187784572E-2</c:v>
                </c:pt>
                <c:pt idx="728">
                  <c:v>6.1111038187784572E-2</c:v>
                </c:pt>
                <c:pt idx="729">
                  <c:v>7.0525395019789272E-2</c:v>
                </c:pt>
                <c:pt idx="730">
                  <c:v>7.3591937841498117E-2</c:v>
                </c:pt>
                <c:pt idx="731">
                  <c:v>8.3326137698313443E-2</c:v>
                </c:pt>
                <c:pt idx="732">
                  <c:v>8.3326137698313443E-2</c:v>
                </c:pt>
                <c:pt idx="733">
                  <c:v>9.2760201567186756E-2</c:v>
                </c:pt>
                <c:pt idx="734">
                  <c:v>9.5943613276271045E-2</c:v>
                </c:pt>
                <c:pt idx="735">
                  <c:v>9.5943613276271045E-2</c:v>
                </c:pt>
                <c:pt idx="736">
                  <c:v>0.10548919130345211</c:v>
                </c:pt>
                <c:pt idx="737">
                  <c:v>0.1148176718773279</c:v>
                </c:pt>
                <c:pt idx="738">
                  <c:v>0.11799276634266601</c:v>
                </c:pt>
                <c:pt idx="739">
                  <c:v>0.12759518959444771</c:v>
                </c:pt>
                <c:pt idx="740">
                  <c:v>0.12759518959444771</c:v>
                </c:pt>
                <c:pt idx="741">
                  <c:v>0.1371872790493516</c:v>
                </c:pt>
                <c:pt idx="742">
                  <c:v>0.1371872790493516</c:v>
                </c:pt>
                <c:pt idx="743">
                  <c:v>0.1404355087089979</c:v>
                </c:pt>
                <c:pt idx="744">
                  <c:v>0.14984672522057119</c:v>
                </c:pt>
                <c:pt idx="745">
                  <c:v>0.14984672522057119</c:v>
                </c:pt>
                <c:pt idx="746">
                  <c:v>0.1594946489837844</c:v>
                </c:pt>
                <c:pt idx="747">
                  <c:v>0.16900858372287619</c:v>
                </c:pt>
                <c:pt idx="748">
                  <c:v>0.17216162371285809</c:v>
                </c:pt>
                <c:pt idx="749">
                  <c:v>0.17216162371285809</c:v>
                </c:pt>
                <c:pt idx="750">
                  <c:v>0.18165685435773221</c:v>
                </c:pt>
                <c:pt idx="751">
                  <c:v>0.19130486545031039</c:v>
                </c:pt>
                <c:pt idx="752">
                  <c:v>0.19130486545031039</c:v>
                </c:pt>
                <c:pt idx="753">
                  <c:v>0.19448995526774479</c:v>
                </c:pt>
                <c:pt idx="754">
                  <c:v>0.20387842418293489</c:v>
                </c:pt>
                <c:pt idx="755">
                  <c:v>0.21353873167917331</c:v>
                </c:pt>
                <c:pt idx="756">
                  <c:v>0.21353873167917331</c:v>
                </c:pt>
                <c:pt idx="757">
                  <c:v>0.21671377539851611</c:v>
                </c:pt>
                <c:pt idx="758">
                  <c:v>0.226235785011555</c:v>
                </c:pt>
                <c:pt idx="759">
                  <c:v>0.226235785011555</c:v>
                </c:pt>
                <c:pt idx="760">
                  <c:v>0.2357452040585285</c:v>
                </c:pt>
                <c:pt idx="761">
                  <c:v>0.2389507996280951</c:v>
                </c:pt>
                <c:pt idx="762">
                  <c:v>0.24844102004891719</c:v>
                </c:pt>
                <c:pt idx="763">
                  <c:v>0.24844102004891719</c:v>
                </c:pt>
                <c:pt idx="764">
                  <c:v>0.25799923501686561</c:v>
                </c:pt>
                <c:pt idx="765">
                  <c:v>0.25799923501686561</c:v>
                </c:pt>
                <c:pt idx="766">
                  <c:v>0.26151832691548837</c:v>
                </c:pt>
                <c:pt idx="767">
                  <c:v>0.26151832691548837</c:v>
                </c:pt>
                <c:pt idx="768">
                  <c:v>0.26155871691163352</c:v>
                </c:pt>
                <c:pt idx="769">
                  <c:v>0.26321184523760138</c:v>
                </c:pt>
                <c:pt idx="770">
                  <c:v>0.26321184523760138</c:v>
                </c:pt>
                <c:pt idx="771">
                  <c:v>0.26325209707411867</c:v>
                </c:pt>
                <c:pt idx="772">
                  <c:v>0.26321186988728013</c:v>
                </c:pt>
                <c:pt idx="773">
                  <c:v>0.26244859188730091</c:v>
                </c:pt>
                <c:pt idx="774">
                  <c:v>0.26244859188730091</c:v>
                </c:pt>
                <c:pt idx="775">
                  <c:v>0.26196709377335908</c:v>
                </c:pt>
                <c:pt idx="776">
                  <c:v>0.26184678746773282</c:v>
                </c:pt>
                <c:pt idx="777">
                  <c:v>0.26184678746773282</c:v>
                </c:pt>
                <c:pt idx="778">
                  <c:v>0.26184678746773282</c:v>
                </c:pt>
                <c:pt idx="779">
                  <c:v>0.26184678746773282</c:v>
                </c:pt>
                <c:pt idx="780">
                  <c:v>0.26188674324811861</c:v>
                </c:pt>
                <c:pt idx="781">
                  <c:v>0.26188674324811861</c:v>
                </c:pt>
                <c:pt idx="782">
                  <c:v>0.26188674324811861</c:v>
                </c:pt>
                <c:pt idx="783">
                  <c:v>0.26188674324811861</c:v>
                </c:pt>
                <c:pt idx="784">
                  <c:v>0.26188674324811861</c:v>
                </c:pt>
                <c:pt idx="785">
                  <c:v>0.26188674324811861</c:v>
                </c:pt>
                <c:pt idx="786">
                  <c:v>0.26188674324811861</c:v>
                </c:pt>
                <c:pt idx="787">
                  <c:v>0.26188674324811861</c:v>
                </c:pt>
                <c:pt idx="788">
                  <c:v>0.26188674324811861</c:v>
                </c:pt>
                <c:pt idx="789">
                  <c:v>0.26188674324811861</c:v>
                </c:pt>
                <c:pt idx="790">
                  <c:v>0.26188674324811861</c:v>
                </c:pt>
                <c:pt idx="791">
                  <c:v>0.26188674324811861</c:v>
                </c:pt>
                <c:pt idx="792">
                  <c:v>0.26188674324811861</c:v>
                </c:pt>
                <c:pt idx="793">
                  <c:v>0.26188674324811861</c:v>
                </c:pt>
                <c:pt idx="794">
                  <c:v>0.26188674324811861</c:v>
                </c:pt>
                <c:pt idx="795">
                  <c:v>0.26188674324811861</c:v>
                </c:pt>
                <c:pt idx="796">
                  <c:v>0.26188674324811861</c:v>
                </c:pt>
                <c:pt idx="797">
                  <c:v>0.26188674324811861</c:v>
                </c:pt>
                <c:pt idx="798">
                  <c:v>0.26188674324811861</c:v>
                </c:pt>
                <c:pt idx="799">
                  <c:v>0.26176901924503798</c:v>
                </c:pt>
                <c:pt idx="800">
                  <c:v>0.26176901924503798</c:v>
                </c:pt>
                <c:pt idx="801">
                  <c:v>0.26180819029348512</c:v>
                </c:pt>
                <c:pt idx="802">
                  <c:v>0.26192575634670739</c:v>
                </c:pt>
                <c:pt idx="803">
                  <c:v>0.26192575634670739</c:v>
                </c:pt>
                <c:pt idx="804">
                  <c:v>0.26204364581410172</c:v>
                </c:pt>
                <c:pt idx="805">
                  <c:v>0.2620830598482754</c:v>
                </c:pt>
                <c:pt idx="806">
                  <c:v>0.26204361179220448</c:v>
                </c:pt>
                <c:pt idx="807">
                  <c:v>0.26204361179220448</c:v>
                </c:pt>
                <c:pt idx="808">
                  <c:v>0.26208316644200369</c:v>
                </c:pt>
                <c:pt idx="809">
                  <c:v>0.26204351789352742</c:v>
                </c:pt>
                <c:pt idx="810">
                  <c:v>0.26200383653751452</c:v>
                </c:pt>
                <c:pt idx="811">
                  <c:v>0.26200383653751452</c:v>
                </c:pt>
                <c:pt idx="812">
                  <c:v>0.2620834528873372</c:v>
                </c:pt>
                <c:pt idx="813">
                  <c:v>0.2620834528873372</c:v>
                </c:pt>
                <c:pt idx="814">
                  <c:v>0.26200345321811719</c:v>
                </c:pt>
                <c:pt idx="815">
                  <c:v>0.26200345321811719</c:v>
                </c:pt>
                <c:pt idx="816">
                  <c:v>0.26204360321255299</c:v>
                </c:pt>
                <c:pt idx="817">
                  <c:v>0.26212412162758209</c:v>
                </c:pt>
                <c:pt idx="818">
                  <c:v>0.26212412162758209</c:v>
                </c:pt>
                <c:pt idx="819">
                  <c:v>0.26216448286922889</c:v>
                </c:pt>
                <c:pt idx="820">
                  <c:v>0.26216448286922889</c:v>
                </c:pt>
                <c:pt idx="821">
                  <c:v>0.26204307839791502</c:v>
                </c:pt>
                <c:pt idx="822">
                  <c:v>0.2620837191970033</c:v>
                </c:pt>
                <c:pt idx="823">
                  <c:v>0.2620837191970033</c:v>
                </c:pt>
                <c:pt idx="824">
                  <c:v>0.26196164883366679</c:v>
                </c:pt>
                <c:pt idx="825">
                  <c:v>0.26212494378425821</c:v>
                </c:pt>
                <c:pt idx="826">
                  <c:v>0.26220680758200432</c:v>
                </c:pt>
                <c:pt idx="827">
                  <c:v>0.26220680758200432</c:v>
                </c:pt>
                <c:pt idx="828">
                  <c:v>0.26232969065169431</c:v>
                </c:pt>
                <c:pt idx="829">
                  <c:v>0.26228863767169919</c:v>
                </c:pt>
                <c:pt idx="830">
                  <c:v>0.26228863767169919</c:v>
                </c:pt>
                <c:pt idx="831">
                  <c:v>0.26237101193274942</c:v>
                </c:pt>
                <c:pt idx="832">
                  <c:v>0.26237101193274942</c:v>
                </c:pt>
                <c:pt idx="833">
                  <c:v>0.26228838466407861</c:v>
                </c:pt>
                <c:pt idx="834">
                  <c:v>0.26228838466407861</c:v>
                </c:pt>
                <c:pt idx="835">
                  <c:v>0.2624955394802353</c:v>
                </c:pt>
                <c:pt idx="836">
                  <c:v>0.2624955394802353</c:v>
                </c:pt>
                <c:pt idx="837">
                  <c:v>0.2624955394802353</c:v>
                </c:pt>
                <c:pt idx="838">
                  <c:v>0.26262022863648532</c:v>
                </c:pt>
                <c:pt idx="839">
                  <c:v>0.26262022863648532</c:v>
                </c:pt>
                <c:pt idx="840">
                  <c:v>0.26262022863648532</c:v>
                </c:pt>
                <c:pt idx="841">
                  <c:v>0.26257844020881171</c:v>
                </c:pt>
                <c:pt idx="842">
                  <c:v>0.26257844020881171</c:v>
                </c:pt>
                <c:pt idx="843">
                  <c:v>0.26253654675647448</c:v>
                </c:pt>
                <c:pt idx="844">
                  <c:v>0.26262053270596752</c:v>
                </c:pt>
                <c:pt idx="845">
                  <c:v>0.26262053270596752</c:v>
                </c:pt>
                <c:pt idx="846">
                  <c:v>0.26266254755511731</c:v>
                </c:pt>
                <c:pt idx="847">
                  <c:v>0.26262047051393378</c:v>
                </c:pt>
                <c:pt idx="848">
                  <c:v>0.26274676288421051</c:v>
                </c:pt>
                <c:pt idx="849">
                  <c:v>0.26274676288421051</c:v>
                </c:pt>
                <c:pt idx="850">
                  <c:v>0.26274676288421051</c:v>
                </c:pt>
                <c:pt idx="851">
                  <c:v>0.26262015514988118</c:v>
                </c:pt>
                <c:pt idx="852">
                  <c:v>0.26262015514988118</c:v>
                </c:pt>
                <c:pt idx="853">
                  <c:v>0.26274700457534189</c:v>
                </c:pt>
                <c:pt idx="854">
                  <c:v>0.2627046471765731</c:v>
                </c:pt>
                <c:pt idx="855">
                  <c:v>0.26283180911315962</c:v>
                </c:pt>
                <c:pt idx="856">
                  <c:v>0.26283180911315962</c:v>
                </c:pt>
                <c:pt idx="857">
                  <c:v>0.26291668243256161</c:v>
                </c:pt>
                <c:pt idx="858">
                  <c:v>0.26291668243256161</c:v>
                </c:pt>
                <c:pt idx="859">
                  <c:v>0.26278922532234139</c:v>
                </c:pt>
                <c:pt idx="860">
                  <c:v>0.26283175900970868</c:v>
                </c:pt>
                <c:pt idx="861">
                  <c:v>0.26283175900970868</c:v>
                </c:pt>
                <c:pt idx="862">
                  <c:v>0.26283175900970868</c:v>
                </c:pt>
                <c:pt idx="863">
                  <c:v>0.26295949765649029</c:v>
                </c:pt>
                <c:pt idx="864">
                  <c:v>0.26295949765649029</c:v>
                </c:pt>
                <c:pt idx="865">
                  <c:v>0.26308729585759971</c:v>
                </c:pt>
                <c:pt idx="866">
                  <c:v>0.2631299187017806</c:v>
                </c:pt>
                <c:pt idx="867">
                  <c:v>0.26295940186721412</c:v>
                </c:pt>
                <c:pt idx="868">
                  <c:v>0.26295940186721412</c:v>
                </c:pt>
                <c:pt idx="869">
                  <c:v>0.26295940186721412</c:v>
                </c:pt>
                <c:pt idx="870">
                  <c:v>0.26295940186721412</c:v>
                </c:pt>
                <c:pt idx="871">
                  <c:v>0.26295940186721412</c:v>
                </c:pt>
                <c:pt idx="872">
                  <c:v>0.26304469314362838</c:v>
                </c:pt>
                <c:pt idx="873">
                  <c:v>0.26330054806775771</c:v>
                </c:pt>
                <c:pt idx="874">
                  <c:v>0.26330054806775771</c:v>
                </c:pt>
                <c:pt idx="875">
                  <c:v>0.26325791762775119</c:v>
                </c:pt>
                <c:pt idx="876">
                  <c:v>0.26317266951704638</c:v>
                </c:pt>
                <c:pt idx="877">
                  <c:v>0.26317266951704638</c:v>
                </c:pt>
                <c:pt idx="878">
                  <c:v>0.2632152689174162</c:v>
                </c:pt>
                <c:pt idx="879">
                  <c:v>0.26325783901176208</c:v>
                </c:pt>
                <c:pt idx="880">
                  <c:v>0.26325783901176208</c:v>
                </c:pt>
                <c:pt idx="881">
                  <c:v>0.26351311664816068</c:v>
                </c:pt>
                <c:pt idx="882">
                  <c:v>0.26351311664816068</c:v>
                </c:pt>
                <c:pt idx="883">
                  <c:v>0.26334307006997149</c:v>
                </c:pt>
                <c:pt idx="884">
                  <c:v>0.26334307006997149</c:v>
                </c:pt>
                <c:pt idx="885">
                  <c:v>0.26334307006997149</c:v>
                </c:pt>
                <c:pt idx="886">
                  <c:v>0.26334307006997149</c:v>
                </c:pt>
                <c:pt idx="887">
                  <c:v>0.26330069563877812</c:v>
                </c:pt>
                <c:pt idx="888">
                  <c:v>0.26334300260173132</c:v>
                </c:pt>
                <c:pt idx="889">
                  <c:v>0.26346987515830089</c:v>
                </c:pt>
                <c:pt idx="890">
                  <c:v>0.26342764310726302</c:v>
                </c:pt>
                <c:pt idx="891">
                  <c:v>0.26342764310726302</c:v>
                </c:pt>
                <c:pt idx="892">
                  <c:v>0.26342764310726302</c:v>
                </c:pt>
                <c:pt idx="893">
                  <c:v>0.26342764310726302</c:v>
                </c:pt>
                <c:pt idx="894">
                  <c:v>0.26338563081237842</c:v>
                </c:pt>
                <c:pt idx="895">
                  <c:v>0.26338563081237842</c:v>
                </c:pt>
                <c:pt idx="896">
                  <c:v>0.26359527009865058</c:v>
                </c:pt>
                <c:pt idx="897">
                  <c:v>0.26359527009865058</c:v>
                </c:pt>
                <c:pt idx="898">
                  <c:v>0.26363710106155619</c:v>
                </c:pt>
                <c:pt idx="899">
                  <c:v>0.26363710106155619</c:v>
                </c:pt>
                <c:pt idx="900">
                  <c:v>0.26363710106155619</c:v>
                </c:pt>
                <c:pt idx="901">
                  <c:v>0.26363710106155619</c:v>
                </c:pt>
                <c:pt idx="902">
                  <c:v>0.26351265110904781</c:v>
                </c:pt>
                <c:pt idx="903">
                  <c:v>0.26371949334785422</c:v>
                </c:pt>
                <c:pt idx="904">
                  <c:v>0.26371949334785422</c:v>
                </c:pt>
                <c:pt idx="905">
                  <c:v>0.26376072263883987</c:v>
                </c:pt>
                <c:pt idx="906">
                  <c:v>0.26376072263883987</c:v>
                </c:pt>
                <c:pt idx="907">
                  <c:v>0.26371954323911218</c:v>
                </c:pt>
                <c:pt idx="908">
                  <c:v>0.26371954323911218</c:v>
                </c:pt>
                <c:pt idx="909">
                  <c:v>0.26371954323911218</c:v>
                </c:pt>
                <c:pt idx="910">
                  <c:v>0.26371954323911218</c:v>
                </c:pt>
                <c:pt idx="911">
                  <c:v>0.26371954323911218</c:v>
                </c:pt>
                <c:pt idx="912">
                  <c:v>0.26380083835934792</c:v>
                </c:pt>
                <c:pt idx="913">
                  <c:v>0.26376035145620141</c:v>
                </c:pt>
                <c:pt idx="914">
                  <c:v>0.26376035145620141</c:v>
                </c:pt>
                <c:pt idx="915">
                  <c:v>0.26372011686158908</c:v>
                </c:pt>
                <c:pt idx="916">
                  <c:v>0.26372011686158908</c:v>
                </c:pt>
                <c:pt idx="917">
                  <c:v>0.26376010377561099</c:v>
                </c:pt>
                <c:pt idx="918">
                  <c:v>0.26379986638863162</c:v>
                </c:pt>
                <c:pt idx="919">
                  <c:v>0.26387926721536947</c:v>
                </c:pt>
                <c:pt idx="920">
                  <c:v>0.26387926721536947</c:v>
                </c:pt>
                <c:pt idx="921">
                  <c:v>0.26399769604179779</c:v>
                </c:pt>
                <c:pt idx="922">
                  <c:v>0.26399769604179779</c:v>
                </c:pt>
                <c:pt idx="923">
                  <c:v>0.26391941292233401</c:v>
                </c:pt>
                <c:pt idx="924">
                  <c:v>0.26395830513249591</c:v>
                </c:pt>
                <c:pt idx="925">
                  <c:v>0.2640747608891984</c:v>
                </c:pt>
                <c:pt idx="926">
                  <c:v>0.2640747608891984</c:v>
                </c:pt>
                <c:pt idx="927">
                  <c:v>0.2640362244512956</c:v>
                </c:pt>
                <c:pt idx="928">
                  <c:v>0.26411268765110568</c:v>
                </c:pt>
                <c:pt idx="929">
                  <c:v>0.26411268765110568</c:v>
                </c:pt>
                <c:pt idx="930">
                  <c:v>0.26407457218821229</c:v>
                </c:pt>
                <c:pt idx="931">
                  <c:v>0.26418783741384211</c:v>
                </c:pt>
                <c:pt idx="932">
                  <c:v>0.26418783741384211</c:v>
                </c:pt>
                <c:pt idx="933">
                  <c:v>0.26418783741384211</c:v>
                </c:pt>
                <c:pt idx="934">
                  <c:v>0.26415044848589597</c:v>
                </c:pt>
                <c:pt idx="935">
                  <c:v>0.26415044848589597</c:v>
                </c:pt>
                <c:pt idx="936">
                  <c:v>0.26433544530341568</c:v>
                </c:pt>
                <c:pt idx="937">
                  <c:v>0.26426218282001179</c:v>
                </c:pt>
                <c:pt idx="938">
                  <c:v>0.26440826381193783</c:v>
                </c:pt>
                <c:pt idx="939">
                  <c:v>0.26440826381193783</c:v>
                </c:pt>
                <c:pt idx="940">
                  <c:v>0.26444447302871321</c:v>
                </c:pt>
                <c:pt idx="941">
                  <c:v>0.26426421777780451</c:v>
                </c:pt>
                <c:pt idx="942">
                  <c:v>0.26437125961301361</c:v>
                </c:pt>
                <c:pt idx="943">
                  <c:v>0.26437125961301361</c:v>
                </c:pt>
                <c:pt idx="944">
                  <c:v>0.26426463548098911</c:v>
                </c:pt>
                <c:pt idx="945">
                  <c:v>0.26451018240110957</c:v>
                </c:pt>
                <c:pt idx="946">
                  <c:v>0.26454496161529578</c:v>
                </c:pt>
                <c:pt idx="947">
                  <c:v>0.26447420998880922</c:v>
                </c:pt>
                <c:pt idx="948">
                  <c:v>0.26447420998880922</c:v>
                </c:pt>
                <c:pt idx="949">
                  <c:v>0.26440611062006059</c:v>
                </c:pt>
                <c:pt idx="950">
                  <c:v>0.26440611062006059</c:v>
                </c:pt>
                <c:pt idx="951">
                  <c:v>0.26440611062006059</c:v>
                </c:pt>
                <c:pt idx="952">
                  <c:v>0.26467362990649967</c:v>
                </c:pt>
                <c:pt idx="953">
                  <c:v>0.2646076368886644</c:v>
                </c:pt>
                <c:pt idx="954">
                  <c:v>0.26470622914581621</c:v>
                </c:pt>
                <c:pt idx="955">
                  <c:v>0.26470622914581621</c:v>
                </c:pt>
                <c:pt idx="956">
                  <c:v>0.26467382502142722</c:v>
                </c:pt>
                <c:pt idx="957">
                  <c:v>0.26467382502142722</c:v>
                </c:pt>
                <c:pt idx="958">
                  <c:v>0.26467382502142722</c:v>
                </c:pt>
                <c:pt idx="959">
                  <c:v>0.26473699979211002</c:v>
                </c:pt>
                <c:pt idx="960">
                  <c:v>0.26470584600657682</c:v>
                </c:pt>
                <c:pt idx="961">
                  <c:v>0.26476711721357038</c:v>
                </c:pt>
                <c:pt idx="962">
                  <c:v>0.26473666340736901</c:v>
                </c:pt>
                <c:pt idx="963">
                  <c:v>0.26473666340736901</c:v>
                </c:pt>
                <c:pt idx="964">
                  <c:v>0.26491600945202232</c:v>
                </c:pt>
                <c:pt idx="965">
                  <c:v>0.26491600945202232</c:v>
                </c:pt>
                <c:pt idx="966">
                  <c:v>0.26488657835322382</c:v>
                </c:pt>
                <c:pt idx="967">
                  <c:v>0.26488657835322382</c:v>
                </c:pt>
                <c:pt idx="968">
                  <c:v>0.26488657835322382</c:v>
                </c:pt>
                <c:pt idx="969">
                  <c:v>0.26488657835322382</c:v>
                </c:pt>
                <c:pt idx="970">
                  <c:v>0.26488657835322382</c:v>
                </c:pt>
                <c:pt idx="971">
                  <c:v>0.26494200508477828</c:v>
                </c:pt>
                <c:pt idx="972">
                  <c:v>0.26494200508477828</c:v>
                </c:pt>
                <c:pt idx="973">
                  <c:v>0.26494200508477828</c:v>
                </c:pt>
                <c:pt idx="974">
                  <c:v>0.26494200508477828</c:v>
                </c:pt>
                <c:pt idx="975">
                  <c:v>0.26494200508477828</c:v>
                </c:pt>
                <c:pt idx="976">
                  <c:v>0.26494200508477828</c:v>
                </c:pt>
                <c:pt idx="977">
                  <c:v>0.26494200508477828</c:v>
                </c:pt>
                <c:pt idx="978">
                  <c:v>0.26494200508477828</c:v>
                </c:pt>
                <c:pt idx="979">
                  <c:v>0.26494200508477828</c:v>
                </c:pt>
                <c:pt idx="980">
                  <c:v>0.26494200508477828</c:v>
                </c:pt>
                <c:pt idx="981">
                  <c:v>0.26494200508477828</c:v>
                </c:pt>
                <c:pt idx="982">
                  <c:v>0.26494200508477828</c:v>
                </c:pt>
                <c:pt idx="983">
                  <c:v>0.26494200508477828</c:v>
                </c:pt>
                <c:pt idx="984">
                  <c:v>0.26494200508477828</c:v>
                </c:pt>
                <c:pt idx="985">
                  <c:v>0.26494200508477828</c:v>
                </c:pt>
                <c:pt idx="986">
                  <c:v>0.26494200508477828</c:v>
                </c:pt>
                <c:pt idx="987">
                  <c:v>0.26494200508477828</c:v>
                </c:pt>
                <c:pt idx="988">
                  <c:v>0.26494200508477828</c:v>
                </c:pt>
                <c:pt idx="989">
                  <c:v>0.26494200508477828</c:v>
                </c:pt>
                <c:pt idx="990">
                  <c:v>0.26494200508477828</c:v>
                </c:pt>
                <c:pt idx="991">
                  <c:v>0.26494200508477828</c:v>
                </c:pt>
                <c:pt idx="992">
                  <c:v>0.26494200508477828</c:v>
                </c:pt>
                <c:pt idx="993">
                  <c:v>0.26494200508477828</c:v>
                </c:pt>
                <c:pt idx="994">
                  <c:v>0.26494200508477828</c:v>
                </c:pt>
                <c:pt idx="995">
                  <c:v>0.26494200508477828</c:v>
                </c:pt>
                <c:pt idx="996">
                  <c:v>0.26494200508477828</c:v>
                </c:pt>
                <c:pt idx="997">
                  <c:v>0.26494200508477828</c:v>
                </c:pt>
                <c:pt idx="998">
                  <c:v>0.26494200508477828</c:v>
                </c:pt>
                <c:pt idx="999">
                  <c:v>0.26494200508477828</c:v>
                </c:pt>
                <c:pt idx="1000">
                  <c:v>0.26494200508477828</c:v>
                </c:pt>
                <c:pt idx="1001">
                  <c:v>0.27231669909106387</c:v>
                </c:pt>
                <c:pt idx="1002">
                  <c:v>0.27231669909106387</c:v>
                </c:pt>
                <c:pt idx="1003">
                  <c:v>0.27669007765566922</c:v>
                </c:pt>
                <c:pt idx="1004">
                  <c:v>0.28372298102765192</c:v>
                </c:pt>
                <c:pt idx="1005">
                  <c:v>0.28372298102765192</c:v>
                </c:pt>
                <c:pt idx="1006">
                  <c:v>0.28604858412627898</c:v>
                </c:pt>
                <c:pt idx="1007">
                  <c:v>0.2925836943271089</c:v>
                </c:pt>
                <c:pt idx="1008">
                  <c:v>0.29917405375959177</c:v>
                </c:pt>
                <c:pt idx="1009">
                  <c:v>0.29917405375959177</c:v>
                </c:pt>
                <c:pt idx="1010">
                  <c:v>0.3015197991073939</c:v>
                </c:pt>
                <c:pt idx="1011">
                  <c:v>0.30849968406531292</c:v>
                </c:pt>
                <c:pt idx="1012">
                  <c:v>0.30849968406531292</c:v>
                </c:pt>
                <c:pt idx="1013">
                  <c:v>0.31485031071142577</c:v>
                </c:pt>
                <c:pt idx="1014">
                  <c:v>0.31485031071142577</c:v>
                </c:pt>
                <c:pt idx="1015">
                  <c:v>0.32113167080405552</c:v>
                </c:pt>
                <c:pt idx="1016">
                  <c:v>0.32113167080405552</c:v>
                </c:pt>
                <c:pt idx="1017">
                  <c:v>0.32780650491438401</c:v>
                </c:pt>
                <c:pt idx="1018">
                  <c:v>0.33450255827552161</c:v>
                </c:pt>
                <c:pt idx="1019">
                  <c:v>0.33450255827552161</c:v>
                </c:pt>
                <c:pt idx="1020">
                  <c:v>0.34129510674122981</c:v>
                </c:pt>
                <c:pt idx="1021">
                  <c:v>0.34129510674122981</c:v>
                </c:pt>
                <c:pt idx="1022">
                  <c:v>0.34801993118995322</c:v>
                </c:pt>
                <c:pt idx="1023">
                  <c:v>0.3502376154543938</c:v>
                </c:pt>
                <c:pt idx="1024">
                  <c:v>0.3570858417882275</c:v>
                </c:pt>
                <c:pt idx="1025">
                  <c:v>0.3570858417882275</c:v>
                </c:pt>
                <c:pt idx="1026">
                  <c:v>0.36392811847982243</c:v>
                </c:pt>
                <c:pt idx="1027">
                  <c:v>0.36392811847982243</c:v>
                </c:pt>
                <c:pt idx="1028">
                  <c:v>0.37080216418988871</c:v>
                </c:pt>
                <c:pt idx="1029">
                  <c:v>0.37080216418988871</c:v>
                </c:pt>
                <c:pt idx="1030">
                  <c:v>0.37766421771211489</c:v>
                </c:pt>
                <c:pt idx="1031">
                  <c:v>0.38464306920909019</c:v>
                </c:pt>
                <c:pt idx="1032">
                  <c:v>0.38464306920909019</c:v>
                </c:pt>
                <c:pt idx="1033">
                  <c:v>0.39165030367673709</c:v>
                </c:pt>
                <c:pt idx="1034">
                  <c:v>0.39165030367673709</c:v>
                </c:pt>
                <c:pt idx="1035">
                  <c:v>0.39881259138845049</c:v>
                </c:pt>
                <c:pt idx="1036">
                  <c:v>0.40121989060712182</c:v>
                </c:pt>
                <c:pt idx="1037">
                  <c:v>0.40822458034144449</c:v>
                </c:pt>
                <c:pt idx="1038">
                  <c:v>0.40822458034144449</c:v>
                </c:pt>
                <c:pt idx="1039">
                  <c:v>0.41538164572639003</c:v>
                </c:pt>
                <c:pt idx="1040">
                  <c:v>0.41538164572639003</c:v>
                </c:pt>
                <c:pt idx="1041">
                  <c:v>0.42253546614288889</c:v>
                </c:pt>
                <c:pt idx="1042">
                  <c:v>0.42253546614288889</c:v>
                </c:pt>
                <c:pt idx="1043">
                  <c:v>0.42971279392472272</c:v>
                </c:pt>
                <c:pt idx="1044">
                  <c:v>0.42971279392472272</c:v>
                </c:pt>
                <c:pt idx="1045">
                  <c:v>0.43704385319580741</c:v>
                </c:pt>
                <c:pt idx="1046">
                  <c:v>0.44423939499038517</c:v>
                </c:pt>
                <c:pt idx="1047">
                  <c:v>0.44423939499038517</c:v>
                </c:pt>
                <c:pt idx="1048">
                  <c:v>0.45162099079594059</c:v>
                </c:pt>
                <c:pt idx="1049">
                  <c:v>0.45405819001086528</c:v>
                </c:pt>
                <c:pt idx="1050">
                  <c:v>0.45405819001086528</c:v>
                </c:pt>
                <c:pt idx="1051">
                  <c:v>0.46137713013305259</c:v>
                </c:pt>
                <c:pt idx="1052">
                  <c:v>0.46885136274451977</c:v>
                </c:pt>
                <c:pt idx="1053">
                  <c:v>0.46885136274451977</c:v>
                </c:pt>
                <c:pt idx="1054">
                  <c:v>0.4713405371208586</c:v>
                </c:pt>
                <c:pt idx="1055">
                  <c:v>0.47894937160298379</c:v>
                </c:pt>
                <c:pt idx="1056">
                  <c:v>0.47894937160298379</c:v>
                </c:pt>
                <c:pt idx="1057">
                  <c:v>0.48648376904938101</c:v>
                </c:pt>
                <c:pt idx="1058">
                  <c:v>0.48648376904938101</c:v>
                </c:pt>
                <c:pt idx="1059">
                  <c:v>0.49418025770334822</c:v>
                </c:pt>
                <c:pt idx="1060">
                  <c:v>0.50163152295169855</c:v>
                </c:pt>
                <c:pt idx="1061">
                  <c:v>0.50163152295169855</c:v>
                </c:pt>
                <c:pt idx="1062">
                  <c:v>0.50947653867317844</c:v>
                </c:pt>
                <c:pt idx="1063">
                  <c:v>0.50947653867317844</c:v>
                </c:pt>
                <c:pt idx="1064">
                  <c:v>0.51711673455509155</c:v>
                </c:pt>
                <c:pt idx="1065">
                  <c:v>0.52484621545215837</c:v>
                </c:pt>
                <c:pt idx="1066">
                  <c:v>0.52484621545215837</c:v>
                </c:pt>
                <c:pt idx="1067">
                  <c:v>0.5274309229495755</c:v>
                </c:pt>
                <c:pt idx="1068">
                  <c:v>0.53519322909409273</c:v>
                </c:pt>
                <c:pt idx="1069">
                  <c:v>0.53519322909409273</c:v>
                </c:pt>
                <c:pt idx="1070">
                  <c:v>0.54308554080244631</c:v>
                </c:pt>
                <c:pt idx="1071">
                  <c:v>0.54308554080244631</c:v>
                </c:pt>
                <c:pt idx="1072">
                  <c:v>0.55096616821240063</c:v>
                </c:pt>
                <c:pt idx="1073">
                  <c:v>0.55876707909078194</c:v>
                </c:pt>
                <c:pt idx="1074">
                  <c:v>0.55876707909078194</c:v>
                </c:pt>
                <c:pt idx="1075">
                  <c:v>0.56676225316592832</c:v>
                </c:pt>
                <c:pt idx="1076">
                  <c:v>0.56676225316592832</c:v>
                </c:pt>
                <c:pt idx="1077">
                  <c:v>0.57478682308555784</c:v>
                </c:pt>
                <c:pt idx="1078">
                  <c:v>0.57478682308555784</c:v>
                </c:pt>
                <c:pt idx="1079">
                  <c:v>0.58272751967714664</c:v>
                </c:pt>
                <c:pt idx="1080">
                  <c:v>0.58540551916948969</c:v>
                </c:pt>
                <c:pt idx="1081">
                  <c:v>0.593482283589435</c:v>
                </c:pt>
                <c:pt idx="1082">
                  <c:v>0.593482283589435</c:v>
                </c:pt>
                <c:pt idx="1083">
                  <c:v>0.60161783016596004</c:v>
                </c:pt>
                <c:pt idx="1084">
                  <c:v>0.60161783016596004</c:v>
                </c:pt>
                <c:pt idx="1085">
                  <c:v>0.60977720251353007</c:v>
                </c:pt>
                <c:pt idx="1086">
                  <c:v>0.61251725280686031</c:v>
                </c:pt>
                <c:pt idx="1087">
                  <c:v>0.62067497058590781</c:v>
                </c:pt>
                <c:pt idx="1088">
                  <c:v>0.62067497058590781</c:v>
                </c:pt>
                <c:pt idx="1089">
                  <c:v>0.62892659336786449</c:v>
                </c:pt>
                <c:pt idx="1090">
                  <c:v>0.63168494598424407</c:v>
                </c:pt>
                <c:pt idx="1091">
                  <c:v>0.63168494598424407</c:v>
                </c:pt>
                <c:pt idx="1092">
                  <c:v>0.6400031800179895</c:v>
                </c:pt>
                <c:pt idx="1093">
                  <c:v>0.6483831704985844</c:v>
                </c:pt>
                <c:pt idx="1094">
                  <c:v>0.65115956194013913</c:v>
                </c:pt>
                <c:pt idx="1095">
                  <c:v>0.65115956194013913</c:v>
                </c:pt>
                <c:pt idx="1096">
                  <c:v>0.65956862270329697</c:v>
                </c:pt>
                <c:pt idx="1097">
                  <c:v>0.66803939127233203</c:v>
                </c:pt>
                <c:pt idx="1098">
                  <c:v>0.66803939127233203</c:v>
                </c:pt>
                <c:pt idx="1099">
                  <c:v>0.67087033569727739</c:v>
                </c:pt>
                <c:pt idx="1100">
                  <c:v>0.67018893946110614</c:v>
                </c:pt>
                <c:pt idx="1101">
                  <c:v>0.67018893946110614</c:v>
                </c:pt>
                <c:pt idx="1102">
                  <c:v>0.67018893946110614</c:v>
                </c:pt>
                <c:pt idx="1103">
                  <c:v>0.67119669542138927</c:v>
                </c:pt>
                <c:pt idx="1104">
                  <c:v>0.67170191049729722</c:v>
                </c:pt>
                <c:pt idx="1105">
                  <c:v>0.67170191049729722</c:v>
                </c:pt>
                <c:pt idx="1106">
                  <c:v>0.67170191049729722</c:v>
                </c:pt>
                <c:pt idx="1107">
                  <c:v>0.67173815113586222</c:v>
                </c:pt>
                <c:pt idx="1108">
                  <c:v>0.67173815113586222</c:v>
                </c:pt>
                <c:pt idx="1109">
                  <c:v>0.67090281680849839</c:v>
                </c:pt>
                <c:pt idx="1110">
                  <c:v>0.67064774178543873</c:v>
                </c:pt>
                <c:pt idx="1111">
                  <c:v>0.67064774178543873</c:v>
                </c:pt>
                <c:pt idx="1112">
                  <c:v>0.67064774178543873</c:v>
                </c:pt>
                <c:pt idx="1113">
                  <c:v>0.67079406819254017</c:v>
                </c:pt>
                <c:pt idx="1114">
                  <c:v>0.67083076406341091</c:v>
                </c:pt>
                <c:pt idx="1115">
                  <c:v>0.67083076406341091</c:v>
                </c:pt>
                <c:pt idx="1116">
                  <c:v>0.67083076406341091</c:v>
                </c:pt>
                <c:pt idx="1117">
                  <c:v>0.67083076406341091</c:v>
                </c:pt>
                <c:pt idx="1118">
                  <c:v>0.67079390241854864</c:v>
                </c:pt>
                <c:pt idx="1119">
                  <c:v>0.67079390241854864</c:v>
                </c:pt>
                <c:pt idx="1120">
                  <c:v>0.67079390241854864</c:v>
                </c:pt>
                <c:pt idx="1121">
                  <c:v>0.67079390241854864</c:v>
                </c:pt>
                <c:pt idx="1122">
                  <c:v>0.67079390241854864</c:v>
                </c:pt>
                <c:pt idx="1123">
                  <c:v>0.67079390241854864</c:v>
                </c:pt>
                <c:pt idx="1124">
                  <c:v>0.67079390241854864</c:v>
                </c:pt>
                <c:pt idx="1125">
                  <c:v>0.67079390241854864</c:v>
                </c:pt>
                <c:pt idx="1126">
                  <c:v>0.67079390241854864</c:v>
                </c:pt>
                <c:pt idx="1127">
                  <c:v>0.67079390241854864</c:v>
                </c:pt>
                <c:pt idx="1128">
                  <c:v>0.67079390241854864</c:v>
                </c:pt>
                <c:pt idx="1129">
                  <c:v>0.67079390241854864</c:v>
                </c:pt>
                <c:pt idx="1130">
                  <c:v>0.67079390241854864</c:v>
                </c:pt>
                <c:pt idx="1131">
                  <c:v>0.67079390241854864</c:v>
                </c:pt>
                <c:pt idx="1132">
                  <c:v>0.67079390241854864</c:v>
                </c:pt>
                <c:pt idx="1133">
                  <c:v>0.67086902133269077</c:v>
                </c:pt>
                <c:pt idx="1134">
                  <c:v>0.67086902133269077</c:v>
                </c:pt>
                <c:pt idx="1135">
                  <c:v>0.67101961025694701</c:v>
                </c:pt>
                <c:pt idx="1136">
                  <c:v>0.67109484869952474</c:v>
                </c:pt>
                <c:pt idx="1137">
                  <c:v>0.67109484869952474</c:v>
                </c:pt>
                <c:pt idx="1138">
                  <c:v>0.67105740619877696</c:v>
                </c:pt>
                <c:pt idx="1139">
                  <c:v>0.67105740619877696</c:v>
                </c:pt>
                <c:pt idx="1140">
                  <c:v>0.67079641380592592</c:v>
                </c:pt>
                <c:pt idx="1141">
                  <c:v>0.67068513917537587</c:v>
                </c:pt>
                <c:pt idx="1142">
                  <c:v>0.67068513917537587</c:v>
                </c:pt>
                <c:pt idx="1143">
                  <c:v>0.67057401914658332</c:v>
                </c:pt>
                <c:pt idx="1144">
                  <c:v>0.67068466018292261</c:v>
                </c:pt>
                <c:pt idx="1145">
                  <c:v>0.67068466018292261</c:v>
                </c:pt>
                <c:pt idx="1146">
                  <c:v>0.67075803675131351</c:v>
                </c:pt>
                <c:pt idx="1147">
                  <c:v>0.67083131447507827</c:v>
                </c:pt>
                <c:pt idx="1148">
                  <c:v>0.67097721065793803</c:v>
                </c:pt>
                <c:pt idx="1149">
                  <c:v>0.67097721065793803</c:v>
                </c:pt>
                <c:pt idx="1150">
                  <c:v>0.67090471369198756</c:v>
                </c:pt>
                <c:pt idx="1151">
                  <c:v>0.67090471369198756</c:v>
                </c:pt>
                <c:pt idx="1152">
                  <c:v>0.67083265934507708</c:v>
                </c:pt>
                <c:pt idx="1153">
                  <c:v>0.67083265934507708</c:v>
                </c:pt>
                <c:pt idx="1154">
                  <c:v>0.67083265934507708</c:v>
                </c:pt>
                <c:pt idx="1155">
                  <c:v>0.67097484130651142</c:v>
                </c:pt>
                <c:pt idx="1156">
                  <c:v>0.67097484130651142</c:v>
                </c:pt>
                <c:pt idx="1157">
                  <c:v>0.67104556829667494</c:v>
                </c:pt>
                <c:pt idx="1158">
                  <c:v>0.67111591870964238</c:v>
                </c:pt>
                <c:pt idx="1159">
                  <c:v>0.67111591870964238</c:v>
                </c:pt>
                <c:pt idx="1160">
                  <c:v>0.6710808194267891</c:v>
                </c:pt>
                <c:pt idx="1161">
                  <c:v>0.67090668676763987</c:v>
                </c:pt>
                <c:pt idx="1162">
                  <c:v>0.67090668676763987</c:v>
                </c:pt>
                <c:pt idx="1163">
                  <c:v>0.67090668676763987</c:v>
                </c:pt>
                <c:pt idx="1164">
                  <c:v>0.67090668676763987</c:v>
                </c:pt>
                <c:pt idx="1165">
                  <c:v>0.67090668676763987</c:v>
                </c:pt>
                <c:pt idx="1166">
                  <c:v>0.67104331452988875</c:v>
                </c:pt>
                <c:pt idx="1167">
                  <c:v>0.67104331452988875</c:v>
                </c:pt>
                <c:pt idx="1168">
                  <c:v>0.67121293351587885</c:v>
                </c:pt>
                <c:pt idx="1169">
                  <c:v>0.67117926392050764</c:v>
                </c:pt>
                <c:pt idx="1170">
                  <c:v>0.67117926392050764</c:v>
                </c:pt>
                <c:pt idx="1171">
                  <c:v>0.67104591175331474</c:v>
                </c:pt>
                <c:pt idx="1172">
                  <c:v>0.67104591175331474</c:v>
                </c:pt>
                <c:pt idx="1173">
                  <c:v>0.67111187647002324</c:v>
                </c:pt>
                <c:pt idx="1174">
                  <c:v>0.67111187647002324</c:v>
                </c:pt>
                <c:pt idx="1175">
                  <c:v>0.67121001182217499</c:v>
                </c:pt>
                <c:pt idx="1176">
                  <c:v>0.67130742713744562</c:v>
                </c:pt>
                <c:pt idx="1177">
                  <c:v>0.67140461047147504</c:v>
                </c:pt>
                <c:pt idx="1178">
                  <c:v>0.67140461047147504</c:v>
                </c:pt>
                <c:pt idx="1179">
                  <c:v>0.6712441973903216</c:v>
                </c:pt>
                <c:pt idx="1180">
                  <c:v>0.67111752829902049</c:v>
                </c:pt>
                <c:pt idx="1181">
                  <c:v>0.67111752829902049</c:v>
                </c:pt>
                <c:pt idx="1182">
                  <c:v>0.67114884930112173</c:v>
                </c:pt>
                <c:pt idx="1183">
                  <c:v>0.67127370814681742</c:v>
                </c:pt>
                <c:pt idx="1184">
                  <c:v>0.67127370814681742</c:v>
                </c:pt>
                <c:pt idx="1185">
                  <c:v>0.67139726093742058</c:v>
                </c:pt>
                <c:pt idx="1186">
                  <c:v>0.67145843886649215</c:v>
                </c:pt>
                <c:pt idx="1187">
                  <c:v>0.67145843886649215</c:v>
                </c:pt>
                <c:pt idx="1188">
                  <c:v>0.67130609169923439</c:v>
                </c:pt>
                <c:pt idx="1189">
                  <c:v>0.67127607354266683</c:v>
                </c:pt>
                <c:pt idx="1190">
                  <c:v>0.67130571938357719</c:v>
                </c:pt>
                <c:pt idx="1191">
                  <c:v>0.67130571938357719</c:v>
                </c:pt>
                <c:pt idx="1192">
                  <c:v>0.67133524192365179</c:v>
                </c:pt>
                <c:pt idx="1193">
                  <c:v>0.67156900467619396</c:v>
                </c:pt>
                <c:pt idx="1194">
                  <c:v>0.67154018793914261</c:v>
                </c:pt>
                <c:pt idx="1195">
                  <c:v>0.67154018793914261</c:v>
                </c:pt>
                <c:pt idx="1196">
                  <c:v>0.67142549280087815</c:v>
                </c:pt>
                <c:pt idx="1197">
                  <c:v>0.67142549280087815</c:v>
                </c:pt>
                <c:pt idx="1198">
                  <c:v>0.67139723467703616</c:v>
                </c:pt>
                <c:pt idx="1199">
                  <c:v>0.67139723467703616</c:v>
                </c:pt>
                <c:pt idx="1200">
                  <c:v>0.67148011991235124</c:v>
                </c:pt>
                <c:pt idx="1201">
                  <c:v>0.67148011991235124</c:v>
                </c:pt>
                <c:pt idx="1202">
                  <c:v>0.67164366849474899</c:v>
                </c:pt>
                <c:pt idx="1203">
                  <c:v>0.67161686519069819</c:v>
                </c:pt>
                <c:pt idx="1204">
                  <c:v>0.67161686519069819</c:v>
                </c:pt>
                <c:pt idx="1205">
                  <c:v>0.671483544561013</c:v>
                </c:pt>
                <c:pt idx="1206">
                  <c:v>0.67150979422180823</c:v>
                </c:pt>
                <c:pt idx="1207">
                  <c:v>0.67150979422180823</c:v>
                </c:pt>
                <c:pt idx="1208">
                  <c:v>0.67150979422180823</c:v>
                </c:pt>
                <c:pt idx="1209">
                  <c:v>0.67161226402267027</c:v>
                </c:pt>
                <c:pt idx="1210">
                  <c:v>0.67171325210335175</c:v>
                </c:pt>
                <c:pt idx="1211">
                  <c:v>0.67168845107559116</c:v>
                </c:pt>
                <c:pt idx="1212">
                  <c:v>0.67168845107559116</c:v>
                </c:pt>
                <c:pt idx="1213">
                  <c:v>0.67163912795105352</c:v>
                </c:pt>
                <c:pt idx="1214">
                  <c:v>0.67154240988765201</c:v>
                </c:pt>
                <c:pt idx="1215">
                  <c:v>0.67156597884137814</c:v>
                </c:pt>
                <c:pt idx="1216">
                  <c:v>0.67156597884137814</c:v>
                </c:pt>
                <c:pt idx="1217">
                  <c:v>0.67170642342112674</c:v>
                </c:pt>
                <c:pt idx="1218">
                  <c:v>0.67170642342112674</c:v>
                </c:pt>
                <c:pt idx="1219">
                  <c:v>0.67172939986381985</c:v>
                </c:pt>
                <c:pt idx="1220">
                  <c:v>0.67168439146199121</c:v>
                </c:pt>
                <c:pt idx="1221">
                  <c:v>0.67161733466618057</c:v>
                </c:pt>
                <c:pt idx="1222">
                  <c:v>0.67161733466618057</c:v>
                </c:pt>
                <c:pt idx="1223">
                  <c:v>0.67166098229535043</c:v>
                </c:pt>
                <c:pt idx="1224">
                  <c:v>0.67170346063525921</c:v>
                </c:pt>
                <c:pt idx="1225">
                  <c:v>0.6718089133783024</c:v>
                </c:pt>
                <c:pt idx="1226">
                  <c:v>0.6718089133783024</c:v>
                </c:pt>
                <c:pt idx="1227">
                  <c:v>0.6718089133783024</c:v>
                </c:pt>
                <c:pt idx="1228">
                  <c:v>0.6717678496937679</c:v>
                </c:pt>
                <c:pt idx="1229">
                  <c:v>0.67172803110434298</c:v>
                </c:pt>
                <c:pt idx="1230">
                  <c:v>0.67172678487874526</c:v>
                </c:pt>
                <c:pt idx="1231">
                  <c:v>0.67172678487874526</c:v>
                </c:pt>
                <c:pt idx="1232">
                  <c:v>0.67180236581303687</c:v>
                </c:pt>
                <c:pt idx="1233">
                  <c:v>0.67178401293613532</c:v>
                </c:pt>
                <c:pt idx="1234">
                  <c:v>0.67178401293613532</c:v>
                </c:pt>
                <c:pt idx="1235">
                  <c:v>0.67180221113716543</c:v>
                </c:pt>
                <c:pt idx="1236">
                  <c:v>0.67173144394100281</c:v>
                </c:pt>
                <c:pt idx="1237">
                  <c:v>0.67173144394100281</c:v>
                </c:pt>
                <c:pt idx="1238">
                  <c:v>0.67176527652348028</c:v>
                </c:pt>
                <c:pt idx="1239">
                  <c:v>0.67176527652348028</c:v>
                </c:pt>
                <c:pt idx="1240">
                  <c:v>0.67186550194242822</c:v>
                </c:pt>
                <c:pt idx="1241">
                  <c:v>0.67184929898111567</c:v>
                </c:pt>
                <c:pt idx="1242">
                  <c:v>0.67186499803704836</c:v>
                </c:pt>
                <c:pt idx="1243">
                  <c:v>0.67180286672600953</c:v>
                </c:pt>
                <c:pt idx="1244">
                  <c:v>0.67180286672600953</c:v>
                </c:pt>
                <c:pt idx="1245">
                  <c:v>0.67187740206944369</c:v>
                </c:pt>
                <c:pt idx="1246">
                  <c:v>0.67190573278604526</c:v>
                </c:pt>
                <c:pt idx="1247">
                  <c:v>0.67190573278604526</c:v>
                </c:pt>
                <c:pt idx="1248">
                  <c:v>0.67189175010693236</c:v>
                </c:pt>
                <c:pt idx="1249">
                  <c:v>0.6719052536580099</c:v>
                </c:pt>
                <c:pt idx="1250">
                  <c:v>0.67186676062423234</c:v>
                </c:pt>
                <c:pt idx="1251">
                  <c:v>0.67186676062423234</c:v>
                </c:pt>
                <c:pt idx="1252">
                  <c:v>0.67186676062423234</c:v>
                </c:pt>
                <c:pt idx="1253">
                  <c:v>0.67187869422472379</c:v>
                </c:pt>
                <c:pt idx="1254">
                  <c:v>0.67187869422472379</c:v>
                </c:pt>
                <c:pt idx="1255">
                  <c:v>0.6718674339038172</c:v>
                </c:pt>
                <c:pt idx="1256">
                  <c:v>0.67188963850474759</c:v>
                </c:pt>
                <c:pt idx="1257">
                  <c:v>0.67188963850474759</c:v>
                </c:pt>
                <c:pt idx="1258">
                  <c:v>0.67183668240140693</c:v>
                </c:pt>
                <c:pt idx="1259">
                  <c:v>0.67183668240140693</c:v>
                </c:pt>
                <c:pt idx="1260">
                  <c:v>0.67189554666892293</c:v>
                </c:pt>
                <c:pt idx="1261">
                  <c:v>0.67188641086645284</c:v>
                </c:pt>
                <c:pt idx="1262">
                  <c:v>0.67188641086645284</c:v>
                </c:pt>
                <c:pt idx="1263">
                  <c:v>0.67192091570363599</c:v>
                </c:pt>
                <c:pt idx="1264">
                  <c:v>0.67192091570363599</c:v>
                </c:pt>
                <c:pt idx="1265">
                  <c:v>0.67187301314126124</c:v>
                </c:pt>
                <c:pt idx="1266">
                  <c:v>0.67189483343255751</c:v>
                </c:pt>
                <c:pt idx="1267">
                  <c:v>0.67189483343255751</c:v>
                </c:pt>
                <c:pt idx="1268">
                  <c:v>0.67189483343255751</c:v>
                </c:pt>
                <c:pt idx="1269">
                  <c:v>0.67188188793810266</c:v>
                </c:pt>
                <c:pt idx="1270">
                  <c:v>0.67188779363605822</c:v>
                </c:pt>
                <c:pt idx="1271">
                  <c:v>0.67188779363605822</c:v>
                </c:pt>
                <c:pt idx="1272">
                  <c:v>0.67187714801097809</c:v>
                </c:pt>
                <c:pt idx="1273">
                  <c:v>0.67187714801097809</c:v>
                </c:pt>
                <c:pt idx="1274">
                  <c:v>0.67187269028551688</c:v>
                </c:pt>
                <c:pt idx="1275">
                  <c:v>0.6718837963389096</c:v>
                </c:pt>
                <c:pt idx="1276">
                  <c:v>0.6718837963389096</c:v>
                </c:pt>
                <c:pt idx="1277">
                  <c:v>0.6718837963389096</c:v>
                </c:pt>
                <c:pt idx="1278">
                  <c:v>0.67187533966031254</c:v>
                </c:pt>
                <c:pt idx="1279">
                  <c:v>0.67187533966031254</c:v>
                </c:pt>
                <c:pt idx="1280">
                  <c:v>0.67187958050012464</c:v>
                </c:pt>
                <c:pt idx="1281">
                  <c:v>0.67187706508397771</c:v>
                </c:pt>
                <c:pt idx="1282">
                  <c:v>0.67187706508397771</c:v>
                </c:pt>
                <c:pt idx="1283">
                  <c:v>0.6718812328269721</c:v>
                </c:pt>
                <c:pt idx="1284">
                  <c:v>0.67187932742305378</c:v>
                </c:pt>
                <c:pt idx="1285">
                  <c:v>0.67187932742305378</c:v>
                </c:pt>
                <c:pt idx="1286">
                  <c:v>0.67187838959595936</c:v>
                </c:pt>
                <c:pt idx="1287">
                  <c:v>0.67187953570133163</c:v>
                </c:pt>
                <c:pt idx="1288">
                  <c:v>0.67187953570133163</c:v>
                </c:pt>
                <c:pt idx="1289">
                  <c:v>0.67187577069687576</c:v>
                </c:pt>
                <c:pt idx="1290">
                  <c:v>0.67187577069687576</c:v>
                </c:pt>
                <c:pt idx="1291">
                  <c:v>0.67187065289335846</c:v>
                </c:pt>
                <c:pt idx="1292">
                  <c:v>0.67187065289335846</c:v>
                </c:pt>
                <c:pt idx="1293">
                  <c:v>0.67187392465642037</c:v>
                </c:pt>
                <c:pt idx="1294">
                  <c:v>0.67187392465642037</c:v>
                </c:pt>
                <c:pt idx="1295">
                  <c:v>0.67187392465642037</c:v>
                </c:pt>
                <c:pt idx="1296">
                  <c:v>0.67187392465642037</c:v>
                </c:pt>
                <c:pt idx="1297">
                  <c:v>0.67188876258132757</c:v>
                </c:pt>
                <c:pt idx="1298">
                  <c:v>0.67188876258132757</c:v>
                </c:pt>
                <c:pt idx="1299">
                  <c:v>0.67188301172259923</c:v>
                </c:pt>
                <c:pt idx="1300">
                  <c:v>0.67188301172259923</c:v>
                </c:pt>
                <c:pt idx="1301">
                  <c:v>0.67188301172259923</c:v>
                </c:pt>
                <c:pt idx="1302">
                  <c:v>0.67188301172259923</c:v>
                </c:pt>
                <c:pt idx="1303">
                  <c:v>0.67189754391507173</c:v>
                </c:pt>
                <c:pt idx="1304">
                  <c:v>0.67191345293962734</c:v>
                </c:pt>
                <c:pt idx="1305">
                  <c:v>0.67191345293962734</c:v>
                </c:pt>
                <c:pt idx="1306">
                  <c:v>0.67191345293962734</c:v>
                </c:pt>
                <c:pt idx="1307">
                  <c:v>0.67191345293962734</c:v>
                </c:pt>
                <c:pt idx="1308">
                  <c:v>0.67191345293962734</c:v>
                </c:pt>
                <c:pt idx="1309">
                  <c:v>0.67191345293962734</c:v>
                </c:pt>
                <c:pt idx="1310">
                  <c:v>0.67191345293962734</c:v>
                </c:pt>
                <c:pt idx="1311">
                  <c:v>0.67191345293962734</c:v>
                </c:pt>
                <c:pt idx="1312">
                  <c:v>0.67191345293962734</c:v>
                </c:pt>
                <c:pt idx="1313">
                  <c:v>0.67191345293962734</c:v>
                </c:pt>
                <c:pt idx="1314">
                  <c:v>0.67191345293962734</c:v>
                </c:pt>
                <c:pt idx="1315">
                  <c:v>0.67191345293962734</c:v>
                </c:pt>
                <c:pt idx="1316">
                  <c:v>0.67191345293962734</c:v>
                </c:pt>
                <c:pt idx="1317">
                  <c:v>0.67191345293962734</c:v>
                </c:pt>
                <c:pt idx="1318">
                  <c:v>0.67191345293962734</c:v>
                </c:pt>
                <c:pt idx="1319">
                  <c:v>0.67191345293962734</c:v>
                </c:pt>
                <c:pt idx="1320">
                  <c:v>0.67191345293962734</c:v>
                </c:pt>
                <c:pt idx="1321">
                  <c:v>0.67191345293962734</c:v>
                </c:pt>
                <c:pt idx="1322">
                  <c:v>0.67191345293962734</c:v>
                </c:pt>
                <c:pt idx="1323">
                  <c:v>0.67191345293962734</c:v>
                </c:pt>
                <c:pt idx="1324">
                  <c:v>0.67191345293962734</c:v>
                </c:pt>
                <c:pt idx="1325">
                  <c:v>0.67191345293962734</c:v>
                </c:pt>
                <c:pt idx="1326">
                  <c:v>0.67191345293962734</c:v>
                </c:pt>
                <c:pt idx="1327">
                  <c:v>0.67191345293962734</c:v>
                </c:pt>
                <c:pt idx="1328">
                  <c:v>0.67191345293962734</c:v>
                </c:pt>
                <c:pt idx="1329">
                  <c:v>0.67191345293962734</c:v>
                </c:pt>
                <c:pt idx="1330">
                  <c:v>0.67191345293962734</c:v>
                </c:pt>
                <c:pt idx="1331">
                  <c:v>0.67191345293962734</c:v>
                </c:pt>
                <c:pt idx="1332">
                  <c:v>0.67191345293962734</c:v>
                </c:pt>
                <c:pt idx="1333">
                  <c:v>0.67191345293962734</c:v>
                </c:pt>
                <c:pt idx="1334">
                  <c:v>0.67191345293962734</c:v>
                </c:pt>
                <c:pt idx="1335">
                  <c:v>0.67190770208089901</c:v>
                </c:pt>
                <c:pt idx="1336">
                  <c:v>0.67190770208089901</c:v>
                </c:pt>
                <c:pt idx="1337">
                  <c:v>0.67190770208089901</c:v>
                </c:pt>
                <c:pt idx="1338">
                  <c:v>0.67189690877341002</c:v>
                </c:pt>
                <c:pt idx="1339">
                  <c:v>0.67189690877341002</c:v>
                </c:pt>
                <c:pt idx="1340">
                  <c:v>0.67189690877341002</c:v>
                </c:pt>
                <c:pt idx="1341">
                  <c:v>0.67189690877341002</c:v>
                </c:pt>
                <c:pt idx="1342">
                  <c:v>0.67187910322677891</c:v>
                </c:pt>
                <c:pt idx="1343">
                  <c:v>0.67188539935197589</c:v>
                </c:pt>
                <c:pt idx="1344">
                  <c:v>0.67191093715283523</c:v>
                </c:pt>
                <c:pt idx="1345">
                  <c:v>0.67191093715283523</c:v>
                </c:pt>
                <c:pt idx="1346">
                  <c:v>0.67191093715283523</c:v>
                </c:pt>
                <c:pt idx="1347">
                  <c:v>0.67190375174731265</c:v>
                </c:pt>
                <c:pt idx="1348">
                  <c:v>0.67190375174731265</c:v>
                </c:pt>
                <c:pt idx="1349">
                  <c:v>0.67188173346271918</c:v>
                </c:pt>
                <c:pt idx="1350">
                  <c:v>0.67188173346271918</c:v>
                </c:pt>
                <c:pt idx="1351">
                  <c:v>0.67185837468031706</c:v>
                </c:pt>
                <c:pt idx="1352">
                  <c:v>0.67185013516644254</c:v>
                </c:pt>
                <c:pt idx="1353">
                  <c:v>0.67186686241973337</c:v>
                </c:pt>
                <c:pt idx="1354">
                  <c:v>0.67186686241973337</c:v>
                </c:pt>
                <c:pt idx="1355">
                  <c:v>0.67189302526270966</c:v>
                </c:pt>
                <c:pt idx="1356">
                  <c:v>0.67189302526270966</c:v>
                </c:pt>
                <c:pt idx="1357">
                  <c:v>0.6718837877028081</c:v>
                </c:pt>
                <c:pt idx="1358">
                  <c:v>0.6718837877028081</c:v>
                </c:pt>
                <c:pt idx="1359">
                  <c:v>0.67189349697579781</c:v>
                </c:pt>
                <c:pt idx="1360">
                  <c:v>0.67187302187504572</c:v>
                </c:pt>
                <c:pt idx="1361">
                  <c:v>0.67186266153659113</c:v>
                </c:pt>
                <c:pt idx="1362">
                  <c:v>0.67186266153659113</c:v>
                </c:pt>
                <c:pt idx="1363">
                  <c:v>0.67188400255757408</c:v>
                </c:pt>
                <c:pt idx="1364">
                  <c:v>0.67190607777443134</c:v>
                </c:pt>
                <c:pt idx="1365">
                  <c:v>0.67191722318771196</c:v>
                </c:pt>
                <c:pt idx="1366">
                  <c:v>0.67191722318771196</c:v>
                </c:pt>
                <c:pt idx="1367">
                  <c:v>0.67192874889468313</c:v>
                </c:pt>
                <c:pt idx="1368">
                  <c:v>0.67192874889468313</c:v>
                </c:pt>
                <c:pt idx="1369">
                  <c:v>0.67192874889468313</c:v>
                </c:pt>
                <c:pt idx="1370">
                  <c:v>0.67189198452641929</c:v>
                </c:pt>
                <c:pt idx="1371">
                  <c:v>0.67189198452641929</c:v>
                </c:pt>
                <c:pt idx="1372">
                  <c:v>0.67189198452641929</c:v>
                </c:pt>
                <c:pt idx="1373">
                  <c:v>0.67190512039851746</c:v>
                </c:pt>
                <c:pt idx="1374">
                  <c:v>0.67190512039851746</c:v>
                </c:pt>
                <c:pt idx="1375">
                  <c:v>0.67190512039851746</c:v>
                </c:pt>
                <c:pt idx="1376">
                  <c:v>0.67190512039851746</c:v>
                </c:pt>
                <c:pt idx="1377">
                  <c:v>0.6719187932742744</c:v>
                </c:pt>
                <c:pt idx="1378">
                  <c:v>0.6719187932742744</c:v>
                </c:pt>
                <c:pt idx="1379">
                  <c:v>0.67184614408508758</c:v>
                </c:pt>
                <c:pt idx="1380">
                  <c:v>0.67184614408508758</c:v>
                </c:pt>
                <c:pt idx="1381">
                  <c:v>0.67184614408508758</c:v>
                </c:pt>
                <c:pt idx="1382">
                  <c:v>0.67186148958053005</c:v>
                </c:pt>
                <c:pt idx="1383">
                  <c:v>0.67187696693819066</c:v>
                </c:pt>
                <c:pt idx="1384">
                  <c:v>0.67187696693819066</c:v>
                </c:pt>
                <c:pt idx="1385">
                  <c:v>0.67192464485954806</c:v>
                </c:pt>
                <c:pt idx="1386">
                  <c:v>0.67192464485954806</c:v>
                </c:pt>
                <c:pt idx="1387">
                  <c:v>0.6718413291747336</c:v>
                </c:pt>
                <c:pt idx="1388">
                  <c:v>0.6718413291747336</c:v>
                </c:pt>
                <c:pt idx="1389">
                  <c:v>0.6718413291747336</c:v>
                </c:pt>
                <c:pt idx="1390">
                  <c:v>0.6718413291747336</c:v>
                </c:pt>
                <c:pt idx="1391">
                  <c:v>0.6718413291747336</c:v>
                </c:pt>
                <c:pt idx="1392">
                  <c:v>0.67187722669546301</c:v>
                </c:pt>
                <c:pt idx="1393">
                  <c:v>0.67187722669546301</c:v>
                </c:pt>
                <c:pt idx="1394">
                  <c:v>0.67184042690830281</c:v>
                </c:pt>
                <c:pt idx="1395">
                  <c:v>0.67184042690830281</c:v>
                </c:pt>
                <c:pt idx="1396">
                  <c:v>0.67178354111383398</c:v>
                </c:pt>
                <c:pt idx="1397">
                  <c:v>0.67178354111383398</c:v>
                </c:pt>
                <c:pt idx="1398">
                  <c:v>0.67182236898402503</c:v>
                </c:pt>
                <c:pt idx="1399">
                  <c:v>0.67182236898402503</c:v>
                </c:pt>
                <c:pt idx="1400">
                  <c:v>0.67182236898402503</c:v>
                </c:pt>
                <c:pt idx="1401">
                  <c:v>0.67182236898402503</c:v>
                </c:pt>
                <c:pt idx="1402">
                  <c:v>0.67182236898402503</c:v>
                </c:pt>
                <c:pt idx="1403">
                  <c:v>0.67175940810625334</c:v>
                </c:pt>
                <c:pt idx="1404">
                  <c:v>0.67175940810625334</c:v>
                </c:pt>
                <c:pt idx="1405">
                  <c:v>0.67175940810625334</c:v>
                </c:pt>
                <c:pt idx="1406">
                  <c:v>0.67178102053533162</c:v>
                </c:pt>
                <c:pt idx="1407">
                  <c:v>0.67178102053533162</c:v>
                </c:pt>
                <c:pt idx="1408">
                  <c:v>0.67175897331525125</c:v>
                </c:pt>
                <c:pt idx="1409">
                  <c:v>0.67175897331525125</c:v>
                </c:pt>
                <c:pt idx="1410">
                  <c:v>0.67175897331525125</c:v>
                </c:pt>
                <c:pt idx="1411">
                  <c:v>0.67175897331525125</c:v>
                </c:pt>
                <c:pt idx="1412">
                  <c:v>0.67171305805910331</c:v>
                </c:pt>
                <c:pt idx="1413">
                  <c:v>0.67171305805910331</c:v>
                </c:pt>
                <c:pt idx="1414">
                  <c:v>0.67171305805910331</c:v>
                </c:pt>
                <c:pt idx="1415">
                  <c:v>0.67171305805910331</c:v>
                </c:pt>
                <c:pt idx="1416">
                  <c:v>0.67173743950043541</c:v>
                </c:pt>
                <c:pt idx="1417">
                  <c:v>0.67173743950043541</c:v>
                </c:pt>
                <c:pt idx="1418">
                  <c:v>0.67171291171183223</c:v>
                </c:pt>
                <c:pt idx="1419">
                  <c:v>0.67163796469686632</c:v>
                </c:pt>
                <c:pt idx="1420">
                  <c:v>0.67163796469686632</c:v>
                </c:pt>
                <c:pt idx="1421">
                  <c:v>0.67163796469686632</c:v>
                </c:pt>
                <c:pt idx="1422">
                  <c:v>0.67163796469686632</c:v>
                </c:pt>
                <c:pt idx="1423">
                  <c:v>0.67156009861280408</c:v>
                </c:pt>
                <c:pt idx="1424">
                  <c:v>0.67156009861280408</c:v>
                </c:pt>
                <c:pt idx="1425">
                  <c:v>0.6715864186088536</c:v>
                </c:pt>
                <c:pt idx="1426">
                  <c:v>0.6715864186088536</c:v>
                </c:pt>
                <c:pt idx="1427">
                  <c:v>0.67150593924461455</c:v>
                </c:pt>
                <c:pt idx="1428">
                  <c:v>0.67150593924461455</c:v>
                </c:pt>
                <c:pt idx="1429">
                  <c:v>0.6715337373744531</c:v>
                </c:pt>
                <c:pt idx="1430">
                  <c:v>0.6715337373744531</c:v>
                </c:pt>
                <c:pt idx="1431">
                  <c:v>0.67147790441582911</c:v>
                </c:pt>
                <c:pt idx="1432">
                  <c:v>0.67147790441582911</c:v>
                </c:pt>
                <c:pt idx="1433">
                  <c:v>0.67150618483110858</c:v>
                </c:pt>
                <c:pt idx="1434">
                  <c:v>0.67150618483110858</c:v>
                </c:pt>
                <c:pt idx="1435">
                  <c:v>0.67147836126643656</c:v>
                </c:pt>
                <c:pt idx="1436">
                  <c:v>0.67147836126643656</c:v>
                </c:pt>
                <c:pt idx="1437">
                  <c:v>0.67147836126643656</c:v>
                </c:pt>
                <c:pt idx="1438">
                  <c:v>0.67147836126643656</c:v>
                </c:pt>
                <c:pt idx="1439">
                  <c:v>0.67150853761848306</c:v>
                </c:pt>
                <c:pt idx="1440">
                  <c:v>0.67150853761848306</c:v>
                </c:pt>
                <c:pt idx="1441">
                  <c:v>0.67141761496899188</c:v>
                </c:pt>
                <c:pt idx="1442">
                  <c:v>0.67141761496899188</c:v>
                </c:pt>
                <c:pt idx="1443">
                  <c:v>0.67144844665782744</c:v>
                </c:pt>
                <c:pt idx="1444">
                  <c:v>0.67144844665782744</c:v>
                </c:pt>
                <c:pt idx="1445">
                  <c:v>0.67135430200539015</c:v>
                </c:pt>
                <c:pt idx="1446">
                  <c:v>0.67135430200539015</c:v>
                </c:pt>
                <c:pt idx="1447">
                  <c:v>0.67138607375567716</c:v>
                </c:pt>
                <c:pt idx="1448">
                  <c:v>0.67138607375567716</c:v>
                </c:pt>
                <c:pt idx="1449">
                  <c:v>0.67132141089490549</c:v>
                </c:pt>
                <c:pt idx="1450">
                  <c:v>0.67132141089490549</c:v>
                </c:pt>
                <c:pt idx="1451">
                  <c:v>0.67132141089490549</c:v>
                </c:pt>
                <c:pt idx="1452">
                  <c:v>0.67125551228447489</c:v>
                </c:pt>
                <c:pt idx="1453">
                  <c:v>0.67125551228447489</c:v>
                </c:pt>
                <c:pt idx="1454">
                  <c:v>0.67128871996413486</c:v>
                </c:pt>
                <c:pt idx="1455">
                  <c:v>0.67128871996413486</c:v>
                </c:pt>
                <c:pt idx="1456">
                  <c:v>0.6711873150481048</c:v>
                </c:pt>
                <c:pt idx="1457">
                  <c:v>0.6711873150481048</c:v>
                </c:pt>
                <c:pt idx="1458">
                  <c:v>0.67125577127180514</c:v>
                </c:pt>
                <c:pt idx="1459">
                  <c:v>0.67118658523812302</c:v>
                </c:pt>
                <c:pt idx="1460">
                  <c:v>0.67118658523812302</c:v>
                </c:pt>
                <c:pt idx="1461">
                  <c:v>0.67118658523812302</c:v>
                </c:pt>
                <c:pt idx="1462">
                  <c:v>0.67108145253721418</c:v>
                </c:pt>
                <c:pt idx="1463">
                  <c:v>0.67108145253721418</c:v>
                </c:pt>
                <c:pt idx="1464">
                  <c:v>0.67111684927778337</c:v>
                </c:pt>
                <c:pt idx="1465">
                  <c:v>0.67115271626467621</c:v>
                </c:pt>
                <c:pt idx="1466">
                  <c:v>0.67115271626467621</c:v>
                </c:pt>
                <c:pt idx="1467">
                  <c:v>0.67104475439129208</c:v>
                </c:pt>
                <c:pt idx="1468">
                  <c:v>0.67115362903606091</c:v>
                </c:pt>
                <c:pt idx="1469">
                  <c:v>0.67108032846849675</c:v>
                </c:pt>
                <c:pt idx="1470">
                  <c:v>0.67100680811451718</c:v>
                </c:pt>
                <c:pt idx="1471">
                  <c:v>0.67100680811451718</c:v>
                </c:pt>
                <c:pt idx="1472">
                  <c:v>0.67096967257531825</c:v>
                </c:pt>
                <c:pt idx="1473">
                  <c:v>0.67085724901150412</c:v>
                </c:pt>
                <c:pt idx="1474">
                  <c:v>0.67085724901150412</c:v>
                </c:pt>
                <c:pt idx="1475">
                  <c:v>0.67096991680518381</c:v>
                </c:pt>
                <c:pt idx="1476">
                  <c:v>0.67078084807261007</c:v>
                </c:pt>
                <c:pt idx="1477">
                  <c:v>0.67081904663589798</c:v>
                </c:pt>
                <c:pt idx="1478">
                  <c:v>0.67081904663589798</c:v>
                </c:pt>
                <c:pt idx="1479">
                  <c:v>0.67085736031761378</c:v>
                </c:pt>
                <c:pt idx="1480">
                  <c:v>0.6707801667245018</c:v>
                </c:pt>
                <c:pt idx="1481">
                  <c:v>0.6707801667245018</c:v>
                </c:pt>
                <c:pt idx="1482">
                  <c:v>0.67081902220758605</c:v>
                </c:pt>
                <c:pt idx="1483">
                  <c:v>0.67081902220758605</c:v>
                </c:pt>
                <c:pt idx="1484">
                  <c:v>0.67081902220758605</c:v>
                </c:pt>
                <c:pt idx="1485">
                  <c:v>0.67081902220758605</c:v>
                </c:pt>
                <c:pt idx="1486">
                  <c:v>0.67077958547292837</c:v>
                </c:pt>
                <c:pt idx="1487">
                  <c:v>0.67077958547292837</c:v>
                </c:pt>
                <c:pt idx="1488">
                  <c:v>0.67085900259826592</c:v>
                </c:pt>
                <c:pt idx="1489">
                  <c:v>0.67065951136352364</c:v>
                </c:pt>
                <c:pt idx="1490">
                  <c:v>0.67065951136352364</c:v>
                </c:pt>
                <c:pt idx="1491">
                  <c:v>0.67065951136352364</c:v>
                </c:pt>
                <c:pt idx="1492">
                  <c:v>0.67074006409068743</c:v>
                </c:pt>
                <c:pt idx="1493">
                  <c:v>0.67074006409068743</c:v>
                </c:pt>
                <c:pt idx="1494">
                  <c:v>0.67078058592988921</c:v>
                </c:pt>
                <c:pt idx="1495">
                  <c:v>0.67078058592988921</c:v>
                </c:pt>
                <c:pt idx="1496">
                  <c:v>0.67061746417758783</c:v>
                </c:pt>
                <c:pt idx="1497">
                  <c:v>0.67061746417758783</c:v>
                </c:pt>
                <c:pt idx="1498">
                  <c:v>0.67074042155455693</c:v>
                </c:pt>
                <c:pt idx="1499">
                  <c:v>0.67074042155455693</c:v>
                </c:pt>
                <c:pt idx="1500">
                  <c:v>0.67061675082172167</c:v>
                </c:pt>
                <c:pt idx="1501">
                  <c:v>0.67069947323132151</c:v>
                </c:pt>
                <c:pt idx="1502">
                  <c:v>0.67053386292562589</c:v>
                </c:pt>
                <c:pt idx="1503">
                  <c:v>0.67053386292562589</c:v>
                </c:pt>
                <c:pt idx="1504">
                  <c:v>0.67065862171292456</c:v>
                </c:pt>
                <c:pt idx="1505">
                  <c:v>0.67065862171292456</c:v>
                </c:pt>
                <c:pt idx="1506">
                  <c:v>0.67065862171292456</c:v>
                </c:pt>
                <c:pt idx="1507">
                  <c:v>0.67065862171292456</c:v>
                </c:pt>
                <c:pt idx="1508">
                  <c:v>0.67065862171292456</c:v>
                </c:pt>
                <c:pt idx="1509">
                  <c:v>0.67065862171292456</c:v>
                </c:pt>
                <c:pt idx="1510">
                  <c:v>0.67065862171292456</c:v>
                </c:pt>
                <c:pt idx="1511">
                  <c:v>0.67065862171292456</c:v>
                </c:pt>
                <c:pt idx="1512">
                  <c:v>0.67065862171292456</c:v>
                </c:pt>
                <c:pt idx="1513">
                  <c:v>0.67065862171292456</c:v>
                </c:pt>
                <c:pt idx="1514">
                  <c:v>0.67065862171292456</c:v>
                </c:pt>
                <c:pt idx="1515">
                  <c:v>0.67065862171292456</c:v>
                </c:pt>
                <c:pt idx="1516">
                  <c:v>0.67065862171292456</c:v>
                </c:pt>
                <c:pt idx="1517">
                  <c:v>0.67065862171292456</c:v>
                </c:pt>
                <c:pt idx="1518">
                  <c:v>0.67065862171292456</c:v>
                </c:pt>
                <c:pt idx="1519">
                  <c:v>0.67065862171292456</c:v>
                </c:pt>
                <c:pt idx="1520">
                  <c:v>0.67065862171292456</c:v>
                </c:pt>
                <c:pt idx="1521">
                  <c:v>0.67065862171292456</c:v>
                </c:pt>
                <c:pt idx="1522">
                  <c:v>0.67065862171292456</c:v>
                </c:pt>
                <c:pt idx="1523">
                  <c:v>0.67065862171292456</c:v>
                </c:pt>
                <c:pt idx="1524">
                  <c:v>0.67065862171292456</c:v>
                </c:pt>
                <c:pt idx="1525">
                  <c:v>0.67065862171292456</c:v>
                </c:pt>
                <c:pt idx="1526">
                  <c:v>0.67065862171292456</c:v>
                </c:pt>
                <c:pt idx="1527">
                  <c:v>0.67065862171292456</c:v>
                </c:pt>
                <c:pt idx="1528">
                  <c:v>0.67065862171292456</c:v>
                </c:pt>
                <c:pt idx="1529">
                  <c:v>0.67065862171292456</c:v>
                </c:pt>
                <c:pt idx="1530">
                  <c:v>0.67065862171292456</c:v>
                </c:pt>
                <c:pt idx="1531">
                  <c:v>0.67065862171292456</c:v>
                </c:pt>
                <c:pt idx="1532">
                  <c:v>0.67065862171292456</c:v>
                </c:pt>
                <c:pt idx="1533">
                  <c:v>0.67065862171292456</c:v>
                </c:pt>
                <c:pt idx="1534">
                  <c:v>0.67065862171292456</c:v>
                </c:pt>
                <c:pt idx="1535">
                  <c:v>0.67065862171292456</c:v>
                </c:pt>
                <c:pt idx="1536">
                  <c:v>0.67065862171292456</c:v>
                </c:pt>
                <c:pt idx="1537">
                  <c:v>0.67065862171292456</c:v>
                </c:pt>
                <c:pt idx="1538">
                  <c:v>0.6611976733110716</c:v>
                </c:pt>
                <c:pt idx="1539">
                  <c:v>0.6611976733110716</c:v>
                </c:pt>
                <c:pt idx="1540">
                  <c:v>0.6550768912737438</c:v>
                </c:pt>
                <c:pt idx="1541">
                  <c:v>0.6550768912737438</c:v>
                </c:pt>
                <c:pt idx="1542">
                  <c:v>0.64567946017049027</c:v>
                </c:pt>
                <c:pt idx="1543">
                  <c:v>0.64248240800306011</c:v>
                </c:pt>
                <c:pt idx="1544">
                  <c:v>0.64248240800306011</c:v>
                </c:pt>
                <c:pt idx="1545">
                  <c:v>0.63383744987682322</c:v>
                </c:pt>
                <c:pt idx="1546">
                  <c:v>0.62483519459628989</c:v>
                </c:pt>
                <c:pt idx="1547">
                  <c:v>0.62176908937619091</c:v>
                </c:pt>
                <c:pt idx="1548">
                  <c:v>0.61302228509901624</c:v>
                </c:pt>
                <c:pt idx="1549">
                  <c:v>0.61302228509901624</c:v>
                </c:pt>
                <c:pt idx="1550">
                  <c:v>0.60477285254728852</c:v>
                </c:pt>
                <c:pt idx="1551">
                  <c:v>0.60477285254728852</c:v>
                </c:pt>
                <c:pt idx="1552">
                  <c:v>0.59616909950270514</c:v>
                </c:pt>
                <c:pt idx="1553">
                  <c:v>0.59339960755696608</c:v>
                </c:pt>
                <c:pt idx="1554">
                  <c:v>0.59339960755696608</c:v>
                </c:pt>
                <c:pt idx="1555">
                  <c:v>0.58432075530460925</c:v>
                </c:pt>
                <c:pt idx="1556">
                  <c:v>0.57582353478945547</c:v>
                </c:pt>
                <c:pt idx="1557">
                  <c:v>0.57285923642944248</c:v>
                </c:pt>
                <c:pt idx="1558">
                  <c:v>0.57285923642944248</c:v>
                </c:pt>
                <c:pt idx="1559">
                  <c:v>0.56409160680772297</c:v>
                </c:pt>
                <c:pt idx="1560">
                  <c:v>0.56121291353839553</c:v>
                </c:pt>
                <c:pt idx="1561">
                  <c:v>0.55237814169116561</c:v>
                </c:pt>
                <c:pt idx="1562">
                  <c:v>0.55237814169116561</c:v>
                </c:pt>
                <c:pt idx="1563">
                  <c:v>0.54942430923778807</c:v>
                </c:pt>
                <c:pt idx="1564">
                  <c:v>0.53781974177125225</c:v>
                </c:pt>
                <c:pt idx="1565">
                  <c:v>0.52909963900127044</c:v>
                </c:pt>
                <c:pt idx="1566">
                  <c:v>0.52909963900127044</c:v>
                </c:pt>
                <c:pt idx="1567">
                  <c:v>0.52909963900127044</c:v>
                </c:pt>
                <c:pt idx="1568">
                  <c:v>0.52027004562341961</c:v>
                </c:pt>
                <c:pt idx="1569">
                  <c:v>0.51725152689429599</c:v>
                </c:pt>
                <c:pt idx="1570">
                  <c:v>0.50848092329987182</c:v>
                </c:pt>
                <c:pt idx="1571">
                  <c:v>0.50848092329987182</c:v>
                </c:pt>
                <c:pt idx="1572">
                  <c:v>0.49956206802977138</c:v>
                </c:pt>
                <c:pt idx="1573">
                  <c:v>0.49655365144090979</c:v>
                </c:pt>
                <c:pt idx="1574">
                  <c:v>0.48789323953453201</c:v>
                </c:pt>
                <c:pt idx="1575">
                  <c:v>0.48789323953453201</c:v>
                </c:pt>
                <c:pt idx="1576">
                  <c:v>0.48789323953453201</c:v>
                </c:pt>
                <c:pt idx="1577">
                  <c:v>0.47308282304839938</c:v>
                </c:pt>
                <c:pt idx="1578">
                  <c:v>0.47308282304839938</c:v>
                </c:pt>
                <c:pt idx="1579">
                  <c:v>0.46417849954702972</c:v>
                </c:pt>
                <c:pt idx="1580">
                  <c:v>0.46417849954702972</c:v>
                </c:pt>
                <c:pt idx="1581">
                  <c:v>0.45540668135436913</c:v>
                </c:pt>
                <c:pt idx="1582">
                  <c:v>0.45246146951204269</c:v>
                </c:pt>
                <c:pt idx="1583">
                  <c:v>0.44355043227979002</c:v>
                </c:pt>
                <c:pt idx="1584">
                  <c:v>0.44355043227979002</c:v>
                </c:pt>
                <c:pt idx="1585">
                  <c:v>0.43477004903936511</c:v>
                </c:pt>
                <c:pt idx="1586">
                  <c:v>0.43477004903936511</c:v>
                </c:pt>
                <c:pt idx="1587">
                  <c:v>0.42588632022105283</c:v>
                </c:pt>
                <c:pt idx="1588">
                  <c:v>0.42588632022105283</c:v>
                </c:pt>
                <c:pt idx="1589">
                  <c:v>0.41701676076282518</c:v>
                </c:pt>
                <c:pt idx="1590">
                  <c:v>0.40804355041988921</c:v>
                </c:pt>
                <c:pt idx="1591">
                  <c:v>0.40804355041988921</c:v>
                </c:pt>
                <c:pt idx="1592">
                  <c:v>0.39928482689579908</c:v>
                </c:pt>
                <c:pt idx="1593">
                  <c:v>0.39928482689579908</c:v>
                </c:pt>
                <c:pt idx="1594">
                  <c:v>0.39049930517655862</c:v>
                </c:pt>
                <c:pt idx="1595">
                  <c:v>0.39049930517655862</c:v>
                </c:pt>
                <c:pt idx="1596">
                  <c:v>0.3876680877479784</c:v>
                </c:pt>
                <c:pt idx="1597">
                  <c:v>0.37855130226948541</c:v>
                </c:pt>
                <c:pt idx="1598">
                  <c:v>0.36976385667725109</c:v>
                </c:pt>
                <c:pt idx="1599">
                  <c:v>0.36682779665102178</c:v>
                </c:pt>
                <c:pt idx="1600">
                  <c:v>0.36682779665102178</c:v>
                </c:pt>
                <c:pt idx="1601">
                  <c:v>0.3579858157569682</c:v>
                </c:pt>
                <c:pt idx="1602">
                  <c:v>0.34911618043649661</c:v>
                </c:pt>
                <c:pt idx="1603">
                  <c:v>0.34911618043649661</c:v>
                </c:pt>
                <c:pt idx="1604">
                  <c:v>0.34030527699003982</c:v>
                </c:pt>
                <c:pt idx="1605">
                  <c:v>0.34030527699003982</c:v>
                </c:pt>
                <c:pt idx="1606">
                  <c:v>0.3313933755643324</c:v>
                </c:pt>
                <c:pt idx="1607">
                  <c:v>0.3313933755643324</c:v>
                </c:pt>
                <c:pt idx="1608">
                  <c:v>0.3226148117221031</c:v>
                </c:pt>
                <c:pt idx="1609">
                  <c:v>0.31369791319502649</c:v>
                </c:pt>
                <c:pt idx="1610">
                  <c:v>0.31369791319502649</c:v>
                </c:pt>
                <c:pt idx="1611">
                  <c:v>0.31369791319502649</c:v>
                </c:pt>
                <c:pt idx="1612">
                  <c:v>0.30186500343982697</c:v>
                </c:pt>
                <c:pt idx="1613">
                  <c:v>0.30186500343982697</c:v>
                </c:pt>
                <c:pt idx="1614">
                  <c:v>0.29283706024518918</c:v>
                </c:pt>
                <c:pt idx="1615">
                  <c:v>0.28417138917499979</c:v>
                </c:pt>
                <c:pt idx="1616">
                  <c:v>0.28417138917499979</c:v>
                </c:pt>
                <c:pt idx="1617">
                  <c:v>0.27518089564101272</c:v>
                </c:pt>
                <c:pt idx="1618">
                  <c:v>0.27518089564101272</c:v>
                </c:pt>
                <c:pt idx="1619">
                  <c:v>0.26643867962936318</c:v>
                </c:pt>
                <c:pt idx="1620">
                  <c:v>0.25744265956671769</c:v>
                </c:pt>
                <c:pt idx="1621">
                  <c:v>0.25744265956671769</c:v>
                </c:pt>
                <c:pt idx="1622">
                  <c:v>0.25457826391686328</c:v>
                </c:pt>
                <c:pt idx="1623">
                  <c:v>0.24576205413496921</c:v>
                </c:pt>
                <c:pt idx="1624">
                  <c:v>0.24576205413496921</c:v>
                </c:pt>
                <c:pt idx="1625">
                  <c:v>0.23681277956170541</c:v>
                </c:pt>
                <c:pt idx="1626">
                  <c:v>0.23392493888936641</c:v>
                </c:pt>
                <c:pt idx="1627">
                  <c:v>0.22507773465166539</c:v>
                </c:pt>
                <c:pt idx="1628">
                  <c:v>0.22507773465166539</c:v>
                </c:pt>
                <c:pt idx="1629">
                  <c:v>0.21632691287628161</c:v>
                </c:pt>
                <c:pt idx="1630">
                  <c:v>0.21337986019599209</c:v>
                </c:pt>
                <c:pt idx="1631">
                  <c:v>0.20461987992080979</c:v>
                </c:pt>
                <c:pt idx="1632">
                  <c:v>0.20461987992080979</c:v>
                </c:pt>
                <c:pt idx="1633">
                  <c:v>0.1956507012533405</c:v>
                </c:pt>
                <c:pt idx="1634">
                  <c:v>0.1956507012533405</c:v>
                </c:pt>
                <c:pt idx="1635">
                  <c:v>0.19268044615318761</c:v>
                </c:pt>
                <c:pt idx="1636">
                  <c:v>0.18971269223230761</c:v>
                </c:pt>
                <c:pt idx="1637">
                  <c:v>0.18971269223230761</c:v>
                </c:pt>
                <c:pt idx="1638">
                  <c:v>0.18986266131431689</c:v>
                </c:pt>
                <c:pt idx="1639">
                  <c:v>0.18978787629943139</c:v>
                </c:pt>
                <c:pt idx="1640">
                  <c:v>0.1884056798336651</c:v>
                </c:pt>
                <c:pt idx="1641">
                  <c:v>0.1884056798336651</c:v>
                </c:pt>
                <c:pt idx="1642">
                  <c:v>0.1884056798336651</c:v>
                </c:pt>
                <c:pt idx="1643">
                  <c:v>0.1884056798336651</c:v>
                </c:pt>
                <c:pt idx="1644">
                  <c:v>0.1884056798336651</c:v>
                </c:pt>
                <c:pt idx="1645">
                  <c:v>0.18940656126552061</c:v>
                </c:pt>
                <c:pt idx="1646">
                  <c:v>0.18940656126552061</c:v>
                </c:pt>
                <c:pt idx="1647">
                  <c:v>0.18966545311052579</c:v>
                </c:pt>
                <c:pt idx="1648">
                  <c:v>0.18966545311052579</c:v>
                </c:pt>
                <c:pt idx="1649">
                  <c:v>0.18966545311052579</c:v>
                </c:pt>
                <c:pt idx="1650">
                  <c:v>0.1896286477357895</c:v>
                </c:pt>
                <c:pt idx="1651">
                  <c:v>0.1896286477357895</c:v>
                </c:pt>
                <c:pt idx="1652">
                  <c:v>0.1895183106488145</c:v>
                </c:pt>
                <c:pt idx="1653">
                  <c:v>0.1895183106488145</c:v>
                </c:pt>
                <c:pt idx="1654">
                  <c:v>0.18959167203491409</c:v>
                </c:pt>
                <c:pt idx="1655">
                  <c:v>0.18959167203491409</c:v>
                </c:pt>
                <c:pt idx="1656">
                  <c:v>0.18959167203491409</c:v>
                </c:pt>
                <c:pt idx="1657">
                  <c:v>0.18959167203491409</c:v>
                </c:pt>
                <c:pt idx="1658">
                  <c:v>0.18959167203491409</c:v>
                </c:pt>
                <c:pt idx="1659">
                  <c:v>0.18959167203491409</c:v>
                </c:pt>
                <c:pt idx="1660">
                  <c:v>0.18959167203491409</c:v>
                </c:pt>
                <c:pt idx="1661">
                  <c:v>0.18959167203491409</c:v>
                </c:pt>
                <c:pt idx="1662">
                  <c:v>0.18959167203491409</c:v>
                </c:pt>
                <c:pt idx="1663">
                  <c:v>0.18959167203491409</c:v>
                </c:pt>
                <c:pt idx="1664">
                  <c:v>0.18959167203491409</c:v>
                </c:pt>
                <c:pt idx="1665">
                  <c:v>0.18959167203491409</c:v>
                </c:pt>
                <c:pt idx="1666">
                  <c:v>0.18959167203491409</c:v>
                </c:pt>
                <c:pt idx="1667">
                  <c:v>0.18959167203491409</c:v>
                </c:pt>
                <c:pt idx="1668">
                  <c:v>0.1895557688533524</c:v>
                </c:pt>
                <c:pt idx="1669">
                  <c:v>0.18973474051410219</c:v>
                </c:pt>
                <c:pt idx="1670">
                  <c:v>0.18973474051410219</c:v>
                </c:pt>
                <c:pt idx="1671">
                  <c:v>0.18969897453202031</c:v>
                </c:pt>
                <c:pt idx="1672">
                  <c:v>0.18973469178980679</c:v>
                </c:pt>
                <c:pt idx="1673">
                  <c:v>0.1896270184102746</c:v>
                </c:pt>
                <c:pt idx="1674">
                  <c:v>0.1896270184102746</c:v>
                </c:pt>
                <c:pt idx="1675">
                  <c:v>0.18966296170423219</c:v>
                </c:pt>
                <c:pt idx="1676">
                  <c:v>0.18959075640937359</c:v>
                </c:pt>
                <c:pt idx="1677">
                  <c:v>0.18959075640937359</c:v>
                </c:pt>
                <c:pt idx="1678">
                  <c:v>0.18959075640937359</c:v>
                </c:pt>
                <c:pt idx="1679">
                  <c:v>0.18951815768149269</c:v>
                </c:pt>
                <c:pt idx="1680">
                  <c:v>0.18951815768149269</c:v>
                </c:pt>
                <c:pt idx="1681">
                  <c:v>0.18959105172248089</c:v>
                </c:pt>
                <c:pt idx="1682">
                  <c:v>0.18981093058807169</c:v>
                </c:pt>
                <c:pt idx="1683">
                  <c:v>0.18981093058807169</c:v>
                </c:pt>
                <c:pt idx="1684">
                  <c:v>0.18981093058807169</c:v>
                </c:pt>
                <c:pt idx="1685">
                  <c:v>0.18992140306655031</c:v>
                </c:pt>
                <c:pt idx="1686">
                  <c:v>0.1897364247583509</c:v>
                </c:pt>
                <c:pt idx="1687">
                  <c:v>0.1897364247583509</c:v>
                </c:pt>
                <c:pt idx="1688">
                  <c:v>0.18958795584855151</c:v>
                </c:pt>
                <c:pt idx="1689">
                  <c:v>0.18958795584855151</c:v>
                </c:pt>
                <c:pt idx="1690">
                  <c:v>0.18943909274960191</c:v>
                </c:pt>
                <c:pt idx="1691">
                  <c:v>0.1893643148937097</c:v>
                </c:pt>
                <c:pt idx="1692">
                  <c:v>0.1895515630157418</c:v>
                </c:pt>
                <c:pt idx="1693">
                  <c:v>0.1895515630157418</c:v>
                </c:pt>
                <c:pt idx="1694">
                  <c:v>0.18970216592424771</c:v>
                </c:pt>
                <c:pt idx="1695">
                  <c:v>0.18970216592424771</c:v>
                </c:pt>
                <c:pt idx="1696">
                  <c:v>0.18966423583430969</c:v>
                </c:pt>
                <c:pt idx="1697">
                  <c:v>0.18966423583430969</c:v>
                </c:pt>
                <c:pt idx="1698">
                  <c:v>0.1895880383229418</c:v>
                </c:pt>
                <c:pt idx="1699">
                  <c:v>0.1895880383229418</c:v>
                </c:pt>
                <c:pt idx="1700">
                  <c:v>0.18939691331346589</c:v>
                </c:pt>
                <c:pt idx="1701">
                  <c:v>0.18932018815192209</c:v>
                </c:pt>
                <c:pt idx="1702">
                  <c:v>0.18943545088953731</c:v>
                </c:pt>
                <c:pt idx="1703">
                  <c:v>0.18943545088953731</c:v>
                </c:pt>
                <c:pt idx="1704">
                  <c:v>0.1895127328891329</c:v>
                </c:pt>
                <c:pt idx="1705">
                  <c:v>0.1895127328891329</c:v>
                </c:pt>
                <c:pt idx="1706">
                  <c:v>0.18962883475168171</c:v>
                </c:pt>
                <c:pt idx="1707">
                  <c:v>0.1896677055584374</c:v>
                </c:pt>
                <c:pt idx="1708">
                  <c:v>0.18955075686983189</c:v>
                </c:pt>
                <c:pt idx="1709">
                  <c:v>0.18955075686983189</c:v>
                </c:pt>
                <c:pt idx="1710">
                  <c:v>0.18935512301654819</c:v>
                </c:pt>
                <c:pt idx="1711">
                  <c:v>0.189315875856091</c:v>
                </c:pt>
                <c:pt idx="1712">
                  <c:v>0.1893947606516255</c:v>
                </c:pt>
                <c:pt idx="1713">
                  <c:v>0.1893947606516255</c:v>
                </c:pt>
                <c:pt idx="1714">
                  <c:v>0.18959228252477409</c:v>
                </c:pt>
                <c:pt idx="1715">
                  <c:v>0.18959228252477409</c:v>
                </c:pt>
                <c:pt idx="1716">
                  <c:v>0.18959228252477409</c:v>
                </c:pt>
                <c:pt idx="1717">
                  <c:v>0.18959228252477409</c:v>
                </c:pt>
                <c:pt idx="1718">
                  <c:v>0.18951244929099489</c:v>
                </c:pt>
                <c:pt idx="1719">
                  <c:v>0.18951244929099489</c:v>
                </c:pt>
                <c:pt idx="1720">
                  <c:v>0.1892322522223383</c:v>
                </c:pt>
                <c:pt idx="1721">
                  <c:v>0.1892724397148414</c:v>
                </c:pt>
                <c:pt idx="1722">
                  <c:v>0.18943339782284169</c:v>
                </c:pt>
                <c:pt idx="1723">
                  <c:v>0.18943339782284169</c:v>
                </c:pt>
                <c:pt idx="1724">
                  <c:v>0.18955458929411681</c:v>
                </c:pt>
                <c:pt idx="1725">
                  <c:v>0.18955458929411681</c:v>
                </c:pt>
                <c:pt idx="1726">
                  <c:v>0.18963576191391721</c:v>
                </c:pt>
                <c:pt idx="1727">
                  <c:v>0.18963576191391721</c:v>
                </c:pt>
                <c:pt idx="1728">
                  <c:v>0.18939139497752841</c:v>
                </c:pt>
                <c:pt idx="1729">
                  <c:v>0.1893505604926895</c:v>
                </c:pt>
                <c:pt idx="1730">
                  <c:v>0.1893505604926895</c:v>
                </c:pt>
                <c:pt idx="1731">
                  <c:v>0.18943250322374389</c:v>
                </c:pt>
                <c:pt idx="1732">
                  <c:v>0.18955555272631139</c:v>
                </c:pt>
                <c:pt idx="1733">
                  <c:v>0.18955555272631139</c:v>
                </c:pt>
                <c:pt idx="1734">
                  <c:v>0.1897202160164724</c:v>
                </c:pt>
                <c:pt idx="1735">
                  <c:v>0.1897202160164724</c:v>
                </c:pt>
                <c:pt idx="1736">
                  <c:v>0.1897202160164724</c:v>
                </c:pt>
                <c:pt idx="1737">
                  <c:v>0.18951328368174161</c:v>
                </c:pt>
                <c:pt idx="1738">
                  <c:v>0.18951328368174161</c:v>
                </c:pt>
                <c:pt idx="1739">
                  <c:v>0.18955490267107439</c:v>
                </c:pt>
                <c:pt idx="1740">
                  <c:v>0.18963822422328999</c:v>
                </c:pt>
                <c:pt idx="1741">
                  <c:v>0.18963822422328999</c:v>
                </c:pt>
                <c:pt idx="1742">
                  <c:v>0.1898471886109587</c:v>
                </c:pt>
                <c:pt idx="1743">
                  <c:v>0.1897633410693608</c:v>
                </c:pt>
                <c:pt idx="1744">
                  <c:v>0.1897633410693608</c:v>
                </c:pt>
                <c:pt idx="1745">
                  <c:v>0.18963748867932251</c:v>
                </c:pt>
                <c:pt idx="1746">
                  <c:v>0.18963748867932251</c:v>
                </c:pt>
                <c:pt idx="1747">
                  <c:v>0.18963748867932251</c:v>
                </c:pt>
                <c:pt idx="1748">
                  <c:v>0.18972170726494961</c:v>
                </c:pt>
                <c:pt idx="1749">
                  <c:v>0.18972170726494961</c:v>
                </c:pt>
                <c:pt idx="1750">
                  <c:v>0.18976391624355829</c:v>
                </c:pt>
                <c:pt idx="1751">
                  <c:v>0.18976391624355829</c:v>
                </c:pt>
                <c:pt idx="1752">
                  <c:v>0.18942551324989859</c:v>
                </c:pt>
                <c:pt idx="1753">
                  <c:v>0.18942551324989859</c:v>
                </c:pt>
                <c:pt idx="1754">
                  <c:v>0.18934077280693029</c:v>
                </c:pt>
                <c:pt idx="1755">
                  <c:v>0.18925592794742241</c:v>
                </c:pt>
                <c:pt idx="1756">
                  <c:v>0.18934090704560139</c:v>
                </c:pt>
                <c:pt idx="1757">
                  <c:v>0.18934090704560139</c:v>
                </c:pt>
                <c:pt idx="1758">
                  <c:v>0.18942592439775169</c:v>
                </c:pt>
                <c:pt idx="1759">
                  <c:v>0.18942592439775169</c:v>
                </c:pt>
                <c:pt idx="1760">
                  <c:v>0.18917059890819221</c:v>
                </c:pt>
                <c:pt idx="1761">
                  <c:v>0.189128015672412</c:v>
                </c:pt>
                <c:pt idx="1762">
                  <c:v>0.189128015672412</c:v>
                </c:pt>
                <c:pt idx="1763">
                  <c:v>0.1892132265815766</c:v>
                </c:pt>
                <c:pt idx="1764">
                  <c:v>0.1892132265815766</c:v>
                </c:pt>
                <c:pt idx="1765">
                  <c:v>0.18942636731554549</c:v>
                </c:pt>
                <c:pt idx="1766">
                  <c:v>0.18942636731554549</c:v>
                </c:pt>
                <c:pt idx="1767">
                  <c:v>0.18929843507754279</c:v>
                </c:pt>
                <c:pt idx="1768">
                  <c:v>0.18929843507754279</c:v>
                </c:pt>
                <c:pt idx="1769">
                  <c:v>0.18912785148545819</c:v>
                </c:pt>
                <c:pt idx="1770">
                  <c:v>0.1890852097028288</c:v>
                </c:pt>
                <c:pt idx="1771">
                  <c:v>0.18917048774077669</c:v>
                </c:pt>
                <c:pt idx="1772">
                  <c:v>0.18917048774077669</c:v>
                </c:pt>
                <c:pt idx="1773">
                  <c:v>0.18921310883478651</c:v>
                </c:pt>
                <c:pt idx="1774">
                  <c:v>0.18921310883478651</c:v>
                </c:pt>
                <c:pt idx="1775">
                  <c:v>0.189170536099668</c:v>
                </c:pt>
                <c:pt idx="1776">
                  <c:v>0.189170536099668</c:v>
                </c:pt>
                <c:pt idx="1777">
                  <c:v>0.1890003591916376</c:v>
                </c:pt>
                <c:pt idx="1778">
                  <c:v>0.1890003591916376</c:v>
                </c:pt>
                <c:pt idx="1779">
                  <c:v>0.18908536203097301</c:v>
                </c:pt>
                <c:pt idx="1780">
                  <c:v>0.18912780016141931</c:v>
                </c:pt>
                <c:pt idx="1781">
                  <c:v>0.1890429737573221</c:v>
                </c:pt>
                <c:pt idx="1782">
                  <c:v>0.1890429737573221</c:v>
                </c:pt>
                <c:pt idx="1783">
                  <c:v>0.1889583174232812</c:v>
                </c:pt>
                <c:pt idx="1784">
                  <c:v>0.18887376672524639</c:v>
                </c:pt>
                <c:pt idx="1785">
                  <c:v>0.18887376672524639</c:v>
                </c:pt>
                <c:pt idx="1786">
                  <c:v>0.18895827773817739</c:v>
                </c:pt>
                <c:pt idx="1787">
                  <c:v>0.1889161314321533</c:v>
                </c:pt>
                <c:pt idx="1788">
                  <c:v>0.1889161314321533</c:v>
                </c:pt>
                <c:pt idx="1789">
                  <c:v>0.18895816023824469</c:v>
                </c:pt>
                <c:pt idx="1790">
                  <c:v>0.18895816023824469</c:v>
                </c:pt>
                <c:pt idx="1791">
                  <c:v>0.1888743789072867</c:v>
                </c:pt>
                <c:pt idx="1792">
                  <c:v>0.1888743789072867</c:v>
                </c:pt>
                <c:pt idx="1793">
                  <c:v>0.1888743789072867</c:v>
                </c:pt>
                <c:pt idx="1794">
                  <c:v>0.1888743789072867</c:v>
                </c:pt>
                <c:pt idx="1795">
                  <c:v>0.1888743789072867</c:v>
                </c:pt>
                <c:pt idx="1796">
                  <c:v>0.18895749165722631</c:v>
                </c:pt>
                <c:pt idx="1797">
                  <c:v>0.18895749165722631</c:v>
                </c:pt>
                <c:pt idx="1798">
                  <c:v>0.1888749349907346</c:v>
                </c:pt>
                <c:pt idx="1799">
                  <c:v>0.1887926619473623</c:v>
                </c:pt>
                <c:pt idx="1800">
                  <c:v>0.1887926619473623</c:v>
                </c:pt>
                <c:pt idx="1801">
                  <c:v>0.1887108065107686</c:v>
                </c:pt>
                <c:pt idx="1802">
                  <c:v>0.1887108065107686</c:v>
                </c:pt>
                <c:pt idx="1803">
                  <c:v>0.1887516623966897</c:v>
                </c:pt>
                <c:pt idx="1804">
                  <c:v>0.18871102836977269</c:v>
                </c:pt>
                <c:pt idx="1805">
                  <c:v>0.18875157103731149</c:v>
                </c:pt>
                <c:pt idx="1806">
                  <c:v>0.18875157103731149</c:v>
                </c:pt>
                <c:pt idx="1807">
                  <c:v>0.1888322887122019</c:v>
                </c:pt>
                <c:pt idx="1808">
                  <c:v>0.18875171643208391</c:v>
                </c:pt>
                <c:pt idx="1809">
                  <c:v>0.18871181293050271</c:v>
                </c:pt>
                <c:pt idx="1810">
                  <c:v>0.18863249392319639</c:v>
                </c:pt>
                <c:pt idx="1811">
                  <c:v>0.1886720791045598</c:v>
                </c:pt>
                <c:pt idx="1812">
                  <c:v>0.1886720791045598</c:v>
                </c:pt>
                <c:pt idx="1813">
                  <c:v>0.1886720791045598</c:v>
                </c:pt>
                <c:pt idx="1814">
                  <c:v>0.18863288748500329</c:v>
                </c:pt>
                <c:pt idx="1815">
                  <c:v>0.18863288748500329</c:v>
                </c:pt>
                <c:pt idx="1816">
                  <c:v>0.188594007498253</c:v>
                </c:pt>
                <c:pt idx="1817">
                  <c:v>0.188594007498253</c:v>
                </c:pt>
                <c:pt idx="1818">
                  <c:v>0.18867103568554361</c:v>
                </c:pt>
                <c:pt idx="1819">
                  <c:v>0.18867103568554361</c:v>
                </c:pt>
                <c:pt idx="1820">
                  <c:v>0.18863279419735851</c:v>
                </c:pt>
                <c:pt idx="1821">
                  <c:v>0.18859489477439231</c:v>
                </c:pt>
                <c:pt idx="1822">
                  <c:v>0.18859489477439231</c:v>
                </c:pt>
                <c:pt idx="1823">
                  <c:v>0.1884817543943145</c:v>
                </c:pt>
                <c:pt idx="1824">
                  <c:v>0.1884817543943145</c:v>
                </c:pt>
                <c:pt idx="1825">
                  <c:v>0.18851890456255149</c:v>
                </c:pt>
                <c:pt idx="1826">
                  <c:v>0.18851890456255149</c:v>
                </c:pt>
                <c:pt idx="1827">
                  <c:v>0.18840792868660489</c:v>
                </c:pt>
                <c:pt idx="1828">
                  <c:v>0.1883713279702493</c:v>
                </c:pt>
                <c:pt idx="1829">
                  <c:v>0.1883713279702493</c:v>
                </c:pt>
                <c:pt idx="1830">
                  <c:v>0.1883713279702493</c:v>
                </c:pt>
                <c:pt idx="1831">
                  <c:v>0.18844342211719339</c:v>
                </c:pt>
                <c:pt idx="1832">
                  <c:v>0.18844342211719339</c:v>
                </c:pt>
                <c:pt idx="1833">
                  <c:v>0.18840768047766171</c:v>
                </c:pt>
                <c:pt idx="1834">
                  <c:v>0.18840768047766171</c:v>
                </c:pt>
                <c:pt idx="1835">
                  <c:v>0.1882661599718721</c:v>
                </c:pt>
                <c:pt idx="1836">
                  <c:v>0.1882661599718721</c:v>
                </c:pt>
                <c:pt idx="1837">
                  <c:v>0.1882661599718721</c:v>
                </c:pt>
                <c:pt idx="1838">
                  <c:v>0.1883351189448785</c:v>
                </c:pt>
                <c:pt idx="1839">
                  <c:v>0.1883351189448785</c:v>
                </c:pt>
                <c:pt idx="1840">
                  <c:v>0.18836916414726679</c:v>
                </c:pt>
                <c:pt idx="1841">
                  <c:v>0.18836916414726679</c:v>
                </c:pt>
                <c:pt idx="1842">
                  <c:v>0.18836916414726679</c:v>
                </c:pt>
                <c:pt idx="1843">
                  <c:v>0.18836916414726679</c:v>
                </c:pt>
                <c:pt idx="1844">
                  <c:v>0.18836916414726679</c:v>
                </c:pt>
                <c:pt idx="1845">
                  <c:v>0.18836916414726679</c:v>
                </c:pt>
                <c:pt idx="1846">
                  <c:v>0.18836916414726679</c:v>
                </c:pt>
                <c:pt idx="1847">
                  <c:v>0.18836916414726679</c:v>
                </c:pt>
                <c:pt idx="1848">
                  <c:v>0.18836916414726679</c:v>
                </c:pt>
                <c:pt idx="1849">
                  <c:v>0.18836916414726679</c:v>
                </c:pt>
                <c:pt idx="1850">
                  <c:v>0.18836916414726679</c:v>
                </c:pt>
                <c:pt idx="1851">
                  <c:v>0.18836916414726679</c:v>
                </c:pt>
                <c:pt idx="1852">
                  <c:v>0.18836916414726679</c:v>
                </c:pt>
                <c:pt idx="1853">
                  <c:v>0.18836916414726679</c:v>
                </c:pt>
                <c:pt idx="1854">
                  <c:v>0.18836916414726679</c:v>
                </c:pt>
                <c:pt idx="1855">
                  <c:v>0.18836916414726679</c:v>
                </c:pt>
                <c:pt idx="1856">
                  <c:v>0.18836916414726679</c:v>
                </c:pt>
                <c:pt idx="1857">
                  <c:v>0.18836916414726679</c:v>
                </c:pt>
                <c:pt idx="1858">
                  <c:v>0.18836916414726679</c:v>
                </c:pt>
                <c:pt idx="1859">
                  <c:v>0.18836916414726679</c:v>
                </c:pt>
                <c:pt idx="1860">
                  <c:v>0.18836916414726679</c:v>
                </c:pt>
                <c:pt idx="1861">
                  <c:v>0.18836916414726679</c:v>
                </c:pt>
                <c:pt idx="1862">
                  <c:v>0.18836916414726679</c:v>
                </c:pt>
                <c:pt idx="1863">
                  <c:v>0.18836916414726679</c:v>
                </c:pt>
                <c:pt idx="1864">
                  <c:v>0.18836916414726679</c:v>
                </c:pt>
                <c:pt idx="1865">
                  <c:v>0.18836916414726679</c:v>
                </c:pt>
                <c:pt idx="1866">
                  <c:v>0.18836916414726679</c:v>
                </c:pt>
                <c:pt idx="1867">
                  <c:v>0.18836916414726679</c:v>
                </c:pt>
                <c:pt idx="1868">
                  <c:v>0.18836916414726679</c:v>
                </c:pt>
                <c:pt idx="1869">
                  <c:v>0.18836916414726679</c:v>
                </c:pt>
                <c:pt idx="1870">
                  <c:v>0.18836916414726679</c:v>
                </c:pt>
                <c:pt idx="1871">
                  <c:v>0.18836916414726679</c:v>
                </c:pt>
                <c:pt idx="1872">
                  <c:v>0.1803099556086763</c:v>
                </c:pt>
                <c:pt idx="1873">
                  <c:v>0.1803099556086763</c:v>
                </c:pt>
                <c:pt idx="1874">
                  <c:v>0.17476748540911549</c:v>
                </c:pt>
                <c:pt idx="1875">
                  <c:v>0.17476748540911549</c:v>
                </c:pt>
                <c:pt idx="1876">
                  <c:v>0.16695199532157429</c:v>
                </c:pt>
                <c:pt idx="1877">
                  <c:v>0.16695199532157429</c:v>
                </c:pt>
                <c:pt idx="1878">
                  <c:v>0.15879286759319561</c:v>
                </c:pt>
                <c:pt idx="1879">
                  <c:v>0.1561611409299293</c:v>
                </c:pt>
                <c:pt idx="1880">
                  <c:v>0.1483689652571856</c:v>
                </c:pt>
                <c:pt idx="1881">
                  <c:v>0.1483689652571856</c:v>
                </c:pt>
                <c:pt idx="1882">
                  <c:v>0.1403445174080718</c:v>
                </c:pt>
                <c:pt idx="1883">
                  <c:v>0.1403445174080718</c:v>
                </c:pt>
                <c:pt idx="1884">
                  <c:v>0.13245005106541041</c:v>
                </c:pt>
                <c:pt idx="1885">
                  <c:v>0.12522958916354709</c:v>
                </c:pt>
                <c:pt idx="1886">
                  <c:v>0.12522958916354709</c:v>
                </c:pt>
                <c:pt idx="1887">
                  <c:v>0.1172655186938886</c:v>
                </c:pt>
                <c:pt idx="1888">
                  <c:v>0.1172655186938886</c:v>
                </c:pt>
                <c:pt idx="1889">
                  <c:v>0.109641637172237</c:v>
                </c:pt>
                <c:pt idx="1890">
                  <c:v>0.109641637172237</c:v>
                </c:pt>
                <c:pt idx="1891">
                  <c:v>0.1014142219104562</c:v>
                </c:pt>
                <c:pt idx="1892">
                  <c:v>9.8848702045710155E-2</c:v>
                </c:pt>
                <c:pt idx="1893">
                  <c:v>9.0963986097248914E-2</c:v>
                </c:pt>
                <c:pt idx="1894">
                  <c:v>9.0963986097248914E-2</c:v>
                </c:pt>
                <c:pt idx="1895">
                  <c:v>8.2987846596424733E-2</c:v>
                </c:pt>
                <c:pt idx="1896">
                  <c:v>8.0407793500081329E-2</c:v>
                </c:pt>
                <c:pt idx="1897">
                  <c:v>7.2367063581919869E-2</c:v>
                </c:pt>
                <c:pt idx="1898">
                  <c:v>7.2367063581919869E-2</c:v>
                </c:pt>
                <c:pt idx="1899">
                  <c:v>6.4272321159994386E-2</c:v>
                </c:pt>
                <c:pt idx="1900">
                  <c:v>6.4272321159994386E-2</c:v>
                </c:pt>
                <c:pt idx="1901">
                  <c:v>5.6190371418513581E-2</c:v>
                </c:pt>
                <c:pt idx="1902">
                  <c:v>5.3515559305445139E-2</c:v>
                </c:pt>
                <c:pt idx="1903">
                  <c:v>4.529972397422917E-2</c:v>
                </c:pt>
                <c:pt idx="1904">
                  <c:v>4.529972397422917E-2</c:v>
                </c:pt>
                <c:pt idx="1905">
                  <c:v>3.7027353777242041E-2</c:v>
                </c:pt>
                <c:pt idx="1906">
                  <c:v>3.7027353777242041E-2</c:v>
                </c:pt>
                <c:pt idx="1907">
                  <c:v>3.4338708833457632E-2</c:v>
                </c:pt>
                <c:pt idx="1908">
                  <c:v>2.6304712017251829E-2</c:v>
                </c:pt>
                <c:pt idx="1909">
                  <c:v>1.7877745499213619E-2</c:v>
                </c:pt>
                <c:pt idx="1910">
                  <c:v>1.7877745499213619E-2</c:v>
                </c:pt>
                <c:pt idx="1911">
                  <c:v>1.5099912420619579E-2</c:v>
                </c:pt>
                <c:pt idx="1912">
                  <c:v>6.7609304673586024E-3</c:v>
                </c:pt>
                <c:pt idx="1913">
                  <c:v>6.7609304673586024E-3</c:v>
                </c:pt>
                <c:pt idx="1914">
                  <c:v>-1.784990984184673E-3</c:v>
                </c:pt>
                <c:pt idx="1915">
                  <c:v>-4.4648637564244156E-3</c:v>
                </c:pt>
                <c:pt idx="1916">
                  <c:v>-1.2848794352646209E-2</c:v>
                </c:pt>
                <c:pt idx="1917">
                  <c:v>-1.2848794352646209E-2</c:v>
                </c:pt>
                <c:pt idx="1918">
                  <c:v>-1.5762569939276268E-2</c:v>
                </c:pt>
                <c:pt idx="1919">
                  <c:v>-2.4134568261180319E-2</c:v>
                </c:pt>
                <c:pt idx="1920">
                  <c:v>-2.6980599764416691E-2</c:v>
                </c:pt>
                <c:pt idx="1921">
                  <c:v>-2.6980599764416691E-2</c:v>
                </c:pt>
                <c:pt idx="1922">
                  <c:v>-3.8417730751474588E-2</c:v>
                </c:pt>
                <c:pt idx="1923">
                  <c:v>-4.698844530348395E-2</c:v>
                </c:pt>
                <c:pt idx="1924">
                  <c:v>-4.988952111947955E-2</c:v>
                </c:pt>
                <c:pt idx="1925">
                  <c:v>-4.988952111947955E-2</c:v>
                </c:pt>
                <c:pt idx="1926">
                  <c:v>-5.8673667779033212E-2</c:v>
                </c:pt>
                <c:pt idx="1927">
                  <c:v>-6.1506214285564381E-2</c:v>
                </c:pt>
                <c:pt idx="1928">
                  <c:v>-7.0393471228092114E-2</c:v>
                </c:pt>
                <c:pt idx="1929">
                  <c:v>-7.0393471228092114E-2</c:v>
                </c:pt>
                <c:pt idx="1930">
                  <c:v>-7.9106200389831002E-2</c:v>
                </c:pt>
                <c:pt idx="1931">
                  <c:v>-8.2030350206068872E-2</c:v>
                </c:pt>
                <c:pt idx="1932">
                  <c:v>-9.0770145234665173E-2</c:v>
                </c:pt>
                <c:pt idx="1933">
                  <c:v>-9.0770145234665173E-2</c:v>
                </c:pt>
                <c:pt idx="1934">
                  <c:v>-9.9640844685544558E-2</c:v>
                </c:pt>
                <c:pt idx="1935">
                  <c:v>-0.1026164441082833</c:v>
                </c:pt>
                <c:pt idx="1936">
                  <c:v>-0.1026164441082833</c:v>
                </c:pt>
                <c:pt idx="1937">
                  <c:v>-0.111354285480278</c:v>
                </c:pt>
                <c:pt idx="1938">
                  <c:v>-0.111354285480278</c:v>
                </c:pt>
                <c:pt idx="1939">
                  <c:v>-0.111354285480278</c:v>
                </c:pt>
                <c:pt idx="1940">
                  <c:v>-0.1262332830548776</c:v>
                </c:pt>
                <c:pt idx="1941">
                  <c:v>-0.13513118868117499</c:v>
                </c:pt>
                <c:pt idx="1942">
                  <c:v>-0.13513118868117499</c:v>
                </c:pt>
                <c:pt idx="1943">
                  <c:v>-0.14420371450761729</c:v>
                </c:pt>
                <c:pt idx="1944">
                  <c:v>-0.14420371450761729</c:v>
                </c:pt>
                <c:pt idx="1945">
                  <c:v>-0.15302277994851041</c:v>
                </c:pt>
                <c:pt idx="1946">
                  <c:v>-0.15302277994851041</c:v>
                </c:pt>
                <c:pt idx="1947">
                  <c:v>-0.16208916489005279</c:v>
                </c:pt>
                <c:pt idx="1948">
                  <c:v>-0.16208916489005279</c:v>
                </c:pt>
                <c:pt idx="1949">
                  <c:v>-0.1711315476172067</c:v>
                </c:pt>
                <c:pt idx="1950">
                  <c:v>-0.18007258078726801</c:v>
                </c:pt>
                <c:pt idx="1951">
                  <c:v>-0.18007258078726801</c:v>
                </c:pt>
                <c:pt idx="1952">
                  <c:v>-0.18918533627720369</c:v>
                </c:pt>
                <c:pt idx="1953">
                  <c:v>-0.19225383499545051</c:v>
                </c:pt>
                <c:pt idx="1954">
                  <c:v>-0.20126854378570641</c:v>
                </c:pt>
                <c:pt idx="1955">
                  <c:v>-0.20126854378570641</c:v>
                </c:pt>
                <c:pt idx="1956">
                  <c:v>-0.21053617643025649</c:v>
                </c:pt>
                <c:pt idx="1957">
                  <c:v>-0.2137746146813802</c:v>
                </c:pt>
                <c:pt idx="1958">
                  <c:v>-0.2137746146813802</c:v>
                </c:pt>
                <c:pt idx="1959">
                  <c:v>-0.22302191538736499</c:v>
                </c:pt>
                <c:pt idx="1960">
                  <c:v>-0.22302191538736499</c:v>
                </c:pt>
                <c:pt idx="1961">
                  <c:v>-0.23228419974720721</c:v>
                </c:pt>
                <c:pt idx="1962">
                  <c:v>-0.2414832988143249</c:v>
                </c:pt>
                <c:pt idx="1963">
                  <c:v>-0.2414832988143249</c:v>
                </c:pt>
                <c:pt idx="1964">
                  <c:v>-0.25077319554266031</c:v>
                </c:pt>
                <c:pt idx="1965">
                  <c:v>-0.25077319554266031</c:v>
                </c:pt>
                <c:pt idx="1966">
                  <c:v>-0.26027902977111239</c:v>
                </c:pt>
                <c:pt idx="1967">
                  <c:v>-0.2696794181293839</c:v>
                </c:pt>
                <c:pt idx="1968">
                  <c:v>-0.2696794181293839</c:v>
                </c:pt>
                <c:pt idx="1969">
                  <c:v>-0.2696794181293839</c:v>
                </c:pt>
                <c:pt idx="1970">
                  <c:v>-0.28233301218581269</c:v>
                </c:pt>
                <c:pt idx="1971">
                  <c:v>-0.28233301218581269</c:v>
                </c:pt>
                <c:pt idx="1972">
                  <c:v>-0.28249299086593099</c:v>
                </c:pt>
                <c:pt idx="1973">
                  <c:v>-0.28249299086593099</c:v>
                </c:pt>
                <c:pt idx="1974">
                  <c:v>-0.28273334412684148</c:v>
                </c:pt>
                <c:pt idx="1975">
                  <c:v>-0.28273334412684148</c:v>
                </c:pt>
                <c:pt idx="1976">
                  <c:v>-0.28433894206544252</c:v>
                </c:pt>
                <c:pt idx="1977">
                  <c:v>-0.28433894206544252</c:v>
                </c:pt>
                <c:pt idx="1978">
                  <c:v>-0.28433894206544252</c:v>
                </c:pt>
                <c:pt idx="1979">
                  <c:v>-0.28437922820550149</c:v>
                </c:pt>
                <c:pt idx="1980">
                  <c:v>-0.28437922820550149</c:v>
                </c:pt>
                <c:pt idx="1981">
                  <c:v>-0.28345147388620279</c:v>
                </c:pt>
                <c:pt idx="1982">
                  <c:v>-0.283289837616641</c:v>
                </c:pt>
                <c:pt idx="1983">
                  <c:v>-0.283289837616641</c:v>
                </c:pt>
                <c:pt idx="1984">
                  <c:v>-0.283289837616641</c:v>
                </c:pt>
                <c:pt idx="1985">
                  <c:v>-0.28357332767203919</c:v>
                </c:pt>
                <c:pt idx="1986">
                  <c:v>-0.28357332767203919</c:v>
                </c:pt>
                <c:pt idx="1987">
                  <c:v>-0.28357332767203919</c:v>
                </c:pt>
                <c:pt idx="1988">
                  <c:v>-0.28357332767203919</c:v>
                </c:pt>
                <c:pt idx="1989">
                  <c:v>-0.28357332767203919</c:v>
                </c:pt>
                <c:pt idx="1990">
                  <c:v>-0.28357332767203919</c:v>
                </c:pt>
                <c:pt idx="1991">
                  <c:v>-0.28349197868647968</c:v>
                </c:pt>
                <c:pt idx="1992">
                  <c:v>-0.28349197868647968</c:v>
                </c:pt>
                <c:pt idx="1993">
                  <c:v>-0.28349197868647968</c:v>
                </c:pt>
                <c:pt idx="1994">
                  <c:v>-0.28349197868647968</c:v>
                </c:pt>
                <c:pt idx="1995">
                  <c:v>-0.28357358731520987</c:v>
                </c:pt>
                <c:pt idx="1996">
                  <c:v>-0.28357358731520987</c:v>
                </c:pt>
                <c:pt idx="1997">
                  <c:v>-0.28357358731520987</c:v>
                </c:pt>
                <c:pt idx="1998">
                  <c:v>-0.28357358731520987</c:v>
                </c:pt>
                <c:pt idx="1999">
                  <c:v>-0.28357358731520987</c:v>
                </c:pt>
                <c:pt idx="2000">
                  <c:v>-0.28357358731520987</c:v>
                </c:pt>
                <c:pt idx="2001">
                  <c:v>-0.28357358731520987</c:v>
                </c:pt>
                <c:pt idx="2002">
                  <c:v>-0.28357358731520987</c:v>
                </c:pt>
                <c:pt idx="2003">
                  <c:v>-0.28361463222373218</c:v>
                </c:pt>
                <c:pt idx="2004">
                  <c:v>-0.28361463222373218</c:v>
                </c:pt>
                <c:pt idx="2005">
                  <c:v>-0.28398441576809408</c:v>
                </c:pt>
                <c:pt idx="2006">
                  <c:v>-0.2840255463957696</c:v>
                </c:pt>
                <c:pt idx="2007">
                  <c:v>-0.28414891465013181</c:v>
                </c:pt>
                <c:pt idx="2008">
                  <c:v>-0.28414891465013181</c:v>
                </c:pt>
                <c:pt idx="2009">
                  <c:v>-0.28410787176260349</c:v>
                </c:pt>
                <c:pt idx="2010">
                  <c:v>-0.28414883899495552</c:v>
                </c:pt>
                <c:pt idx="2011">
                  <c:v>-0.28414883899495552</c:v>
                </c:pt>
                <c:pt idx="2012">
                  <c:v>-0.28406695017360539</c:v>
                </c:pt>
                <c:pt idx="2013">
                  <c:v>-0.2839852512162831</c:v>
                </c:pt>
                <c:pt idx="2014">
                  <c:v>-0.28402606633379363</c:v>
                </c:pt>
                <c:pt idx="2015">
                  <c:v>-0.2840667808909953</c:v>
                </c:pt>
                <c:pt idx="2016">
                  <c:v>-0.2840667808909953</c:v>
                </c:pt>
                <c:pt idx="2017">
                  <c:v>-0.28435162733241098</c:v>
                </c:pt>
                <c:pt idx="2018">
                  <c:v>-0.28455465009308772</c:v>
                </c:pt>
                <c:pt idx="2019">
                  <c:v>-0.28463562857479291</c:v>
                </c:pt>
                <c:pt idx="2020">
                  <c:v>-0.28463562857479291</c:v>
                </c:pt>
                <c:pt idx="2021">
                  <c:v>-0.28463562857479291</c:v>
                </c:pt>
                <c:pt idx="2022">
                  <c:v>-0.28459527214277858</c:v>
                </c:pt>
                <c:pt idx="2023">
                  <c:v>-0.28459527214277858</c:v>
                </c:pt>
                <c:pt idx="2024">
                  <c:v>-0.28459527214277858</c:v>
                </c:pt>
                <c:pt idx="2025">
                  <c:v>-0.28451493708718928</c:v>
                </c:pt>
                <c:pt idx="2026">
                  <c:v>-0.28463505232788588</c:v>
                </c:pt>
                <c:pt idx="2027">
                  <c:v>-0.28463505232788588</c:v>
                </c:pt>
                <c:pt idx="2028">
                  <c:v>-0.28471484882178277</c:v>
                </c:pt>
                <c:pt idx="2029">
                  <c:v>-0.28487428355093503</c:v>
                </c:pt>
                <c:pt idx="2030">
                  <c:v>-0.28487428355093503</c:v>
                </c:pt>
                <c:pt idx="2031">
                  <c:v>-0.28495376565290009</c:v>
                </c:pt>
                <c:pt idx="2032">
                  <c:v>-0.2849141555996858</c:v>
                </c:pt>
                <c:pt idx="2033">
                  <c:v>-0.2847954416353044</c:v>
                </c:pt>
                <c:pt idx="2034">
                  <c:v>-0.2847954416353044</c:v>
                </c:pt>
                <c:pt idx="2035">
                  <c:v>-0.28471655683976987</c:v>
                </c:pt>
                <c:pt idx="2036">
                  <c:v>-0.28467728642275297</c:v>
                </c:pt>
                <c:pt idx="2037">
                  <c:v>-0.2847949315960433</c:v>
                </c:pt>
                <c:pt idx="2038">
                  <c:v>-0.2847949315960433</c:v>
                </c:pt>
                <c:pt idx="2039">
                  <c:v>-0.28491199883640922</c:v>
                </c:pt>
                <c:pt idx="2040">
                  <c:v>-0.28491199883640922</c:v>
                </c:pt>
                <c:pt idx="2041">
                  <c:v>-0.28491199883640922</c:v>
                </c:pt>
                <c:pt idx="2042">
                  <c:v>-0.28491199883640922</c:v>
                </c:pt>
                <c:pt idx="2043">
                  <c:v>-0.28491199883640922</c:v>
                </c:pt>
                <c:pt idx="2044">
                  <c:v>-0.28491199883640922</c:v>
                </c:pt>
                <c:pt idx="2045">
                  <c:v>-0.28483479891325769</c:v>
                </c:pt>
                <c:pt idx="2046">
                  <c:v>-0.28502602282300121</c:v>
                </c:pt>
                <c:pt idx="2047">
                  <c:v>-0.28502602282300121</c:v>
                </c:pt>
                <c:pt idx="2048">
                  <c:v>-0.28510208609667193</c:v>
                </c:pt>
                <c:pt idx="2049">
                  <c:v>-0.28517770670561488</c:v>
                </c:pt>
                <c:pt idx="2050">
                  <c:v>-0.28517770670561488</c:v>
                </c:pt>
                <c:pt idx="2051">
                  <c:v>-0.28510218963427708</c:v>
                </c:pt>
                <c:pt idx="2052">
                  <c:v>-0.28506458795634437</c:v>
                </c:pt>
                <c:pt idx="2053">
                  <c:v>-0.28506458795634437</c:v>
                </c:pt>
                <c:pt idx="2054">
                  <c:v>-0.28495248567518799</c:v>
                </c:pt>
                <c:pt idx="2055">
                  <c:v>-0.28517523300844139</c:v>
                </c:pt>
                <c:pt idx="2056">
                  <c:v>-0.28517523300844139</c:v>
                </c:pt>
                <c:pt idx="2057">
                  <c:v>-0.28521209465330372</c:v>
                </c:pt>
                <c:pt idx="2058">
                  <c:v>-0.28521209465330372</c:v>
                </c:pt>
                <c:pt idx="2059">
                  <c:v>-0.28528526550714473</c:v>
                </c:pt>
                <c:pt idx="2060">
                  <c:v>-0.28528526550714473</c:v>
                </c:pt>
                <c:pt idx="2061">
                  <c:v>-0.28521251095241978</c:v>
                </c:pt>
                <c:pt idx="2062">
                  <c:v>-0.28521251095241978</c:v>
                </c:pt>
                <c:pt idx="2063">
                  <c:v>-0.28517643209602611</c:v>
                </c:pt>
                <c:pt idx="2064">
                  <c:v>-0.28532041320149509</c:v>
                </c:pt>
                <c:pt idx="2065">
                  <c:v>-0.28539185584975812</c:v>
                </c:pt>
                <c:pt idx="2066">
                  <c:v>-0.28539185584975812</c:v>
                </c:pt>
                <c:pt idx="2067">
                  <c:v>-0.28539185584975812</c:v>
                </c:pt>
                <c:pt idx="2068">
                  <c:v>-0.28546251621106111</c:v>
                </c:pt>
                <c:pt idx="2069">
                  <c:v>-0.28542742538556409</c:v>
                </c:pt>
                <c:pt idx="2070">
                  <c:v>-0.28542742538556409</c:v>
                </c:pt>
                <c:pt idx="2071">
                  <c:v>-0.28539266340958602</c:v>
                </c:pt>
                <c:pt idx="2072">
                  <c:v>-0.28539266340958602</c:v>
                </c:pt>
                <c:pt idx="2073">
                  <c:v>-0.285496036126411</c:v>
                </c:pt>
                <c:pt idx="2074">
                  <c:v>-0.285496036126411</c:v>
                </c:pt>
                <c:pt idx="2075">
                  <c:v>-0.28556426077283031</c:v>
                </c:pt>
                <c:pt idx="2076">
                  <c:v>-0.28556426077283031</c:v>
                </c:pt>
                <c:pt idx="2077">
                  <c:v>-0.28556426077283031</c:v>
                </c:pt>
                <c:pt idx="2078">
                  <c:v>-0.28556426077283031</c:v>
                </c:pt>
                <c:pt idx="2079">
                  <c:v>-0.28556426077283031</c:v>
                </c:pt>
                <c:pt idx="2080">
                  <c:v>-0.28559737016026698</c:v>
                </c:pt>
                <c:pt idx="2081">
                  <c:v>-0.28569634553947132</c:v>
                </c:pt>
                <c:pt idx="2082">
                  <c:v>-0.28569634553947132</c:v>
                </c:pt>
                <c:pt idx="2083">
                  <c:v>-0.28563112297695681</c:v>
                </c:pt>
                <c:pt idx="2084">
                  <c:v>-0.28566337662283681</c:v>
                </c:pt>
                <c:pt idx="2085">
                  <c:v>-0.28563121567268979</c:v>
                </c:pt>
                <c:pt idx="2086">
                  <c:v>-0.28563121567268979</c:v>
                </c:pt>
                <c:pt idx="2087">
                  <c:v>-0.28563121567268979</c:v>
                </c:pt>
                <c:pt idx="2088">
                  <c:v>-0.28563121567268979</c:v>
                </c:pt>
                <c:pt idx="2089">
                  <c:v>-0.28575768516088013</c:v>
                </c:pt>
                <c:pt idx="2090">
                  <c:v>-0.28575768516088013</c:v>
                </c:pt>
                <c:pt idx="2091">
                  <c:v>-0.28575768516088013</c:v>
                </c:pt>
                <c:pt idx="2092">
                  <c:v>-0.28575768516088013</c:v>
                </c:pt>
                <c:pt idx="2093">
                  <c:v>-0.28578841897603119</c:v>
                </c:pt>
                <c:pt idx="2094">
                  <c:v>-0.28584970053791048</c:v>
                </c:pt>
                <c:pt idx="2095">
                  <c:v>-0.28588008130662063</c:v>
                </c:pt>
                <c:pt idx="2096">
                  <c:v>-0.28588008130662063</c:v>
                </c:pt>
                <c:pt idx="2097">
                  <c:v>-0.28593996940684041</c:v>
                </c:pt>
                <c:pt idx="2098">
                  <c:v>-0.28596979132271427</c:v>
                </c:pt>
                <c:pt idx="2099">
                  <c:v>-0.28596979132271427</c:v>
                </c:pt>
                <c:pt idx="2100">
                  <c:v>-0.28591096145234601</c:v>
                </c:pt>
                <c:pt idx="2101">
                  <c:v>-0.28593999695656519</c:v>
                </c:pt>
                <c:pt idx="2102">
                  <c:v>-0.28608481975455857</c:v>
                </c:pt>
                <c:pt idx="2103">
                  <c:v>-0.28608481975455857</c:v>
                </c:pt>
                <c:pt idx="2104">
                  <c:v>-0.28608481975455857</c:v>
                </c:pt>
                <c:pt idx="2105">
                  <c:v>-0.28617097325347352</c:v>
                </c:pt>
                <c:pt idx="2106">
                  <c:v>-0.28617097325347352</c:v>
                </c:pt>
                <c:pt idx="2107">
                  <c:v>-0.28617097325347352</c:v>
                </c:pt>
                <c:pt idx="2108">
                  <c:v>-0.28617097325347352</c:v>
                </c:pt>
                <c:pt idx="2109">
                  <c:v>-0.2860329729951705</c:v>
                </c:pt>
                <c:pt idx="2110">
                  <c:v>-0.2860329729951705</c:v>
                </c:pt>
                <c:pt idx="2111">
                  <c:v>-0.2860329729951705</c:v>
                </c:pt>
                <c:pt idx="2112">
                  <c:v>-0.28600611762044259</c:v>
                </c:pt>
                <c:pt idx="2113">
                  <c:v>-0.28613876915977599</c:v>
                </c:pt>
                <c:pt idx="2114">
                  <c:v>-0.28613876915977599</c:v>
                </c:pt>
                <c:pt idx="2115">
                  <c:v>-0.28613876915977599</c:v>
                </c:pt>
                <c:pt idx="2116">
                  <c:v>-0.28603584767728318</c:v>
                </c:pt>
                <c:pt idx="2117">
                  <c:v>-0.28603584767728318</c:v>
                </c:pt>
                <c:pt idx="2118">
                  <c:v>-0.28606102866596839</c:v>
                </c:pt>
                <c:pt idx="2119">
                  <c:v>-0.28601149929817438</c:v>
                </c:pt>
                <c:pt idx="2120">
                  <c:v>-0.28611004836525777</c:v>
                </c:pt>
                <c:pt idx="2121">
                  <c:v>-0.28611004836525777</c:v>
                </c:pt>
                <c:pt idx="2122">
                  <c:v>-0.28603749142538881</c:v>
                </c:pt>
                <c:pt idx="2123">
                  <c:v>-0.28608441821888381</c:v>
                </c:pt>
                <c:pt idx="2124">
                  <c:v>-0.28608441821888381</c:v>
                </c:pt>
                <c:pt idx="2125">
                  <c:v>-0.28601567711039882</c:v>
                </c:pt>
                <c:pt idx="2126">
                  <c:v>-0.28601567711039882</c:v>
                </c:pt>
                <c:pt idx="2127">
                  <c:v>-0.28606062227065621</c:v>
                </c:pt>
                <c:pt idx="2128">
                  <c:v>-0.28606062227065621</c:v>
                </c:pt>
                <c:pt idx="2129">
                  <c:v>-0.28601688514845502</c:v>
                </c:pt>
                <c:pt idx="2130">
                  <c:v>-0.28608052519030053</c:v>
                </c:pt>
                <c:pt idx="2131">
                  <c:v>-0.28608052519030053</c:v>
                </c:pt>
                <c:pt idx="2132">
                  <c:v>-0.28605988904864782</c:v>
                </c:pt>
                <c:pt idx="2133">
                  <c:v>-0.28605988904864782</c:v>
                </c:pt>
                <c:pt idx="2134">
                  <c:v>-0.28605988904864782</c:v>
                </c:pt>
                <c:pt idx="2135">
                  <c:v>-0.28609991811423818</c:v>
                </c:pt>
                <c:pt idx="2136">
                  <c:v>-0.28608071654996847</c:v>
                </c:pt>
                <c:pt idx="2137">
                  <c:v>-0.28608071654996847</c:v>
                </c:pt>
                <c:pt idx="2138">
                  <c:v>-0.286118653746184</c:v>
                </c:pt>
                <c:pt idx="2139">
                  <c:v>-0.28608184053016772</c:v>
                </c:pt>
                <c:pt idx="2140">
                  <c:v>-0.28608184053016772</c:v>
                </c:pt>
                <c:pt idx="2141">
                  <c:v>-0.2861175894452011</c:v>
                </c:pt>
                <c:pt idx="2142">
                  <c:v>-0.28608310213553417</c:v>
                </c:pt>
                <c:pt idx="2143">
                  <c:v>-0.28608310213553417</c:v>
                </c:pt>
                <c:pt idx="2144">
                  <c:v>-0.28613407638880878</c:v>
                </c:pt>
                <c:pt idx="2145">
                  <c:v>-0.28610162916071991</c:v>
                </c:pt>
                <c:pt idx="2146">
                  <c:v>-0.28611739739726111</c:v>
                </c:pt>
                <c:pt idx="2147">
                  <c:v>-0.28611739739726111</c:v>
                </c:pt>
                <c:pt idx="2148">
                  <c:v>-0.28613301337335689</c:v>
                </c:pt>
                <c:pt idx="2149">
                  <c:v>-0.28611819002049449</c:v>
                </c:pt>
                <c:pt idx="2150">
                  <c:v>-0.28614729167904562</c:v>
                </c:pt>
                <c:pt idx="2151">
                  <c:v>-0.28614729167904562</c:v>
                </c:pt>
                <c:pt idx="2152">
                  <c:v>-0.28613344267856378</c:v>
                </c:pt>
                <c:pt idx="2153">
                  <c:v>-0.28617388895577328</c:v>
                </c:pt>
                <c:pt idx="2154">
                  <c:v>-0.28617388895577328</c:v>
                </c:pt>
                <c:pt idx="2155">
                  <c:v>-0.28616097279363478</c:v>
                </c:pt>
                <c:pt idx="2156">
                  <c:v>-0.28616097279363478</c:v>
                </c:pt>
                <c:pt idx="2157">
                  <c:v>-0.2861728349181431</c:v>
                </c:pt>
                <c:pt idx="2158">
                  <c:v>-0.28615067343916528</c:v>
                </c:pt>
                <c:pt idx="2159">
                  <c:v>-0.28615067343916528</c:v>
                </c:pt>
                <c:pt idx="2160">
                  <c:v>-0.28618344103882809</c:v>
                </c:pt>
                <c:pt idx="2161">
                  <c:v>-0.28617303016702472</c:v>
                </c:pt>
                <c:pt idx="2162">
                  <c:v>-0.28617303016702472</c:v>
                </c:pt>
                <c:pt idx="2163">
                  <c:v>-0.28618257266587499</c:v>
                </c:pt>
                <c:pt idx="2164">
                  <c:v>-0.28618257266587499</c:v>
                </c:pt>
                <c:pt idx="2165">
                  <c:v>-0.28618257266587499</c:v>
                </c:pt>
                <c:pt idx="2166">
                  <c:v>-0.28619112596926288</c:v>
                </c:pt>
                <c:pt idx="2167">
                  <c:v>-0.28620687408927442</c:v>
                </c:pt>
                <c:pt idx="2168">
                  <c:v>-0.28619922691357891</c:v>
                </c:pt>
                <c:pt idx="2169">
                  <c:v>-0.28619922691357891</c:v>
                </c:pt>
                <c:pt idx="2170">
                  <c:v>-0.28621293698268341</c:v>
                </c:pt>
                <c:pt idx="2171">
                  <c:v>-0.28621293698268341</c:v>
                </c:pt>
                <c:pt idx="2172">
                  <c:v>-0.28623096362316441</c:v>
                </c:pt>
                <c:pt idx="2173">
                  <c:v>-0.28623096362316441</c:v>
                </c:pt>
                <c:pt idx="2174">
                  <c:v>-0.28622009648677221</c:v>
                </c:pt>
                <c:pt idx="2175">
                  <c:v>-0.28621540935437673</c:v>
                </c:pt>
                <c:pt idx="2176">
                  <c:v>-0.28621540935437673</c:v>
                </c:pt>
                <c:pt idx="2177">
                  <c:v>-0.28621540935437673</c:v>
                </c:pt>
                <c:pt idx="2178">
                  <c:v>-0.28621540935437673</c:v>
                </c:pt>
                <c:pt idx="2179">
                  <c:v>-0.28621540935437673</c:v>
                </c:pt>
                <c:pt idx="2180">
                  <c:v>-0.28621540935437673</c:v>
                </c:pt>
                <c:pt idx="2181">
                  <c:v>-0.28621540935437673</c:v>
                </c:pt>
                <c:pt idx="2182">
                  <c:v>-0.28621540935437673</c:v>
                </c:pt>
                <c:pt idx="2183">
                  <c:v>-0.28621540935437673</c:v>
                </c:pt>
                <c:pt idx="2184">
                  <c:v>-0.28621540935437673</c:v>
                </c:pt>
                <c:pt idx="2185">
                  <c:v>-0.28621540935437673</c:v>
                </c:pt>
                <c:pt idx="2186">
                  <c:v>-0.28621540935437673</c:v>
                </c:pt>
                <c:pt idx="2187">
                  <c:v>-0.28621540935437673</c:v>
                </c:pt>
                <c:pt idx="2188">
                  <c:v>-0.28621540935437673</c:v>
                </c:pt>
                <c:pt idx="2189">
                  <c:v>-0.28621540935437673</c:v>
                </c:pt>
                <c:pt idx="2190">
                  <c:v>-0.28621540935437673</c:v>
                </c:pt>
                <c:pt idx="2191">
                  <c:v>-0.28621540935437673</c:v>
                </c:pt>
                <c:pt idx="2192">
                  <c:v>-0.28621540935437673</c:v>
                </c:pt>
                <c:pt idx="2193">
                  <c:v>-0.28621540935437673</c:v>
                </c:pt>
                <c:pt idx="2194">
                  <c:v>-0.28621540935437673</c:v>
                </c:pt>
                <c:pt idx="2195">
                  <c:v>-0.28621540935437673</c:v>
                </c:pt>
                <c:pt idx="2196">
                  <c:v>-0.28621540935437673</c:v>
                </c:pt>
                <c:pt idx="2197">
                  <c:v>-0.28621540935437673</c:v>
                </c:pt>
                <c:pt idx="2198">
                  <c:v>-0.28621540935437673</c:v>
                </c:pt>
                <c:pt idx="2199">
                  <c:v>-0.28621540935437673</c:v>
                </c:pt>
                <c:pt idx="2200">
                  <c:v>-0.28621540935437673</c:v>
                </c:pt>
                <c:pt idx="2201">
                  <c:v>-0.28621540935437673</c:v>
                </c:pt>
                <c:pt idx="2202">
                  <c:v>-0.28621540935437673</c:v>
                </c:pt>
                <c:pt idx="2203">
                  <c:v>-0.28621540935437673</c:v>
                </c:pt>
                <c:pt idx="2204">
                  <c:v>-0.28621540935437673</c:v>
                </c:pt>
                <c:pt idx="2205">
                  <c:v>-0.28621540935437673</c:v>
                </c:pt>
                <c:pt idx="2206">
                  <c:v>-0.28621540935437673</c:v>
                </c:pt>
                <c:pt idx="2207">
                  <c:v>-0.28621540935437673</c:v>
                </c:pt>
                <c:pt idx="2208">
                  <c:v>-0.28621540935437673</c:v>
                </c:pt>
                <c:pt idx="2209">
                  <c:v>-0.28622273411796367</c:v>
                </c:pt>
                <c:pt idx="2210">
                  <c:v>-0.28622273411796367</c:v>
                </c:pt>
                <c:pt idx="2211">
                  <c:v>-0.28622994153268361</c:v>
                </c:pt>
                <c:pt idx="2212">
                  <c:v>-0.28624410687265511</c:v>
                </c:pt>
                <c:pt idx="2213">
                  <c:v>-0.28624410687265511</c:v>
                </c:pt>
                <c:pt idx="2214">
                  <c:v>-0.28625769938681772</c:v>
                </c:pt>
                <c:pt idx="2215">
                  <c:v>-0.28627065959488868</c:v>
                </c:pt>
                <c:pt idx="2216">
                  <c:v>-0.28627065959488868</c:v>
                </c:pt>
                <c:pt idx="2217">
                  <c:v>-0.28627065959488868</c:v>
                </c:pt>
                <c:pt idx="2218">
                  <c:v>-0.28626467282220158</c:v>
                </c:pt>
                <c:pt idx="2219">
                  <c:v>-0.28626467282220158</c:v>
                </c:pt>
                <c:pt idx="2220">
                  <c:v>-0.28627023186841349</c:v>
                </c:pt>
                <c:pt idx="2221">
                  <c:v>-0.28627023186841349</c:v>
                </c:pt>
                <c:pt idx="2222">
                  <c:v>-0.28628549110691909</c:v>
                </c:pt>
                <c:pt idx="2223">
                  <c:v>-0.28628549110691909</c:v>
                </c:pt>
                <c:pt idx="2224">
                  <c:v>-0.2863094815414543</c:v>
                </c:pt>
                <c:pt idx="2225">
                  <c:v>-0.28631401328373379</c:v>
                </c:pt>
                <c:pt idx="2226">
                  <c:v>-0.28632285470762547</c:v>
                </c:pt>
                <c:pt idx="2227">
                  <c:v>-0.28631889323406301</c:v>
                </c:pt>
                <c:pt idx="2228">
                  <c:v>-0.28631889323406301</c:v>
                </c:pt>
                <c:pt idx="2229">
                  <c:v>-0.28630740906299762</c:v>
                </c:pt>
                <c:pt idx="2230">
                  <c:v>-0.28630740906299762</c:v>
                </c:pt>
                <c:pt idx="2231">
                  <c:v>-0.28630740906299762</c:v>
                </c:pt>
                <c:pt idx="2232">
                  <c:v>-0.28631010168700621</c:v>
                </c:pt>
                <c:pt idx="2233">
                  <c:v>-0.28631010168700621</c:v>
                </c:pt>
                <c:pt idx="2234">
                  <c:v>-0.28631782297017949</c:v>
                </c:pt>
                <c:pt idx="2235">
                  <c:v>-0.28631782297017949</c:v>
                </c:pt>
                <c:pt idx="2236">
                  <c:v>-0.28633152667252371</c:v>
                </c:pt>
                <c:pt idx="2237">
                  <c:v>-0.28632968878662141</c:v>
                </c:pt>
                <c:pt idx="2238">
                  <c:v>-0.28632462133501507</c:v>
                </c:pt>
                <c:pt idx="2239">
                  <c:v>-0.28631855599509232</c:v>
                </c:pt>
                <c:pt idx="2240">
                  <c:v>-0.28631855599509232</c:v>
                </c:pt>
                <c:pt idx="2241">
                  <c:v>-0.28631920352328749</c:v>
                </c:pt>
                <c:pt idx="2242">
                  <c:v>-0.286320200881161</c:v>
                </c:pt>
                <c:pt idx="2243">
                  <c:v>-0.28632124291848199</c:v>
                </c:pt>
                <c:pt idx="2244">
                  <c:v>-0.28632124291848199</c:v>
                </c:pt>
                <c:pt idx="2245">
                  <c:v>-0.28632073678801162</c:v>
                </c:pt>
                <c:pt idx="2246">
                  <c:v>-0.28632073678801162</c:v>
                </c:pt>
                <c:pt idx="2247">
                  <c:v>-0.28632073678801162</c:v>
                </c:pt>
                <c:pt idx="2248">
                  <c:v>-0.28632337147290049</c:v>
                </c:pt>
                <c:pt idx="2249">
                  <c:v>-0.28632337147290049</c:v>
                </c:pt>
                <c:pt idx="2250">
                  <c:v>-0.28632337147290049</c:v>
                </c:pt>
                <c:pt idx="2251">
                  <c:v>-0.28632178644947592</c:v>
                </c:pt>
                <c:pt idx="2252">
                  <c:v>-0.28631558130705148</c:v>
                </c:pt>
                <c:pt idx="2253">
                  <c:v>-0.28631070127446479</c:v>
                </c:pt>
                <c:pt idx="2254">
                  <c:v>-0.28630282397609558</c:v>
                </c:pt>
                <c:pt idx="2255">
                  <c:v>-0.28630282397609558</c:v>
                </c:pt>
                <c:pt idx="2256">
                  <c:v>-0.2863152578676923</c:v>
                </c:pt>
                <c:pt idx="2257">
                  <c:v>-0.2863152578676923</c:v>
                </c:pt>
                <c:pt idx="2258">
                  <c:v>-0.28631889314557718</c:v>
                </c:pt>
                <c:pt idx="2259">
                  <c:v>-0.28631464273872781</c:v>
                </c:pt>
                <c:pt idx="2260">
                  <c:v>-0.28631464273872781</c:v>
                </c:pt>
                <c:pt idx="2261">
                  <c:v>-0.2862867862894084</c:v>
                </c:pt>
                <c:pt idx="2262">
                  <c:v>-0.2862867862894084</c:v>
                </c:pt>
                <c:pt idx="2263">
                  <c:v>-0.2862765986838765</c:v>
                </c:pt>
                <c:pt idx="2264">
                  <c:v>-0.28629236770863609</c:v>
                </c:pt>
                <c:pt idx="2265">
                  <c:v>-0.28629236770863609</c:v>
                </c:pt>
                <c:pt idx="2266">
                  <c:v>-0.28632123262561798</c:v>
                </c:pt>
                <c:pt idx="2267">
                  <c:v>-0.28632123262561798</c:v>
                </c:pt>
                <c:pt idx="2268">
                  <c:v>-0.28633406039698439</c:v>
                </c:pt>
                <c:pt idx="2269">
                  <c:v>-0.28631340714213471</c:v>
                </c:pt>
                <c:pt idx="2270">
                  <c:v>-0.28631340714213471</c:v>
                </c:pt>
                <c:pt idx="2271">
                  <c:v>-0.28629169687040978</c:v>
                </c:pt>
                <c:pt idx="2272">
                  <c:v>-0.28629169687040978</c:v>
                </c:pt>
                <c:pt idx="2273">
                  <c:v>-0.28629944653810607</c:v>
                </c:pt>
                <c:pt idx="2274">
                  <c:v>-0.28629944653810607</c:v>
                </c:pt>
                <c:pt idx="2275">
                  <c:v>-0.2863324630147579</c:v>
                </c:pt>
                <c:pt idx="2276">
                  <c:v>-0.28632356728381803</c:v>
                </c:pt>
                <c:pt idx="2277">
                  <c:v>-0.28632356728381803</c:v>
                </c:pt>
                <c:pt idx="2278">
                  <c:v>-0.28630542656754387</c:v>
                </c:pt>
                <c:pt idx="2279">
                  <c:v>-0.28624838922857138</c:v>
                </c:pt>
                <c:pt idx="2280">
                  <c:v>-0.28624838922857138</c:v>
                </c:pt>
                <c:pt idx="2281">
                  <c:v>-0.2862683002711664</c:v>
                </c:pt>
                <c:pt idx="2282">
                  <c:v>-0.28628916531956689</c:v>
                </c:pt>
                <c:pt idx="2283">
                  <c:v>-0.28628916531956689</c:v>
                </c:pt>
                <c:pt idx="2284">
                  <c:v>-0.28631124053642409</c:v>
                </c:pt>
                <c:pt idx="2285">
                  <c:v>-0.28631124053642409</c:v>
                </c:pt>
                <c:pt idx="2286">
                  <c:v>-0.28624139861463932</c:v>
                </c:pt>
                <c:pt idx="2287">
                  <c:v>-0.28624139861463932</c:v>
                </c:pt>
                <c:pt idx="2288">
                  <c:v>-0.28620538349427072</c:v>
                </c:pt>
                <c:pt idx="2289">
                  <c:v>-0.28621793026487641</c:v>
                </c:pt>
                <c:pt idx="2290">
                  <c:v>-0.28623066896584748</c:v>
                </c:pt>
                <c:pt idx="2291">
                  <c:v>-0.28623066896584748</c:v>
                </c:pt>
                <c:pt idx="2292">
                  <c:v>-0.28627073455841567</c:v>
                </c:pt>
                <c:pt idx="2293">
                  <c:v>-0.28625670969687389</c:v>
                </c:pt>
                <c:pt idx="2294">
                  <c:v>-0.28625670969687389</c:v>
                </c:pt>
                <c:pt idx="2295">
                  <c:v>-0.28615745390729058</c:v>
                </c:pt>
                <c:pt idx="2296">
                  <c:v>-0.28615745390729058</c:v>
                </c:pt>
                <c:pt idx="2297">
                  <c:v>-0.28615745390729058</c:v>
                </c:pt>
                <c:pt idx="2298">
                  <c:v>-0.28621797386811398</c:v>
                </c:pt>
                <c:pt idx="2299">
                  <c:v>-0.28624942733596698</c:v>
                </c:pt>
                <c:pt idx="2300">
                  <c:v>-0.28624942733596698</c:v>
                </c:pt>
                <c:pt idx="2301">
                  <c:v>-0.28626537521677148</c:v>
                </c:pt>
                <c:pt idx="2302">
                  <c:v>-0.28623213117844892</c:v>
                </c:pt>
                <c:pt idx="2303">
                  <c:v>-0.28623213117844892</c:v>
                </c:pt>
                <c:pt idx="2304">
                  <c:v>-0.28624917037140157</c:v>
                </c:pt>
                <c:pt idx="2305">
                  <c:v>-0.28623198800574912</c:v>
                </c:pt>
                <c:pt idx="2306">
                  <c:v>-0.28623198800574912</c:v>
                </c:pt>
                <c:pt idx="2307">
                  <c:v>-0.28628534768617347</c:v>
                </c:pt>
                <c:pt idx="2308">
                  <c:v>-0.28628534768617347</c:v>
                </c:pt>
                <c:pt idx="2309">
                  <c:v>-0.28622980579878532</c:v>
                </c:pt>
                <c:pt idx="2310">
                  <c:v>-0.28622980579878532</c:v>
                </c:pt>
                <c:pt idx="2311">
                  <c:v>-0.28621067072354178</c:v>
                </c:pt>
                <c:pt idx="2312">
                  <c:v>-0.28621067072354178</c:v>
                </c:pt>
                <c:pt idx="2313">
                  <c:v>-0.28621067072354178</c:v>
                </c:pt>
                <c:pt idx="2314">
                  <c:v>-0.28631095623984038</c:v>
                </c:pt>
                <c:pt idx="2315">
                  <c:v>-0.28631095623984038</c:v>
                </c:pt>
                <c:pt idx="2316">
                  <c:v>-0.28620720416799739</c:v>
                </c:pt>
                <c:pt idx="2317">
                  <c:v>-0.28620720416799739</c:v>
                </c:pt>
                <c:pt idx="2318">
                  <c:v>-0.28618594563783128</c:v>
                </c:pt>
                <c:pt idx="2319">
                  <c:v>-0.28618594563783128</c:v>
                </c:pt>
                <c:pt idx="2320">
                  <c:v>-0.2862077182736576</c:v>
                </c:pt>
                <c:pt idx="2321">
                  <c:v>-0.28627355385396119</c:v>
                </c:pt>
                <c:pt idx="2322">
                  <c:v>-0.28622853280792998</c:v>
                </c:pt>
                <c:pt idx="2323">
                  <c:v>-0.28622853280792998</c:v>
                </c:pt>
                <c:pt idx="2324">
                  <c:v>-0.2862054373524745</c:v>
                </c:pt>
                <c:pt idx="2325">
                  <c:v>-0.2862054373524745</c:v>
                </c:pt>
                <c:pt idx="2326">
                  <c:v>-0.2862054373524745</c:v>
                </c:pt>
                <c:pt idx="2327">
                  <c:v>-0.28618183739202402</c:v>
                </c:pt>
                <c:pt idx="2328">
                  <c:v>-0.28625437593957509</c:v>
                </c:pt>
                <c:pt idx="2329">
                  <c:v>-0.28625437593957509</c:v>
                </c:pt>
                <c:pt idx="2330">
                  <c:v>-0.28625437593957509</c:v>
                </c:pt>
                <c:pt idx="2331">
                  <c:v>-0.28625437593957509</c:v>
                </c:pt>
                <c:pt idx="2332">
                  <c:v>-0.28622945396225158</c:v>
                </c:pt>
                <c:pt idx="2333">
                  <c:v>-0.28622945396225158</c:v>
                </c:pt>
                <c:pt idx="2334">
                  <c:v>-0.28625511304756329</c:v>
                </c:pt>
                <c:pt idx="2335">
                  <c:v>-0.28625511304756329</c:v>
                </c:pt>
                <c:pt idx="2336">
                  <c:v>-0.28635940632588791</c:v>
                </c:pt>
                <c:pt idx="2337">
                  <c:v>-0.28633275381927881</c:v>
                </c:pt>
                <c:pt idx="2338">
                  <c:v>-0.28638639515587438</c:v>
                </c:pt>
                <c:pt idx="2339">
                  <c:v>-0.28638639515587438</c:v>
                </c:pt>
                <c:pt idx="2340">
                  <c:v>-0.28627740856831102</c:v>
                </c:pt>
                <c:pt idx="2341">
                  <c:v>-0.28630505965302361</c:v>
                </c:pt>
                <c:pt idx="2342">
                  <c:v>-0.28638845404253932</c:v>
                </c:pt>
                <c:pt idx="2343">
                  <c:v>-0.28638845404253932</c:v>
                </c:pt>
                <c:pt idx="2344">
                  <c:v>-0.28650164254179039</c:v>
                </c:pt>
                <c:pt idx="2345">
                  <c:v>-0.28650164254179039</c:v>
                </c:pt>
                <c:pt idx="2346">
                  <c:v>-0.28658837219777689</c:v>
                </c:pt>
                <c:pt idx="2347">
                  <c:v>-0.28658837219777689</c:v>
                </c:pt>
                <c:pt idx="2348">
                  <c:v>-0.28655909227256821</c:v>
                </c:pt>
                <c:pt idx="2349">
                  <c:v>-0.28655909227256821</c:v>
                </c:pt>
                <c:pt idx="2350">
                  <c:v>-0.28664798162829469</c:v>
                </c:pt>
                <c:pt idx="2351">
                  <c:v>-0.28670836588062332</c:v>
                </c:pt>
                <c:pt idx="2352">
                  <c:v>-0.28670836588062332</c:v>
                </c:pt>
                <c:pt idx="2353">
                  <c:v>-0.28667767854471887</c:v>
                </c:pt>
                <c:pt idx="2354">
                  <c:v>-0.28661546254187831</c:v>
                </c:pt>
                <c:pt idx="2355">
                  <c:v>-0.28661546254187831</c:v>
                </c:pt>
                <c:pt idx="2356">
                  <c:v>-0.28674036195161551</c:v>
                </c:pt>
                <c:pt idx="2357">
                  <c:v>-0.28674036195161551</c:v>
                </c:pt>
                <c:pt idx="2358">
                  <c:v>-0.28667704735085148</c:v>
                </c:pt>
                <c:pt idx="2359">
                  <c:v>-0.28674150592407549</c:v>
                </c:pt>
                <c:pt idx="2360">
                  <c:v>-0.28674150592407549</c:v>
                </c:pt>
                <c:pt idx="2361">
                  <c:v>-0.28661131054161221</c:v>
                </c:pt>
                <c:pt idx="2362">
                  <c:v>-0.28667689618493558</c:v>
                </c:pt>
                <c:pt idx="2363">
                  <c:v>-0.28667689618493558</c:v>
                </c:pt>
                <c:pt idx="2364">
                  <c:v>-0.28670989269385322</c:v>
                </c:pt>
                <c:pt idx="2365">
                  <c:v>-0.28670989269385322</c:v>
                </c:pt>
                <c:pt idx="2366">
                  <c:v>-0.28670989269385322</c:v>
                </c:pt>
                <c:pt idx="2367">
                  <c:v>-0.28670989269385322</c:v>
                </c:pt>
                <c:pt idx="2368">
                  <c:v>-0.28667568234982321</c:v>
                </c:pt>
                <c:pt idx="2369">
                  <c:v>-0.28677861919291148</c:v>
                </c:pt>
                <c:pt idx="2370">
                  <c:v>-0.28674393499841239</c:v>
                </c:pt>
                <c:pt idx="2371">
                  <c:v>-0.28674393499841239</c:v>
                </c:pt>
                <c:pt idx="2372">
                  <c:v>-0.28681436107472991</c:v>
                </c:pt>
                <c:pt idx="2373">
                  <c:v>-0.28677901839309178</c:v>
                </c:pt>
                <c:pt idx="2374">
                  <c:v>-0.28677901839309178</c:v>
                </c:pt>
                <c:pt idx="2375">
                  <c:v>-0.28677901839309178</c:v>
                </c:pt>
                <c:pt idx="2376">
                  <c:v>-0.28681503361336658</c:v>
                </c:pt>
                <c:pt idx="2377">
                  <c:v>-0.28681503361336658</c:v>
                </c:pt>
                <c:pt idx="2378">
                  <c:v>-0.28685148449793818</c:v>
                </c:pt>
                <c:pt idx="2379">
                  <c:v>-0.28685148449793818</c:v>
                </c:pt>
                <c:pt idx="2380">
                  <c:v>-0.28685148449793818</c:v>
                </c:pt>
                <c:pt idx="2381">
                  <c:v>-0.28685148449793818</c:v>
                </c:pt>
                <c:pt idx="2382">
                  <c:v>-0.28685148449793818</c:v>
                </c:pt>
                <c:pt idx="2383">
                  <c:v>-0.28685148449793818</c:v>
                </c:pt>
                <c:pt idx="2384">
                  <c:v>-0.28685148449793818</c:v>
                </c:pt>
                <c:pt idx="2385">
                  <c:v>-0.28685148449793818</c:v>
                </c:pt>
                <c:pt idx="2386">
                  <c:v>-0.28685148449793818</c:v>
                </c:pt>
                <c:pt idx="2387">
                  <c:v>-0.28685148449793818</c:v>
                </c:pt>
                <c:pt idx="2388">
                  <c:v>-0.28685148449793818</c:v>
                </c:pt>
                <c:pt idx="2389">
                  <c:v>-0.28685148449793818</c:v>
                </c:pt>
                <c:pt idx="2390">
                  <c:v>-0.28685148449793818</c:v>
                </c:pt>
                <c:pt idx="2391">
                  <c:v>-0.28685148449793818</c:v>
                </c:pt>
                <c:pt idx="2392">
                  <c:v>-0.28685148449793818</c:v>
                </c:pt>
                <c:pt idx="2393">
                  <c:v>-0.28685148449793818</c:v>
                </c:pt>
                <c:pt idx="2394">
                  <c:v>-0.28685148449793818</c:v>
                </c:pt>
                <c:pt idx="2395">
                  <c:v>-0.28685148449793818</c:v>
                </c:pt>
                <c:pt idx="2396">
                  <c:v>-0.28685148449793818</c:v>
                </c:pt>
                <c:pt idx="2397">
                  <c:v>-0.28685148449793818</c:v>
                </c:pt>
                <c:pt idx="2398">
                  <c:v>-0.28685148449793818</c:v>
                </c:pt>
                <c:pt idx="2399">
                  <c:v>-0.28685148449793818</c:v>
                </c:pt>
                <c:pt idx="2400">
                  <c:v>-0.28685148449793818</c:v>
                </c:pt>
                <c:pt idx="2401">
                  <c:v>-0.28685148449793818</c:v>
                </c:pt>
                <c:pt idx="2402">
                  <c:v>-0.28685148449793818</c:v>
                </c:pt>
                <c:pt idx="2403">
                  <c:v>-0.28685148449793818</c:v>
                </c:pt>
                <c:pt idx="2404">
                  <c:v>-0.28685148449793818</c:v>
                </c:pt>
                <c:pt idx="2405">
                  <c:v>-0.28685148449793818</c:v>
                </c:pt>
                <c:pt idx="2406">
                  <c:v>-0.28685148449793818</c:v>
                </c:pt>
                <c:pt idx="2407">
                  <c:v>-0.28685148449793818</c:v>
                </c:pt>
                <c:pt idx="2408">
                  <c:v>-0.28685148449793818</c:v>
                </c:pt>
                <c:pt idx="2409">
                  <c:v>-0.286043618025008</c:v>
                </c:pt>
                <c:pt idx="2410">
                  <c:v>-0.2765851118531279</c:v>
                </c:pt>
                <c:pt idx="2411">
                  <c:v>-0.27504878546099443</c:v>
                </c:pt>
                <c:pt idx="2412">
                  <c:v>-0.27504878546099443</c:v>
                </c:pt>
                <c:pt idx="2413">
                  <c:v>-0.26859397839889371</c:v>
                </c:pt>
                <c:pt idx="2414">
                  <c:v>-0.26055202761868951</c:v>
                </c:pt>
                <c:pt idx="2415">
                  <c:v>-0.26055202761868951</c:v>
                </c:pt>
                <c:pt idx="2416">
                  <c:v>-0.25802103019261691</c:v>
                </c:pt>
                <c:pt idx="2417">
                  <c:v>-0.25050491125378471</c:v>
                </c:pt>
                <c:pt idx="2418">
                  <c:v>-0.24279649686368029</c:v>
                </c:pt>
                <c:pt idx="2419">
                  <c:v>-0.24279649686368029</c:v>
                </c:pt>
                <c:pt idx="2420">
                  <c:v>-0.2402395157841298</c:v>
                </c:pt>
                <c:pt idx="2421">
                  <c:v>-0.2402395157841298</c:v>
                </c:pt>
                <c:pt idx="2422">
                  <c:v>-0.2333987275551194</c:v>
                </c:pt>
                <c:pt idx="2423">
                  <c:v>-0.22612355590294311</c:v>
                </c:pt>
                <c:pt idx="2424">
                  <c:v>-0.21884092787480849</c:v>
                </c:pt>
                <c:pt idx="2425">
                  <c:v>-0.21884092787480849</c:v>
                </c:pt>
                <c:pt idx="2426">
                  <c:v>-0.21137049767548211</c:v>
                </c:pt>
                <c:pt idx="2427">
                  <c:v>-0.21137049767548211</c:v>
                </c:pt>
                <c:pt idx="2428">
                  <c:v>-0.2041605632181879</c:v>
                </c:pt>
                <c:pt idx="2429">
                  <c:v>-0.2041605632181879</c:v>
                </c:pt>
                <c:pt idx="2430">
                  <c:v>-0.19687105465894231</c:v>
                </c:pt>
                <c:pt idx="2431">
                  <c:v>-0.19687105465894231</c:v>
                </c:pt>
                <c:pt idx="2432">
                  <c:v>-0.1895677518951383</c:v>
                </c:pt>
                <c:pt idx="2433">
                  <c:v>-0.18712979232331059</c:v>
                </c:pt>
                <c:pt idx="2434">
                  <c:v>-0.1797212741779573</c:v>
                </c:pt>
                <c:pt idx="2435">
                  <c:v>-0.1797212741779573</c:v>
                </c:pt>
                <c:pt idx="2436">
                  <c:v>-0.17246760384725671</c:v>
                </c:pt>
                <c:pt idx="2437">
                  <c:v>-0.17246760384725671</c:v>
                </c:pt>
                <c:pt idx="2438">
                  <c:v>-0.1699807937834944</c:v>
                </c:pt>
                <c:pt idx="2439">
                  <c:v>-0.1625630927930195</c:v>
                </c:pt>
                <c:pt idx="2440">
                  <c:v>-0.15526916605826049</c:v>
                </c:pt>
                <c:pt idx="2441">
                  <c:v>-0.15526916605826049</c:v>
                </c:pt>
                <c:pt idx="2442">
                  <c:v>-0.14790145882085429</c:v>
                </c:pt>
                <c:pt idx="2443">
                  <c:v>-0.14790145882085429</c:v>
                </c:pt>
                <c:pt idx="2444">
                  <c:v>-0.14072759140980401</c:v>
                </c:pt>
                <c:pt idx="2445">
                  <c:v>-0.1333752249616551</c:v>
                </c:pt>
                <c:pt idx="2446">
                  <c:v>-0.1333752249616551</c:v>
                </c:pt>
                <c:pt idx="2447">
                  <c:v>-0.1262119138173009</c:v>
                </c:pt>
                <c:pt idx="2448">
                  <c:v>-0.1262119138173009</c:v>
                </c:pt>
                <c:pt idx="2449">
                  <c:v>-0.1188779365644211</c:v>
                </c:pt>
                <c:pt idx="2450">
                  <c:v>-0.1188779365644211</c:v>
                </c:pt>
                <c:pt idx="2451">
                  <c:v>-0.11651822440915981</c:v>
                </c:pt>
                <c:pt idx="2452">
                  <c:v>-0.1093480727619819</c:v>
                </c:pt>
                <c:pt idx="2453">
                  <c:v>-0.1020725493214963</c:v>
                </c:pt>
                <c:pt idx="2454">
                  <c:v>-9.9634996509444518E-2</c:v>
                </c:pt>
                <c:pt idx="2455">
                  <c:v>-9.9634996509444518E-2</c:v>
                </c:pt>
                <c:pt idx="2456">
                  <c:v>-9.2364563056760329E-2</c:v>
                </c:pt>
                <c:pt idx="2457">
                  <c:v>-9.2364563056760329E-2</c:v>
                </c:pt>
                <c:pt idx="2458">
                  <c:v>-8.5152489788125049E-2</c:v>
                </c:pt>
                <c:pt idx="2459">
                  <c:v>-7.806311918936526E-2</c:v>
                </c:pt>
                <c:pt idx="2460">
                  <c:v>-7.806311918936526E-2</c:v>
                </c:pt>
                <c:pt idx="2461">
                  <c:v>-7.5686829650100748E-2</c:v>
                </c:pt>
                <c:pt idx="2462">
                  <c:v>-6.8438375293554343E-2</c:v>
                </c:pt>
                <c:pt idx="2463">
                  <c:v>-6.1185756903838331E-2</c:v>
                </c:pt>
                <c:pt idx="2464">
                  <c:v>-6.1185756903838331E-2</c:v>
                </c:pt>
                <c:pt idx="2465">
                  <c:v>-5.8861713353998847E-2</c:v>
                </c:pt>
                <c:pt idx="2466">
                  <c:v>-5.1613228005035518E-2</c:v>
                </c:pt>
                <c:pt idx="2467">
                  <c:v>-5.1613228005035518E-2</c:v>
                </c:pt>
                <c:pt idx="2468">
                  <c:v>-4.4518642302631029E-2</c:v>
                </c:pt>
                <c:pt idx="2469">
                  <c:v>-4.2151840002941983E-2</c:v>
                </c:pt>
                <c:pt idx="2470">
                  <c:v>-3.4965899773420267E-2</c:v>
                </c:pt>
                <c:pt idx="2471">
                  <c:v>-3.4965899773420267E-2</c:v>
                </c:pt>
                <c:pt idx="2472">
                  <c:v>-3.267357544425329E-2</c:v>
                </c:pt>
                <c:pt idx="2473">
                  <c:v>-2.5463938532419048E-2</c:v>
                </c:pt>
                <c:pt idx="2474">
                  <c:v>-1.8404830873777291E-2</c:v>
                </c:pt>
                <c:pt idx="2475">
                  <c:v>-1.6007947200155439E-2</c:v>
                </c:pt>
                <c:pt idx="2476">
                  <c:v>-1.6007947200155439E-2</c:v>
                </c:pt>
                <c:pt idx="2477">
                  <c:v>-8.8015305922330284E-3</c:v>
                </c:pt>
                <c:pt idx="2478">
                  <c:v>-8.8015305922330284E-3</c:v>
                </c:pt>
                <c:pt idx="2479">
                  <c:v>-1.8057381086510661E-3</c:v>
                </c:pt>
                <c:pt idx="2480">
                  <c:v>6.6038557393310318E-4</c:v>
                </c:pt>
                <c:pt idx="2481">
                  <c:v>7.7374656225342991E-3</c:v>
                </c:pt>
                <c:pt idx="2482">
                  <c:v>1.4849729001336369E-2</c:v>
                </c:pt>
                <c:pt idx="2483">
                  <c:v>1.4849729001336369E-2</c:v>
                </c:pt>
                <c:pt idx="2484">
                  <c:v>1.719908102698969E-2</c:v>
                </c:pt>
                <c:pt idx="2485">
                  <c:v>2.4081641228516439E-2</c:v>
                </c:pt>
                <c:pt idx="2486">
                  <c:v>2.4081641228516439E-2</c:v>
                </c:pt>
                <c:pt idx="2487">
                  <c:v>3.1155490360698871E-2</c:v>
                </c:pt>
                <c:pt idx="2488">
                  <c:v>3.8143215816004862E-2</c:v>
                </c:pt>
                <c:pt idx="2489">
                  <c:v>3.8143215816004862E-2</c:v>
                </c:pt>
                <c:pt idx="2490">
                  <c:v>4.0550160555066821E-2</c:v>
                </c:pt>
                <c:pt idx="2491">
                  <c:v>4.7491678593795147E-2</c:v>
                </c:pt>
                <c:pt idx="2492">
                  <c:v>4.7491678593795147E-2</c:v>
                </c:pt>
                <c:pt idx="2493">
                  <c:v>5.4501066156244789E-2</c:v>
                </c:pt>
                <c:pt idx="2494">
                  <c:v>5.6826345432039821E-2</c:v>
                </c:pt>
                <c:pt idx="2495">
                  <c:v>6.3671912217792268E-2</c:v>
                </c:pt>
                <c:pt idx="2496">
                  <c:v>6.3671912217792268E-2</c:v>
                </c:pt>
                <c:pt idx="2497">
                  <c:v>7.0692902494526783E-2</c:v>
                </c:pt>
                <c:pt idx="2498">
                  <c:v>7.0692902494526783E-2</c:v>
                </c:pt>
                <c:pt idx="2499">
                  <c:v>7.3022211112463209E-2</c:v>
                </c:pt>
                <c:pt idx="2500">
                  <c:v>7.9883421374674565E-2</c:v>
                </c:pt>
                <c:pt idx="2501">
                  <c:v>8.6718242497846959E-2</c:v>
                </c:pt>
                <c:pt idx="2502">
                  <c:v>8.6718242497846959E-2</c:v>
                </c:pt>
                <c:pt idx="2503">
                  <c:v>9.3577375463619106E-2</c:v>
                </c:pt>
                <c:pt idx="2504">
                  <c:v>9.3577375463619106E-2</c:v>
                </c:pt>
                <c:pt idx="2505">
                  <c:v>0.10040968163415891</c:v>
                </c:pt>
                <c:pt idx="2506">
                  <c:v>0.10040968163415891</c:v>
                </c:pt>
                <c:pt idx="2507">
                  <c:v>0.1030150166258573</c:v>
                </c:pt>
                <c:pt idx="2508">
                  <c:v>0.1030150166258573</c:v>
                </c:pt>
                <c:pt idx="2509">
                  <c:v>0.1030726281493298</c:v>
                </c:pt>
                <c:pt idx="2510">
                  <c:v>0.1040754390281588</c:v>
                </c:pt>
                <c:pt idx="2511">
                  <c:v>0.1040754390281588</c:v>
                </c:pt>
                <c:pt idx="2512">
                  <c:v>0.1040754390281588</c:v>
                </c:pt>
                <c:pt idx="2513">
                  <c:v>0.10401844496257009</c:v>
                </c:pt>
                <c:pt idx="2514">
                  <c:v>0.1031947645886587</c:v>
                </c:pt>
                <c:pt idx="2515">
                  <c:v>0.1031947645886587</c:v>
                </c:pt>
                <c:pt idx="2516">
                  <c:v>0.1031947645886587</c:v>
                </c:pt>
                <c:pt idx="2517">
                  <c:v>0.1031947645886587</c:v>
                </c:pt>
                <c:pt idx="2518">
                  <c:v>0.1033073056888225</c:v>
                </c:pt>
                <c:pt idx="2519">
                  <c:v>0.1033073056888225</c:v>
                </c:pt>
                <c:pt idx="2520">
                  <c:v>0.1033073056888225</c:v>
                </c:pt>
                <c:pt idx="2521">
                  <c:v>0.1033073056888225</c:v>
                </c:pt>
                <c:pt idx="2522">
                  <c:v>0.1033073056888225</c:v>
                </c:pt>
                <c:pt idx="2523">
                  <c:v>0.1032794229854479</c:v>
                </c:pt>
                <c:pt idx="2524">
                  <c:v>0.1032794229854479</c:v>
                </c:pt>
                <c:pt idx="2525">
                  <c:v>0.1032794229854479</c:v>
                </c:pt>
                <c:pt idx="2526">
                  <c:v>0.1032794229854479</c:v>
                </c:pt>
                <c:pt idx="2527">
                  <c:v>0.1032794229854479</c:v>
                </c:pt>
                <c:pt idx="2528">
                  <c:v>0.1032794229854479</c:v>
                </c:pt>
                <c:pt idx="2529">
                  <c:v>0.1032794229854479</c:v>
                </c:pt>
                <c:pt idx="2530">
                  <c:v>0.1032794229854479</c:v>
                </c:pt>
                <c:pt idx="2531">
                  <c:v>0.1032794229854479</c:v>
                </c:pt>
                <c:pt idx="2532">
                  <c:v>0.1032794229854479</c:v>
                </c:pt>
                <c:pt idx="2533">
                  <c:v>0.1032794229854479</c:v>
                </c:pt>
                <c:pt idx="2534">
                  <c:v>0.1032794229854479</c:v>
                </c:pt>
                <c:pt idx="2535">
                  <c:v>0.1032794229854479</c:v>
                </c:pt>
                <c:pt idx="2536">
                  <c:v>0.1032794229854479</c:v>
                </c:pt>
                <c:pt idx="2537">
                  <c:v>0.1032794229854479</c:v>
                </c:pt>
                <c:pt idx="2538">
                  <c:v>0.1032794229854479</c:v>
                </c:pt>
                <c:pt idx="2539">
                  <c:v>0.1032794229854479</c:v>
                </c:pt>
                <c:pt idx="2540">
                  <c:v>0.1033059008132277</c:v>
                </c:pt>
                <c:pt idx="2541">
                  <c:v>0.1033059008132277</c:v>
                </c:pt>
                <c:pt idx="2542">
                  <c:v>0.1032269056911006</c:v>
                </c:pt>
                <c:pt idx="2543">
                  <c:v>0.10325319053393529</c:v>
                </c:pt>
                <c:pt idx="2544">
                  <c:v>0.10325319053393529</c:v>
                </c:pt>
                <c:pt idx="2545">
                  <c:v>0.10327941672404289</c:v>
                </c:pt>
                <c:pt idx="2546">
                  <c:v>0.1034108995429308</c:v>
                </c:pt>
                <c:pt idx="2547">
                  <c:v>0.1034108995429308</c:v>
                </c:pt>
                <c:pt idx="2548">
                  <c:v>0.1034108995429308</c:v>
                </c:pt>
                <c:pt idx="2549">
                  <c:v>0.1033571541091277</c:v>
                </c:pt>
                <c:pt idx="2550">
                  <c:v>0.103384268840733</c:v>
                </c:pt>
                <c:pt idx="2551">
                  <c:v>0.103384268840733</c:v>
                </c:pt>
                <c:pt idx="2552">
                  <c:v>0.103384268840733</c:v>
                </c:pt>
                <c:pt idx="2553">
                  <c:v>0.103384268840733</c:v>
                </c:pt>
                <c:pt idx="2554">
                  <c:v>0.103384268840733</c:v>
                </c:pt>
                <c:pt idx="2555">
                  <c:v>0.1032195553962303</c:v>
                </c:pt>
                <c:pt idx="2556">
                  <c:v>0.10324749999877279</c:v>
                </c:pt>
                <c:pt idx="2557">
                  <c:v>0.10324749999877279</c:v>
                </c:pt>
                <c:pt idx="2558">
                  <c:v>0.1033320734995837</c:v>
                </c:pt>
                <c:pt idx="2559">
                  <c:v>0.10336045961077479</c:v>
                </c:pt>
                <c:pt idx="2560">
                  <c:v>0.10336045961077479</c:v>
                </c:pt>
                <c:pt idx="2561">
                  <c:v>0.10341734284139829</c:v>
                </c:pt>
                <c:pt idx="2562">
                  <c:v>0.10341734284139829</c:v>
                </c:pt>
                <c:pt idx="2563">
                  <c:v>0.10341734284139829</c:v>
                </c:pt>
                <c:pt idx="2564">
                  <c:v>0.10338826375322351</c:v>
                </c:pt>
                <c:pt idx="2565">
                  <c:v>0.10330068407488251</c:v>
                </c:pt>
                <c:pt idx="2566">
                  <c:v>0.10330068407488251</c:v>
                </c:pt>
                <c:pt idx="2567">
                  <c:v>0.10330068407488251</c:v>
                </c:pt>
                <c:pt idx="2568">
                  <c:v>0.1033305166302301</c:v>
                </c:pt>
                <c:pt idx="2569">
                  <c:v>0.1034799716674412</c:v>
                </c:pt>
                <c:pt idx="2570">
                  <c:v>0.1034799716674412</c:v>
                </c:pt>
                <c:pt idx="2571">
                  <c:v>0.1034799716674412</c:v>
                </c:pt>
                <c:pt idx="2572">
                  <c:v>0.1034799716674412</c:v>
                </c:pt>
                <c:pt idx="2573">
                  <c:v>0.1034191579186937</c:v>
                </c:pt>
                <c:pt idx="2574">
                  <c:v>0.1034191579186937</c:v>
                </c:pt>
                <c:pt idx="2575">
                  <c:v>0.10329620201936179</c:v>
                </c:pt>
                <c:pt idx="2576">
                  <c:v>0.10326512968087879</c:v>
                </c:pt>
                <c:pt idx="2577">
                  <c:v>0.10326512968087879</c:v>
                </c:pt>
                <c:pt idx="2578">
                  <c:v>0.1033280236606819</c:v>
                </c:pt>
                <c:pt idx="2579">
                  <c:v>0.1033280236606819</c:v>
                </c:pt>
                <c:pt idx="2580">
                  <c:v>0.1033597058849369</c:v>
                </c:pt>
                <c:pt idx="2581">
                  <c:v>0.10339169023201911</c:v>
                </c:pt>
                <c:pt idx="2582">
                  <c:v>0.1032954129670246</c:v>
                </c:pt>
                <c:pt idx="2583">
                  <c:v>0.1032954129670246</c:v>
                </c:pt>
                <c:pt idx="2584">
                  <c:v>0.1032629894950568</c:v>
                </c:pt>
                <c:pt idx="2585">
                  <c:v>0.1032301776476504</c:v>
                </c:pt>
                <c:pt idx="2586">
                  <c:v>0.1032301776476504</c:v>
                </c:pt>
                <c:pt idx="2587">
                  <c:v>0.103295991119777</c:v>
                </c:pt>
                <c:pt idx="2588">
                  <c:v>0.10339538961199481</c:v>
                </c:pt>
                <c:pt idx="2589">
                  <c:v>0.10339538961199481</c:v>
                </c:pt>
                <c:pt idx="2590">
                  <c:v>0.10336200057415949</c:v>
                </c:pt>
                <c:pt idx="2591">
                  <c:v>0.10336200057415949</c:v>
                </c:pt>
                <c:pt idx="2592">
                  <c:v>0.1031935612761644</c:v>
                </c:pt>
                <c:pt idx="2593">
                  <c:v>0.1031935612761644</c:v>
                </c:pt>
                <c:pt idx="2594">
                  <c:v>0.1031255516404409</c:v>
                </c:pt>
                <c:pt idx="2595">
                  <c:v>0.10309118639428071</c:v>
                </c:pt>
                <c:pt idx="2596">
                  <c:v>0.1031945591111057</c:v>
                </c:pt>
                <c:pt idx="2597">
                  <c:v>0.1031945591111057</c:v>
                </c:pt>
                <c:pt idx="2598">
                  <c:v>0.1032985857040086</c:v>
                </c:pt>
                <c:pt idx="2599">
                  <c:v>0.1032636137299805</c:v>
                </c:pt>
                <c:pt idx="2600">
                  <c:v>0.1032636137299805</c:v>
                </c:pt>
                <c:pt idx="2601">
                  <c:v>0.1031233350763722</c:v>
                </c:pt>
                <c:pt idx="2602">
                  <c:v>0.1030879549499249</c:v>
                </c:pt>
                <c:pt idx="2603">
                  <c:v>0.1030879549499249</c:v>
                </c:pt>
                <c:pt idx="2604">
                  <c:v>0.1030879549499249</c:v>
                </c:pt>
                <c:pt idx="2605">
                  <c:v>0.103195362216999</c:v>
                </c:pt>
                <c:pt idx="2606">
                  <c:v>0.103231349508127</c:v>
                </c:pt>
                <c:pt idx="2607">
                  <c:v>0.10326740453392021</c:v>
                </c:pt>
                <c:pt idx="2608">
                  <c:v>0.103231046693396</c:v>
                </c:pt>
                <c:pt idx="2609">
                  <c:v>0.103231046693396</c:v>
                </c:pt>
                <c:pt idx="2610">
                  <c:v>0.10312167086520981</c:v>
                </c:pt>
                <c:pt idx="2611">
                  <c:v>0.10312167086520981</c:v>
                </c:pt>
                <c:pt idx="2612">
                  <c:v>0.1030481354229084</c:v>
                </c:pt>
                <c:pt idx="2613">
                  <c:v>0.1030481354229084</c:v>
                </c:pt>
                <c:pt idx="2614">
                  <c:v>0.1031966482944771</c:v>
                </c:pt>
                <c:pt idx="2615">
                  <c:v>0.1031966482944771</c:v>
                </c:pt>
                <c:pt idx="2616">
                  <c:v>0.1032712608652728</c:v>
                </c:pt>
                <c:pt idx="2617">
                  <c:v>0.1032338433332524</c:v>
                </c:pt>
                <c:pt idx="2618">
                  <c:v>0.1032338433332524</c:v>
                </c:pt>
                <c:pt idx="2619">
                  <c:v>0.1030819464475294</c:v>
                </c:pt>
                <c:pt idx="2620">
                  <c:v>0.1030819464475294</c:v>
                </c:pt>
                <c:pt idx="2621">
                  <c:v>0.10312021096759159</c:v>
                </c:pt>
                <c:pt idx="2622">
                  <c:v>0.1032735179562084</c:v>
                </c:pt>
                <c:pt idx="2623">
                  <c:v>0.1032735179562084</c:v>
                </c:pt>
                <c:pt idx="2624">
                  <c:v>0.10319648976891781</c:v>
                </c:pt>
                <c:pt idx="2625">
                  <c:v>0.10319648976891781</c:v>
                </c:pt>
                <c:pt idx="2626">
                  <c:v>0.1030410310455632</c:v>
                </c:pt>
                <c:pt idx="2627">
                  <c:v>0.1030410310455632</c:v>
                </c:pt>
                <c:pt idx="2628">
                  <c:v>0.1030410310455632</c:v>
                </c:pt>
                <c:pt idx="2629">
                  <c:v>0.1030803851254922</c:v>
                </c:pt>
                <c:pt idx="2630">
                  <c:v>0.1030803851254922</c:v>
                </c:pt>
                <c:pt idx="2631">
                  <c:v>0.1030803851254922</c:v>
                </c:pt>
                <c:pt idx="2632">
                  <c:v>0.1031991572761455</c:v>
                </c:pt>
                <c:pt idx="2633">
                  <c:v>0.1031991572761455</c:v>
                </c:pt>
                <c:pt idx="2634">
                  <c:v>0.1031991572761455</c:v>
                </c:pt>
                <c:pt idx="2635">
                  <c:v>0.1030393966848069</c:v>
                </c:pt>
                <c:pt idx="2636">
                  <c:v>0.1030795466792427</c:v>
                </c:pt>
                <c:pt idx="2637">
                  <c:v>0.1030795466792427</c:v>
                </c:pt>
                <c:pt idx="2638">
                  <c:v>0.1030392071196619</c:v>
                </c:pt>
                <c:pt idx="2639">
                  <c:v>0.1030392071196619</c:v>
                </c:pt>
                <c:pt idx="2640">
                  <c:v>0.1030797103608478</c:v>
                </c:pt>
                <c:pt idx="2641">
                  <c:v>0.1030797103608478</c:v>
                </c:pt>
                <c:pt idx="2642">
                  <c:v>0.1029576199597141</c:v>
                </c:pt>
                <c:pt idx="2643">
                  <c:v>0.1029576199597141</c:v>
                </c:pt>
                <c:pt idx="2644">
                  <c:v>0.1029576199597141</c:v>
                </c:pt>
                <c:pt idx="2645">
                  <c:v>0.1030397500590874</c:v>
                </c:pt>
                <c:pt idx="2646">
                  <c:v>0.1030397500590874</c:v>
                </c:pt>
                <c:pt idx="2647">
                  <c:v>0.1031222086410587</c:v>
                </c:pt>
                <c:pt idx="2648">
                  <c:v>0.1032047727821242</c:v>
                </c:pt>
                <c:pt idx="2649">
                  <c:v>0.1032047727821242</c:v>
                </c:pt>
                <c:pt idx="2650">
                  <c:v>0.1032047727821242</c:v>
                </c:pt>
                <c:pt idx="2651">
                  <c:v>0.1032463689158504</c:v>
                </c:pt>
                <c:pt idx="2652">
                  <c:v>0.1031631082679261</c:v>
                </c:pt>
                <c:pt idx="2653">
                  <c:v>0.1031631082679261</c:v>
                </c:pt>
                <c:pt idx="2654">
                  <c:v>0.1031631082679261</c:v>
                </c:pt>
                <c:pt idx="2655">
                  <c:v>0.1031631082679261</c:v>
                </c:pt>
                <c:pt idx="2656">
                  <c:v>0.1029955679621245</c:v>
                </c:pt>
                <c:pt idx="2657">
                  <c:v>0.1029955679621245</c:v>
                </c:pt>
                <c:pt idx="2658">
                  <c:v>0.1030376254502665</c:v>
                </c:pt>
                <c:pt idx="2659">
                  <c:v>0.1030376254502665</c:v>
                </c:pt>
                <c:pt idx="2660">
                  <c:v>0.1030376254502665</c:v>
                </c:pt>
                <c:pt idx="2661">
                  <c:v>0.1030376254502665</c:v>
                </c:pt>
                <c:pt idx="2662">
                  <c:v>0.1030798909423819</c:v>
                </c:pt>
                <c:pt idx="2663">
                  <c:v>0.1030798909423819</c:v>
                </c:pt>
                <c:pt idx="2664">
                  <c:v>0.1029951404038561</c:v>
                </c:pt>
                <c:pt idx="2665">
                  <c:v>0.1029951404038561</c:v>
                </c:pt>
                <c:pt idx="2666">
                  <c:v>0.10295268432545079</c:v>
                </c:pt>
                <c:pt idx="2667">
                  <c:v>0.10295268432545079</c:v>
                </c:pt>
                <c:pt idx="2668">
                  <c:v>0.103080154403084</c:v>
                </c:pt>
                <c:pt idx="2669">
                  <c:v>0.103080154403084</c:v>
                </c:pt>
                <c:pt idx="2670">
                  <c:v>0.1030375641088165</c:v>
                </c:pt>
                <c:pt idx="2671">
                  <c:v>0.1029949626436574</c:v>
                </c:pt>
                <c:pt idx="2672">
                  <c:v>0.1029949626436574</c:v>
                </c:pt>
                <c:pt idx="2673">
                  <c:v>0.1029523355911746</c:v>
                </c:pt>
                <c:pt idx="2674">
                  <c:v>0.1029949674086872</c:v>
                </c:pt>
                <c:pt idx="2675">
                  <c:v>0.1029949674086872</c:v>
                </c:pt>
                <c:pt idx="2676">
                  <c:v>0.1030376107085921</c:v>
                </c:pt>
                <c:pt idx="2677">
                  <c:v>0.1031228990088574</c:v>
                </c:pt>
                <c:pt idx="2678">
                  <c:v>0.1031228990088574</c:v>
                </c:pt>
                <c:pt idx="2679">
                  <c:v>0.1030802577685717</c:v>
                </c:pt>
                <c:pt idx="2680">
                  <c:v>0.1030376289807735</c:v>
                </c:pt>
                <c:pt idx="2681">
                  <c:v>0.1029524200312803</c:v>
                </c:pt>
                <c:pt idx="2682">
                  <c:v>0.1029524200312803</c:v>
                </c:pt>
                <c:pt idx="2683">
                  <c:v>0.1029098271055619</c:v>
                </c:pt>
                <c:pt idx="2684">
                  <c:v>0.1029098271055619</c:v>
                </c:pt>
                <c:pt idx="2685">
                  <c:v>0.1028247335437131</c:v>
                </c:pt>
                <c:pt idx="2686">
                  <c:v>0.1028247335437131</c:v>
                </c:pt>
                <c:pt idx="2687">
                  <c:v>0.1028671789503177</c:v>
                </c:pt>
                <c:pt idx="2688">
                  <c:v>0.1028671789503177</c:v>
                </c:pt>
                <c:pt idx="2689">
                  <c:v>0.1029943172710612</c:v>
                </c:pt>
                <c:pt idx="2690">
                  <c:v>0.1029943172710612</c:v>
                </c:pt>
                <c:pt idx="2691">
                  <c:v>0.1029098346504275</c:v>
                </c:pt>
                <c:pt idx="2692">
                  <c:v>0.1029098346504275</c:v>
                </c:pt>
                <c:pt idx="2693">
                  <c:v>0.1029098346504275</c:v>
                </c:pt>
                <c:pt idx="2694">
                  <c:v>0.1029098346504275</c:v>
                </c:pt>
                <c:pt idx="2695">
                  <c:v>0.1028257345080522</c:v>
                </c:pt>
                <c:pt idx="2696">
                  <c:v>0.1028677416790493</c:v>
                </c:pt>
                <c:pt idx="2697">
                  <c:v>0.1027421712036052</c:v>
                </c:pt>
                <c:pt idx="2698">
                  <c:v>0.1027421712036052</c:v>
                </c:pt>
                <c:pt idx="2699">
                  <c:v>0.1027838651043296</c:v>
                </c:pt>
                <c:pt idx="2700">
                  <c:v>0.1029921450959454</c:v>
                </c:pt>
                <c:pt idx="2701">
                  <c:v>0.1029921450959454</c:v>
                </c:pt>
                <c:pt idx="2702">
                  <c:v>0.1030336626845576</c:v>
                </c:pt>
                <c:pt idx="2703">
                  <c:v>0.10295107990107299</c:v>
                </c:pt>
                <c:pt idx="2704">
                  <c:v>0.10295107990107299</c:v>
                </c:pt>
                <c:pt idx="2705">
                  <c:v>0.1030743828666074</c:v>
                </c:pt>
                <c:pt idx="2706">
                  <c:v>0.1030743828666074</c:v>
                </c:pt>
                <c:pt idx="2707">
                  <c:v>0.1029515433917762</c:v>
                </c:pt>
                <c:pt idx="2708">
                  <c:v>0.1029515433917762</c:v>
                </c:pt>
                <c:pt idx="2709">
                  <c:v>0.1030329547691953</c:v>
                </c:pt>
                <c:pt idx="2710">
                  <c:v>0.1029924983684328</c:v>
                </c:pt>
                <c:pt idx="2711">
                  <c:v>0.1029924983684328</c:v>
                </c:pt>
                <c:pt idx="2712">
                  <c:v>0.1029924983684328</c:v>
                </c:pt>
                <c:pt idx="2713">
                  <c:v>0.1029523760474889</c:v>
                </c:pt>
                <c:pt idx="2714">
                  <c:v>0.1029523760474889</c:v>
                </c:pt>
                <c:pt idx="2715">
                  <c:v>0.1029523760474889</c:v>
                </c:pt>
                <c:pt idx="2716">
                  <c:v>0.1029523760474889</c:v>
                </c:pt>
                <c:pt idx="2717">
                  <c:v>0.1029523760474889</c:v>
                </c:pt>
                <c:pt idx="2718">
                  <c:v>0.1029523760474889</c:v>
                </c:pt>
                <c:pt idx="2719">
                  <c:v>0.1029523760474889</c:v>
                </c:pt>
                <c:pt idx="2720">
                  <c:v>0.1029523760474889</c:v>
                </c:pt>
                <c:pt idx="2721">
                  <c:v>0.1029523760474889</c:v>
                </c:pt>
                <c:pt idx="2722">
                  <c:v>0.1029523760474889</c:v>
                </c:pt>
                <c:pt idx="2723">
                  <c:v>0.1029523760474889</c:v>
                </c:pt>
                <c:pt idx="2724">
                  <c:v>0.1029523760474889</c:v>
                </c:pt>
                <c:pt idx="2725">
                  <c:v>0.1029523760474889</c:v>
                </c:pt>
                <c:pt idx="2726">
                  <c:v>0.1029523760474889</c:v>
                </c:pt>
                <c:pt idx="2727">
                  <c:v>0.1029523760474889</c:v>
                </c:pt>
                <c:pt idx="2728">
                  <c:v>0.1029523760474889</c:v>
                </c:pt>
                <c:pt idx="2729">
                  <c:v>0.1029523760474889</c:v>
                </c:pt>
                <c:pt idx="2730">
                  <c:v>0.1029523760474889</c:v>
                </c:pt>
                <c:pt idx="2731">
                  <c:v>0.1029523760474889</c:v>
                </c:pt>
                <c:pt idx="2732">
                  <c:v>0.1029523760474889</c:v>
                </c:pt>
                <c:pt idx="2733">
                  <c:v>0.1029523760474889</c:v>
                </c:pt>
                <c:pt idx="2734">
                  <c:v>0.1029523760474889</c:v>
                </c:pt>
                <c:pt idx="2735">
                  <c:v>0.1029523760474889</c:v>
                </c:pt>
                <c:pt idx="2736">
                  <c:v>0.1029523760474889</c:v>
                </c:pt>
                <c:pt idx="2737">
                  <c:v>0.1029523760474889</c:v>
                </c:pt>
                <c:pt idx="2738">
                  <c:v>0.1029523760474889</c:v>
                </c:pt>
                <c:pt idx="2739">
                  <c:v>0.1029523760474889</c:v>
                </c:pt>
                <c:pt idx="2740">
                  <c:v>0.1029523760474889</c:v>
                </c:pt>
                <c:pt idx="2741">
                  <c:v>0.1029523760474889</c:v>
                </c:pt>
                <c:pt idx="2742">
                  <c:v>0.10397603833774891</c:v>
                </c:pt>
                <c:pt idx="2743">
                  <c:v>0.10397603833774891</c:v>
                </c:pt>
                <c:pt idx="2744">
                  <c:v>0.11483945065406061</c:v>
                </c:pt>
                <c:pt idx="2745">
                  <c:v>0.1167273304571203</c:v>
                </c:pt>
                <c:pt idx="2746">
                  <c:v>0.1167273304571203</c:v>
                </c:pt>
                <c:pt idx="2747">
                  <c:v>0.123996199532683</c:v>
                </c:pt>
                <c:pt idx="2748">
                  <c:v>0.13382359412535971</c:v>
                </c:pt>
                <c:pt idx="2749">
                  <c:v>0.13382359412535971</c:v>
                </c:pt>
                <c:pt idx="2750">
                  <c:v>0.14283933485765141</c:v>
                </c:pt>
                <c:pt idx="2751">
                  <c:v>0.14593081703892541</c:v>
                </c:pt>
                <c:pt idx="2752">
                  <c:v>0.14593081703892541</c:v>
                </c:pt>
                <c:pt idx="2753">
                  <c:v>0.15492045932803819</c:v>
                </c:pt>
                <c:pt idx="2754">
                  <c:v>0.16329958125943991</c:v>
                </c:pt>
                <c:pt idx="2755">
                  <c:v>0.1661504766028892</c:v>
                </c:pt>
                <c:pt idx="2756">
                  <c:v>0.1661504766028892</c:v>
                </c:pt>
                <c:pt idx="2757">
                  <c:v>0.1749140321087698</c:v>
                </c:pt>
                <c:pt idx="2758">
                  <c:v>0.1749140321087698</c:v>
                </c:pt>
                <c:pt idx="2759">
                  <c:v>0.1838125084240777</c:v>
                </c:pt>
                <c:pt idx="2760">
                  <c:v>0.18675360509760811</c:v>
                </c:pt>
                <c:pt idx="2761">
                  <c:v>0.19574450678751421</c:v>
                </c:pt>
                <c:pt idx="2762">
                  <c:v>0.19574450678751421</c:v>
                </c:pt>
                <c:pt idx="2763">
                  <c:v>0.2047437578770937</c:v>
                </c:pt>
                <c:pt idx="2764">
                  <c:v>0.2078168129545851</c:v>
                </c:pt>
                <c:pt idx="2765">
                  <c:v>0.21678900118679459</c:v>
                </c:pt>
                <c:pt idx="2766">
                  <c:v>0.21678900118679459</c:v>
                </c:pt>
                <c:pt idx="2767">
                  <c:v>0.22572755916824891</c:v>
                </c:pt>
                <c:pt idx="2768">
                  <c:v>0.22572755916824891</c:v>
                </c:pt>
                <c:pt idx="2769">
                  <c:v>0.23480014474444069</c:v>
                </c:pt>
                <c:pt idx="2770">
                  <c:v>0.23480014474444069</c:v>
                </c:pt>
                <c:pt idx="2771">
                  <c:v>0.24383915023675579</c:v>
                </c:pt>
                <c:pt idx="2772">
                  <c:v>0.24383915023675579</c:v>
                </c:pt>
                <c:pt idx="2773">
                  <c:v>0.25313619197426018</c:v>
                </c:pt>
                <c:pt idx="2774">
                  <c:v>0.26219116839833689</c:v>
                </c:pt>
                <c:pt idx="2775">
                  <c:v>0.26219116839833689</c:v>
                </c:pt>
                <c:pt idx="2776">
                  <c:v>0.27129385549220841</c:v>
                </c:pt>
                <c:pt idx="2777">
                  <c:v>0.27129385549220841</c:v>
                </c:pt>
                <c:pt idx="2778">
                  <c:v>0.2835841126454971</c:v>
                </c:pt>
                <c:pt idx="2779">
                  <c:v>0.2835841126454971</c:v>
                </c:pt>
                <c:pt idx="2780">
                  <c:v>0.29287122887299721</c:v>
                </c:pt>
                <c:pt idx="2781">
                  <c:v>0.29287122887299721</c:v>
                </c:pt>
                <c:pt idx="2782">
                  <c:v>0.30216628037688292</c:v>
                </c:pt>
                <c:pt idx="2783">
                  <c:v>0.30216628037688292</c:v>
                </c:pt>
                <c:pt idx="2784">
                  <c:v>0.31150945031771338</c:v>
                </c:pt>
                <c:pt idx="2785">
                  <c:v>0.32102738254310281</c:v>
                </c:pt>
                <c:pt idx="2786">
                  <c:v>0.32102738254310281</c:v>
                </c:pt>
                <c:pt idx="2787">
                  <c:v>0.3303856763440805</c:v>
                </c:pt>
                <c:pt idx="2788">
                  <c:v>0.3303856763440805</c:v>
                </c:pt>
                <c:pt idx="2789">
                  <c:v>0.33987608863678248</c:v>
                </c:pt>
                <c:pt idx="2790">
                  <c:v>0.34294354442627739</c:v>
                </c:pt>
                <c:pt idx="2791">
                  <c:v>0.34294354442627739</c:v>
                </c:pt>
                <c:pt idx="2792">
                  <c:v>0.35244233961876748</c:v>
                </c:pt>
                <c:pt idx="2793">
                  <c:v>0.36203172773709852</c:v>
                </c:pt>
                <c:pt idx="2794">
                  <c:v>0.36518858953515537</c:v>
                </c:pt>
                <c:pt idx="2795">
                  <c:v>0.36518858953515537</c:v>
                </c:pt>
                <c:pt idx="2796">
                  <c:v>0.37482945157380121</c:v>
                </c:pt>
                <c:pt idx="2797">
                  <c:v>0.38426507676730021</c:v>
                </c:pt>
                <c:pt idx="2798">
                  <c:v>0.38426507676730021</c:v>
                </c:pt>
                <c:pt idx="2799">
                  <c:v>0.39396054908265649</c:v>
                </c:pt>
                <c:pt idx="2800">
                  <c:v>0.39396054908265649</c:v>
                </c:pt>
                <c:pt idx="2801">
                  <c:v>0.39396054908265649</c:v>
                </c:pt>
                <c:pt idx="2802">
                  <c:v>0.40361997722228982</c:v>
                </c:pt>
                <c:pt idx="2803">
                  <c:v>0.41345317792186748</c:v>
                </c:pt>
                <c:pt idx="2804">
                  <c:v>0.41662027059838391</c:v>
                </c:pt>
                <c:pt idx="2805">
                  <c:v>0.42633459180035671</c:v>
                </c:pt>
                <c:pt idx="2806">
                  <c:v>0.42633459180035671</c:v>
                </c:pt>
                <c:pt idx="2807">
                  <c:v>0.43609630892179768</c:v>
                </c:pt>
                <c:pt idx="2808">
                  <c:v>0.43922511782147972</c:v>
                </c:pt>
                <c:pt idx="2809">
                  <c:v>0.43922511782147972</c:v>
                </c:pt>
                <c:pt idx="2810">
                  <c:v>0.44895157225655391</c:v>
                </c:pt>
                <c:pt idx="2811">
                  <c:v>0.45864093564984021</c:v>
                </c:pt>
                <c:pt idx="2812">
                  <c:v>0.45864093564984021</c:v>
                </c:pt>
                <c:pt idx="2813">
                  <c:v>0.46198550166009328</c:v>
                </c:pt>
                <c:pt idx="2814">
                  <c:v>0.47172468738043039</c:v>
                </c:pt>
                <c:pt idx="2815">
                  <c:v>0.47494430721195502</c:v>
                </c:pt>
                <c:pt idx="2816">
                  <c:v>0.48473143731060442</c:v>
                </c:pt>
                <c:pt idx="2817">
                  <c:v>0.48473143731060442</c:v>
                </c:pt>
                <c:pt idx="2818">
                  <c:v>0.48803780418702503</c:v>
                </c:pt>
                <c:pt idx="2819">
                  <c:v>0.49783104817678703</c:v>
                </c:pt>
                <c:pt idx="2820">
                  <c:v>0.50118156821148585</c:v>
                </c:pt>
                <c:pt idx="2821">
                  <c:v>0.50118156821148585</c:v>
                </c:pt>
                <c:pt idx="2822">
                  <c:v>0.51110805991704256</c:v>
                </c:pt>
                <c:pt idx="2823">
                  <c:v>0.52099648578983382</c:v>
                </c:pt>
                <c:pt idx="2824">
                  <c:v>0.52099648578983382</c:v>
                </c:pt>
                <c:pt idx="2825">
                  <c:v>0.52430795022999011</c:v>
                </c:pt>
                <c:pt idx="2826">
                  <c:v>0.53428627559507424</c:v>
                </c:pt>
                <c:pt idx="2827">
                  <c:v>0.54414114196241914</c:v>
                </c:pt>
                <c:pt idx="2828">
                  <c:v>0.54414114196241914</c:v>
                </c:pt>
                <c:pt idx="2829">
                  <c:v>0.55425455882862207</c:v>
                </c:pt>
                <c:pt idx="2830">
                  <c:v>0.55765525291463303</c:v>
                </c:pt>
                <c:pt idx="2831">
                  <c:v>0.56756074064367767</c:v>
                </c:pt>
                <c:pt idx="2832">
                  <c:v>0.56756074064367767</c:v>
                </c:pt>
                <c:pt idx="2833">
                  <c:v>0.57763953504991572</c:v>
                </c:pt>
                <c:pt idx="2834">
                  <c:v>0.58095774237407616</c:v>
                </c:pt>
                <c:pt idx="2835">
                  <c:v>0.58095774237407616</c:v>
                </c:pt>
                <c:pt idx="2836">
                  <c:v>0.59112605771257709</c:v>
                </c:pt>
                <c:pt idx="2837">
                  <c:v>0.60129687162084811</c:v>
                </c:pt>
                <c:pt idx="2838">
                  <c:v>0.60470237213710776</c:v>
                </c:pt>
                <c:pt idx="2839">
                  <c:v>0.61483478676570935</c:v>
                </c:pt>
                <c:pt idx="2840">
                  <c:v>0.61483478676570935</c:v>
                </c:pt>
                <c:pt idx="2841">
                  <c:v>0.61870986122170413</c:v>
                </c:pt>
                <c:pt idx="2842">
                  <c:v>0.61858208468061693</c:v>
                </c:pt>
                <c:pt idx="2843">
                  <c:v>0.61858208468061693</c:v>
                </c:pt>
                <c:pt idx="2844">
                  <c:v>0.61896544085644079</c:v>
                </c:pt>
                <c:pt idx="2845">
                  <c:v>0.61896544085644079</c:v>
                </c:pt>
                <c:pt idx="2846">
                  <c:v>0.62066974867407443</c:v>
                </c:pt>
                <c:pt idx="2847">
                  <c:v>0.62066974867407443</c:v>
                </c:pt>
                <c:pt idx="2848">
                  <c:v>0.62066974867407443</c:v>
                </c:pt>
                <c:pt idx="2849">
                  <c:v>0.62066974867407443</c:v>
                </c:pt>
                <c:pt idx="2850">
                  <c:v>0.62066974867407443</c:v>
                </c:pt>
                <c:pt idx="2851">
                  <c:v>0.61968933159039874</c:v>
                </c:pt>
                <c:pt idx="2852">
                  <c:v>0.61968933159039874</c:v>
                </c:pt>
                <c:pt idx="2853">
                  <c:v>0.61964669882791235</c:v>
                </c:pt>
                <c:pt idx="2854">
                  <c:v>0.61994515783030379</c:v>
                </c:pt>
                <c:pt idx="2855">
                  <c:v>0.61994515783030379</c:v>
                </c:pt>
                <c:pt idx="2856">
                  <c:v>0.62003044008614427</c:v>
                </c:pt>
                <c:pt idx="2857">
                  <c:v>0.62011572386054703</c:v>
                </c:pt>
                <c:pt idx="2858">
                  <c:v>0.62011572386054703</c:v>
                </c:pt>
                <c:pt idx="2859">
                  <c:v>0.62011572386054703</c:v>
                </c:pt>
                <c:pt idx="2860">
                  <c:v>0.62011572386054703</c:v>
                </c:pt>
                <c:pt idx="2861">
                  <c:v>0.62011572386054703</c:v>
                </c:pt>
                <c:pt idx="2862">
                  <c:v>0.62011572386054703</c:v>
                </c:pt>
                <c:pt idx="2863">
                  <c:v>0.62011572386054703</c:v>
                </c:pt>
                <c:pt idx="2864">
                  <c:v>0.62011572386054703</c:v>
                </c:pt>
                <c:pt idx="2865">
                  <c:v>0.62011572386054703</c:v>
                </c:pt>
                <c:pt idx="2866">
                  <c:v>0.62011572386054703</c:v>
                </c:pt>
                <c:pt idx="2867">
                  <c:v>0.62011572386054703</c:v>
                </c:pt>
                <c:pt idx="2868">
                  <c:v>0.62011572386054703</c:v>
                </c:pt>
                <c:pt idx="2869">
                  <c:v>0.62011572386054703</c:v>
                </c:pt>
                <c:pt idx="2870">
                  <c:v>0.62011572386054703</c:v>
                </c:pt>
                <c:pt idx="2871">
                  <c:v>0.62011572386054703</c:v>
                </c:pt>
                <c:pt idx="2872">
                  <c:v>0.62011572386054703</c:v>
                </c:pt>
                <c:pt idx="2873">
                  <c:v>0.62011572386054703</c:v>
                </c:pt>
                <c:pt idx="2874">
                  <c:v>0.62011572386054703</c:v>
                </c:pt>
                <c:pt idx="2875">
                  <c:v>0.62015835024086119</c:v>
                </c:pt>
                <c:pt idx="2876">
                  <c:v>0.62015835024086119</c:v>
                </c:pt>
                <c:pt idx="2877">
                  <c:v>0.62037145315224085</c:v>
                </c:pt>
                <c:pt idx="2878">
                  <c:v>0.62032884027949386</c:v>
                </c:pt>
                <c:pt idx="2879">
                  <c:v>0.62041406777439101</c:v>
                </c:pt>
                <c:pt idx="2880">
                  <c:v>0.62041406777439101</c:v>
                </c:pt>
                <c:pt idx="2881">
                  <c:v>0.62041406777439101</c:v>
                </c:pt>
                <c:pt idx="2882">
                  <c:v>0.62045669570491957</c:v>
                </c:pt>
                <c:pt idx="2883">
                  <c:v>0.62049933403217716</c:v>
                </c:pt>
                <c:pt idx="2884">
                  <c:v>0.62049933403217716</c:v>
                </c:pt>
                <c:pt idx="2885">
                  <c:v>0.62058461559823741</c:v>
                </c:pt>
                <c:pt idx="2886">
                  <c:v>0.62066990627188456</c:v>
                </c:pt>
                <c:pt idx="2887">
                  <c:v>0.62066990627188456</c:v>
                </c:pt>
                <c:pt idx="2888">
                  <c:v>0.62079784282796402</c:v>
                </c:pt>
                <c:pt idx="2889">
                  <c:v>0.62079784282796402</c:v>
                </c:pt>
                <c:pt idx="2890">
                  <c:v>0.62088312760911746</c:v>
                </c:pt>
                <c:pt idx="2891">
                  <c:v>0.62088312760911746</c:v>
                </c:pt>
                <c:pt idx="2892">
                  <c:v>0.62088312760911746</c:v>
                </c:pt>
                <c:pt idx="2893">
                  <c:v>0.62088312760911746</c:v>
                </c:pt>
                <c:pt idx="2894">
                  <c:v>0.62088312760911746</c:v>
                </c:pt>
                <c:pt idx="2895">
                  <c:v>0.62088312760911746</c:v>
                </c:pt>
                <c:pt idx="2896">
                  <c:v>0.62092567669510779</c:v>
                </c:pt>
                <c:pt idx="2897">
                  <c:v>0.62092567669510779</c:v>
                </c:pt>
                <c:pt idx="2898">
                  <c:v>0.62096825159520708</c:v>
                </c:pt>
                <c:pt idx="2899">
                  <c:v>0.62096825159520708</c:v>
                </c:pt>
                <c:pt idx="2900">
                  <c:v>0.62105336397579303</c:v>
                </c:pt>
                <c:pt idx="2901">
                  <c:v>0.62113846457973998</c:v>
                </c:pt>
                <c:pt idx="2902">
                  <c:v>0.62118099280293149</c:v>
                </c:pt>
                <c:pt idx="2903">
                  <c:v>0.62118099280293149</c:v>
                </c:pt>
                <c:pt idx="2904">
                  <c:v>0.62126597062568756</c:v>
                </c:pt>
                <c:pt idx="2905">
                  <c:v>0.6212234967388568</c:v>
                </c:pt>
                <c:pt idx="2906">
                  <c:v>0.6212234967388568</c:v>
                </c:pt>
                <c:pt idx="2907">
                  <c:v>0.62143562027688692</c:v>
                </c:pt>
                <c:pt idx="2908">
                  <c:v>0.62143562027688692</c:v>
                </c:pt>
                <c:pt idx="2909">
                  <c:v>0.62152034711455861</c:v>
                </c:pt>
                <c:pt idx="2910">
                  <c:v>0.62152034711455861</c:v>
                </c:pt>
                <c:pt idx="2911">
                  <c:v>0.6215626689003575</c:v>
                </c:pt>
                <c:pt idx="2912">
                  <c:v>0.6215626689003575</c:v>
                </c:pt>
                <c:pt idx="2913">
                  <c:v>0.6215626689003575</c:v>
                </c:pt>
                <c:pt idx="2914">
                  <c:v>0.62152047169135005</c:v>
                </c:pt>
                <c:pt idx="2915">
                  <c:v>0.62152047169135005</c:v>
                </c:pt>
                <c:pt idx="2916">
                  <c:v>0.621646820689984</c:v>
                </c:pt>
                <c:pt idx="2917">
                  <c:v>0.621646820689984</c:v>
                </c:pt>
                <c:pt idx="2918">
                  <c:v>0.62173089339734022</c:v>
                </c:pt>
                <c:pt idx="2919">
                  <c:v>0.62173089339734022</c:v>
                </c:pt>
                <c:pt idx="2920">
                  <c:v>0.62189880789220064</c:v>
                </c:pt>
                <c:pt idx="2921">
                  <c:v>0.62194070412629132</c:v>
                </c:pt>
                <c:pt idx="2922">
                  <c:v>0.62189883593940143</c:v>
                </c:pt>
                <c:pt idx="2923">
                  <c:v>0.62189883593940143</c:v>
                </c:pt>
                <c:pt idx="2924">
                  <c:v>0.6217735560017088</c:v>
                </c:pt>
                <c:pt idx="2925">
                  <c:v>0.62181517499104155</c:v>
                </c:pt>
                <c:pt idx="2926">
                  <c:v>0.62181517499104155</c:v>
                </c:pt>
                <c:pt idx="2927">
                  <c:v>0.62193992882939142</c:v>
                </c:pt>
                <c:pt idx="2928">
                  <c:v>0.62206442008926766</c:v>
                </c:pt>
                <c:pt idx="2929">
                  <c:v>0.62206442008926766</c:v>
                </c:pt>
                <c:pt idx="2930">
                  <c:v>0.62218864385991857</c:v>
                </c:pt>
                <c:pt idx="2931">
                  <c:v>0.62218864385991857</c:v>
                </c:pt>
                <c:pt idx="2932">
                  <c:v>0.62206479204804876</c:v>
                </c:pt>
                <c:pt idx="2933">
                  <c:v>0.62206479204804876</c:v>
                </c:pt>
                <c:pt idx="2934">
                  <c:v>0.62210591282731564</c:v>
                </c:pt>
                <c:pt idx="2935">
                  <c:v>0.62226975692023556</c:v>
                </c:pt>
                <c:pt idx="2936">
                  <c:v>0.62226975692023556</c:v>
                </c:pt>
                <c:pt idx="2937">
                  <c:v>0.6224331889969773</c:v>
                </c:pt>
                <c:pt idx="2938">
                  <c:v>0.6224331889969773</c:v>
                </c:pt>
                <c:pt idx="2939">
                  <c:v>0.62247390576820161</c:v>
                </c:pt>
                <c:pt idx="2940">
                  <c:v>0.62235191589066174</c:v>
                </c:pt>
                <c:pt idx="2941">
                  <c:v>0.62235191589066174</c:v>
                </c:pt>
                <c:pt idx="2942">
                  <c:v>0.62219004326224325</c:v>
                </c:pt>
                <c:pt idx="2943">
                  <c:v>0.62227054693527784</c:v>
                </c:pt>
                <c:pt idx="2944">
                  <c:v>0.62227054693527784</c:v>
                </c:pt>
                <c:pt idx="2945">
                  <c:v>0.62251122026238681</c:v>
                </c:pt>
                <c:pt idx="2946">
                  <c:v>0.62251122026238681</c:v>
                </c:pt>
                <c:pt idx="2947">
                  <c:v>0.62259118891488618</c:v>
                </c:pt>
                <c:pt idx="2948">
                  <c:v>0.62251170141393575</c:v>
                </c:pt>
                <c:pt idx="2949">
                  <c:v>0.62251170141393575</c:v>
                </c:pt>
                <c:pt idx="2950">
                  <c:v>0.62243237693508102</c:v>
                </c:pt>
                <c:pt idx="2951">
                  <c:v>0.62247180516606471</c:v>
                </c:pt>
                <c:pt idx="2952">
                  <c:v>0.62255022357681922</c:v>
                </c:pt>
                <c:pt idx="2953">
                  <c:v>0.62255022357681922</c:v>
                </c:pt>
                <c:pt idx="2954">
                  <c:v>0.62274601991319223</c:v>
                </c:pt>
                <c:pt idx="2955">
                  <c:v>0.62270703361475654</c:v>
                </c:pt>
                <c:pt idx="2956">
                  <c:v>0.62255233133842802</c:v>
                </c:pt>
                <c:pt idx="2957">
                  <c:v>0.62255233133842802</c:v>
                </c:pt>
                <c:pt idx="2958">
                  <c:v>0.62251375038460477</c:v>
                </c:pt>
                <c:pt idx="2959">
                  <c:v>0.62255205098220867</c:v>
                </c:pt>
                <c:pt idx="2960">
                  <c:v>0.62255205098220867</c:v>
                </c:pt>
                <c:pt idx="2961">
                  <c:v>0.62259010616339516</c:v>
                </c:pt>
                <c:pt idx="2962">
                  <c:v>0.62281807330673733</c:v>
                </c:pt>
                <c:pt idx="2963">
                  <c:v>0.62281807330673733</c:v>
                </c:pt>
                <c:pt idx="2964">
                  <c:v>0.62270479769973064</c:v>
                </c:pt>
                <c:pt idx="2965">
                  <c:v>0.6226674051922878</c:v>
                </c:pt>
                <c:pt idx="2966">
                  <c:v>0.62270469704366471</c:v>
                </c:pt>
                <c:pt idx="2967">
                  <c:v>0.62270469704366471</c:v>
                </c:pt>
                <c:pt idx="2968">
                  <c:v>0.62277872536304157</c:v>
                </c:pt>
                <c:pt idx="2969">
                  <c:v>0.6229257660710007</c:v>
                </c:pt>
                <c:pt idx="2970">
                  <c:v>0.6229257660710007</c:v>
                </c:pt>
                <c:pt idx="2971">
                  <c:v>0.62288908537795085</c:v>
                </c:pt>
                <c:pt idx="2972">
                  <c:v>0.62281633082322596</c:v>
                </c:pt>
                <c:pt idx="2973">
                  <c:v>0.62281633082322596</c:v>
                </c:pt>
                <c:pt idx="2974">
                  <c:v>0.62274380250613703</c:v>
                </c:pt>
                <c:pt idx="2975">
                  <c:v>0.62277955632184501</c:v>
                </c:pt>
                <c:pt idx="2976">
                  <c:v>0.62285052368480665</c:v>
                </c:pt>
                <c:pt idx="2977">
                  <c:v>0.62299211064708315</c:v>
                </c:pt>
                <c:pt idx="2978">
                  <c:v>0.62299211064708315</c:v>
                </c:pt>
                <c:pt idx="2979">
                  <c:v>0.62295710888177669</c:v>
                </c:pt>
                <c:pt idx="2980">
                  <c:v>0.62306170433415997</c:v>
                </c:pt>
                <c:pt idx="2981">
                  <c:v>0.62295841061246615</c:v>
                </c:pt>
                <c:pt idx="2982">
                  <c:v>0.62295841061246615</c:v>
                </c:pt>
                <c:pt idx="2983">
                  <c:v>0.62299238846069094</c:v>
                </c:pt>
                <c:pt idx="2984">
                  <c:v>0.62309401081977711</c:v>
                </c:pt>
                <c:pt idx="2985">
                  <c:v>0.62309401081977711</c:v>
                </c:pt>
                <c:pt idx="2986">
                  <c:v>0.62295971706316478</c:v>
                </c:pt>
                <c:pt idx="2987">
                  <c:v>0.62299284989390402</c:v>
                </c:pt>
                <c:pt idx="2988">
                  <c:v>0.62292688517719552</c:v>
                </c:pt>
                <c:pt idx="2989">
                  <c:v>0.62292688517719552</c:v>
                </c:pt>
                <c:pt idx="2990">
                  <c:v>0.62308948504035211</c:v>
                </c:pt>
                <c:pt idx="2991">
                  <c:v>0.62308948504035211</c:v>
                </c:pt>
                <c:pt idx="2992">
                  <c:v>0.62312159216283591</c:v>
                </c:pt>
                <c:pt idx="2993">
                  <c:v>0.62296164581380875</c:v>
                </c:pt>
                <c:pt idx="2994">
                  <c:v>0.62305634793868225</c:v>
                </c:pt>
                <c:pt idx="2995">
                  <c:v>0.62305634793868225</c:v>
                </c:pt>
                <c:pt idx="2996">
                  <c:v>0.62311764177574669</c:v>
                </c:pt>
                <c:pt idx="2997">
                  <c:v>0.62311764177574669</c:v>
                </c:pt>
                <c:pt idx="2998">
                  <c:v>0.62311764177574669</c:v>
                </c:pt>
                <c:pt idx="2999">
                  <c:v>0.62311764177574669</c:v>
                </c:pt>
                <c:pt idx="3000">
                  <c:v>0.62308768183061602</c:v>
                </c:pt>
                <c:pt idx="3001">
                  <c:v>0.62311748245664289</c:v>
                </c:pt>
                <c:pt idx="3002">
                  <c:v>0.62311748245664289</c:v>
                </c:pt>
                <c:pt idx="3003">
                  <c:v>0.62311748245664289</c:v>
                </c:pt>
                <c:pt idx="3004">
                  <c:v>0.62317597733618157</c:v>
                </c:pt>
                <c:pt idx="3005">
                  <c:v>0.62317597733618157</c:v>
                </c:pt>
                <c:pt idx="3006">
                  <c:v>0.62306229963997928</c:v>
                </c:pt>
                <c:pt idx="3007">
                  <c:v>0.62306229963997928</c:v>
                </c:pt>
                <c:pt idx="3008">
                  <c:v>0.62311830121025746</c:v>
                </c:pt>
                <c:pt idx="3009">
                  <c:v>0.62309094592093883</c:v>
                </c:pt>
                <c:pt idx="3010">
                  <c:v>0.62311811232372205</c:v>
                </c:pt>
                <c:pt idx="3011">
                  <c:v>0.62314479967856684</c:v>
                </c:pt>
                <c:pt idx="3012">
                  <c:v>0.62314479967856684</c:v>
                </c:pt>
                <c:pt idx="3013">
                  <c:v>0.62311860284479248</c:v>
                </c:pt>
                <c:pt idx="3014">
                  <c:v>0.62319666367761606</c:v>
                </c:pt>
                <c:pt idx="3015">
                  <c:v>0.62319666367761606</c:v>
                </c:pt>
                <c:pt idx="3016">
                  <c:v>0.62306959027842401</c:v>
                </c:pt>
                <c:pt idx="3017">
                  <c:v>0.62311907115755327</c:v>
                </c:pt>
                <c:pt idx="3018">
                  <c:v>0.62311907115755327</c:v>
                </c:pt>
                <c:pt idx="3019">
                  <c:v>0.62309448251779032</c:v>
                </c:pt>
                <c:pt idx="3020">
                  <c:v>0.62309448251779032</c:v>
                </c:pt>
                <c:pt idx="3021">
                  <c:v>0.62309448251779032</c:v>
                </c:pt>
                <c:pt idx="3022">
                  <c:v>0.6230709880533889</c:v>
                </c:pt>
                <c:pt idx="3023">
                  <c:v>0.6230709880533889</c:v>
                </c:pt>
                <c:pt idx="3024">
                  <c:v>0.62318517966775167</c:v>
                </c:pt>
                <c:pt idx="3025">
                  <c:v>0.62318517966775167</c:v>
                </c:pt>
                <c:pt idx="3026">
                  <c:v>0.62311814188948533</c:v>
                </c:pt>
                <c:pt idx="3027">
                  <c:v>0.62311814188948533</c:v>
                </c:pt>
                <c:pt idx="3028">
                  <c:v>0.62318347899596871</c:v>
                </c:pt>
                <c:pt idx="3029">
                  <c:v>0.62312011033619863</c:v>
                </c:pt>
                <c:pt idx="3030">
                  <c:v>0.62314047889044633</c:v>
                </c:pt>
                <c:pt idx="3031">
                  <c:v>0.62314047889044633</c:v>
                </c:pt>
                <c:pt idx="3032">
                  <c:v>0.62314047889044633</c:v>
                </c:pt>
                <c:pt idx="3033">
                  <c:v>0.62317988880013342</c:v>
                </c:pt>
                <c:pt idx="3034">
                  <c:v>0.62317988880013342</c:v>
                </c:pt>
                <c:pt idx="3035">
                  <c:v>0.62314199160709205</c:v>
                </c:pt>
                <c:pt idx="3036">
                  <c:v>0.62314199160709205</c:v>
                </c:pt>
                <c:pt idx="3037">
                  <c:v>0.6231785629325225</c:v>
                </c:pt>
                <c:pt idx="3038">
                  <c:v>0.6231785629325225</c:v>
                </c:pt>
                <c:pt idx="3039">
                  <c:v>0.62314301687386275</c:v>
                </c:pt>
                <c:pt idx="3040">
                  <c:v>0.62314301687386275</c:v>
                </c:pt>
                <c:pt idx="3041">
                  <c:v>0.62312610741540353</c:v>
                </c:pt>
                <c:pt idx="3042">
                  <c:v>0.62312610741540353</c:v>
                </c:pt>
                <c:pt idx="3043">
                  <c:v>0.62314228283283135</c:v>
                </c:pt>
                <c:pt idx="3044">
                  <c:v>0.62312685403626322</c:v>
                </c:pt>
                <c:pt idx="3045">
                  <c:v>0.62312685403626322</c:v>
                </c:pt>
                <c:pt idx="3046">
                  <c:v>0.62309638539100443</c:v>
                </c:pt>
                <c:pt idx="3047">
                  <c:v>0.62308178559722982</c:v>
                </c:pt>
                <c:pt idx="3048">
                  <c:v>0.62308178559722982</c:v>
                </c:pt>
                <c:pt idx="3049">
                  <c:v>0.62308178559722982</c:v>
                </c:pt>
                <c:pt idx="3050">
                  <c:v>0.62308178559722982</c:v>
                </c:pt>
                <c:pt idx="3051">
                  <c:v>0.62308178559722982</c:v>
                </c:pt>
                <c:pt idx="3052">
                  <c:v>0.62308178559722982</c:v>
                </c:pt>
                <c:pt idx="3053">
                  <c:v>0.62308178559722982</c:v>
                </c:pt>
                <c:pt idx="3054">
                  <c:v>0.62308178559722982</c:v>
                </c:pt>
                <c:pt idx="3055">
                  <c:v>0.62308178559722982</c:v>
                </c:pt>
                <c:pt idx="3056">
                  <c:v>0.62308178559722982</c:v>
                </c:pt>
                <c:pt idx="3057">
                  <c:v>0.62308178559722982</c:v>
                </c:pt>
                <c:pt idx="3058">
                  <c:v>0.62308178559722982</c:v>
                </c:pt>
                <c:pt idx="3059">
                  <c:v>0.62308178559722982</c:v>
                </c:pt>
                <c:pt idx="3060">
                  <c:v>0.62308178559722982</c:v>
                </c:pt>
                <c:pt idx="3061">
                  <c:v>0.62308178559722982</c:v>
                </c:pt>
                <c:pt idx="3062">
                  <c:v>0.62308178559722982</c:v>
                </c:pt>
                <c:pt idx="3063">
                  <c:v>0.62308178559722982</c:v>
                </c:pt>
                <c:pt idx="3064">
                  <c:v>0.62308178559722982</c:v>
                </c:pt>
                <c:pt idx="3065">
                  <c:v>0.62308178559722982</c:v>
                </c:pt>
                <c:pt idx="3066">
                  <c:v>0.62308178559722982</c:v>
                </c:pt>
                <c:pt idx="3067">
                  <c:v>0.62308178559722982</c:v>
                </c:pt>
                <c:pt idx="3068">
                  <c:v>0.62308178559722982</c:v>
                </c:pt>
                <c:pt idx="3069">
                  <c:v>0.62308178559722982</c:v>
                </c:pt>
                <c:pt idx="3070">
                  <c:v>0.62308178559722982</c:v>
                </c:pt>
                <c:pt idx="3071">
                  <c:v>0.62308178559722982</c:v>
                </c:pt>
                <c:pt idx="3072">
                  <c:v>0.62308178559722982</c:v>
                </c:pt>
                <c:pt idx="3073">
                  <c:v>0.62308178559722982</c:v>
                </c:pt>
                <c:pt idx="3074">
                  <c:v>0.62308178559722982</c:v>
                </c:pt>
                <c:pt idx="3075">
                  <c:v>0.62308178559722982</c:v>
                </c:pt>
                <c:pt idx="3076">
                  <c:v>0.62308178559722982</c:v>
                </c:pt>
                <c:pt idx="3077">
                  <c:v>0.62308178559722982</c:v>
                </c:pt>
                <c:pt idx="3078">
                  <c:v>0.62308178559722982</c:v>
                </c:pt>
                <c:pt idx="3079">
                  <c:v>0.62303027937701461</c:v>
                </c:pt>
                <c:pt idx="3080">
                  <c:v>0.62301305614718816</c:v>
                </c:pt>
                <c:pt idx="3081">
                  <c:v>0.62308205799566363</c:v>
                </c:pt>
                <c:pt idx="3082">
                  <c:v>0.62308205799566363</c:v>
                </c:pt>
                <c:pt idx="3083">
                  <c:v>0.62311582224004791</c:v>
                </c:pt>
                <c:pt idx="3084">
                  <c:v>0.62316616085410115</c:v>
                </c:pt>
                <c:pt idx="3085">
                  <c:v>0.62321569770219443</c:v>
                </c:pt>
                <c:pt idx="3086">
                  <c:v>0.62321569770219443</c:v>
                </c:pt>
                <c:pt idx="3087">
                  <c:v>0.62321569770219443</c:v>
                </c:pt>
                <c:pt idx="3088">
                  <c:v>0.62316721277460996</c:v>
                </c:pt>
                <c:pt idx="3089">
                  <c:v>0.62310394623700904</c:v>
                </c:pt>
                <c:pt idx="3090">
                  <c:v>0.62310394623700904</c:v>
                </c:pt>
                <c:pt idx="3091">
                  <c:v>0.62308848275159212</c:v>
                </c:pt>
                <c:pt idx="3092">
                  <c:v>0.62307319977618791</c:v>
                </c:pt>
                <c:pt idx="3093">
                  <c:v>0.62310327874591831</c:v>
                </c:pt>
                <c:pt idx="3094">
                  <c:v>0.62310327874591831</c:v>
                </c:pt>
                <c:pt idx="3095">
                  <c:v>0.62317673209578439</c:v>
                </c:pt>
                <c:pt idx="3096">
                  <c:v>0.62317673209578439</c:v>
                </c:pt>
                <c:pt idx="3097">
                  <c:v>0.62319096763784643</c:v>
                </c:pt>
                <c:pt idx="3098">
                  <c:v>0.62319096763784643</c:v>
                </c:pt>
                <c:pt idx="3099">
                  <c:v>0.62313545901361922</c:v>
                </c:pt>
                <c:pt idx="3100">
                  <c:v>0.62313545901361922</c:v>
                </c:pt>
                <c:pt idx="3101">
                  <c:v>0.62308186860303172</c:v>
                </c:pt>
                <c:pt idx="3102">
                  <c:v>0.62308186860303172</c:v>
                </c:pt>
                <c:pt idx="3103">
                  <c:v>0.62313393033582043</c:v>
                </c:pt>
                <c:pt idx="3104">
                  <c:v>0.62319733964589041</c:v>
                </c:pt>
                <c:pt idx="3105">
                  <c:v>0.62319733964589041</c:v>
                </c:pt>
                <c:pt idx="3106">
                  <c:v>0.62319733964589041</c:v>
                </c:pt>
                <c:pt idx="3107">
                  <c:v>0.62318534889077526</c:v>
                </c:pt>
                <c:pt idx="3108">
                  <c:v>0.62318534889077526</c:v>
                </c:pt>
                <c:pt idx="3109">
                  <c:v>0.62316241215768076</c:v>
                </c:pt>
                <c:pt idx="3110">
                  <c:v>0.62308323819964595</c:v>
                </c:pt>
                <c:pt idx="3111">
                  <c:v>0.62308323819964595</c:v>
                </c:pt>
                <c:pt idx="3112">
                  <c:v>0.62309409596557408</c:v>
                </c:pt>
                <c:pt idx="3113">
                  <c:v>0.62309409596557408</c:v>
                </c:pt>
                <c:pt idx="3114">
                  <c:v>0.62313495945559472</c:v>
                </c:pt>
                <c:pt idx="3115">
                  <c:v>0.62313495945559472</c:v>
                </c:pt>
                <c:pt idx="3116">
                  <c:v>0.62313495945559472</c:v>
                </c:pt>
                <c:pt idx="3117">
                  <c:v>0.62313495945559472</c:v>
                </c:pt>
                <c:pt idx="3118">
                  <c:v>0.62306001297752345</c:v>
                </c:pt>
                <c:pt idx="3119">
                  <c:v>0.62304225063435204</c:v>
                </c:pt>
                <c:pt idx="3120">
                  <c:v>0.62304225063435204</c:v>
                </c:pt>
                <c:pt idx="3121">
                  <c:v>0.62304225063435204</c:v>
                </c:pt>
                <c:pt idx="3122">
                  <c:v>0.62306685962314701</c:v>
                </c:pt>
                <c:pt idx="3123">
                  <c:v>0.62306685962314701</c:v>
                </c:pt>
                <c:pt idx="3124">
                  <c:v>0.62306685962314701</c:v>
                </c:pt>
                <c:pt idx="3125">
                  <c:v>0.62309785829393183</c:v>
                </c:pt>
                <c:pt idx="3126">
                  <c:v>0.62309059219769558</c:v>
                </c:pt>
                <c:pt idx="3127">
                  <c:v>0.62309059219769558</c:v>
                </c:pt>
                <c:pt idx="3128">
                  <c:v>0.62305510545222409</c:v>
                </c:pt>
                <c:pt idx="3129">
                  <c:v>0.62304192458753549</c:v>
                </c:pt>
                <c:pt idx="3130">
                  <c:v>0.62304192458753549</c:v>
                </c:pt>
                <c:pt idx="3131">
                  <c:v>0.62304192458753549</c:v>
                </c:pt>
                <c:pt idx="3132">
                  <c:v>0.62304777130836053</c:v>
                </c:pt>
                <c:pt idx="3133">
                  <c:v>0.62307508679225776</c:v>
                </c:pt>
                <c:pt idx="3134">
                  <c:v>0.62306497308912756</c:v>
                </c:pt>
                <c:pt idx="3135">
                  <c:v>0.62303614019284592</c:v>
                </c:pt>
                <c:pt idx="3136">
                  <c:v>0.62303614019284592</c:v>
                </c:pt>
                <c:pt idx="3137">
                  <c:v>0.62302763937914718</c:v>
                </c:pt>
                <c:pt idx="3138">
                  <c:v>0.62302763937914718</c:v>
                </c:pt>
                <c:pt idx="3139">
                  <c:v>0.62302763937914718</c:v>
                </c:pt>
                <c:pt idx="3140">
                  <c:v>0.62303456873908136</c:v>
                </c:pt>
                <c:pt idx="3141">
                  <c:v>0.62305018533602841</c:v>
                </c:pt>
                <c:pt idx="3142">
                  <c:v>0.62304747785560821</c:v>
                </c:pt>
                <c:pt idx="3143">
                  <c:v>0.62304747785560821</c:v>
                </c:pt>
                <c:pt idx="3144">
                  <c:v>0.62303527777414125</c:v>
                </c:pt>
                <c:pt idx="3145">
                  <c:v>0.62302783699686082</c:v>
                </c:pt>
                <c:pt idx="3146">
                  <c:v>0.62302783699686082</c:v>
                </c:pt>
                <c:pt idx="3147">
                  <c:v>0.62302529182126276</c:v>
                </c:pt>
                <c:pt idx="3148">
                  <c:v>0.62302529182126276</c:v>
                </c:pt>
                <c:pt idx="3149">
                  <c:v>0.62302890157115831</c:v>
                </c:pt>
                <c:pt idx="3150">
                  <c:v>0.62302890157115831</c:v>
                </c:pt>
                <c:pt idx="3151">
                  <c:v>0.6230279190864888</c:v>
                </c:pt>
                <c:pt idx="3152">
                  <c:v>0.6230279190864888</c:v>
                </c:pt>
                <c:pt idx="3153">
                  <c:v>0.62302883458475244</c:v>
                </c:pt>
                <c:pt idx="3154">
                  <c:v>0.62303169251232693</c:v>
                </c:pt>
                <c:pt idx="3155">
                  <c:v>0.62303169251232693</c:v>
                </c:pt>
                <c:pt idx="3156">
                  <c:v>0.6230243252714367</c:v>
                </c:pt>
                <c:pt idx="3157">
                  <c:v>0.6230243252714367</c:v>
                </c:pt>
                <c:pt idx="3158">
                  <c:v>0.62302625238792597</c:v>
                </c:pt>
                <c:pt idx="3159">
                  <c:v>0.62302625238792597</c:v>
                </c:pt>
                <c:pt idx="3160">
                  <c:v>0.62303352785068589</c:v>
                </c:pt>
                <c:pt idx="3161">
                  <c:v>0.62303989325373887</c:v>
                </c:pt>
                <c:pt idx="3162">
                  <c:v>0.62305010923874038</c:v>
                </c:pt>
                <c:pt idx="3163">
                  <c:v>0.62305010923874038</c:v>
                </c:pt>
                <c:pt idx="3164">
                  <c:v>0.62303822481805293</c:v>
                </c:pt>
                <c:pt idx="3165">
                  <c:v>0.62303822481805293</c:v>
                </c:pt>
                <c:pt idx="3166">
                  <c:v>0.62302936858821467</c:v>
                </c:pt>
                <c:pt idx="3167">
                  <c:v>0.62302936858821467</c:v>
                </c:pt>
                <c:pt idx="3168">
                  <c:v>0.62303428499033486</c:v>
                </c:pt>
                <c:pt idx="3169">
                  <c:v>0.62303428499033486</c:v>
                </c:pt>
                <c:pt idx="3170">
                  <c:v>0.62306215401601117</c:v>
                </c:pt>
                <c:pt idx="3171">
                  <c:v>0.62304965011139701</c:v>
                </c:pt>
                <c:pt idx="3172">
                  <c:v>0.62304965011139701</c:v>
                </c:pt>
                <c:pt idx="3173">
                  <c:v>0.62304302291295033</c:v>
                </c:pt>
                <c:pt idx="3174">
                  <c:v>0.62302874015050203</c:v>
                </c:pt>
                <c:pt idx="3175">
                  <c:v>0.62302874015050203</c:v>
                </c:pt>
                <c:pt idx="3176">
                  <c:v>0.62304341900689775</c:v>
                </c:pt>
                <c:pt idx="3177">
                  <c:v>0.62307579263116186</c:v>
                </c:pt>
                <c:pt idx="3178">
                  <c:v>0.62307579263116186</c:v>
                </c:pt>
                <c:pt idx="3179">
                  <c:v>0.62307579263116186</c:v>
                </c:pt>
                <c:pt idx="3180">
                  <c:v>0.62308481934730009</c:v>
                </c:pt>
                <c:pt idx="3181">
                  <c:v>0.62303772368716837</c:v>
                </c:pt>
                <c:pt idx="3182">
                  <c:v>0.62303772368716837</c:v>
                </c:pt>
                <c:pt idx="3183">
                  <c:v>0.62308793543322316</c:v>
                </c:pt>
                <c:pt idx="3184">
                  <c:v>0.62308793543322316</c:v>
                </c:pt>
                <c:pt idx="3185">
                  <c:v>0.62306642150599378</c:v>
                </c:pt>
                <c:pt idx="3186">
                  <c:v>0.62306642150599378</c:v>
                </c:pt>
                <c:pt idx="3187">
                  <c:v>0.62311183598094066</c:v>
                </c:pt>
                <c:pt idx="3188">
                  <c:v>0.62309993096649241</c:v>
                </c:pt>
                <c:pt idx="3189">
                  <c:v>0.62307580663547557</c:v>
                </c:pt>
                <c:pt idx="3190">
                  <c:v>0.62307580663547557</c:v>
                </c:pt>
                <c:pt idx="3191">
                  <c:v>0.62310109928568291</c:v>
                </c:pt>
                <c:pt idx="3192">
                  <c:v>0.6230876663566538</c:v>
                </c:pt>
                <c:pt idx="3193">
                  <c:v>0.6230876663566538</c:v>
                </c:pt>
                <c:pt idx="3194">
                  <c:v>0.62310127576361019</c:v>
                </c:pt>
                <c:pt idx="3195">
                  <c:v>0.62311536386994337</c:v>
                </c:pt>
                <c:pt idx="3196">
                  <c:v>0.62311536386994337</c:v>
                </c:pt>
                <c:pt idx="3197">
                  <c:v>0.62310060334664041</c:v>
                </c:pt>
                <c:pt idx="3198">
                  <c:v>0.62314557550400507</c:v>
                </c:pt>
                <c:pt idx="3199">
                  <c:v>0.62312989721158984</c:v>
                </c:pt>
                <c:pt idx="3200">
                  <c:v>0.62316164104624339</c:v>
                </c:pt>
                <c:pt idx="3201">
                  <c:v>0.62316164104624339</c:v>
                </c:pt>
                <c:pt idx="3202">
                  <c:v>0.62316164104624339</c:v>
                </c:pt>
                <c:pt idx="3203">
                  <c:v>0.62312841071740155</c:v>
                </c:pt>
                <c:pt idx="3204">
                  <c:v>0.62312841071740155</c:v>
                </c:pt>
                <c:pt idx="3205">
                  <c:v>0.6231799373767728</c:v>
                </c:pt>
                <c:pt idx="3206">
                  <c:v>0.6231799373767728</c:v>
                </c:pt>
                <c:pt idx="3207">
                  <c:v>0.62319812211383252</c:v>
                </c:pt>
                <c:pt idx="3208">
                  <c:v>0.62319812211383252</c:v>
                </c:pt>
                <c:pt idx="3209">
                  <c:v>0.62319812211383252</c:v>
                </c:pt>
                <c:pt idx="3210">
                  <c:v>0.62317879438172352</c:v>
                </c:pt>
                <c:pt idx="3211">
                  <c:v>0.62321787387006955</c:v>
                </c:pt>
                <c:pt idx="3212">
                  <c:v>0.62321787387006955</c:v>
                </c:pt>
                <c:pt idx="3213">
                  <c:v>0.62319764277756928</c:v>
                </c:pt>
                <c:pt idx="3214">
                  <c:v>0.62321851949383578</c:v>
                </c:pt>
                <c:pt idx="3215">
                  <c:v>0.62321851949383578</c:v>
                </c:pt>
                <c:pt idx="3216">
                  <c:v>0.62319750014528752</c:v>
                </c:pt>
                <c:pt idx="3217">
                  <c:v>0.62326193275718866</c:v>
                </c:pt>
                <c:pt idx="3218">
                  <c:v>0.62328414540352395</c:v>
                </c:pt>
                <c:pt idx="3219">
                  <c:v>0.62328414540352395</c:v>
                </c:pt>
                <c:pt idx="3220">
                  <c:v>0.62328414540352395</c:v>
                </c:pt>
                <c:pt idx="3221">
                  <c:v>0.62333028624592202</c:v>
                </c:pt>
                <c:pt idx="3222">
                  <c:v>0.62330669248537929</c:v>
                </c:pt>
                <c:pt idx="3223">
                  <c:v>0.62335420193340929</c:v>
                </c:pt>
                <c:pt idx="3224">
                  <c:v>0.62335420193340929</c:v>
                </c:pt>
                <c:pt idx="3225">
                  <c:v>0.62335420193340929</c:v>
                </c:pt>
                <c:pt idx="3226">
                  <c:v>0.62340432332105378</c:v>
                </c:pt>
                <c:pt idx="3227">
                  <c:v>0.62340432332105378</c:v>
                </c:pt>
                <c:pt idx="3228">
                  <c:v>0.62337910630367344</c:v>
                </c:pt>
                <c:pt idx="3229">
                  <c:v>0.62337910630367344</c:v>
                </c:pt>
                <c:pt idx="3230">
                  <c:v>0.62337910630367344</c:v>
                </c:pt>
                <c:pt idx="3231">
                  <c:v>0.623404723753889</c:v>
                </c:pt>
                <c:pt idx="3232">
                  <c:v>0.623404723753889</c:v>
                </c:pt>
                <c:pt idx="3233">
                  <c:v>0.62351140349142009</c:v>
                </c:pt>
                <c:pt idx="3234">
                  <c:v>0.62342968072974592</c:v>
                </c:pt>
                <c:pt idx="3235">
                  <c:v>0.62348514139735334</c:v>
                </c:pt>
                <c:pt idx="3236">
                  <c:v>0.62348514139735334</c:v>
                </c:pt>
                <c:pt idx="3237">
                  <c:v>0.62348514139735334</c:v>
                </c:pt>
                <c:pt idx="3238">
                  <c:v>0.62351359964701458</c:v>
                </c:pt>
                <c:pt idx="3239">
                  <c:v>0.62351359964701458</c:v>
                </c:pt>
                <c:pt idx="3240">
                  <c:v>0.62354270050591332</c:v>
                </c:pt>
                <c:pt idx="3241">
                  <c:v>0.62342575408927203</c:v>
                </c:pt>
                <c:pt idx="3242">
                  <c:v>0.62342575408927203</c:v>
                </c:pt>
                <c:pt idx="3243">
                  <c:v>0.62351456311250952</c:v>
                </c:pt>
                <c:pt idx="3244">
                  <c:v>0.62345413682162021</c:v>
                </c:pt>
                <c:pt idx="3245">
                  <c:v>0.62345413682162021</c:v>
                </c:pt>
                <c:pt idx="3246">
                  <c:v>0.62348492219143437</c:v>
                </c:pt>
                <c:pt idx="3247">
                  <c:v>0.62348492219143437</c:v>
                </c:pt>
                <c:pt idx="3248">
                  <c:v>0.62354728056732212</c:v>
                </c:pt>
                <c:pt idx="3249">
                  <c:v>0.62354728056732212</c:v>
                </c:pt>
                <c:pt idx="3250">
                  <c:v>0.62354728056732212</c:v>
                </c:pt>
                <c:pt idx="3251">
                  <c:v>0.62354728056732212</c:v>
                </c:pt>
                <c:pt idx="3252">
                  <c:v>0.62354728056732212</c:v>
                </c:pt>
                <c:pt idx="3253">
                  <c:v>0.62354728056732212</c:v>
                </c:pt>
                <c:pt idx="3254">
                  <c:v>0.62354728056732212</c:v>
                </c:pt>
                <c:pt idx="3255">
                  <c:v>0.62354728056732212</c:v>
                </c:pt>
                <c:pt idx="3256">
                  <c:v>0.62354728056732212</c:v>
                </c:pt>
                <c:pt idx="3257">
                  <c:v>0.62354728056732212</c:v>
                </c:pt>
                <c:pt idx="3258">
                  <c:v>0.62354728056732212</c:v>
                </c:pt>
                <c:pt idx="3259">
                  <c:v>0.62354728056732212</c:v>
                </c:pt>
                <c:pt idx="3260">
                  <c:v>0.62354728056732212</c:v>
                </c:pt>
                <c:pt idx="3261">
                  <c:v>0.62354728056732212</c:v>
                </c:pt>
                <c:pt idx="3262">
                  <c:v>0.62354728056732212</c:v>
                </c:pt>
                <c:pt idx="3263">
                  <c:v>0.62354728056732212</c:v>
                </c:pt>
                <c:pt idx="3264">
                  <c:v>0.62354728056732212</c:v>
                </c:pt>
                <c:pt idx="3265">
                  <c:v>0.62354728056732212</c:v>
                </c:pt>
                <c:pt idx="3266">
                  <c:v>0.62354728056732212</c:v>
                </c:pt>
                <c:pt idx="3267">
                  <c:v>0.62354728056732212</c:v>
                </c:pt>
                <c:pt idx="3268">
                  <c:v>0.62354728056732212</c:v>
                </c:pt>
                <c:pt idx="3269">
                  <c:v>0.62354728056732212</c:v>
                </c:pt>
                <c:pt idx="3270">
                  <c:v>0.62354728056732212</c:v>
                </c:pt>
                <c:pt idx="3271">
                  <c:v>0.62354728056732212</c:v>
                </c:pt>
                <c:pt idx="3272">
                  <c:v>0.62354728056732212</c:v>
                </c:pt>
                <c:pt idx="3273">
                  <c:v>0.62354728056732212</c:v>
                </c:pt>
                <c:pt idx="3274">
                  <c:v>0.62354728056732212</c:v>
                </c:pt>
                <c:pt idx="3275">
                  <c:v>0.62354728056732212</c:v>
                </c:pt>
                <c:pt idx="3276">
                  <c:v>0.62354728056732212</c:v>
                </c:pt>
                <c:pt idx="3277">
                  <c:v>0.62354728056732212</c:v>
                </c:pt>
                <c:pt idx="3278">
                  <c:v>0.62354728056732212</c:v>
                </c:pt>
                <c:pt idx="3279">
                  <c:v>0.62354728056732212</c:v>
                </c:pt>
                <c:pt idx="3280">
                  <c:v>0.61688751466871872</c:v>
                </c:pt>
                <c:pt idx="3281">
                  <c:v>0.61688751466871872</c:v>
                </c:pt>
                <c:pt idx="3282">
                  <c:v>0.61246749326615102</c:v>
                </c:pt>
                <c:pt idx="3283">
                  <c:v>0.6107009884016501</c:v>
                </c:pt>
                <c:pt idx="3284">
                  <c:v>0.6107009884016501</c:v>
                </c:pt>
                <c:pt idx="3285">
                  <c:v>0.6039347949288234</c:v>
                </c:pt>
                <c:pt idx="3286">
                  <c:v>0.59757357500115504</c:v>
                </c:pt>
                <c:pt idx="3287">
                  <c:v>0.59757357500115504</c:v>
                </c:pt>
                <c:pt idx="3288">
                  <c:v>0.59553891010933546</c:v>
                </c:pt>
                <c:pt idx="3289">
                  <c:v>0.5894145199812143</c:v>
                </c:pt>
                <c:pt idx="3290">
                  <c:v>0.58313786682318591</c:v>
                </c:pt>
                <c:pt idx="3291">
                  <c:v>0.58313786682318591</c:v>
                </c:pt>
                <c:pt idx="3292">
                  <c:v>0.57769810724177195</c:v>
                </c:pt>
                <c:pt idx="3293">
                  <c:v>0.57562794939309414</c:v>
                </c:pt>
                <c:pt idx="3294">
                  <c:v>0.57562794939309414</c:v>
                </c:pt>
                <c:pt idx="3295">
                  <c:v>0.56977044455685011</c:v>
                </c:pt>
                <c:pt idx="3296">
                  <c:v>0.56977044455685011</c:v>
                </c:pt>
                <c:pt idx="3297">
                  <c:v>0.56360269681176445</c:v>
                </c:pt>
                <c:pt idx="3298">
                  <c:v>0.56147122590605347</c:v>
                </c:pt>
                <c:pt idx="3299">
                  <c:v>0.55567506338225869</c:v>
                </c:pt>
                <c:pt idx="3300">
                  <c:v>0.55567506338225869</c:v>
                </c:pt>
                <c:pt idx="3301">
                  <c:v>0.54960031812394206</c:v>
                </c:pt>
                <c:pt idx="3302">
                  <c:v>0.54765840321208059</c:v>
                </c:pt>
                <c:pt idx="3303">
                  <c:v>0.54765840321208059</c:v>
                </c:pt>
                <c:pt idx="3304">
                  <c:v>0.54183978451530956</c:v>
                </c:pt>
                <c:pt idx="3305">
                  <c:v>0.53982663807938946</c:v>
                </c:pt>
                <c:pt idx="3306">
                  <c:v>0.53377212112753336</c:v>
                </c:pt>
                <c:pt idx="3307">
                  <c:v>0.53377212112753336</c:v>
                </c:pt>
                <c:pt idx="3308">
                  <c:v>0.5317718522467465</c:v>
                </c:pt>
                <c:pt idx="3309">
                  <c:v>0.52387797936649827</c:v>
                </c:pt>
                <c:pt idx="3310">
                  <c:v>0.51806191386638967</c:v>
                </c:pt>
                <c:pt idx="3311">
                  <c:v>0.51806191386638967</c:v>
                </c:pt>
                <c:pt idx="3312">
                  <c:v>0.51213889841553417</c:v>
                </c:pt>
                <c:pt idx="3313">
                  <c:v>0.51213889841553417</c:v>
                </c:pt>
                <c:pt idx="3314">
                  <c:v>0.51012257784618675</c:v>
                </c:pt>
                <c:pt idx="3315">
                  <c:v>0.50429747125233759</c:v>
                </c:pt>
                <c:pt idx="3316">
                  <c:v>0.49836386099588831</c:v>
                </c:pt>
                <c:pt idx="3317">
                  <c:v>0.49836386099588831</c:v>
                </c:pt>
                <c:pt idx="3318">
                  <c:v>0.49642289740845741</c:v>
                </c:pt>
                <c:pt idx="3319">
                  <c:v>0.49069109225946861</c:v>
                </c:pt>
                <c:pt idx="3320">
                  <c:v>0.49069109225946861</c:v>
                </c:pt>
                <c:pt idx="3321">
                  <c:v>0.48485497890692669</c:v>
                </c:pt>
                <c:pt idx="3322">
                  <c:v>0.48288317612893628</c:v>
                </c:pt>
                <c:pt idx="3323">
                  <c:v>0.47724454525579152</c:v>
                </c:pt>
                <c:pt idx="3324">
                  <c:v>0.47724454525579152</c:v>
                </c:pt>
                <c:pt idx="3325">
                  <c:v>0.47142756841198258</c:v>
                </c:pt>
                <c:pt idx="3326">
                  <c:v>0.46569534990400141</c:v>
                </c:pt>
                <c:pt idx="3327">
                  <c:v>0.46569534990400141</c:v>
                </c:pt>
                <c:pt idx="3328">
                  <c:v>0.45996740734274738</c:v>
                </c:pt>
                <c:pt idx="3329">
                  <c:v>0.45996740734274738</c:v>
                </c:pt>
                <c:pt idx="3330">
                  <c:v>0.45429543570002651</c:v>
                </c:pt>
                <c:pt idx="3331">
                  <c:v>0.45243319014299499</c:v>
                </c:pt>
                <c:pt idx="3332">
                  <c:v>0.45243319014299499</c:v>
                </c:pt>
                <c:pt idx="3333">
                  <c:v>0.44672959657304689</c:v>
                </c:pt>
                <c:pt idx="3334">
                  <c:v>0.44105412804112842</c:v>
                </c:pt>
                <c:pt idx="3335">
                  <c:v>0.44105412804112842</c:v>
                </c:pt>
                <c:pt idx="3336">
                  <c:v>0.43916690574263328</c:v>
                </c:pt>
                <c:pt idx="3337">
                  <c:v>0.43354252368033241</c:v>
                </c:pt>
                <c:pt idx="3338">
                  <c:v>0.42794242695930779</c:v>
                </c:pt>
                <c:pt idx="3339">
                  <c:v>0.42794242695930779</c:v>
                </c:pt>
                <c:pt idx="3340">
                  <c:v>0.42794242695930779</c:v>
                </c:pt>
                <c:pt idx="3341">
                  <c:v>0.42227951242999018</c:v>
                </c:pt>
                <c:pt idx="3342">
                  <c:v>0.41677186222654039</c:v>
                </c:pt>
                <c:pt idx="3343">
                  <c:v>0.41677186222654039</c:v>
                </c:pt>
                <c:pt idx="3344">
                  <c:v>0.41114802903721592</c:v>
                </c:pt>
                <c:pt idx="3345">
                  <c:v>0.41114802903721592</c:v>
                </c:pt>
                <c:pt idx="3346">
                  <c:v>0.40563230415257828</c:v>
                </c:pt>
                <c:pt idx="3347">
                  <c:v>0.40563230415257828</c:v>
                </c:pt>
                <c:pt idx="3348">
                  <c:v>0.40009982041377418</c:v>
                </c:pt>
                <c:pt idx="3349">
                  <c:v>0.39826777283599152</c:v>
                </c:pt>
                <c:pt idx="3350">
                  <c:v>0.39826777283599152</c:v>
                </c:pt>
                <c:pt idx="3351">
                  <c:v>0.39273613488891729</c:v>
                </c:pt>
                <c:pt idx="3352">
                  <c:v>0.38730738486855198</c:v>
                </c:pt>
                <c:pt idx="3353">
                  <c:v>0.38186896871937448</c:v>
                </c:pt>
                <c:pt idx="3354">
                  <c:v>0.38186896871937448</c:v>
                </c:pt>
                <c:pt idx="3355">
                  <c:v>0.38186896871937448</c:v>
                </c:pt>
                <c:pt idx="3356">
                  <c:v>0.37632297801349701</c:v>
                </c:pt>
                <c:pt idx="3357">
                  <c:v>0.37094843693224239</c:v>
                </c:pt>
                <c:pt idx="3358">
                  <c:v>0.37094843693224239</c:v>
                </c:pt>
                <c:pt idx="3359">
                  <c:v>0.36553958343421478</c:v>
                </c:pt>
                <c:pt idx="3360">
                  <c:v>0.36553958343421478</c:v>
                </c:pt>
                <c:pt idx="3361">
                  <c:v>0.36025956129860509</c:v>
                </c:pt>
                <c:pt idx="3362">
                  <c:v>0.35846299909725188</c:v>
                </c:pt>
                <c:pt idx="3363">
                  <c:v>0.35846299909725188</c:v>
                </c:pt>
                <c:pt idx="3364">
                  <c:v>0.35310802700708532</c:v>
                </c:pt>
                <c:pt idx="3365">
                  <c:v>0.34781537065252821</c:v>
                </c:pt>
                <c:pt idx="3366">
                  <c:v>0.3460482227998441</c:v>
                </c:pt>
                <c:pt idx="3367">
                  <c:v>0.34085046191996382</c:v>
                </c:pt>
                <c:pt idx="3368">
                  <c:v>0.34085046191996382</c:v>
                </c:pt>
                <c:pt idx="3369">
                  <c:v>0.33552745921593707</c:v>
                </c:pt>
                <c:pt idx="3370">
                  <c:v>0.33552745921593707</c:v>
                </c:pt>
                <c:pt idx="3371">
                  <c:v>0.33033120208052691</c:v>
                </c:pt>
                <c:pt idx="3372">
                  <c:v>0.33033120208052691</c:v>
                </c:pt>
                <c:pt idx="3373">
                  <c:v>0.32505820855274298</c:v>
                </c:pt>
                <c:pt idx="3374">
                  <c:v>0.31988909492601197</c:v>
                </c:pt>
                <c:pt idx="3375">
                  <c:v>0.31988909492601197</c:v>
                </c:pt>
                <c:pt idx="3376">
                  <c:v>0.3146467759686466</c:v>
                </c:pt>
                <c:pt idx="3377">
                  <c:v>0.3146467759686466</c:v>
                </c:pt>
                <c:pt idx="3378">
                  <c:v>0.31284815342997802</c:v>
                </c:pt>
                <c:pt idx="3379">
                  <c:v>0.31293429496396669</c:v>
                </c:pt>
                <c:pt idx="3380">
                  <c:v>0.31293429496396669</c:v>
                </c:pt>
                <c:pt idx="3381">
                  <c:v>0.31278395220286409</c:v>
                </c:pt>
                <c:pt idx="3382">
                  <c:v>0.31193000017589378</c:v>
                </c:pt>
                <c:pt idx="3383">
                  <c:v>0.31193000017589378</c:v>
                </c:pt>
                <c:pt idx="3384">
                  <c:v>0.31193000017589378</c:v>
                </c:pt>
                <c:pt idx="3385">
                  <c:v>0.31193000017589378</c:v>
                </c:pt>
                <c:pt idx="3386">
                  <c:v>0.31188792262701182</c:v>
                </c:pt>
                <c:pt idx="3387">
                  <c:v>0.31188792262701182</c:v>
                </c:pt>
                <c:pt idx="3388">
                  <c:v>0.31241146231213068</c:v>
                </c:pt>
                <c:pt idx="3389">
                  <c:v>0.31245294287235748</c:v>
                </c:pt>
                <c:pt idx="3390">
                  <c:v>0.31247361157460418</c:v>
                </c:pt>
                <c:pt idx="3391">
                  <c:v>0.31247361157460418</c:v>
                </c:pt>
                <c:pt idx="3392">
                  <c:v>0.31228905989325889</c:v>
                </c:pt>
                <c:pt idx="3393">
                  <c:v>0.31226875021779138</c:v>
                </c:pt>
                <c:pt idx="3394">
                  <c:v>0.31226875021779138</c:v>
                </c:pt>
                <c:pt idx="3395">
                  <c:v>0.31226875021779138</c:v>
                </c:pt>
                <c:pt idx="3396">
                  <c:v>0.31226875021779138</c:v>
                </c:pt>
                <c:pt idx="3397">
                  <c:v>0.31228873188041328</c:v>
                </c:pt>
                <c:pt idx="3398">
                  <c:v>0.31228873188041328</c:v>
                </c:pt>
                <c:pt idx="3399">
                  <c:v>0.31228873188041328</c:v>
                </c:pt>
                <c:pt idx="3400">
                  <c:v>0.31228873188041328</c:v>
                </c:pt>
                <c:pt idx="3401">
                  <c:v>0.31228873188041328</c:v>
                </c:pt>
                <c:pt idx="3402">
                  <c:v>0.31228873188041328</c:v>
                </c:pt>
                <c:pt idx="3403">
                  <c:v>0.31228873188041328</c:v>
                </c:pt>
                <c:pt idx="3404">
                  <c:v>0.31228873188041328</c:v>
                </c:pt>
                <c:pt idx="3405">
                  <c:v>0.31228873188041328</c:v>
                </c:pt>
                <c:pt idx="3406">
                  <c:v>0.31228873188041328</c:v>
                </c:pt>
                <c:pt idx="3407">
                  <c:v>0.31228873188041328</c:v>
                </c:pt>
                <c:pt idx="3408">
                  <c:v>0.31228873188041328</c:v>
                </c:pt>
                <c:pt idx="3409">
                  <c:v>0.31228873188041328</c:v>
                </c:pt>
                <c:pt idx="3410">
                  <c:v>0.31228873188041328</c:v>
                </c:pt>
                <c:pt idx="3411">
                  <c:v>0.31228873188041328</c:v>
                </c:pt>
                <c:pt idx="3412">
                  <c:v>0.31219525790397629</c:v>
                </c:pt>
                <c:pt idx="3413">
                  <c:v>0.31213965567785101</c:v>
                </c:pt>
                <c:pt idx="3414">
                  <c:v>0.31213965567785101</c:v>
                </c:pt>
                <c:pt idx="3415">
                  <c:v>0.31213965567785101</c:v>
                </c:pt>
                <c:pt idx="3416">
                  <c:v>0.31215822996380171</c:v>
                </c:pt>
                <c:pt idx="3417">
                  <c:v>0.31215822996380171</c:v>
                </c:pt>
                <c:pt idx="3418">
                  <c:v>0.31213939480757191</c:v>
                </c:pt>
                <c:pt idx="3419">
                  <c:v>0.31215852323070342</c:v>
                </c:pt>
                <c:pt idx="3420">
                  <c:v>0.3121777646603261</c:v>
                </c:pt>
                <c:pt idx="3421">
                  <c:v>0.3121777646603261</c:v>
                </c:pt>
                <c:pt idx="3422">
                  <c:v>0.31219737714321177</c:v>
                </c:pt>
                <c:pt idx="3423">
                  <c:v>0.31221729301986151</c:v>
                </c:pt>
                <c:pt idx="3424">
                  <c:v>0.31211745046840922</c:v>
                </c:pt>
                <c:pt idx="3425">
                  <c:v>0.31211745046840922</c:v>
                </c:pt>
                <c:pt idx="3426">
                  <c:v>0.31207708004554569</c:v>
                </c:pt>
                <c:pt idx="3427">
                  <c:v>0.31207708004554569</c:v>
                </c:pt>
                <c:pt idx="3428">
                  <c:v>0.31207708004554569</c:v>
                </c:pt>
                <c:pt idx="3429">
                  <c:v>0.312097709673193</c:v>
                </c:pt>
                <c:pt idx="3430">
                  <c:v>0.31211863829146708</c:v>
                </c:pt>
                <c:pt idx="3431">
                  <c:v>0.31211863829146708</c:v>
                </c:pt>
                <c:pt idx="3432">
                  <c:v>0.31213999353516381</c:v>
                </c:pt>
                <c:pt idx="3433">
                  <c:v>0.31220446472495028</c:v>
                </c:pt>
                <c:pt idx="3434">
                  <c:v>0.31220446472495028</c:v>
                </c:pt>
                <c:pt idx="3435">
                  <c:v>0.31211704160611159</c:v>
                </c:pt>
                <c:pt idx="3436">
                  <c:v>0.31209484166867701</c:v>
                </c:pt>
                <c:pt idx="3437">
                  <c:v>0.31202797514013408</c:v>
                </c:pt>
                <c:pt idx="3438">
                  <c:v>0.31202797514013408</c:v>
                </c:pt>
                <c:pt idx="3439">
                  <c:v>0.3120505235813511</c:v>
                </c:pt>
                <c:pt idx="3440">
                  <c:v>0.31209631331584992</c:v>
                </c:pt>
                <c:pt idx="3441">
                  <c:v>0.31209631331584992</c:v>
                </c:pt>
                <c:pt idx="3442">
                  <c:v>0.31218941978151771</c:v>
                </c:pt>
                <c:pt idx="3443">
                  <c:v>0.31218941978151771</c:v>
                </c:pt>
                <c:pt idx="3444">
                  <c:v>0.31209484642285429</c:v>
                </c:pt>
                <c:pt idx="3445">
                  <c:v>0.31204689284631892</c:v>
                </c:pt>
                <c:pt idx="3446">
                  <c:v>0.31204689284631892</c:v>
                </c:pt>
                <c:pt idx="3447">
                  <c:v>0.3119506412805631</c:v>
                </c:pt>
                <c:pt idx="3448">
                  <c:v>0.31192631482988681</c:v>
                </c:pt>
                <c:pt idx="3449">
                  <c:v>0.31195100674462389</c:v>
                </c:pt>
                <c:pt idx="3450">
                  <c:v>0.31195100674462389</c:v>
                </c:pt>
                <c:pt idx="3451">
                  <c:v>0.31202544615364369</c:v>
                </c:pt>
                <c:pt idx="3452">
                  <c:v>0.31215159125765418</c:v>
                </c:pt>
                <c:pt idx="3453">
                  <c:v>0.31215159125765418</c:v>
                </c:pt>
                <c:pt idx="3454">
                  <c:v>0.31210022553844702</c:v>
                </c:pt>
                <c:pt idx="3455">
                  <c:v>0.31204863430574692</c:v>
                </c:pt>
                <c:pt idx="3456">
                  <c:v>0.31204863430574692</c:v>
                </c:pt>
                <c:pt idx="3457">
                  <c:v>0.31197032602708458</c:v>
                </c:pt>
                <c:pt idx="3458">
                  <c:v>0.31199679218374621</c:v>
                </c:pt>
                <c:pt idx="3459">
                  <c:v>0.31207657526759991</c:v>
                </c:pt>
                <c:pt idx="3460">
                  <c:v>0.31207657526759991</c:v>
                </c:pt>
                <c:pt idx="3461">
                  <c:v>0.31213070125464881</c:v>
                </c:pt>
                <c:pt idx="3462">
                  <c:v>0.31213070125464881</c:v>
                </c:pt>
                <c:pt idx="3463">
                  <c:v>0.31202052818103249</c:v>
                </c:pt>
                <c:pt idx="3464">
                  <c:v>0.31193704915438641</c:v>
                </c:pt>
                <c:pt idx="3465">
                  <c:v>0.31193704915438641</c:v>
                </c:pt>
                <c:pt idx="3466">
                  <c:v>0.31193704915438641</c:v>
                </c:pt>
                <c:pt idx="3467">
                  <c:v>0.31190893626011079</c:v>
                </c:pt>
                <c:pt idx="3468">
                  <c:v>0.31208025044093118</c:v>
                </c:pt>
                <c:pt idx="3469">
                  <c:v>0.31208025044093118</c:v>
                </c:pt>
                <c:pt idx="3470">
                  <c:v>0.31202224488273123</c:v>
                </c:pt>
                <c:pt idx="3471">
                  <c:v>0.31202224488273123</c:v>
                </c:pt>
                <c:pt idx="3472">
                  <c:v>0.31202224488273123</c:v>
                </c:pt>
                <c:pt idx="3473">
                  <c:v>0.31196309246732018</c:v>
                </c:pt>
                <c:pt idx="3474">
                  <c:v>0.31184369843635201</c:v>
                </c:pt>
                <c:pt idx="3475">
                  <c:v>0.31184369843635201</c:v>
                </c:pt>
                <c:pt idx="3476">
                  <c:v>0.31199471162457448</c:v>
                </c:pt>
                <c:pt idx="3477">
                  <c:v>0.31199471162457448</c:v>
                </c:pt>
                <c:pt idx="3478">
                  <c:v>0.31208663396739339</c:v>
                </c:pt>
                <c:pt idx="3479">
                  <c:v>0.3120245402942779</c:v>
                </c:pt>
                <c:pt idx="3480">
                  <c:v>0.3120245402942779</c:v>
                </c:pt>
                <c:pt idx="3481">
                  <c:v>0.3120245402942779</c:v>
                </c:pt>
                <c:pt idx="3482">
                  <c:v>0.31186715460439562</c:v>
                </c:pt>
                <c:pt idx="3483">
                  <c:v>0.31186715460439562</c:v>
                </c:pt>
                <c:pt idx="3484">
                  <c:v>0.31196242515749728</c:v>
                </c:pt>
                <c:pt idx="3485">
                  <c:v>0.31205914225729392</c:v>
                </c:pt>
                <c:pt idx="3486">
                  <c:v>0.31202675265395391</c:v>
                </c:pt>
                <c:pt idx="3487">
                  <c:v>0.31202675265395391</c:v>
                </c:pt>
                <c:pt idx="3488">
                  <c:v>0.31202675265395391</c:v>
                </c:pt>
                <c:pt idx="3489">
                  <c:v>0.31196082570021128</c:v>
                </c:pt>
                <c:pt idx="3490">
                  <c:v>0.31196082570021128</c:v>
                </c:pt>
                <c:pt idx="3491">
                  <c:v>0.31189434501087882</c:v>
                </c:pt>
                <c:pt idx="3492">
                  <c:v>0.31189534033280891</c:v>
                </c:pt>
                <c:pt idx="3493">
                  <c:v>0.31189534033280891</c:v>
                </c:pt>
                <c:pt idx="3494">
                  <c:v>0.31189534033280891</c:v>
                </c:pt>
                <c:pt idx="3495">
                  <c:v>0.31189534033280891</c:v>
                </c:pt>
                <c:pt idx="3496">
                  <c:v>0.31192973640569649</c:v>
                </c:pt>
                <c:pt idx="3497">
                  <c:v>0.31186028150821099</c:v>
                </c:pt>
                <c:pt idx="3498">
                  <c:v>0.31175586638907288</c:v>
                </c:pt>
                <c:pt idx="3499">
                  <c:v>0.31175586638907288</c:v>
                </c:pt>
                <c:pt idx="3500">
                  <c:v>0.31196636057226218</c:v>
                </c:pt>
                <c:pt idx="3501">
                  <c:v>0.31200186075990749</c:v>
                </c:pt>
                <c:pt idx="3502">
                  <c:v>0.31200186075990749</c:v>
                </c:pt>
                <c:pt idx="3503">
                  <c:v>0.31200186075990749</c:v>
                </c:pt>
                <c:pt idx="3504">
                  <c:v>0.31185802352684461</c:v>
                </c:pt>
                <c:pt idx="3505">
                  <c:v>0.31174931338273298</c:v>
                </c:pt>
                <c:pt idx="3506">
                  <c:v>0.31174931338273298</c:v>
                </c:pt>
                <c:pt idx="3507">
                  <c:v>0.31185825832885022</c:v>
                </c:pt>
                <c:pt idx="3508">
                  <c:v>0.31185825832885022</c:v>
                </c:pt>
                <c:pt idx="3509">
                  <c:v>0.31185825832885022</c:v>
                </c:pt>
                <c:pt idx="3510">
                  <c:v>0.31185825832885022</c:v>
                </c:pt>
                <c:pt idx="3511">
                  <c:v>0.3119325367251613</c:v>
                </c:pt>
                <c:pt idx="3512">
                  <c:v>0.31167073908402859</c:v>
                </c:pt>
                <c:pt idx="3513">
                  <c:v>0.31167073908402859</c:v>
                </c:pt>
                <c:pt idx="3514">
                  <c:v>0.31170833022220168</c:v>
                </c:pt>
                <c:pt idx="3515">
                  <c:v>0.31185918406230528</c:v>
                </c:pt>
                <c:pt idx="3516">
                  <c:v>0.31185918406230528</c:v>
                </c:pt>
                <c:pt idx="3517">
                  <c:v>0.31193519338129921</c:v>
                </c:pt>
                <c:pt idx="3518">
                  <c:v>0.31201184034639051</c:v>
                </c:pt>
                <c:pt idx="3519">
                  <c:v>0.31201184034639051</c:v>
                </c:pt>
                <c:pt idx="3520">
                  <c:v>0.31185800198738212</c:v>
                </c:pt>
                <c:pt idx="3521">
                  <c:v>0.31181934525660948</c:v>
                </c:pt>
                <c:pt idx="3522">
                  <c:v>0.31181934525660948</c:v>
                </c:pt>
                <c:pt idx="3523">
                  <c:v>0.31189706848881799</c:v>
                </c:pt>
                <c:pt idx="3524">
                  <c:v>0.31193624247957541</c:v>
                </c:pt>
                <c:pt idx="3525">
                  <c:v>0.31213256552983859</c:v>
                </c:pt>
                <c:pt idx="3526">
                  <c:v>0.31213256552983859</c:v>
                </c:pt>
                <c:pt idx="3527">
                  <c:v>0.3119350717077225</c:v>
                </c:pt>
                <c:pt idx="3528">
                  <c:v>0.31189539580754871</c:v>
                </c:pt>
                <c:pt idx="3529">
                  <c:v>0.31189539580754871</c:v>
                </c:pt>
                <c:pt idx="3530">
                  <c:v>0.31197486169803151</c:v>
                </c:pt>
                <c:pt idx="3531">
                  <c:v>0.31209472903918889</c:v>
                </c:pt>
                <c:pt idx="3532">
                  <c:v>0.31213499805753031</c:v>
                </c:pt>
                <c:pt idx="3533">
                  <c:v>0.31213499805753031</c:v>
                </c:pt>
                <c:pt idx="3534">
                  <c:v>0.31209464403217618</c:v>
                </c:pt>
                <c:pt idx="3535">
                  <c:v>0.3120540990565519</c:v>
                </c:pt>
                <c:pt idx="3536">
                  <c:v>0.3120540990565519</c:v>
                </c:pt>
                <c:pt idx="3537">
                  <c:v>0.31197264782672979</c:v>
                </c:pt>
                <c:pt idx="3538">
                  <c:v>0.31197264782672979</c:v>
                </c:pt>
                <c:pt idx="3539">
                  <c:v>0.31201358807179252</c:v>
                </c:pt>
                <c:pt idx="3540">
                  <c:v>0.31201358807179252</c:v>
                </c:pt>
                <c:pt idx="3541">
                  <c:v>0.31201358807179252</c:v>
                </c:pt>
                <c:pt idx="3542">
                  <c:v>0.31197223594904228</c:v>
                </c:pt>
                <c:pt idx="3543">
                  <c:v>0.31197223594904228</c:v>
                </c:pt>
                <c:pt idx="3544">
                  <c:v>0.31197223594904228</c:v>
                </c:pt>
                <c:pt idx="3545">
                  <c:v>0.31197223594904228</c:v>
                </c:pt>
                <c:pt idx="3546">
                  <c:v>0.31197223594904228</c:v>
                </c:pt>
                <c:pt idx="3547">
                  <c:v>0.31197223594904228</c:v>
                </c:pt>
                <c:pt idx="3548">
                  <c:v>0.31197223594904228</c:v>
                </c:pt>
                <c:pt idx="3549">
                  <c:v>0.31197223594904228</c:v>
                </c:pt>
                <c:pt idx="3550">
                  <c:v>0.31193025601429353</c:v>
                </c:pt>
                <c:pt idx="3551">
                  <c:v>0.31197227341258921</c:v>
                </c:pt>
                <c:pt idx="3552">
                  <c:v>0.31197227341258921</c:v>
                </c:pt>
                <c:pt idx="3553">
                  <c:v>0.31184585158456712</c:v>
                </c:pt>
                <c:pt idx="3554">
                  <c:v>0.31184585158456712</c:v>
                </c:pt>
                <c:pt idx="3555">
                  <c:v>0.31197261206623228</c:v>
                </c:pt>
                <c:pt idx="3556">
                  <c:v>0.31205726112291998</c:v>
                </c:pt>
                <c:pt idx="3557">
                  <c:v>0.31205726112291998</c:v>
                </c:pt>
                <c:pt idx="3558">
                  <c:v>0.31214206074492551</c:v>
                </c:pt>
                <c:pt idx="3559">
                  <c:v>0.31214206074492551</c:v>
                </c:pt>
                <c:pt idx="3560">
                  <c:v>0.31214206074492551</c:v>
                </c:pt>
                <c:pt idx="3561">
                  <c:v>0.31214206074492551</c:v>
                </c:pt>
                <c:pt idx="3562">
                  <c:v>0.31205698693756029</c:v>
                </c:pt>
                <c:pt idx="3563">
                  <c:v>0.31218472806948278</c:v>
                </c:pt>
                <c:pt idx="3564">
                  <c:v>0.31235509977235643</c:v>
                </c:pt>
                <c:pt idx="3565">
                  <c:v>0.31235509977235643</c:v>
                </c:pt>
                <c:pt idx="3566">
                  <c:v>0.31222722904801947</c:v>
                </c:pt>
                <c:pt idx="3567">
                  <c:v>0.31235515439590777</c:v>
                </c:pt>
                <c:pt idx="3568">
                  <c:v>0.31218457807857081</c:v>
                </c:pt>
                <c:pt idx="3569">
                  <c:v>0.31218457807857081</c:v>
                </c:pt>
                <c:pt idx="3570">
                  <c:v>0.3124830983826215</c:v>
                </c:pt>
                <c:pt idx="3571">
                  <c:v>0.3124830983826215</c:v>
                </c:pt>
                <c:pt idx="3572">
                  <c:v>0.31218466774952491</c:v>
                </c:pt>
                <c:pt idx="3573">
                  <c:v>0.31231248605347572</c:v>
                </c:pt>
                <c:pt idx="3574">
                  <c:v>0.31226989019823242</c:v>
                </c:pt>
                <c:pt idx="3575">
                  <c:v>0.31226989019823242</c:v>
                </c:pt>
                <c:pt idx="3576">
                  <c:v>0.31239756165882698</c:v>
                </c:pt>
                <c:pt idx="3577">
                  <c:v>0.31244006551801351</c:v>
                </c:pt>
                <c:pt idx="3578">
                  <c:v>0.31244006551801351</c:v>
                </c:pt>
                <c:pt idx="3579">
                  <c:v>0.31222766300123428</c:v>
                </c:pt>
                <c:pt idx="3580">
                  <c:v>0.3123548479881143</c:v>
                </c:pt>
                <c:pt idx="3581">
                  <c:v>0.31231252711907548</c:v>
                </c:pt>
                <c:pt idx="3582">
                  <c:v>0.31231252711907548</c:v>
                </c:pt>
                <c:pt idx="3583">
                  <c:v>0.31243940541977661</c:v>
                </c:pt>
                <c:pt idx="3584">
                  <c:v>0.31248159939189751</c:v>
                </c:pt>
                <c:pt idx="3585">
                  <c:v>0.31248159939189751</c:v>
                </c:pt>
                <c:pt idx="3586">
                  <c:v>0.31248159939189751</c:v>
                </c:pt>
                <c:pt idx="3587">
                  <c:v>0.31248159939189751</c:v>
                </c:pt>
                <c:pt idx="3588">
                  <c:v>0.31248159939189751</c:v>
                </c:pt>
                <c:pt idx="3589">
                  <c:v>0.31248159939189751</c:v>
                </c:pt>
                <c:pt idx="3590">
                  <c:v>0.31248159939189751</c:v>
                </c:pt>
                <c:pt idx="3591">
                  <c:v>0.31248159939189751</c:v>
                </c:pt>
                <c:pt idx="3592">
                  <c:v>0.31248159939189751</c:v>
                </c:pt>
                <c:pt idx="3593">
                  <c:v>0.31248159939189751</c:v>
                </c:pt>
                <c:pt idx="3594">
                  <c:v>0.31248159939189751</c:v>
                </c:pt>
                <c:pt idx="3595">
                  <c:v>0.31248159939189751</c:v>
                </c:pt>
                <c:pt idx="3596">
                  <c:v>0.31248159939189751</c:v>
                </c:pt>
                <c:pt idx="3597">
                  <c:v>0.31248159939189751</c:v>
                </c:pt>
                <c:pt idx="3598">
                  <c:v>0.31248159939189751</c:v>
                </c:pt>
                <c:pt idx="3599">
                  <c:v>0.31248159939189751</c:v>
                </c:pt>
                <c:pt idx="3600">
                  <c:v>0.31248159939189751</c:v>
                </c:pt>
                <c:pt idx="3601">
                  <c:v>0.31248159939189751</c:v>
                </c:pt>
                <c:pt idx="3602">
                  <c:v>0.31248159939189751</c:v>
                </c:pt>
                <c:pt idx="3603">
                  <c:v>0.31248159939189751</c:v>
                </c:pt>
                <c:pt idx="3604">
                  <c:v>0.31248159939189751</c:v>
                </c:pt>
                <c:pt idx="3605">
                  <c:v>0.31248159939189751</c:v>
                </c:pt>
                <c:pt idx="3606">
                  <c:v>0.31248159939189751</c:v>
                </c:pt>
                <c:pt idx="3607">
                  <c:v>0.31248159939189751</c:v>
                </c:pt>
                <c:pt idx="3608">
                  <c:v>0.31248159939189751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A2-4B55-AB27-0A36AB99B6D7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Sheet1!$Q$13:$Q$40000</c:f>
              <c:numCache>
                <c:formatCode>General</c:formatCode>
                <c:ptCount val="39988"/>
                <c:pt idx="0">
                  <c:v>0.35952091200000003</c:v>
                </c:pt>
                <c:pt idx="1">
                  <c:v>0.35952091200000003</c:v>
                </c:pt>
                <c:pt idx="2">
                  <c:v>0.39859294899999997</c:v>
                </c:pt>
                <c:pt idx="3">
                  <c:v>0.41517901400000001</c:v>
                </c:pt>
                <c:pt idx="4">
                  <c:v>0.46988582600000001</c:v>
                </c:pt>
                <c:pt idx="5">
                  <c:v>0.50033783899999995</c:v>
                </c:pt>
                <c:pt idx="6">
                  <c:v>0.54010200500000005</c:v>
                </c:pt>
                <c:pt idx="7">
                  <c:v>0.54010200500000005</c:v>
                </c:pt>
                <c:pt idx="8">
                  <c:v>0.57538700099999995</c:v>
                </c:pt>
                <c:pt idx="9">
                  <c:v>0.62785291600000004</c:v>
                </c:pt>
                <c:pt idx="10">
                  <c:v>0.62785291600000004</c:v>
                </c:pt>
                <c:pt idx="11">
                  <c:v>0.69369983599999996</c:v>
                </c:pt>
                <c:pt idx="12">
                  <c:v>0.72879886599999999</c:v>
                </c:pt>
                <c:pt idx="13">
                  <c:v>0.76449084199999995</c:v>
                </c:pt>
                <c:pt idx="14">
                  <c:v>0.81932091699999998</c:v>
                </c:pt>
                <c:pt idx="15">
                  <c:v>0.81932091699999998</c:v>
                </c:pt>
                <c:pt idx="16">
                  <c:v>0.85727787</c:v>
                </c:pt>
                <c:pt idx="17">
                  <c:v>0.90634179100000001</c:v>
                </c:pt>
                <c:pt idx="18">
                  <c:v>0.90634179100000001</c:v>
                </c:pt>
                <c:pt idx="19">
                  <c:v>0.93895483000000002</c:v>
                </c:pt>
                <c:pt idx="20">
                  <c:v>0.98969793299999997</c:v>
                </c:pt>
                <c:pt idx="21">
                  <c:v>1.0320827960000001</c:v>
                </c:pt>
                <c:pt idx="22">
                  <c:v>1.0320827960000001</c:v>
                </c:pt>
                <c:pt idx="23">
                  <c:v>1.076050996</c:v>
                </c:pt>
                <c:pt idx="24">
                  <c:v>1.109574794</c:v>
                </c:pt>
                <c:pt idx="25">
                  <c:v>1.166869878</c:v>
                </c:pt>
                <c:pt idx="26">
                  <c:v>1.1829068659999999</c:v>
                </c:pt>
                <c:pt idx="27">
                  <c:v>1.217510938</c:v>
                </c:pt>
                <c:pt idx="28">
                  <c:v>1.2542848579999999</c:v>
                </c:pt>
                <c:pt idx="29">
                  <c:v>1.3014688489999999</c:v>
                </c:pt>
                <c:pt idx="30">
                  <c:v>1.3014688489999999</c:v>
                </c:pt>
                <c:pt idx="31">
                  <c:v>1.3351738449999999</c:v>
                </c:pt>
                <c:pt idx="32">
                  <c:v>1.3899898530000001</c:v>
                </c:pt>
                <c:pt idx="33">
                  <c:v>1.4235308170000001</c:v>
                </c:pt>
                <c:pt idx="34">
                  <c:v>1.4235308170000001</c:v>
                </c:pt>
                <c:pt idx="35">
                  <c:v>1.4743599890000001</c:v>
                </c:pt>
                <c:pt idx="36">
                  <c:v>1.5280768870000001</c:v>
                </c:pt>
                <c:pt idx="37">
                  <c:v>1.5700600140000001</c:v>
                </c:pt>
                <c:pt idx="38">
                  <c:v>1.608917951</c:v>
                </c:pt>
                <c:pt idx="39">
                  <c:v>1.608917951</c:v>
                </c:pt>
                <c:pt idx="40">
                  <c:v>1.641536951</c:v>
                </c:pt>
                <c:pt idx="41">
                  <c:v>1.697825908</c:v>
                </c:pt>
                <c:pt idx="42">
                  <c:v>1.7294008729999999</c:v>
                </c:pt>
                <c:pt idx="43">
                  <c:v>1.7294008729999999</c:v>
                </c:pt>
                <c:pt idx="44">
                  <c:v>1.7777259350000001</c:v>
                </c:pt>
                <c:pt idx="45">
                  <c:v>1.8190758220000001</c:v>
                </c:pt>
                <c:pt idx="46">
                  <c:v>1.864712953</c:v>
                </c:pt>
                <c:pt idx="47">
                  <c:v>1.8969099519999999</c:v>
                </c:pt>
                <c:pt idx="48">
                  <c:v>1.8969099519999999</c:v>
                </c:pt>
                <c:pt idx="49">
                  <c:v>1.945498943</c:v>
                </c:pt>
                <c:pt idx="50">
                  <c:v>1.979422807</c:v>
                </c:pt>
                <c:pt idx="51">
                  <c:v>2.0160520069999999</c:v>
                </c:pt>
                <c:pt idx="52">
                  <c:v>2.0160520069999999</c:v>
                </c:pt>
                <c:pt idx="53">
                  <c:v>2.0691959849999999</c:v>
                </c:pt>
                <c:pt idx="54">
                  <c:v>2.1195809840000002</c:v>
                </c:pt>
                <c:pt idx="55">
                  <c:v>2.1673448080000002</c:v>
                </c:pt>
                <c:pt idx="56">
                  <c:v>2.182492017</c:v>
                </c:pt>
                <c:pt idx="57">
                  <c:v>2.2206199170000001</c:v>
                </c:pt>
                <c:pt idx="58">
                  <c:v>2.2348029610000002</c:v>
                </c:pt>
                <c:pt idx="59">
                  <c:v>2.2348029610000002</c:v>
                </c:pt>
                <c:pt idx="60">
                  <c:v>2.303032875</c:v>
                </c:pt>
                <c:pt idx="61">
                  <c:v>2.373199939</c:v>
                </c:pt>
                <c:pt idx="62">
                  <c:v>2.401265859</c:v>
                </c:pt>
                <c:pt idx="63">
                  <c:v>2.401265859</c:v>
                </c:pt>
                <c:pt idx="64">
                  <c:v>2.4446139329999999</c:v>
                </c:pt>
                <c:pt idx="65">
                  <c:v>2.4989669320000001</c:v>
                </c:pt>
                <c:pt idx="66">
                  <c:v>2.4989669320000001</c:v>
                </c:pt>
                <c:pt idx="67">
                  <c:v>2.5507719510000002</c:v>
                </c:pt>
                <c:pt idx="68">
                  <c:v>2.602751016</c:v>
                </c:pt>
                <c:pt idx="69">
                  <c:v>2.6256518359999999</c:v>
                </c:pt>
                <c:pt idx="70">
                  <c:v>2.6657919880000001</c:v>
                </c:pt>
                <c:pt idx="71">
                  <c:v>2.7039937969999999</c:v>
                </c:pt>
                <c:pt idx="72">
                  <c:v>2.7039937969999999</c:v>
                </c:pt>
                <c:pt idx="73">
                  <c:v>2.7476119990000001</c:v>
                </c:pt>
                <c:pt idx="74">
                  <c:v>2.7476119990000001</c:v>
                </c:pt>
                <c:pt idx="75">
                  <c:v>2.8043279640000001</c:v>
                </c:pt>
                <c:pt idx="76">
                  <c:v>2.836848974</c:v>
                </c:pt>
                <c:pt idx="77">
                  <c:v>2.8995678420000002</c:v>
                </c:pt>
                <c:pt idx="78">
                  <c:v>2.9402029509999998</c:v>
                </c:pt>
                <c:pt idx="79">
                  <c:v>2.9698939320000002</c:v>
                </c:pt>
                <c:pt idx="80">
                  <c:v>2.9896178240000002</c:v>
                </c:pt>
                <c:pt idx="81">
                  <c:v>2.9896178240000002</c:v>
                </c:pt>
                <c:pt idx="82">
                  <c:v>3.0472469329999998</c:v>
                </c:pt>
                <c:pt idx="83">
                  <c:v>3.0965600009999998</c:v>
                </c:pt>
                <c:pt idx="84">
                  <c:v>3.133586883</c:v>
                </c:pt>
                <c:pt idx="85">
                  <c:v>3.133586883</c:v>
                </c:pt>
                <c:pt idx="86">
                  <c:v>3.186275959</c:v>
                </c:pt>
                <c:pt idx="87">
                  <c:v>3.2164089680000001</c:v>
                </c:pt>
                <c:pt idx="88">
                  <c:v>3.2507460109999999</c:v>
                </c:pt>
                <c:pt idx="89">
                  <c:v>3.2507460109999999</c:v>
                </c:pt>
                <c:pt idx="90">
                  <c:v>3.3187057969999998</c:v>
                </c:pt>
                <c:pt idx="91">
                  <c:v>3.3681228160000001</c:v>
                </c:pt>
                <c:pt idx="92">
                  <c:v>3.3902809619999998</c:v>
                </c:pt>
                <c:pt idx="93">
                  <c:v>3.4234659669999998</c:v>
                </c:pt>
                <c:pt idx="94">
                  <c:v>3.4576399320000002</c:v>
                </c:pt>
                <c:pt idx="95">
                  <c:v>3.5024888509999998</c:v>
                </c:pt>
                <c:pt idx="96">
                  <c:v>3.5024888509999998</c:v>
                </c:pt>
                <c:pt idx="97">
                  <c:v>3.5473239419999998</c:v>
                </c:pt>
                <c:pt idx="98">
                  <c:v>3.5839948650000002</c:v>
                </c:pt>
                <c:pt idx="99">
                  <c:v>3.6296329489999999</c:v>
                </c:pt>
                <c:pt idx="100">
                  <c:v>3.6685388080000001</c:v>
                </c:pt>
                <c:pt idx="101">
                  <c:v>3.6685388080000001</c:v>
                </c:pt>
                <c:pt idx="102">
                  <c:v>3.7014119619999999</c:v>
                </c:pt>
                <c:pt idx="103">
                  <c:v>3.7705829139999998</c:v>
                </c:pt>
                <c:pt idx="104">
                  <c:v>3.7705829139999998</c:v>
                </c:pt>
                <c:pt idx="105">
                  <c:v>3.7999949449999999</c:v>
                </c:pt>
                <c:pt idx="106">
                  <c:v>3.851100921</c:v>
                </c:pt>
                <c:pt idx="107">
                  <c:v>3.88339591</c:v>
                </c:pt>
                <c:pt idx="108">
                  <c:v>3.9394869799999999</c:v>
                </c:pt>
                <c:pt idx="109">
                  <c:v>3.9394869799999999</c:v>
                </c:pt>
                <c:pt idx="110">
                  <c:v>4.0029118060000002</c:v>
                </c:pt>
                <c:pt idx="111">
                  <c:v>4.0444338320000002</c:v>
                </c:pt>
                <c:pt idx="112">
                  <c:v>4.0444338320000002</c:v>
                </c:pt>
                <c:pt idx="113">
                  <c:v>4.0789718620000004</c:v>
                </c:pt>
                <c:pt idx="114">
                  <c:v>4.1135737890000001</c:v>
                </c:pt>
                <c:pt idx="115">
                  <c:v>4.1663308140000002</c:v>
                </c:pt>
                <c:pt idx="116">
                  <c:v>4.1663308140000002</c:v>
                </c:pt>
                <c:pt idx="117">
                  <c:v>4.2002019879999999</c:v>
                </c:pt>
                <c:pt idx="118">
                  <c:v>4.2558989519999999</c:v>
                </c:pt>
                <c:pt idx="119">
                  <c:v>4.2558989519999999</c:v>
                </c:pt>
                <c:pt idx="120">
                  <c:v>4.3057429789999997</c:v>
                </c:pt>
                <c:pt idx="121">
                  <c:v>4.3412837980000001</c:v>
                </c:pt>
                <c:pt idx="122">
                  <c:v>4.3915059559999996</c:v>
                </c:pt>
                <c:pt idx="123">
                  <c:v>4.4081418509999999</c:v>
                </c:pt>
                <c:pt idx="124">
                  <c:v>4.4081418509999999</c:v>
                </c:pt>
                <c:pt idx="125">
                  <c:v>4.4081418509999999</c:v>
                </c:pt>
                <c:pt idx="126">
                  <c:v>4.4081418509999999</c:v>
                </c:pt>
                <c:pt idx="127">
                  <c:v>4.4081418509999999</c:v>
                </c:pt>
                <c:pt idx="128">
                  <c:v>4.5803978440000002</c:v>
                </c:pt>
                <c:pt idx="129">
                  <c:v>4.6425228110000001</c:v>
                </c:pt>
                <c:pt idx="130">
                  <c:v>4.6425228110000001</c:v>
                </c:pt>
                <c:pt idx="131">
                  <c:v>4.6761128899999997</c:v>
                </c:pt>
                <c:pt idx="132">
                  <c:v>4.7119138239999998</c:v>
                </c:pt>
                <c:pt idx="133">
                  <c:v>4.766314983</c:v>
                </c:pt>
                <c:pt idx="134">
                  <c:v>4.766314983</c:v>
                </c:pt>
                <c:pt idx="135">
                  <c:v>4.8011519900000001</c:v>
                </c:pt>
                <c:pt idx="136">
                  <c:v>4.8564198010000004</c:v>
                </c:pt>
                <c:pt idx="137">
                  <c:v>4.8993999949999996</c:v>
                </c:pt>
                <c:pt idx="138">
                  <c:v>4.9420340060000001</c:v>
                </c:pt>
                <c:pt idx="139">
                  <c:v>4.968194961</c:v>
                </c:pt>
                <c:pt idx="140">
                  <c:v>5.0025959010000003</c:v>
                </c:pt>
                <c:pt idx="141">
                  <c:v>5.0025959010000003</c:v>
                </c:pt>
                <c:pt idx="142">
                  <c:v>5.0523879520000001</c:v>
                </c:pt>
                <c:pt idx="143">
                  <c:v>5.086928844</c:v>
                </c:pt>
                <c:pt idx="144">
                  <c:v>5.1207768910000002</c:v>
                </c:pt>
                <c:pt idx="145">
                  <c:v>5.1207768910000002</c:v>
                </c:pt>
                <c:pt idx="146">
                  <c:v>5.1207768910000002</c:v>
                </c:pt>
                <c:pt idx="147">
                  <c:v>5.1207768910000002</c:v>
                </c:pt>
                <c:pt idx="148">
                  <c:v>5.1207768910000002</c:v>
                </c:pt>
                <c:pt idx="149">
                  <c:v>5.1207768910000002</c:v>
                </c:pt>
                <c:pt idx="150">
                  <c:v>5.1207768910000002</c:v>
                </c:pt>
                <c:pt idx="151">
                  <c:v>5.3402218809999997</c:v>
                </c:pt>
                <c:pt idx="152">
                  <c:v>5.3729238510000004</c:v>
                </c:pt>
                <c:pt idx="153">
                  <c:v>5.4267039300000004</c:v>
                </c:pt>
                <c:pt idx="154">
                  <c:v>5.4604248999999996</c:v>
                </c:pt>
                <c:pt idx="155">
                  <c:v>5.5062088960000004</c:v>
                </c:pt>
                <c:pt idx="156">
                  <c:v>5.5062088960000004</c:v>
                </c:pt>
                <c:pt idx="157">
                  <c:v>5.5538790220000003</c:v>
                </c:pt>
                <c:pt idx="158">
                  <c:v>5.607591867</c:v>
                </c:pt>
                <c:pt idx="159">
                  <c:v>5.607591867</c:v>
                </c:pt>
                <c:pt idx="160">
                  <c:v>5.642532825</c:v>
                </c:pt>
                <c:pt idx="161">
                  <c:v>5.69401884</c:v>
                </c:pt>
                <c:pt idx="162">
                  <c:v>5.7449069020000003</c:v>
                </c:pt>
                <c:pt idx="163">
                  <c:v>5.7449069020000003</c:v>
                </c:pt>
                <c:pt idx="164">
                  <c:v>5.7633748049999998</c:v>
                </c:pt>
                <c:pt idx="165">
                  <c:v>5.7633748049999998</c:v>
                </c:pt>
                <c:pt idx="166">
                  <c:v>5.7633748049999998</c:v>
                </c:pt>
                <c:pt idx="167">
                  <c:v>5.7633748049999998</c:v>
                </c:pt>
                <c:pt idx="168">
                  <c:v>5.9152200219999997</c:v>
                </c:pt>
                <c:pt idx="169">
                  <c:v>5.9346499440000002</c:v>
                </c:pt>
                <c:pt idx="170">
                  <c:v>5.9623417849999996</c:v>
                </c:pt>
                <c:pt idx="171">
                  <c:v>6.0053279399999999</c:v>
                </c:pt>
                <c:pt idx="172">
                  <c:v>6.0053279399999999</c:v>
                </c:pt>
                <c:pt idx="173">
                  <c:v>6.0864939690000002</c:v>
                </c:pt>
                <c:pt idx="174">
                  <c:v>6.1240429870000002</c:v>
                </c:pt>
                <c:pt idx="175">
                  <c:v>6.1638689040000001</c:v>
                </c:pt>
                <c:pt idx="176">
                  <c:v>6.1819097989999996</c:v>
                </c:pt>
                <c:pt idx="177">
                  <c:v>6.2164227959999998</c:v>
                </c:pt>
                <c:pt idx="178">
                  <c:v>6.258940935</c:v>
                </c:pt>
                <c:pt idx="179">
                  <c:v>6.2984488010000002</c:v>
                </c:pt>
                <c:pt idx="180">
                  <c:v>6.2984488010000002</c:v>
                </c:pt>
                <c:pt idx="181">
                  <c:v>6.3323919770000003</c:v>
                </c:pt>
                <c:pt idx="182">
                  <c:v>6.3669979569999997</c:v>
                </c:pt>
                <c:pt idx="183">
                  <c:v>6.4203879830000004</c:v>
                </c:pt>
                <c:pt idx="184">
                  <c:v>6.4540579310000004</c:v>
                </c:pt>
                <c:pt idx="185">
                  <c:v>6.4944229120000001</c:v>
                </c:pt>
                <c:pt idx="186">
                  <c:v>6.5319459430000002</c:v>
                </c:pt>
                <c:pt idx="187">
                  <c:v>6.5697038169999997</c:v>
                </c:pt>
                <c:pt idx="188">
                  <c:v>6.5697038169999997</c:v>
                </c:pt>
                <c:pt idx="189">
                  <c:v>6.6224329470000001</c:v>
                </c:pt>
                <c:pt idx="190">
                  <c:v>6.6549668310000003</c:v>
                </c:pt>
                <c:pt idx="191">
                  <c:v>6.693192958</c:v>
                </c:pt>
                <c:pt idx="192">
                  <c:v>6.693192958</c:v>
                </c:pt>
                <c:pt idx="193">
                  <c:v>6.7594408980000003</c:v>
                </c:pt>
                <c:pt idx="194">
                  <c:v>6.774710893</c:v>
                </c:pt>
                <c:pt idx="195">
                  <c:v>6.774710893</c:v>
                </c:pt>
                <c:pt idx="196">
                  <c:v>6.774710893</c:v>
                </c:pt>
                <c:pt idx="197">
                  <c:v>6.774710893</c:v>
                </c:pt>
                <c:pt idx="198">
                  <c:v>6.774710893</c:v>
                </c:pt>
                <c:pt idx="199">
                  <c:v>6.9513099189999998</c:v>
                </c:pt>
                <c:pt idx="200">
                  <c:v>6.9872109890000003</c:v>
                </c:pt>
                <c:pt idx="201">
                  <c:v>7.0287590020000001</c:v>
                </c:pt>
                <c:pt idx="202">
                  <c:v>7.0706639290000002</c:v>
                </c:pt>
                <c:pt idx="203">
                  <c:v>7.1133530140000003</c:v>
                </c:pt>
                <c:pt idx="204">
                  <c:v>7.1133530140000003</c:v>
                </c:pt>
                <c:pt idx="205">
                  <c:v>7.1539340019999997</c:v>
                </c:pt>
                <c:pt idx="206">
                  <c:v>7.2026298039999999</c:v>
                </c:pt>
                <c:pt idx="207">
                  <c:v>7.2380487909999998</c:v>
                </c:pt>
                <c:pt idx="208">
                  <c:v>7.2380487909999998</c:v>
                </c:pt>
                <c:pt idx="209">
                  <c:v>7.2726860039999996</c:v>
                </c:pt>
                <c:pt idx="210">
                  <c:v>7.3280179499999996</c:v>
                </c:pt>
                <c:pt idx="211">
                  <c:v>7.3815178870000002</c:v>
                </c:pt>
                <c:pt idx="212">
                  <c:v>7.3815178870000002</c:v>
                </c:pt>
                <c:pt idx="213">
                  <c:v>7.4156308170000003</c:v>
                </c:pt>
                <c:pt idx="214">
                  <c:v>7.4750039570000002</c:v>
                </c:pt>
                <c:pt idx="215">
                  <c:v>7.4750039570000002</c:v>
                </c:pt>
                <c:pt idx="216">
                  <c:v>7.5062799450000002</c:v>
                </c:pt>
                <c:pt idx="217">
                  <c:v>7.5381758210000003</c:v>
                </c:pt>
                <c:pt idx="218">
                  <c:v>7.5983698359999998</c:v>
                </c:pt>
                <c:pt idx="219">
                  <c:v>7.5983698359999998</c:v>
                </c:pt>
                <c:pt idx="220">
                  <c:v>7.6640348429999996</c:v>
                </c:pt>
                <c:pt idx="221">
                  <c:v>7.7039728160000003</c:v>
                </c:pt>
                <c:pt idx="222">
                  <c:v>7.7039728160000003</c:v>
                </c:pt>
                <c:pt idx="223">
                  <c:v>7.7235968110000002</c:v>
                </c:pt>
                <c:pt idx="224">
                  <c:v>7.7235968110000002</c:v>
                </c:pt>
                <c:pt idx="225">
                  <c:v>7.7235968110000002</c:v>
                </c:pt>
                <c:pt idx="226">
                  <c:v>7.7235968110000002</c:v>
                </c:pt>
                <c:pt idx="227">
                  <c:v>7.7235968110000002</c:v>
                </c:pt>
                <c:pt idx="228">
                  <c:v>7.7235968110000002</c:v>
                </c:pt>
                <c:pt idx="229">
                  <c:v>7.9477128979999998</c:v>
                </c:pt>
                <c:pt idx="230">
                  <c:v>7.9667019840000002</c:v>
                </c:pt>
                <c:pt idx="231">
                  <c:v>7.9667019840000002</c:v>
                </c:pt>
                <c:pt idx="232">
                  <c:v>7.9667019840000002</c:v>
                </c:pt>
                <c:pt idx="233">
                  <c:v>7.9667019840000002</c:v>
                </c:pt>
                <c:pt idx="234">
                  <c:v>8.1501538750000009</c:v>
                </c:pt>
                <c:pt idx="235">
                  <c:v>8.1501538750000009</c:v>
                </c:pt>
                <c:pt idx="236">
                  <c:v>8.1709918970000004</c:v>
                </c:pt>
                <c:pt idx="237">
                  <c:v>8.2336299420000003</c:v>
                </c:pt>
                <c:pt idx="238">
                  <c:v>8.2787768839999991</c:v>
                </c:pt>
                <c:pt idx="239">
                  <c:v>8.2787768839999991</c:v>
                </c:pt>
                <c:pt idx="240">
                  <c:v>8.3343279359999993</c:v>
                </c:pt>
                <c:pt idx="241">
                  <c:v>8.3676419249999991</c:v>
                </c:pt>
                <c:pt idx="242">
                  <c:v>8.3676419249999991</c:v>
                </c:pt>
                <c:pt idx="243">
                  <c:v>8.4058208459999992</c:v>
                </c:pt>
                <c:pt idx="244">
                  <c:v>8.4367709160000004</c:v>
                </c:pt>
                <c:pt idx="245">
                  <c:v>8.4878749839999994</c:v>
                </c:pt>
                <c:pt idx="246">
                  <c:v>8.4878749839999994</c:v>
                </c:pt>
                <c:pt idx="247">
                  <c:v>8.5396947860000001</c:v>
                </c:pt>
                <c:pt idx="248">
                  <c:v>8.5732319350000008</c:v>
                </c:pt>
                <c:pt idx="249">
                  <c:v>8.5732319350000008</c:v>
                </c:pt>
                <c:pt idx="250">
                  <c:v>8.6309838289999998</c:v>
                </c:pt>
                <c:pt idx="251">
                  <c:v>8.6644690030000007</c:v>
                </c:pt>
                <c:pt idx="252">
                  <c:v>8.7353417869999994</c:v>
                </c:pt>
                <c:pt idx="253">
                  <c:v>8.7728719710000007</c:v>
                </c:pt>
                <c:pt idx="254">
                  <c:v>8.7728719710000007</c:v>
                </c:pt>
                <c:pt idx="255">
                  <c:v>8.8042008870000004</c:v>
                </c:pt>
                <c:pt idx="256">
                  <c:v>8.846706867</c:v>
                </c:pt>
                <c:pt idx="257">
                  <c:v>8.8850739000000001</c:v>
                </c:pt>
                <c:pt idx="258">
                  <c:v>8.9262688160000003</c:v>
                </c:pt>
                <c:pt idx="259">
                  <c:v>8.9652810089999999</c:v>
                </c:pt>
                <c:pt idx="260">
                  <c:v>9.0013318059999996</c:v>
                </c:pt>
                <c:pt idx="261">
                  <c:v>9.0013318059999996</c:v>
                </c:pt>
                <c:pt idx="262">
                  <c:v>9.0637209409999997</c:v>
                </c:pt>
                <c:pt idx="263">
                  <c:v>9.1225569239999995</c:v>
                </c:pt>
                <c:pt idx="264">
                  <c:v>9.1225569239999995</c:v>
                </c:pt>
                <c:pt idx="265">
                  <c:v>9.1599698059999994</c:v>
                </c:pt>
                <c:pt idx="266">
                  <c:v>9.1599698059999994</c:v>
                </c:pt>
                <c:pt idx="267">
                  <c:v>9.2144629949999999</c:v>
                </c:pt>
                <c:pt idx="268">
                  <c:v>9.2496650210000002</c:v>
                </c:pt>
                <c:pt idx="269">
                  <c:v>9.2844638820000007</c:v>
                </c:pt>
                <c:pt idx="270">
                  <c:v>9.2844638820000007</c:v>
                </c:pt>
                <c:pt idx="271">
                  <c:v>9.2844638820000007</c:v>
                </c:pt>
                <c:pt idx="272">
                  <c:v>9.2844638820000007</c:v>
                </c:pt>
                <c:pt idx="273">
                  <c:v>9.2844638820000007</c:v>
                </c:pt>
                <c:pt idx="274">
                  <c:v>9.2844638820000007</c:v>
                </c:pt>
                <c:pt idx="275">
                  <c:v>9.4908018110000008</c:v>
                </c:pt>
                <c:pt idx="276">
                  <c:v>9.5077779289999995</c:v>
                </c:pt>
                <c:pt idx="277">
                  <c:v>9.542023897</c:v>
                </c:pt>
                <c:pt idx="278">
                  <c:v>9.542023897</c:v>
                </c:pt>
                <c:pt idx="279">
                  <c:v>9.6146709910000006</c:v>
                </c:pt>
                <c:pt idx="280">
                  <c:v>9.6670448780000005</c:v>
                </c:pt>
                <c:pt idx="281">
                  <c:v>9.6852178569999996</c:v>
                </c:pt>
                <c:pt idx="282">
                  <c:v>9.7340059280000002</c:v>
                </c:pt>
                <c:pt idx="283">
                  <c:v>9.7659938329999996</c:v>
                </c:pt>
                <c:pt idx="284">
                  <c:v>9.7659938329999996</c:v>
                </c:pt>
                <c:pt idx="285">
                  <c:v>9.8013589379999999</c:v>
                </c:pt>
                <c:pt idx="286">
                  <c:v>9.8554129600000007</c:v>
                </c:pt>
                <c:pt idx="287">
                  <c:v>9.9006249900000007</c:v>
                </c:pt>
                <c:pt idx="288">
                  <c:v>9.9006249900000007</c:v>
                </c:pt>
                <c:pt idx="289">
                  <c:v>9.9343748089999995</c:v>
                </c:pt>
                <c:pt idx="290">
                  <c:v>9.9343748089999995</c:v>
                </c:pt>
                <c:pt idx="291">
                  <c:v>9.9343748089999995</c:v>
                </c:pt>
                <c:pt idx="292">
                  <c:v>9.9343748089999995</c:v>
                </c:pt>
                <c:pt idx="293">
                  <c:v>9.9343748089999995</c:v>
                </c:pt>
                <c:pt idx="294">
                  <c:v>9.9343748089999995</c:v>
                </c:pt>
                <c:pt idx="295">
                  <c:v>10.148283004</c:v>
                </c:pt>
                <c:pt idx="296">
                  <c:v>10.202929973</c:v>
                </c:pt>
                <c:pt idx="297">
                  <c:v>10.249472856000001</c:v>
                </c:pt>
                <c:pt idx="298">
                  <c:v>10.249472856000001</c:v>
                </c:pt>
                <c:pt idx="299">
                  <c:v>10.287088871</c:v>
                </c:pt>
                <c:pt idx="300">
                  <c:v>10.324062824</c:v>
                </c:pt>
                <c:pt idx="301">
                  <c:v>10.368390798</c:v>
                </c:pt>
                <c:pt idx="302">
                  <c:v>10.368390798</c:v>
                </c:pt>
                <c:pt idx="303">
                  <c:v>10.445921897</c:v>
                </c:pt>
                <c:pt idx="304">
                  <c:v>10.445921897</c:v>
                </c:pt>
                <c:pt idx="305">
                  <c:v>10.479519844</c:v>
                </c:pt>
                <c:pt idx="306">
                  <c:v>10.545890807999999</c:v>
                </c:pt>
                <c:pt idx="307">
                  <c:v>10.545890807999999</c:v>
                </c:pt>
                <c:pt idx="308">
                  <c:v>10.582454919</c:v>
                </c:pt>
                <c:pt idx="309">
                  <c:v>10.599517821999999</c:v>
                </c:pt>
                <c:pt idx="310">
                  <c:v>10.599517821999999</c:v>
                </c:pt>
                <c:pt idx="311">
                  <c:v>10.599517821999999</c:v>
                </c:pt>
                <c:pt idx="312">
                  <c:v>10.599517821999999</c:v>
                </c:pt>
                <c:pt idx="313">
                  <c:v>10.599517821999999</c:v>
                </c:pt>
                <c:pt idx="314">
                  <c:v>10.812904833999999</c:v>
                </c:pt>
                <c:pt idx="315">
                  <c:v>10.848476886</c:v>
                </c:pt>
                <c:pt idx="316">
                  <c:v>10.848476886</c:v>
                </c:pt>
                <c:pt idx="317">
                  <c:v>10.885154008000001</c:v>
                </c:pt>
                <c:pt idx="318">
                  <c:v>10.885154008000001</c:v>
                </c:pt>
                <c:pt idx="319">
                  <c:v>10.935311794</c:v>
                </c:pt>
                <c:pt idx="320">
                  <c:v>10.993726968000001</c:v>
                </c:pt>
                <c:pt idx="321">
                  <c:v>11.032452821</c:v>
                </c:pt>
                <c:pt idx="322">
                  <c:v>11.032452821</c:v>
                </c:pt>
                <c:pt idx="323">
                  <c:v>11.075692891999999</c:v>
                </c:pt>
                <c:pt idx="324">
                  <c:v>11.129247903</c:v>
                </c:pt>
                <c:pt idx="325">
                  <c:v>11.129247903</c:v>
                </c:pt>
                <c:pt idx="326">
                  <c:v>11.129247903</c:v>
                </c:pt>
                <c:pt idx="327">
                  <c:v>11.129247903</c:v>
                </c:pt>
                <c:pt idx="328">
                  <c:v>11.129247903</c:v>
                </c:pt>
                <c:pt idx="329">
                  <c:v>11.129247903</c:v>
                </c:pt>
                <c:pt idx="330">
                  <c:v>11.327013015</c:v>
                </c:pt>
                <c:pt idx="331">
                  <c:v>11.363144874</c:v>
                </c:pt>
                <c:pt idx="332">
                  <c:v>11.41198492</c:v>
                </c:pt>
                <c:pt idx="333">
                  <c:v>11.41198492</c:v>
                </c:pt>
                <c:pt idx="334">
                  <c:v>11.454198837</c:v>
                </c:pt>
                <c:pt idx="335">
                  <c:v>11.493127822</c:v>
                </c:pt>
                <c:pt idx="336">
                  <c:v>11.542773962</c:v>
                </c:pt>
                <c:pt idx="337">
                  <c:v>11.542773962</c:v>
                </c:pt>
                <c:pt idx="338">
                  <c:v>11.580753803</c:v>
                </c:pt>
                <c:pt idx="339">
                  <c:v>11.615600823999999</c:v>
                </c:pt>
                <c:pt idx="340">
                  <c:v>11.615600823999999</c:v>
                </c:pt>
                <c:pt idx="341">
                  <c:v>11.672752857000001</c:v>
                </c:pt>
                <c:pt idx="342">
                  <c:v>11.704825877999999</c:v>
                </c:pt>
                <c:pt idx="343">
                  <c:v>11.704825877999999</c:v>
                </c:pt>
                <c:pt idx="344">
                  <c:v>11.704825877999999</c:v>
                </c:pt>
                <c:pt idx="345">
                  <c:v>11.704825877999999</c:v>
                </c:pt>
                <c:pt idx="346">
                  <c:v>11.704825877999999</c:v>
                </c:pt>
                <c:pt idx="347">
                  <c:v>11.903856992</c:v>
                </c:pt>
                <c:pt idx="348">
                  <c:v>11.936661004999999</c:v>
                </c:pt>
                <c:pt idx="349">
                  <c:v>11.936661004999999</c:v>
                </c:pt>
                <c:pt idx="350">
                  <c:v>11.991863966</c:v>
                </c:pt>
                <c:pt idx="351">
                  <c:v>12.032859802000001</c:v>
                </c:pt>
                <c:pt idx="352">
                  <c:v>12.068325996</c:v>
                </c:pt>
                <c:pt idx="353">
                  <c:v>12.122325897</c:v>
                </c:pt>
                <c:pt idx="354">
                  <c:v>12.122325897</c:v>
                </c:pt>
                <c:pt idx="355">
                  <c:v>12.172088861000001</c:v>
                </c:pt>
                <c:pt idx="356">
                  <c:v>12.172088861000001</c:v>
                </c:pt>
                <c:pt idx="357">
                  <c:v>12.206033945</c:v>
                </c:pt>
                <c:pt idx="358">
                  <c:v>12.235679864</c:v>
                </c:pt>
                <c:pt idx="359">
                  <c:v>12.235679864</c:v>
                </c:pt>
                <c:pt idx="360">
                  <c:v>12.235679864</c:v>
                </c:pt>
                <c:pt idx="361">
                  <c:v>12.235679864</c:v>
                </c:pt>
                <c:pt idx="362">
                  <c:v>12.235679864</c:v>
                </c:pt>
                <c:pt idx="363">
                  <c:v>12.435464859</c:v>
                </c:pt>
                <c:pt idx="364">
                  <c:v>12.479099989</c:v>
                </c:pt>
                <c:pt idx="365">
                  <c:v>12.479099989</c:v>
                </c:pt>
                <c:pt idx="366">
                  <c:v>12.515282869</c:v>
                </c:pt>
                <c:pt idx="367">
                  <c:v>12.551190853</c:v>
                </c:pt>
                <c:pt idx="368">
                  <c:v>12.551190853</c:v>
                </c:pt>
                <c:pt idx="369">
                  <c:v>12.608835935</c:v>
                </c:pt>
                <c:pt idx="370">
                  <c:v>12.64436388</c:v>
                </c:pt>
                <c:pt idx="371">
                  <c:v>12.699226855999999</c:v>
                </c:pt>
                <c:pt idx="372">
                  <c:v>12.751085996</c:v>
                </c:pt>
                <c:pt idx="373">
                  <c:v>12.751085996</c:v>
                </c:pt>
                <c:pt idx="374">
                  <c:v>12.783981799999999</c:v>
                </c:pt>
                <c:pt idx="375">
                  <c:v>12.835544823999999</c:v>
                </c:pt>
                <c:pt idx="376">
                  <c:v>12.85184288</c:v>
                </c:pt>
                <c:pt idx="377">
                  <c:v>12.85184288</c:v>
                </c:pt>
                <c:pt idx="378">
                  <c:v>12.85184288</c:v>
                </c:pt>
                <c:pt idx="379">
                  <c:v>12.85184288</c:v>
                </c:pt>
                <c:pt idx="380">
                  <c:v>12.995371818000001</c:v>
                </c:pt>
                <c:pt idx="381">
                  <c:v>13.032867908</c:v>
                </c:pt>
                <c:pt idx="382">
                  <c:v>13.032867908</c:v>
                </c:pt>
                <c:pt idx="383">
                  <c:v>13.084544897000001</c:v>
                </c:pt>
                <c:pt idx="384">
                  <c:v>13.125351905</c:v>
                </c:pt>
                <c:pt idx="385">
                  <c:v>13.160259008000001</c:v>
                </c:pt>
                <c:pt idx="386">
                  <c:v>13.199006795000001</c:v>
                </c:pt>
                <c:pt idx="387">
                  <c:v>13.235514879</c:v>
                </c:pt>
                <c:pt idx="388">
                  <c:v>13.267189978999999</c:v>
                </c:pt>
                <c:pt idx="389">
                  <c:v>13.296193838000001</c:v>
                </c:pt>
                <c:pt idx="390">
                  <c:v>13.314409016999999</c:v>
                </c:pt>
                <c:pt idx="391">
                  <c:v>13.314409016999999</c:v>
                </c:pt>
                <c:pt idx="392">
                  <c:v>13.352418899</c:v>
                </c:pt>
                <c:pt idx="393">
                  <c:v>13.352418899</c:v>
                </c:pt>
                <c:pt idx="394">
                  <c:v>13.352418899</c:v>
                </c:pt>
                <c:pt idx="395">
                  <c:v>13.352418899</c:v>
                </c:pt>
                <c:pt idx="396">
                  <c:v>13.352418899</c:v>
                </c:pt>
                <c:pt idx="397">
                  <c:v>13.565262794000001</c:v>
                </c:pt>
                <c:pt idx="398">
                  <c:v>13.602747917</c:v>
                </c:pt>
                <c:pt idx="399">
                  <c:v>13.602747917</c:v>
                </c:pt>
                <c:pt idx="400">
                  <c:v>13.618192911</c:v>
                </c:pt>
                <c:pt idx="401">
                  <c:v>13.618192911</c:v>
                </c:pt>
                <c:pt idx="402">
                  <c:v>13.618192911</c:v>
                </c:pt>
                <c:pt idx="403">
                  <c:v>13.618192911</c:v>
                </c:pt>
                <c:pt idx="404">
                  <c:v>13.78077197</c:v>
                </c:pt>
                <c:pt idx="405">
                  <c:v>13.856661795999999</c:v>
                </c:pt>
                <c:pt idx="406">
                  <c:v>13.856661795999999</c:v>
                </c:pt>
                <c:pt idx="407">
                  <c:v>13.895083904</c:v>
                </c:pt>
                <c:pt idx="408">
                  <c:v>13.895083904</c:v>
                </c:pt>
                <c:pt idx="409">
                  <c:v>13.931195020000001</c:v>
                </c:pt>
                <c:pt idx="410">
                  <c:v>13.981666803</c:v>
                </c:pt>
                <c:pt idx="411">
                  <c:v>13.981666803</c:v>
                </c:pt>
                <c:pt idx="412">
                  <c:v>13.981666803</c:v>
                </c:pt>
                <c:pt idx="413">
                  <c:v>13.981666803</c:v>
                </c:pt>
                <c:pt idx="414">
                  <c:v>14.149953842</c:v>
                </c:pt>
                <c:pt idx="415">
                  <c:v>14.185070991</c:v>
                </c:pt>
                <c:pt idx="416">
                  <c:v>14.185070991</c:v>
                </c:pt>
                <c:pt idx="417">
                  <c:v>14.232925891000001</c:v>
                </c:pt>
                <c:pt idx="418">
                  <c:v>14.283812999</c:v>
                </c:pt>
                <c:pt idx="419">
                  <c:v>14.326207876</c:v>
                </c:pt>
                <c:pt idx="420">
                  <c:v>14.326207876</c:v>
                </c:pt>
                <c:pt idx="421">
                  <c:v>14.365417002999999</c:v>
                </c:pt>
                <c:pt idx="422">
                  <c:v>14.365417002999999</c:v>
                </c:pt>
                <c:pt idx="423">
                  <c:v>14.402611017</c:v>
                </c:pt>
                <c:pt idx="424">
                  <c:v>14.451905011999999</c:v>
                </c:pt>
                <c:pt idx="425">
                  <c:v>14.451905011999999</c:v>
                </c:pt>
                <c:pt idx="426">
                  <c:v>14.509186982999999</c:v>
                </c:pt>
                <c:pt idx="427">
                  <c:v>14.509186982999999</c:v>
                </c:pt>
                <c:pt idx="428">
                  <c:v>14.509186982999999</c:v>
                </c:pt>
                <c:pt idx="429">
                  <c:v>14.509186982999999</c:v>
                </c:pt>
                <c:pt idx="430">
                  <c:v>14.661562919</c:v>
                </c:pt>
                <c:pt idx="431">
                  <c:v>14.693583965</c:v>
                </c:pt>
                <c:pt idx="432">
                  <c:v>14.741326809</c:v>
                </c:pt>
                <c:pt idx="433">
                  <c:v>14.741326809</c:v>
                </c:pt>
                <c:pt idx="434">
                  <c:v>14.792426824</c:v>
                </c:pt>
                <c:pt idx="435">
                  <c:v>14.843669890999999</c:v>
                </c:pt>
                <c:pt idx="436">
                  <c:v>14.843669890999999</c:v>
                </c:pt>
                <c:pt idx="437">
                  <c:v>14.887146949</c:v>
                </c:pt>
                <c:pt idx="438">
                  <c:v>14.931497812</c:v>
                </c:pt>
                <c:pt idx="439">
                  <c:v>14.931497812</c:v>
                </c:pt>
                <c:pt idx="440">
                  <c:v>14.968806982</c:v>
                </c:pt>
                <c:pt idx="441">
                  <c:v>15.033803939</c:v>
                </c:pt>
                <c:pt idx="442">
                  <c:v>15.085222958999999</c:v>
                </c:pt>
                <c:pt idx="443">
                  <c:v>15.085222958999999</c:v>
                </c:pt>
                <c:pt idx="444">
                  <c:v>15.131348848</c:v>
                </c:pt>
                <c:pt idx="445">
                  <c:v>15.166392803000001</c:v>
                </c:pt>
                <c:pt idx="446">
                  <c:v>15.166392803000001</c:v>
                </c:pt>
                <c:pt idx="447">
                  <c:v>15.207629919</c:v>
                </c:pt>
                <c:pt idx="448">
                  <c:v>15.273348808</c:v>
                </c:pt>
                <c:pt idx="449">
                  <c:v>15.320079803</c:v>
                </c:pt>
                <c:pt idx="450">
                  <c:v>15.320079803</c:v>
                </c:pt>
                <c:pt idx="451">
                  <c:v>15.360644817000001</c:v>
                </c:pt>
                <c:pt idx="452">
                  <c:v>15.408183813000001</c:v>
                </c:pt>
                <c:pt idx="453">
                  <c:v>15.408183813000001</c:v>
                </c:pt>
                <c:pt idx="454">
                  <c:v>15.440272808</c:v>
                </c:pt>
                <c:pt idx="455">
                  <c:v>15.499275922000001</c:v>
                </c:pt>
                <c:pt idx="456">
                  <c:v>15.542083978000001</c:v>
                </c:pt>
                <c:pt idx="457">
                  <c:v>15.589404821</c:v>
                </c:pt>
                <c:pt idx="458">
                  <c:v>15.589404821</c:v>
                </c:pt>
                <c:pt idx="459">
                  <c:v>15.634610890999999</c:v>
                </c:pt>
                <c:pt idx="460">
                  <c:v>15.634610890999999</c:v>
                </c:pt>
                <c:pt idx="461">
                  <c:v>15.680822849</c:v>
                </c:pt>
                <c:pt idx="462">
                  <c:v>15.715617894999999</c:v>
                </c:pt>
                <c:pt idx="463">
                  <c:v>15.759181976000001</c:v>
                </c:pt>
                <c:pt idx="464">
                  <c:v>15.759181976000001</c:v>
                </c:pt>
                <c:pt idx="465">
                  <c:v>15.808151005999999</c:v>
                </c:pt>
                <c:pt idx="466">
                  <c:v>15.860042809999999</c:v>
                </c:pt>
                <c:pt idx="467">
                  <c:v>15.892146824999999</c:v>
                </c:pt>
                <c:pt idx="468">
                  <c:v>15.892146824999999</c:v>
                </c:pt>
                <c:pt idx="469">
                  <c:v>15.941468953999999</c:v>
                </c:pt>
                <c:pt idx="470">
                  <c:v>15.998457908000001</c:v>
                </c:pt>
                <c:pt idx="471">
                  <c:v>16.037231922</c:v>
                </c:pt>
                <c:pt idx="472">
                  <c:v>16.080609798000001</c:v>
                </c:pt>
                <c:pt idx="473">
                  <c:v>16.080609798000001</c:v>
                </c:pt>
                <c:pt idx="474">
                  <c:v>16.116559981999998</c:v>
                </c:pt>
                <c:pt idx="475">
                  <c:v>16.150763988000001</c:v>
                </c:pt>
                <c:pt idx="476">
                  <c:v>16.150763988000001</c:v>
                </c:pt>
                <c:pt idx="477">
                  <c:v>16.150763988000001</c:v>
                </c:pt>
                <c:pt idx="478">
                  <c:v>16.150763988000001</c:v>
                </c:pt>
                <c:pt idx="479">
                  <c:v>16.150763988000001</c:v>
                </c:pt>
                <c:pt idx="480">
                  <c:v>16.348455906000002</c:v>
                </c:pt>
                <c:pt idx="481">
                  <c:v>16.381979942000001</c:v>
                </c:pt>
                <c:pt idx="482">
                  <c:v>16.381979942000001</c:v>
                </c:pt>
                <c:pt idx="483">
                  <c:v>16.427943944999999</c:v>
                </c:pt>
                <c:pt idx="484">
                  <c:v>16.474524974000001</c:v>
                </c:pt>
                <c:pt idx="485">
                  <c:v>16.518164873</c:v>
                </c:pt>
                <c:pt idx="486">
                  <c:v>16.518164873</c:v>
                </c:pt>
                <c:pt idx="487">
                  <c:v>16.554848909</c:v>
                </c:pt>
                <c:pt idx="488">
                  <c:v>16.599685907000001</c:v>
                </c:pt>
                <c:pt idx="489">
                  <c:v>16.650458812</c:v>
                </c:pt>
                <c:pt idx="490">
                  <c:v>16.650458812</c:v>
                </c:pt>
                <c:pt idx="491">
                  <c:v>16.690538882999999</c:v>
                </c:pt>
                <c:pt idx="492">
                  <c:v>16.725009918000001</c:v>
                </c:pt>
                <c:pt idx="493">
                  <c:v>16.725009918000001</c:v>
                </c:pt>
                <c:pt idx="494">
                  <c:v>16.782043933000001</c:v>
                </c:pt>
                <c:pt idx="495">
                  <c:v>16.815924882000001</c:v>
                </c:pt>
                <c:pt idx="496">
                  <c:v>16.866720913999998</c:v>
                </c:pt>
                <c:pt idx="497">
                  <c:v>16.866720913999998</c:v>
                </c:pt>
                <c:pt idx="498">
                  <c:v>16.901459932000002</c:v>
                </c:pt>
                <c:pt idx="499">
                  <c:v>16.950300932000001</c:v>
                </c:pt>
                <c:pt idx="500">
                  <c:v>16.950300932000001</c:v>
                </c:pt>
                <c:pt idx="501">
                  <c:v>16.950300932000001</c:v>
                </c:pt>
                <c:pt idx="502">
                  <c:v>16.950300932000001</c:v>
                </c:pt>
                <c:pt idx="503">
                  <c:v>16.950300932000001</c:v>
                </c:pt>
                <c:pt idx="504">
                  <c:v>17.122979878999999</c:v>
                </c:pt>
                <c:pt idx="505">
                  <c:v>17.157831906999998</c:v>
                </c:pt>
                <c:pt idx="506">
                  <c:v>17.202097892000001</c:v>
                </c:pt>
                <c:pt idx="507">
                  <c:v>17.256412983000001</c:v>
                </c:pt>
                <c:pt idx="508">
                  <c:v>17.256412983000001</c:v>
                </c:pt>
                <c:pt idx="509">
                  <c:v>17.310300826999999</c:v>
                </c:pt>
                <c:pt idx="510">
                  <c:v>17.355396985999999</c:v>
                </c:pt>
                <c:pt idx="511">
                  <c:v>17.355396985999999</c:v>
                </c:pt>
                <c:pt idx="512">
                  <c:v>17.405214785999998</c:v>
                </c:pt>
                <c:pt idx="513">
                  <c:v>17.451116800000001</c:v>
                </c:pt>
                <c:pt idx="514">
                  <c:v>17.451116800000001</c:v>
                </c:pt>
                <c:pt idx="515">
                  <c:v>17.489899872999999</c:v>
                </c:pt>
                <c:pt idx="516">
                  <c:v>17.527393818</c:v>
                </c:pt>
                <c:pt idx="517">
                  <c:v>17.570204972999999</c:v>
                </c:pt>
                <c:pt idx="518">
                  <c:v>17.623974799999999</c:v>
                </c:pt>
                <c:pt idx="519">
                  <c:v>17.623974799999999</c:v>
                </c:pt>
                <c:pt idx="520">
                  <c:v>17.660996913999998</c:v>
                </c:pt>
                <c:pt idx="521">
                  <c:v>17.660996913999998</c:v>
                </c:pt>
                <c:pt idx="522">
                  <c:v>17.696287869999999</c:v>
                </c:pt>
                <c:pt idx="523">
                  <c:v>17.696287869999999</c:v>
                </c:pt>
                <c:pt idx="524">
                  <c:v>17.696287869999999</c:v>
                </c:pt>
                <c:pt idx="525">
                  <c:v>17.696287869999999</c:v>
                </c:pt>
                <c:pt idx="526">
                  <c:v>17.871997833000002</c:v>
                </c:pt>
                <c:pt idx="527">
                  <c:v>17.888254881000002</c:v>
                </c:pt>
                <c:pt idx="528">
                  <c:v>17.921175002999998</c:v>
                </c:pt>
                <c:pt idx="529">
                  <c:v>17.951268911</c:v>
                </c:pt>
                <c:pt idx="530">
                  <c:v>17.989094018999999</c:v>
                </c:pt>
                <c:pt idx="531">
                  <c:v>18.039191006999999</c:v>
                </c:pt>
                <c:pt idx="532">
                  <c:v>18.039191006999999</c:v>
                </c:pt>
                <c:pt idx="533">
                  <c:v>18.083812951999999</c:v>
                </c:pt>
                <c:pt idx="534">
                  <c:v>18.117444991999999</c:v>
                </c:pt>
                <c:pt idx="535">
                  <c:v>18.117444991999999</c:v>
                </c:pt>
                <c:pt idx="536">
                  <c:v>18.171108007000001</c:v>
                </c:pt>
                <c:pt idx="537">
                  <c:v>18.218169927000002</c:v>
                </c:pt>
                <c:pt idx="538">
                  <c:v>18.218169927000002</c:v>
                </c:pt>
                <c:pt idx="539">
                  <c:v>18.218169927000002</c:v>
                </c:pt>
                <c:pt idx="540">
                  <c:v>18.218169927000002</c:v>
                </c:pt>
                <c:pt idx="541">
                  <c:v>18.379721880000002</c:v>
                </c:pt>
                <c:pt idx="542">
                  <c:v>18.405326843000001</c:v>
                </c:pt>
                <c:pt idx="543">
                  <c:v>18.427917003000001</c:v>
                </c:pt>
                <c:pt idx="544">
                  <c:v>18.427917003000001</c:v>
                </c:pt>
                <c:pt idx="545">
                  <c:v>18.476723909</c:v>
                </c:pt>
                <c:pt idx="546">
                  <c:v>18.527110815</c:v>
                </c:pt>
                <c:pt idx="547">
                  <c:v>18.578805923000001</c:v>
                </c:pt>
                <c:pt idx="548">
                  <c:v>18.578805923000001</c:v>
                </c:pt>
                <c:pt idx="549">
                  <c:v>18.615329979999998</c:v>
                </c:pt>
                <c:pt idx="550">
                  <c:v>18.659682989</c:v>
                </c:pt>
                <c:pt idx="551">
                  <c:v>18.705253839000001</c:v>
                </c:pt>
                <c:pt idx="552">
                  <c:v>18.705253839000001</c:v>
                </c:pt>
                <c:pt idx="553">
                  <c:v>18.705253839000001</c:v>
                </c:pt>
                <c:pt idx="554">
                  <c:v>18.705253839000001</c:v>
                </c:pt>
                <c:pt idx="555">
                  <c:v>18.705253839000001</c:v>
                </c:pt>
                <c:pt idx="556">
                  <c:v>18.865611790999999</c:v>
                </c:pt>
                <c:pt idx="557">
                  <c:v>18.896814823</c:v>
                </c:pt>
                <c:pt idx="558">
                  <c:v>18.952036857</c:v>
                </c:pt>
                <c:pt idx="559">
                  <c:v>18.952036857</c:v>
                </c:pt>
                <c:pt idx="560">
                  <c:v>18.997108936</c:v>
                </c:pt>
                <c:pt idx="561">
                  <c:v>19.048468828000001</c:v>
                </c:pt>
                <c:pt idx="562">
                  <c:v>19.048468828000001</c:v>
                </c:pt>
                <c:pt idx="563">
                  <c:v>19.096627949999998</c:v>
                </c:pt>
                <c:pt idx="564">
                  <c:v>19.150835991000001</c:v>
                </c:pt>
                <c:pt idx="565">
                  <c:v>19.150835991000001</c:v>
                </c:pt>
                <c:pt idx="566">
                  <c:v>19.194666861999998</c:v>
                </c:pt>
                <c:pt idx="567">
                  <c:v>19.194666861999998</c:v>
                </c:pt>
                <c:pt idx="568">
                  <c:v>19.210125923</c:v>
                </c:pt>
                <c:pt idx="569">
                  <c:v>19.210125923</c:v>
                </c:pt>
                <c:pt idx="570">
                  <c:v>19.210125923</c:v>
                </c:pt>
                <c:pt idx="571">
                  <c:v>19.210125923</c:v>
                </c:pt>
                <c:pt idx="572">
                  <c:v>19.394444942</c:v>
                </c:pt>
                <c:pt idx="573">
                  <c:v>19.447196005999999</c:v>
                </c:pt>
                <c:pt idx="574">
                  <c:v>19.447196005999999</c:v>
                </c:pt>
                <c:pt idx="575">
                  <c:v>19.489329815000001</c:v>
                </c:pt>
                <c:pt idx="576">
                  <c:v>19.522938966000002</c:v>
                </c:pt>
                <c:pt idx="577">
                  <c:v>19.522938966000002</c:v>
                </c:pt>
                <c:pt idx="578">
                  <c:v>19.575296878</c:v>
                </c:pt>
                <c:pt idx="579">
                  <c:v>19.608577965999999</c:v>
                </c:pt>
                <c:pt idx="580">
                  <c:v>19.608577965999999</c:v>
                </c:pt>
                <c:pt idx="581">
                  <c:v>19.608577965999999</c:v>
                </c:pt>
                <c:pt idx="582">
                  <c:v>19.608577965999999</c:v>
                </c:pt>
                <c:pt idx="583">
                  <c:v>19.608577965999999</c:v>
                </c:pt>
                <c:pt idx="584">
                  <c:v>19.790419817</c:v>
                </c:pt>
                <c:pt idx="585">
                  <c:v>19.831635951999999</c:v>
                </c:pt>
                <c:pt idx="586">
                  <c:v>19.831635951999999</c:v>
                </c:pt>
                <c:pt idx="587">
                  <c:v>19.877679824000001</c:v>
                </c:pt>
                <c:pt idx="588">
                  <c:v>19.929984808</c:v>
                </c:pt>
                <c:pt idx="589">
                  <c:v>19.929984808</c:v>
                </c:pt>
                <c:pt idx="590">
                  <c:v>19.982226848</c:v>
                </c:pt>
                <c:pt idx="591">
                  <c:v>20.016285895999999</c:v>
                </c:pt>
                <c:pt idx="592">
                  <c:v>20.050057888000001</c:v>
                </c:pt>
                <c:pt idx="593">
                  <c:v>20.050057888000001</c:v>
                </c:pt>
                <c:pt idx="594">
                  <c:v>20.050057888000001</c:v>
                </c:pt>
                <c:pt idx="595">
                  <c:v>20.050057888000001</c:v>
                </c:pt>
                <c:pt idx="596">
                  <c:v>20.050057888000001</c:v>
                </c:pt>
                <c:pt idx="597">
                  <c:v>20.233232020999999</c:v>
                </c:pt>
                <c:pt idx="598">
                  <c:v>20.285507917</c:v>
                </c:pt>
                <c:pt idx="599">
                  <c:v>20.285507917</c:v>
                </c:pt>
                <c:pt idx="600">
                  <c:v>20.337824821000002</c:v>
                </c:pt>
                <c:pt idx="601">
                  <c:v>20.337824821000002</c:v>
                </c:pt>
                <c:pt idx="602">
                  <c:v>20.370122908999999</c:v>
                </c:pt>
                <c:pt idx="603">
                  <c:v>20.417765854999999</c:v>
                </c:pt>
                <c:pt idx="604">
                  <c:v>20.470568895</c:v>
                </c:pt>
                <c:pt idx="605">
                  <c:v>20.487783908000001</c:v>
                </c:pt>
                <c:pt idx="606">
                  <c:v>20.487783908000001</c:v>
                </c:pt>
                <c:pt idx="607">
                  <c:v>20.487783908000001</c:v>
                </c:pt>
                <c:pt idx="608">
                  <c:v>20.487783908000001</c:v>
                </c:pt>
                <c:pt idx="609">
                  <c:v>20.487783908000001</c:v>
                </c:pt>
                <c:pt idx="610">
                  <c:v>20.487783908000001</c:v>
                </c:pt>
                <c:pt idx="611">
                  <c:v>20.487783908000001</c:v>
                </c:pt>
                <c:pt idx="612">
                  <c:v>20.487783908000001</c:v>
                </c:pt>
                <c:pt idx="613">
                  <c:v>20.487783908000001</c:v>
                </c:pt>
                <c:pt idx="614">
                  <c:v>20.814692019999999</c:v>
                </c:pt>
                <c:pt idx="615">
                  <c:v>20.832273959999998</c:v>
                </c:pt>
                <c:pt idx="616">
                  <c:v>20.867257833</c:v>
                </c:pt>
                <c:pt idx="617">
                  <c:v>20.882424831000002</c:v>
                </c:pt>
                <c:pt idx="618">
                  <c:v>20.882424831000002</c:v>
                </c:pt>
                <c:pt idx="619">
                  <c:v>20.882424831000002</c:v>
                </c:pt>
                <c:pt idx="620">
                  <c:v>20.882424831000002</c:v>
                </c:pt>
                <c:pt idx="621">
                  <c:v>20.882424831000002</c:v>
                </c:pt>
                <c:pt idx="622">
                  <c:v>20.882424831000002</c:v>
                </c:pt>
                <c:pt idx="623">
                  <c:v>20.882424831000002</c:v>
                </c:pt>
                <c:pt idx="624">
                  <c:v>21.118592976999999</c:v>
                </c:pt>
                <c:pt idx="625">
                  <c:v>21.169767856</c:v>
                </c:pt>
                <c:pt idx="626">
                  <c:v>21.217833994999999</c:v>
                </c:pt>
                <c:pt idx="627">
                  <c:v>21.217833994999999</c:v>
                </c:pt>
                <c:pt idx="628">
                  <c:v>21.263736008999999</c:v>
                </c:pt>
                <c:pt idx="629">
                  <c:v>21.263736008999999</c:v>
                </c:pt>
                <c:pt idx="630">
                  <c:v>21.263736008999999</c:v>
                </c:pt>
                <c:pt idx="631">
                  <c:v>21.263736008999999</c:v>
                </c:pt>
                <c:pt idx="632">
                  <c:v>21.263736008999999</c:v>
                </c:pt>
                <c:pt idx="633">
                  <c:v>21.263736008999999</c:v>
                </c:pt>
                <c:pt idx="634">
                  <c:v>21.263736008999999</c:v>
                </c:pt>
                <c:pt idx="635">
                  <c:v>21.263736008999999</c:v>
                </c:pt>
                <c:pt idx="636">
                  <c:v>21.537628889</c:v>
                </c:pt>
                <c:pt idx="637">
                  <c:v>21.560158013999999</c:v>
                </c:pt>
                <c:pt idx="638">
                  <c:v>21.591599940999998</c:v>
                </c:pt>
                <c:pt idx="639">
                  <c:v>21.639951944</c:v>
                </c:pt>
                <c:pt idx="640">
                  <c:v>21.672608852</c:v>
                </c:pt>
                <c:pt idx="641">
                  <c:v>21.708198785</c:v>
                </c:pt>
                <c:pt idx="642">
                  <c:v>21.726552008999999</c:v>
                </c:pt>
                <c:pt idx="643">
                  <c:v>21.760335921999999</c:v>
                </c:pt>
                <c:pt idx="644">
                  <c:v>21.809680938</c:v>
                </c:pt>
                <c:pt idx="645">
                  <c:v>21.826923847</c:v>
                </c:pt>
                <c:pt idx="646">
                  <c:v>21.865678787</c:v>
                </c:pt>
                <c:pt idx="647">
                  <c:v>21.901659011</c:v>
                </c:pt>
                <c:pt idx="648">
                  <c:v>21.942008017999999</c:v>
                </c:pt>
                <c:pt idx="649">
                  <c:v>21.942008017999999</c:v>
                </c:pt>
                <c:pt idx="650">
                  <c:v>21.968769787999999</c:v>
                </c:pt>
                <c:pt idx="651">
                  <c:v>22.034029960000002</c:v>
                </c:pt>
                <c:pt idx="652">
                  <c:v>22.034029960000002</c:v>
                </c:pt>
                <c:pt idx="653">
                  <c:v>22.083117007999999</c:v>
                </c:pt>
                <c:pt idx="654">
                  <c:v>22.135771988999998</c:v>
                </c:pt>
                <c:pt idx="655">
                  <c:v>22.150380849000001</c:v>
                </c:pt>
                <c:pt idx="656">
                  <c:v>22.150380849000001</c:v>
                </c:pt>
                <c:pt idx="657">
                  <c:v>22.21943593</c:v>
                </c:pt>
                <c:pt idx="658">
                  <c:v>22.270713806</c:v>
                </c:pt>
                <c:pt idx="659">
                  <c:v>22.285667896</c:v>
                </c:pt>
                <c:pt idx="660">
                  <c:v>22.285667896</c:v>
                </c:pt>
                <c:pt idx="661">
                  <c:v>22.358912944</c:v>
                </c:pt>
                <c:pt idx="662">
                  <c:v>22.404863834</c:v>
                </c:pt>
                <c:pt idx="663">
                  <c:v>22.444370984999999</c:v>
                </c:pt>
                <c:pt idx="664">
                  <c:v>22.444370984999999</c:v>
                </c:pt>
                <c:pt idx="665">
                  <c:v>22.479772806</c:v>
                </c:pt>
                <c:pt idx="666">
                  <c:v>22.530941008999999</c:v>
                </c:pt>
                <c:pt idx="667">
                  <c:v>22.562999962999999</c:v>
                </c:pt>
                <c:pt idx="668">
                  <c:v>22.562999962999999</c:v>
                </c:pt>
                <c:pt idx="669">
                  <c:v>22.616271018999999</c:v>
                </c:pt>
                <c:pt idx="670">
                  <c:v>22.674484014000001</c:v>
                </c:pt>
                <c:pt idx="671">
                  <c:v>22.720009803</c:v>
                </c:pt>
                <c:pt idx="672">
                  <c:v>22.720009803</c:v>
                </c:pt>
                <c:pt idx="673">
                  <c:v>22.764623879999998</c:v>
                </c:pt>
                <c:pt idx="674">
                  <c:v>22.800325870000002</c:v>
                </c:pt>
                <c:pt idx="675">
                  <c:v>22.851665972999999</c:v>
                </c:pt>
                <c:pt idx="676">
                  <c:v>22.851665972999999</c:v>
                </c:pt>
                <c:pt idx="677">
                  <c:v>22.885706900999999</c:v>
                </c:pt>
                <c:pt idx="678">
                  <c:v>22.918977975000001</c:v>
                </c:pt>
                <c:pt idx="679">
                  <c:v>22.939055919000001</c:v>
                </c:pt>
                <c:pt idx="680">
                  <c:v>22.939055919000001</c:v>
                </c:pt>
                <c:pt idx="681">
                  <c:v>22.939055919000001</c:v>
                </c:pt>
                <c:pt idx="682">
                  <c:v>22.939055919000001</c:v>
                </c:pt>
                <c:pt idx="683">
                  <c:v>22.939055919000001</c:v>
                </c:pt>
                <c:pt idx="684">
                  <c:v>22.939055919000001</c:v>
                </c:pt>
                <c:pt idx="685">
                  <c:v>23.154490946999999</c:v>
                </c:pt>
                <c:pt idx="686">
                  <c:v>23.198515892</c:v>
                </c:pt>
                <c:pt idx="687">
                  <c:v>23.250680923000001</c:v>
                </c:pt>
                <c:pt idx="688">
                  <c:v>23.250680923000001</c:v>
                </c:pt>
                <c:pt idx="689">
                  <c:v>23.300249815000001</c:v>
                </c:pt>
                <c:pt idx="690">
                  <c:v>23.337461948000001</c:v>
                </c:pt>
                <c:pt idx="691">
                  <c:v>23.337461948000001</c:v>
                </c:pt>
                <c:pt idx="692">
                  <c:v>23.370287895000001</c:v>
                </c:pt>
                <c:pt idx="693">
                  <c:v>23.429341792999999</c:v>
                </c:pt>
                <c:pt idx="694">
                  <c:v>23.462329864000001</c:v>
                </c:pt>
                <c:pt idx="695">
                  <c:v>23.462329864000001</c:v>
                </c:pt>
                <c:pt idx="696">
                  <c:v>23.512048006000001</c:v>
                </c:pt>
                <c:pt idx="697">
                  <c:v>23.546824932</c:v>
                </c:pt>
                <c:pt idx="698">
                  <c:v>23.614964008000001</c:v>
                </c:pt>
                <c:pt idx="699">
                  <c:v>23.614964008000001</c:v>
                </c:pt>
                <c:pt idx="700">
                  <c:v>23.650553940999998</c:v>
                </c:pt>
                <c:pt idx="701">
                  <c:v>23.704441785</c:v>
                </c:pt>
                <c:pt idx="702">
                  <c:v>23.734764813999998</c:v>
                </c:pt>
                <c:pt idx="703">
                  <c:v>23.734764813999998</c:v>
                </c:pt>
                <c:pt idx="704">
                  <c:v>23.783288955</c:v>
                </c:pt>
                <c:pt idx="705">
                  <c:v>23.816917896</c:v>
                </c:pt>
                <c:pt idx="706">
                  <c:v>23.816917896</c:v>
                </c:pt>
                <c:pt idx="707">
                  <c:v>23.866948842999999</c:v>
                </c:pt>
                <c:pt idx="708">
                  <c:v>23.932066917</c:v>
                </c:pt>
                <c:pt idx="709">
                  <c:v>23.977872848000001</c:v>
                </c:pt>
                <c:pt idx="710">
                  <c:v>23.977872848000001</c:v>
                </c:pt>
                <c:pt idx="711">
                  <c:v>23.977872848000001</c:v>
                </c:pt>
                <c:pt idx="712">
                  <c:v>23.977872848000001</c:v>
                </c:pt>
                <c:pt idx="713">
                  <c:v>23.977872848000001</c:v>
                </c:pt>
                <c:pt idx="714">
                  <c:v>23.977872848000001</c:v>
                </c:pt>
                <c:pt idx="715">
                  <c:v>23.977872848000001</c:v>
                </c:pt>
                <c:pt idx="716">
                  <c:v>24.191276788</c:v>
                </c:pt>
                <c:pt idx="717">
                  <c:v>24.231045961</c:v>
                </c:pt>
                <c:pt idx="718">
                  <c:v>24.266300915999999</c:v>
                </c:pt>
                <c:pt idx="719">
                  <c:v>24.299510954999999</c:v>
                </c:pt>
                <c:pt idx="720">
                  <c:v>24.316121815999999</c:v>
                </c:pt>
                <c:pt idx="721">
                  <c:v>24.360463856999999</c:v>
                </c:pt>
                <c:pt idx="722">
                  <c:v>24.402040958000001</c:v>
                </c:pt>
                <c:pt idx="723">
                  <c:v>24.433751821000001</c:v>
                </c:pt>
                <c:pt idx="724">
                  <c:v>24.448244809999998</c:v>
                </c:pt>
                <c:pt idx="725">
                  <c:v>24.500417946999999</c:v>
                </c:pt>
                <c:pt idx="726">
                  <c:v>24.533103942</c:v>
                </c:pt>
                <c:pt idx="727">
                  <c:v>24.567102908999999</c:v>
                </c:pt>
                <c:pt idx="728">
                  <c:v>24.567102908999999</c:v>
                </c:pt>
                <c:pt idx="729">
                  <c:v>24.604422806999999</c:v>
                </c:pt>
                <c:pt idx="730">
                  <c:v>24.667522906999999</c:v>
                </c:pt>
                <c:pt idx="731">
                  <c:v>24.721909999000001</c:v>
                </c:pt>
                <c:pt idx="732">
                  <c:v>24.721909999000001</c:v>
                </c:pt>
                <c:pt idx="733">
                  <c:v>24.762027977999999</c:v>
                </c:pt>
                <c:pt idx="734">
                  <c:v>24.762027977999999</c:v>
                </c:pt>
                <c:pt idx="735">
                  <c:v>24.806421995000001</c:v>
                </c:pt>
                <c:pt idx="736">
                  <c:v>24.8391819</c:v>
                </c:pt>
                <c:pt idx="737">
                  <c:v>24.881189823</c:v>
                </c:pt>
                <c:pt idx="738">
                  <c:v>24.881189823</c:v>
                </c:pt>
                <c:pt idx="739">
                  <c:v>24.881189823</c:v>
                </c:pt>
                <c:pt idx="740">
                  <c:v>24.881189823</c:v>
                </c:pt>
                <c:pt idx="741">
                  <c:v>24.881189823</c:v>
                </c:pt>
                <c:pt idx="742">
                  <c:v>24.881189823</c:v>
                </c:pt>
                <c:pt idx="743">
                  <c:v>24.881189823</c:v>
                </c:pt>
                <c:pt idx="744">
                  <c:v>24.881189823</c:v>
                </c:pt>
                <c:pt idx="745">
                  <c:v>25.148811816999999</c:v>
                </c:pt>
                <c:pt idx="746">
                  <c:v>25.196890831000001</c:v>
                </c:pt>
                <c:pt idx="747">
                  <c:v>25.242632866000001</c:v>
                </c:pt>
                <c:pt idx="748">
                  <c:v>25.289683818</c:v>
                </c:pt>
                <c:pt idx="749">
                  <c:v>25.289683818</c:v>
                </c:pt>
                <c:pt idx="750">
                  <c:v>25.335705995000001</c:v>
                </c:pt>
                <c:pt idx="751">
                  <c:v>25.368206977</c:v>
                </c:pt>
                <c:pt idx="752">
                  <c:v>25.419060944999998</c:v>
                </c:pt>
                <c:pt idx="753">
                  <c:v>25.436336994000001</c:v>
                </c:pt>
                <c:pt idx="754">
                  <c:v>25.474090814</c:v>
                </c:pt>
                <c:pt idx="755">
                  <c:v>25.520416975</c:v>
                </c:pt>
                <c:pt idx="756">
                  <c:v>25.520416975</c:v>
                </c:pt>
                <c:pt idx="757">
                  <c:v>25.558712005</c:v>
                </c:pt>
                <c:pt idx="758">
                  <c:v>25.599237918</c:v>
                </c:pt>
                <c:pt idx="759">
                  <c:v>25.635203837999999</c:v>
                </c:pt>
                <c:pt idx="760">
                  <c:v>25.635203837999999</c:v>
                </c:pt>
                <c:pt idx="761">
                  <c:v>25.654520988000002</c:v>
                </c:pt>
                <c:pt idx="762">
                  <c:v>25.654520988000002</c:v>
                </c:pt>
                <c:pt idx="763">
                  <c:v>25.654520988000002</c:v>
                </c:pt>
                <c:pt idx="764">
                  <c:v>25.654520988000002</c:v>
                </c:pt>
                <c:pt idx="765">
                  <c:v>25.654520988000002</c:v>
                </c:pt>
                <c:pt idx="766">
                  <c:v>25.654520988000002</c:v>
                </c:pt>
                <c:pt idx="767">
                  <c:v>25.909357786000001</c:v>
                </c:pt>
                <c:pt idx="768">
                  <c:v>25.940222978000001</c:v>
                </c:pt>
                <c:pt idx="769">
                  <c:v>25.972752808999999</c:v>
                </c:pt>
                <c:pt idx="770">
                  <c:v>26.010098933999998</c:v>
                </c:pt>
                <c:pt idx="771">
                  <c:v>26.010098933999998</c:v>
                </c:pt>
                <c:pt idx="772">
                  <c:v>26.074033021999998</c:v>
                </c:pt>
                <c:pt idx="773">
                  <c:v>26.107897996999998</c:v>
                </c:pt>
                <c:pt idx="774">
                  <c:v>26.147959947</c:v>
                </c:pt>
                <c:pt idx="775">
                  <c:v>26.184005975000002</c:v>
                </c:pt>
                <c:pt idx="776">
                  <c:v>26.201560974</c:v>
                </c:pt>
                <c:pt idx="777">
                  <c:v>26.217253923000001</c:v>
                </c:pt>
                <c:pt idx="778">
                  <c:v>26.217253923000001</c:v>
                </c:pt>
                <c:pt idx="779">
                  <c:v>26.217253923000001</c:v>
                </c:pt>
                <c:pt idx="780">
                  <c:v>26.217253923000001</c:v>
                </c:pt>
                <c:pt idx="781">
                  <c:v>26.217253923000001</c:v>
                </c:pt>
                <c:pt idx="782">
                  <c:v>26.217253923000001</c:v>
                </c:pt>
                <c:pt idx="783">
                  <c:v>26.217253923000001</c:v>
                </c:pt>
                <c:pt idx="784">
                  <c:v>26.445640802</c:v>
                </c:pt>
                <c:pt idx="785">
                  <c:v>26.498742818</c:v>
                </c:pt>
                <c:pt idx="786">
                  <c:v>26.538710832</c:v>
                </c:pt>
                <c:pt idx="787">
                  <c:v>26.570247888000001</c:v>
                </c:pt>
                <c:pt idx="788">
                  <c:v>26.592438936000001</c:v>
                </c:pt>
                <c:pt idx="789">
                  <c:v>26.636004924000002</c:v>
                </c:pt>
                <c:pt idx="790">
                  <c:v>26.670629978000001</c:v>
                </c:pt>
                <c:pt idx="791">
                  <c:v>26.703023909999999</c:v>
                </c:pt>
                <c:pt idx="792">
                  <c:v>26.738752842</c:v>
                </c:pt>
                <c:pt idx="793">
                  <c:v>26.776733875000001</c:v>
                </c:pt>
                <c:pt idx="794">
                  <c:v>26.808611869</c:v>
                </c:pt>
                <c:pt idx="795">
                  <c:v>26.832402943999998</c:v>
                </c:pt>
                <c:pt idx="796">
                  <c:v>26.832402943999998</c:v>
                </c:pt>
                <c:pt idx="797">
                  <c:v>26.869987010999999</c:v>
                </c:pt>
                <c:pt idx="798">
                  <c:v>26.904062986</c:v>
                </c:pt>
                <c:pt idx="799">
                  <c:v>26.960187911999999</c:v>
                </c:pt>
                <c:pt idx="800">
                  <c:v>26.996923923000001</c:v>
                </c:pt>
                <c:pt idx="801">
                  <c:v>27.019820928000001</c:v>
                </c:pt>
                <c:pt idx="802">
                  <c:v>27.035377979</c:v>
                </c:pt>
                <c:pt idx="803">
                  <c:v>27.089017867999999</c:v>
                </c:pt>
                <c:pt idx="804">
                  <c:v>27.119798897999999</c:v>
                </c:pt>
                <c:pt idx="805">
                  <c:v>27.119798897999999</c:v>
                </c:pt>
                <c:pt idx="806">
                  <c:v>27.176349878</c:v>
                </c:pt>
                <c:pt idx="807">
                  <c:v>27.239228962999999</c:v>
                </c:pt>
                <c:pt idx="808">
                  <c:v>27.239228962999999</c:v>
                </c:pt>
                <c:pt idx="809">
                  <c:v>27.271941900000002</c:v>
                </c:pt>
                <c:pt idx="810">
                  <c:v>27.271941900000002</c:v>
                </c:pt>
                <c:pt idx="811">
                  <c:v>27.271941900000002</c:v>
                </c:pt>
                <c:pt idx="812">
                  <c:v>27.271941900000002</c:v>
                </c:pt>
                <c:pt idx="813">
                  <c:v>27.271941900000002</c:v>
                </c:pt>
                <c:pt idx="814">
                  <c:v>27.271941900000002</c:v>
                </c:pt>
                <c:pt idx="815">
                  <c:v>27.271941900000002</c:v>
                </c:pt>
                <c:pt idx="816">
                  <c:v>27.535694837000001</c:v>
                </c:pt>
                <c:pt idx="817">
                  <c:v>27.589248895000001</c:v>
                </c:pt>
                <c:pt idx="818">
                  <c:v>27.589248895000001</c:v>
                </c:pt>
                <c:pt idx="819">
                  <c:v>27.633671999000001</c:v>
                </c:pt>
                <c:pt idx="820">
                  <c:v>27.689769983000001</c:v>
                </c:pt>
                <c:pt idx="821">
                  <c:v>27.689769983000001</c:v>
                </c:pt>
                <c:pt idx="822">
                  <c:v>27.736335992000001</c:v>
                </c:pt>
                <c:pt idx="823">
                  <c:v>27.736335992000001</c:v>
                </c:pt>
                <c:pt idx="824">
                  <c:v>27.792459963999999</c:v>
                </c:pt>
                <c:pt idx="825">
                  <c:v>27.827170848000002</c:v>
                </c:pt>
                <c:pt idx="826">
                  <c:v>27.863562821999999</c:v>
                </c:pt>
                <c:pt idx="827">
                  <c:v>27.880570888000001</c:v>
                </c:pt>
                <c:pt idx="828">
                  <c:v>27.880570888000001</c:v>
                </c:pt>
                <c:pt idx="829">
                  <c:v>27.880570888000001</c:v>
                </c:pt>
                <c:pt idx="830">
                  <c:v>27.880570888000001</c:v>
                </c:pt>
                <c:pt idx="831">
                  <c:v>27.880570888000001</c:v>
                </c:pt>
                <c:pt idx="832">
                  <c:v>27.880570888000001</c:v>
                </c:pt>
                <c:pt idx="833">
                  <c:v>28.087629795000002</c:v>
                </c:pt>
                <c:pt idx="834">
                  <c:v>28.138888836</c:v>
                </c:pt>
                <c:pt idx="835">
                  <c:v>28.160059927999999</c:v>
                </c:pt>
                <c:pt idx="836">
                  <c:v>28.195188998999999</c:v>
                </c:pt>
                <c:pt idx="837">
                  <c:v>28.238597868999999</c:v>
                </c:pt>
                <c:pt idx="838">
                  <c:v>28.272816895999998</c:v>
                </c:pt>
                <c:pt idx="839">
                  <c:v>28.295403003000001</c:v>
                </c:pt>
                <c:pt idx="840">
                  <c:v>28.331344843</c:v>
                </c:pt>
                <c:pt idx="841">
                  <c:v>28.374139785000001</c:v>
                </c:pt>
                <c:pt idx="842">
                  <c:v>28.416077852000001</c:v>
                </c:pt>
                <c:pt idx="843">
                  <c:v>28.441593885</c:v>
                </c:pt>
                <c:pt idx="844">
                  <c:v>28.441593885</c:v>
                </c:pt>
                <c:pt idx="845">
                  <c:v>28.441593885</c:v>
                </c:pt>
                <c:pt idx="846">
                  <c:v>28.441593885</c:v>
                </c:pt>
                <c:pt idx="847">
                  <c:v>28.441593885</c:v>
                </c:pt>
                <c:pt idx="848">
                  <c:v>28.603111982000001</c:v>
                </c:pt>
                <c:pt idx="849">
                  <c:v>28.641227959999998</c:v>
                </c:pt>
                <c:pt idx="850">
                  <c:v>28.683583021</c:v>
                </c:pt>
                <c:pt idx="851">
                  <c:v>28.683583021</c:v>
                </c:pt>
                <c:pt idx="852">
                  <c:v>28.727240800000001</c:v>
                </c:pt>
                <c:pt idx="853">
                  <c:v>28.775530815</c:v>
                </c:pt>
                <c:pt idx="854">
                  <c:v>28.820192812999998</c:v>
                </c:pt>
                <c:pt idx="855">
                  <c:v>28.820192812999998</c:v>
                </c:pt>
                <c:pt idx="856">
                  <c:v>28.864714861</c:v>
                </c:pt>
                <c:pt idx="857">
                  <c:v>28.908298015</c:v>
                </c:pt>
                <c:pt idx="858">
                  <c:v>28.948484897</c:v>
                </c:pt>
                <c:pt idx="859">
                  <c:v>28.948484897</c:v>
                </c:pt>
                <c:pt idx="860">
                  <c:v>28.992810011</c:v>
                </c:pt>
                <c:pt idx="861">
                  <c:v>29.028164863000001</c:v>
                </c:pt>
                <c:pt idx="862">
                  <c:v>29.028164863000001</c:v>
                </c:pt>
                <c:pt idx="863">
                  <c:v>29.028164863000001</c:v>
                </c:pt>
                <c:pt idx="864">
                  <c:v>29.028164863000001</c:v>
                </c:pt>
                <c:pt idx="865">
                  <c:v>29.028164863000001</c:v>
                </c:pt>
                <c:pt idx="866">
                  <c:v>29.028164863000001</c:v>
                </c:pt>
                <c:pt idx="867">
                  <c:v>29.209579944000001</c:v>
                </c:pt>
                <c:pt idx="868">
                  <c:v>29.243749857000001</c:v>
                </c:pt>
                <c:pt idx="869">
                  <c:v>29.295028925</c:v>
                </c:pt>
                <c:pt idx="870">
                  <c:v>29.329583883000002</c:v>
                </c:pt>
                <c:pt idx="871">
                  <c:v>29.365467786</c:v>
                </c:pt>
                <c:pt idx="872">
                  <c:v>29.410830020999999</c:v>
                </c:pt>
                <c:pt idx="873">
                  <c:v>29.410830020999999</c:v>
                </c:pt>
                <c:pt idx="874">
                  <c:v>29.442814826999999</c:v>
                </c:pt>
                <c:pt idx="875">
                  <c:v>29.483815908</c:v>
                </c:pt>
                <c:pt idx="876">
                  <c:v>29.525851965000001</c:v>
                </c:pt>
                <c:pt idx="877">
                  <c:v>29.525851965000001</c:v>
                </c:pt>
                <c:pt idx="878">
                  <c:v>29.525851965000001</c:v>
                </c:pt>
                <c:pt idx="879">
                  <c:v>29.525851965000001</c:v>
                </c:pt>
                <c:pt idx="880">
                  <c:v>29.525851965000001</c:v>
                </c:pt>
                <c:pt idx="881">
                  <c:v>29.525851965000001</c:v>
                </c:pt>
                <c:pt idx="882">
                  <c:v>29.746105909000001</c:v>
                </c:pt>
                <c:pt idx="883">
                  <c:v>29.746105909000001</c:v>
                </c:pt>
                <c:pt idx="884">
                  <c:v>29.796764849999999</c:v>
                </c:pt>
                <c:pt idx="885">
                  <c:v>29.848447798999999</c:v>
                </c:pt>
                <c:pt idx="886">
                  <c:v>29.848447798999999</c:v>
                </c:pt>
                <c:pt idx="887">
                  <c:v>29.897986887999998</c:v>
                </c:pt>
                <c:pt idx="888">
                  <c:v>29.950950860999999</c:v>
                </c:pt>
                <c:pt idx="889">
                  <c:v>29.950950860999999</c:v>
                </c:pt>
                <c:pt idx="890">
                  <c:v>29.999563932000001</c:v>
                </c:pt>
                <c:pt idx="891">
                  <c:v>30.053191900000002</c:v>
                </c:pt>
                <c:pt idx="892">
                  <c:v>30.053191900000002</c:v>
                </c:pt>
                <c:pt idx="893">
                  <c:v>30.101722001999999</c:v>
                </c:pt>
                <c:pt idx="894">
                  <c:v>30.149682997999999</c:v>
                </c:pt>
                <c:pt idx="895">
                  <c:v>30.149682997999999</c:v>
                </c:pt>
                <c:pt idx="896">
                  <c:v>30.188359022</c:v>
                </c:pt>
                <c:pt idx="897">
                  <c:v>30.188359022</c:v>
                </c:pt>
                <c:pt idx="898">
                  <c:v>30.207480907000001</c:v>
                </c:pt>
                <c:pt idx="899">
                  <c:v>30.207480907000001</c:v>
                </c:pt>
                <c:pt idx="900">
                  <c:v>30.347942829000001</c:v>
                </c:pt>
                <c:pt idx="901">
                  <c:v>30.347942829000001</c:v>
                </c:pt>
                <c:pt idx="902">
                  <c:v>30.380419015000001</c:v>
                </c:pt>
                <c:pt idx="903">
                  <c:v>30.434255837999999</c:v>
                </c:pt>
                <c:pt idx="904">
                  <c:v>30.459074974</c:v>
                </c:pt>
                <c:pt idx="905">
                  <c:v>30.504207849</c:v>
                </c:pt>
                <c:pt idx="906">
                  <c:v>30.559440851000002</c:v>
                </c:pt>
                <c:pt idx="907">
                  <c:v>30.559440851000002</c:v>
                </c:pt>
                <c:pt idx="908">
                  <c:v>30.608357905999998</c:v>
                </c:pt>
                <c:pt idx="909">
                  <c:v>30.655035972</c:v>
                </c:pt>
                <c:pt idx="910">
                  <c:v>30.655035972</c:v>
                </c:pt>
                <c:pt idx="911">
                  <c:v>30.703979015000002</c:v>
                </c:pt>
                <c:pt idx="912">
                  <c:v>30.703979015000002</c:v>
                </c:pt>
                <c:pt idx="913">
                  <c:v>30.759725808999999</c:v>
                </c:pt>
                <c:pt idx="914">
                  <c:v>30.796100853999999</c:v>
                </c:pt>
                <c:pt idx="915">
                  <c:v>30.820835828</c:v>
                </c:pt>
                <c:pt idx="916">
                  <c:v>30.820835828</c:v>
                </c:pt>
                <c:pt idx="917">
                  <c:v>30.870225906000002</c:v>
                </c:pt>
                <c:pt idx="918">
                  <c:v>30.870225906000002</c:v>
                </c:pt>
                <c:pt idx="919">
                  <c:v>30.870225906000002</c:v>
                </c:pt>
                <c:pt idx="920">
                  <c:v>30.870225906000002</c:v>
                </c:pt>
                <c:pt idx="921">
                  <c:v>31.044025898000001</c:v>
                </c:pt>
                <c:pt idx="922">
                  <c:v>31.062003851</c:v>
                </c:pt>
                <c:pt idx="923">
                  <c:v>31.078111886999999</c:v>
                </c:pt>
                <c:pt idx="924">
                  <c:v>31.140975952000002</c:v>
                </c:pt>
                <c:pt idx="925">
                  <c:v>31.140975952000002</c:v>
                </c:pt>
                <c:pt idx="926">
                  <c:v>31.190485954</c:v>
                </c:pt>
                <c:pt idx="927">
                  <c:v>31.225611924999999</c:v>
                </c:pt>
                <c:pt idx="928">
                  <c:v>31.245781898000001</c:v>
                </c:pt>
                <c:pt idx="929">
                  <c:v>31.276966810000001</c:v>
                </c:pt>
                <c:pt idx="930">
                  <c:v>31.322793006000001</c:v>
                </c:pt>
                <c:pt idx="931">
                  <c:v>31.322793006000001</c:v>
                </c:pt>
                <c:pt idx="932">
                  <c:v>31.380325794000001</c:v>
                </c:pt>
                <c:pt idx="933">
                  <c:v>31.380325794000001</c:v>
                </c:pt>
                <c:pt idx="934">
                  <c:v>31.438205003</c:v>
                </c:pt>
                <c:pt idx="935">
                  <c:v>31.485590934000001</c:v>
                </c:pt>
                <c:pt idx="936">
                  <c:v>31.521317005</c:v>
                </c:pt>
                <c:pt idx="937">
                  <c:v>31.580015896999999</c:v>
                </c:pt>
                <c:pt idx="938">
                  <c:v>31.580015896999999</c:v>
                </c:pt>
                <c:pt idx="939">
                  <c:v>31.626599788</c:v>
                </c:pt>
                <c:pt idx="940">
                  <c:v>31.661085843999999</c:v>
                </c:pt>
                <c:pt idx="941">
                  <c:v>31.691161870999998</c:v>
                </c:pt>
                <c:pt idx="942">
                  <c:v>31.72407484</c:v>
                </c:pt>
                <c:pt idx="943">
                  <c:v>31.72407484</c:v>
                </c:pt>
                <c:pt idx="944">
                  <c:v>31.759900808000001</c:v>
                </c:pt>
                <c:pt idx="945">
                  <c:v>31.759900808000001</c:v>
                </c:pt>
                <c:pt idx="946">
                  <c:v>31.759900808000001</c:v>
                </c:pt>
                <c:pt idx="947">
                  <c:v>31.759900808000001</c:v>
                </c:pt>
                <c:pt idx="948">
                  <c:v>31.759900808000001</c:v>
                </c:pt>
                <c:pt idx="949">
                  <c:v>31.759900808000001</c:v>
                </c:pt>
                <c:pt idx="950">
                  <c:v>32.009425878000002</c:v>
                </c:pt>
                <c:pt idx="951">
                  <c:v>32.043020009999999</c:v>
                </c:pt>
                <c:pt idx="952">
                  <c:v>32.043020009999999</c:v>
                </c:pt>
                <c:pt idx="953">
                  <c:v>32.093460798000002</c:v>
                </c:pt>
                <c:pt idx="954">
                  <c:v>32.139747858</c:v>
                </c:pt>
                <c:pt idx="955">
                  <c:v>32.192556858000003</c:v>
                </c:pt>
                <c:pt idx="956">
                  <c:v>32.192556858000003</c:v>
                </c:pt>
                <c:pt idx="957">
                  <c:v>32.227755784999999</c:v>
                </c:pt>
                <c:pt idx="958">
                  <c:v>32.270210980999998</c:v>
                </c:pt>
                <c:pt idx="959">
                  <c:v>32.312034844999999</c:v>
                </c:pt>
                <c:pt idx="960">
                  <c:v>32.312034844999999</c:v>
                </c:pt>
                <c:pt idx="961">
                  <c:v>32.312034844999999</c:v>
                </c:pt>
                <c:pt idx="962">
                  <c:v>32.312034844999999</c:v>
                </c:pt>
                <c:pt idx="963">
                  <c:v>32.312034844999999</c:v>
                </c:pt>
                <c:pt idx="964">
                  <c:v>32.312034844999999</c:v>
                </c:pt>
                <c:pt idx="965">
                  <c:v>32.312034844999999</c:v>
                </c:pt>
                <c:pt idx="966">
                  <c:v>32.511124848999998</c:v>
                </c:pt>
                <c:pt idx="967">
                  <c:v>32.577407837000003</c:v>
                </c:pt>
                <c:pt idx="968">
                  <c:v>32.608274936000001</c:v>
                </c:pt>
                <c:pt idx="969">
                  <c:v>32.646811962000001</c:v>
                </c:pt>
                <c:pt idx="970">
                  <c:v>32.664490938</c:v>
                </c:pt>
                <c:pt idx="971">
                  <c:v>32.702940939999998</c:v>
                </c:pt>
                <c:pt idx="972">
                  <c:v>32.745030880000002</c:v>
                </c:pt>
                <c:pt idx="973">
                  <c:v>32.745030880000002</c:v>
                </c:pt>
                <c:pt idx="974">
                  <c:v>32.745030880000002</c:v>
                </c:pt>
                <c:pt idx="975">
                  <c:v>32.745030880000002</c:v>
                </c:pt>
                <c:pt idx="976">
                  <c:v>32.745030880000002</c:v>
                </c:pt>
                <c:pt idx="977">
                  <c:v>32.745030880000002</c:v>
                </c:pt>
                <c:pt idx="978">
                  <c:v>32.745030880000002</c:v>
                </c:pt>
                <c:pt idx="979">
                  <c:v>32.745030880000002</c:v>
                </c:pt>
                <c:pt idx="980">
                  <c:v>32.997857809000003</c:v>
                </c:pt>
                <c:pt idx="981">
                  <c:v>33.039813995000003</c:v>
                </c:pt>
                <c:pt idx="982">
                  <c:v>33.090437889</c:v>
                </c:pt>
                <c:pt idx="983">
                  <c:v>33.090437889</c:v>
                </c:pt>
                <c:pt idx="984">
                  <c:v>33.132678984999998</c:v>
                </c:pt>
                <c:pt idx="985">
                  <c:v>33.189790963999997</c:v>
                </c:pt>
                <c:pt idx="986">
                  <c:v>33.189790963999997</c:v>
                </c:pt>
                <c:pt idx="987">
                  <c:v>33.231348990999997</c:v>
                </c:pt>
                <c:pt idx="988">
                  <c:v>33.267359018000001</c:v>
                </c:pt>
                <c:pt idx="989">
                  <c:v>33.301648855000003</c:v>
                </c:pt>
                <c:pt idx="990">
                  <c:v>33.318367958000003</c:v>
                </c:pt>
                <c:pt idx="991">
                  <c:v>33.357741832000002</c:v>
                </c:pt>
                <c:pt idx="992">
                  <c:v>33.409597873000003</c:v>
                </c:pt>
                <c:pt idx="993">
                  <c:v>33.409597873000003</c:v>
                </c:pt>
                <c:pt idx="994">
                  <c:v>33.467851877000001</c:v>
                </c:pt>
                <c:pt idx="995">
                  <c:v>33.500257015000003</c:v>
                </c:pt>
                <c:pt idx="996">
                  <c:v>33.519922971</c:v>
                </c:pt>
                <c:pt idx="997">
                  <c:v>33.560769796000002</c:v>
                </c:pt>
                <c:pt idx="998">
                  <c:v>33.597693919999998</c:v>
                </c:pt>
                <c:pt idx="999">
                  <c:v>33.597693919999998</c:v>
                </c:pt>
                <c:pt idx="1000">
                  <c:v>33.631523846999997</c:v>
                </c:pt>
                <c:pt idx="1001">
                  <c:v>33.631523846999997</c:v>
                </c:pt>
                <c:pt idx="1002">
                  <c:v>33.631523846999997</c:v>
                </c:pt>
                <c:pt idx="1003">
                  <c:v>33.631523846999997</c:v>
                </c:pt>
                <c:pt idx="1004">
                  <c:v>33.631523846999997</c:v>
                </c:pt>
                <c:pt idx="1005">
                  <c:v>33.839816808000002</c:v>
                </c:pt>
                <c:pt idx="1006">
                  <c:v>33.860896824999998</c:v>
                </c:pt>
                <c:pt idx="1007">
                  <c:v>33.877696991000001</c:v>
                </c:pt>
                <c:pt idx="1008">
                  <c:v>33.877696991000001</c:v>
                </c:pt>
                <c:pt idx="1009">
                  <c:v>33.946616888000001</c:v>
                </c:pt>
                <c:pt idx="1010">
                  <c:v>34.005672930999999</c:v>
                </c:pt>
                <c:pt idx="1011">
                  <c:v>34.005672930999999</c:v>
                </c:pt>
                <c:pt idx="1012">
                  <c:v>34.040426969000002</c:v>
                </c:pt>
                <c:pt idx="1013">
                  <c:v>34.088472842999998</c:v>
                </c:pt>
                <c:pt idx="1014">
                  <c:v>34.120808838999999</c:v>
                </c:pt>
                <c:pt idx="1015">
                  <c:v>34.167056799000001</c:v>
                </c:pt>
                <c:pt idx="1016">
                  <c:v>34.182340859999996</c:v>
                </c:pt>
                <c:pt idx="1017">
                  <c:v>34.182340859999996</c:v>
                </c:pt>
                <c:pt idx="1018">
                  <c:v>34.236814975000001</c:v>
                </c:pt>
                <c:pt idx="1019">
                  <c:v>34.236814975000001</c:v>
                </c:pt>
                <c:pt idx="1020">
                  <c:v>34.236814975000001</c:v>
                </c:pt>
                <c:pt idx="1021">
                  <c:v>34.236814975000001</c:v>
                </c:pt>
                <c:pt idx="1022">
                  <c:v>34.236814975000001</c:v>
                </c:pt>
                <c:pt idx="1023">
                  <c:v>34.236814975000001</c:v>
                </c:pt>
                <c:pt idx="1024">
                  <c:v>34.468602894999997</c:v>
                </c:pt>
                <c:pt idx="1025">
                  <c:v>34.501899956999999</c:v>
                </c:pt>
                <c:pt idx="1026">
                  <c:v>34.554546833000003</c:v>
                </c:pt>
                <c:pt idx="1027">
                  <c:v>34.554546833000003</c:v>
                </c:pt>
                <c:pt idx="1028">
                  <c:v>34.597484827000002</c:v>
                </c:pt>
                <c:pt idx="1029">
                  <c:v>34.643767832999998</c:v>
                </c:pt>
                <c:pt idx="1030">
                  <c:v>34.643767832999998</c:v>
                </c:pt>
                <c:pt idx="1031">
                  <c:v>34.695990799999997</c:v>
                </c:pt>
                <c:pt idx="1032">
                  <c:v>34.750578879999999</c:v>
                </c:pt>
                <c:pt idx="1033">
                  <c:v>34.750578879999999</c:v>
                </c:pt>
                <c:pt idx="1034">
                  <c:v>34.798685788999997</c:v>
                </c:pt>
                <c:pt idx="1035">
                  <c:v>34.834933995999997</c:v>
                </c:pt>
                <c:pt idx="1036">
                  <c:v>34.869915008</c:v>
                </c:pt>
                <c:pt idx="1037">
                  <c:v>34.904291868000001</c:v>
                </c:pt>
                <c:pt idx="1038">
                  <c:v>34.904291868000001</c:v>
                </c:pt>
                <c:pt idx="1039">
                  <c:v>34.904291868000001</c:v>
                </c:pt>
                <c:pt idx="1040">
                  <c:v>34.904291868000001</c:v>
                </c:pt>
                <c:pt idx="1041">
                  <c:v>34.904291868000001</c:v>
                </c:pt>
                <c:pt idx="1042">
                  <c:v>34.904291868000001</c:v>
                </c:pt>
                <c:pt idx="1043">
                  <c:v>35.108244896000002</c:v>
                </c:pt>
                <c:pt idx="1044">
                  <c:v>35.139944790999998</c:v>
                </c:pt>
                <c:pt idx="1045">
                  <c:v>35.163807869000003</c:v>
                </c:pt>
                <c:pt idx="1046">
                  <c:v>35.179603815</c:v>
                </c:pt>
                <c:pt idx="1047">
                  <c:v>35.179603815</c:v>
                </c:pt>
                <c:pt idx="1048">
                  <c:v>35.234745979000003</c:v>
                </c:pt>
                <c:pt idx="1049">
                  <c:v>35.286862849999999</c:v>
                </c:pt>
                <c:pt idx="1050">
                  <c:v>35.340681791000002</c:v>
                </c:pt>
                <c:pt idx="1051">
                  <c:v>35.340681791000002</c:v>
                </c:pt>
                <c:pt idx="1052">
                  <c:v>35.340681791000002</c:v>
                </c:pt>
                <c:pt idx="1053">
                  <c:v>35.340681791000002</c:v>
                </c:pt>
                <c:pt idx="1054">
                  <c:v>35.340681791000002</c:v>
                </c:pt>
                <c:pt idx="1055">
                  <c:v>35.340681791000002</c:v>
                </c:pt>
                <c:pt idx="1056">
                  <c:v>35.529273986</c:v>
                </c:pt>
                <c:pt idx="1057">
                  <c:v>35.579409837</c:v>
                </c:pt>
                <c:pt idx="1058">
                  <c:v>35.579409837</c:v>
                </c:pt>
                <c:pt idx="1059">
                  <c:v>35.618841885999998</c:v>
                </c:pt>
                <c:pt idx="1060">
                  <c:v>35.650507927</c:v>
                </c:pt>
                <c:pt idx="1061">
                  <c:v>35.684767006999998</c:v>
                </c:pt>
                <c:pt idx="1062">
                  <c:v>35.725205897999999</c:v>
                </c:pt>
                <c:pt idx="1063">
                  <c:v>35.772799014999997</c:v>
                </c:pt>
                <c:pt idx="1064">
                  <c:v>35.772799014999997</c:v>
                </c:pt>
                <c:pt idx="1065">
                  <c:v>35.803881883000003</c:v>
                </c:pt>
                <c:pt idx="1066">
                  <c:v>35.858170985999998</c:v>
                </c:pt>
                <c:pt idx="1067">
                  <c:v>35.892855881999999</c:v>
                </c:pt>
                <c:pt idx="1068">
                  <c:v>35.892855881999999</c:v>
                </c:pt>
                <c:pt idx="1069">
                  <c:v>35.942481993999998</c:v>
                </c:pt>
                <c:pt idx="1070">
                  <c:v>35.988524912999999</c:v>
                </c:pt>
                <c:pt idx="1071">
                  <c:v>35.988524912999999</c:v>
                </c:pt>
                <c:pt idx="1072">
                  <c:v>36.071216821</c:v>
                </c:pt>
                <c:pt idx="1073">
                  <c:v>36.121817827000001</c:v>
                </c:pt>
                <c:pt idx="1074">
                  <c:v>36.121817827000001</c:v>
                </c:pt>
                <c:pt idx="1075">
                  <c:v>36.156363964000001</c:v>
                </c:pt>
                <c:pt idx="1076">
                  <c:v>36.174127816999999</c:v>
                </c:pt>
                <c:pt idx="1077">
                  <c:v>36.219465016999997</c:v>
                </c:pt>
                <c:pt idx="1078">
                  <c:v>36.219465016999997</c:v>
                </c:pt>
                <c:pt idx="1079">
                  <c:v>36.294119834</c:v>
                </c:pt>
                <c:pt idx="1080">
                  <c:v>36.329233883999997</c:v>
                </c:pt>
                <c:pt idx="1081">
                  <c:v>36.366955994999998</c:v>
                </c:pt>
                <c:pt idx="1082">
                  <c:v>36.397258997000002</c:v>
                </c:pt>
                <c:pt idx="1083">
                  <c:v>36.397258997000002</c:v>
                </c:pt>
                <c:pt idx="1084">
                  <c:v>36.448808907999997</c:v>
                </c:pt>
                <c:pt idx="1085">
                  <c:v>36.507622003000002</c:v>
                </c:pt>
                <c:pt idx="1086">
                  <c:v>36.552711963</c:v>
                </c:pt>
                <c:pt idx="1087">
                  <c:v>36.552711963</c:v>
                </c:pt>
                <c:pt idx="1088">
                  <c:v>36.585206984999999</c:v>
                </c:pt>
                <c:pt idx="1089">
                  <c:v>36.608405828000002</c:v>
                </c:pt>
                <c:pt idx="1090">
                  <c:v>36.608405828000002</c:v>
                </c:pt>
                <c:pt idx="1091">
                  <c:v>36.608405828000002</c:v>
                </c:pt>
                <c:pt idx="1092">
                  <c:v>36.608405828000002</c:v>
                </c:pt>
                <c:pt idx="1093">
                  <c:v>36.608405828000002</c:v>
                </c:pt>
                <c:pt idx="1094">
                  <c:v>36.608405828000002</c:v>
                </c:pt>
                <c:pt idx="1095">
                  <c:v>36.810346840999998</c:v>
                </c:pt>
                <c:pt idx="1096">
                  <c:v>36.829444885000001</c:v>
                </c:pt>
                <c:pt idx="1097">
                  <c:v>36.896013021000002</c:v>
                </c:pt>
                <c:pt idx="1098">
                  <c:v>36.933481931000003</c:v>
                </c:pt>
                <c:pt idx="1099">
                  <c:v>36.95095396</c:v>
                </c:pt>
                <c:pt idx="1100">
                  <c:v>36.982476949000002</c:v>
                </c:pt>
                <c:pt idx="1101">
                  <c:v>37.048640966000001</c:v>
                </c:pt>
                <c:pt idx="1102">
                  <c:v>37.048640966000001</c:v>
                </c:pt>
                <c:pt idx="1103">
                  <c:v>37.082226990999999</c:v>
                </c:pt>
                <c:pt idx="1104">
                  <c:v>37.133185863000001</c:v>
                </c:pt>
                <c:pt idx="1105">
                  <c:v>37.179659843000003</c:v>
                </c:pt>
                <c:pt idx="1106">
                  <c:v>37.222055912000002</c:v>
                </c:pt>
                <c:pt idx="1107">
                  <c:v>37.222055912000002</c:v>
                </c:pt>
                <c:pt idx="1108">
                  <c:v>37.253626822999998</c:v>
                </c:pt>
                <c:pt idx="1109">
                  <c:v>37.253626822999998</c:v>
                </c:pt>
                <c:pt idx="1110">
                  <c:v>37.351779937000003</c:v>
                </c:pt>
                <c:pt idx="1111">
                  <c:v>37.351779937000003</c:v>
                </c:pt>
                <c:pt idx="1112">
                  <c:v>37.38411498</c:v>
                </c:pt>
                <c:pt idx="1113">
                  <c:v>37.439703940999998</c:v>
                </c:pt>
                <c:pt idx="1114">
                  <c:v>37.486329794</c:v>
                </c:pt>
                <c:pt idx="1115">
                  <c:v>37.503781795000002</c:v>
                </c:pt>
                <c:pt idx="1116">
                  <c:v>37.503781795000002</c:v>
                </c:pt>
                <c:pt idx="1117">
                  <c:v>37.537853955999999</c:v>
                </c:pt>
                <c:pt idx="1118">
                  <c:v>37.603777885</c:v>
                </c:pt>
                <c:pt idx="1119">
                  <c:v>37.641010999000002</c:v>
                </c:pt>
                <c:pt idx="1120">
                  <c:v>37.641010999000002</c:v>
                </c:pt>
                <c:pt idx="1121">
                  <c:v>37.687994003</c:v>
                </c:pt>
                <c:pt idx="1122">
                  <c:v>37.736917018</c:v>
                </c:pt>
                <c:pt idx="1123">
                  <c:v>37.780039787</c:v>
                </c:pt>
                <c:pt idx="1124">
                  <c:v>37.804136991</c:v>
                </c:pt>
                <c:pt idx="1125">
                  <c:v>37.818804978999999</c:v>
                </c:pt>
                <c:pt idx="1126">
                  <c:v>37.852654934</c:v>
                </c:pt>
                <c:pt idx="1127">
                  <c:v>37.901314972999998</c:v>
                </c:pt>
                <c:pt idx="1128">
                  <c:v>37.934750794999999</c:v>
                </c:pt>
                <c:pt idx="1129">
                  <c:v>37.934750794999999</c:v>
                </c:pt>
                <c:pt idx="1130">
                  <c:v>37.982781887000002</c:v>
                </c:pt>
                <c:pt idx="1131">
                  <c:v>37.982781887000002</c:v>
                </c:pt>
                <c:pt idx="1132">
                  <c:v>37.982781887000002</c:v>
                </c:pt>
                <c:pt idx="1133">
                  <c:v>37.982781887000002</c:v>
                </c:pt>
                <c:pt idx="1134">
                  <c:v>37.982781887000002</c:v>
                </c:pt>
                <c:pt idx="1135">
                  <c:v>37.982781887000002</c:v>
                </c:pt>
                <c:pt idx="1136">
                  <c:v>37.982781887000002</c:v>
                </c:pt>
                <c:pt idx="1137">
                  <c:v>37.982781887000002</c:v>
                </c:pt>
                <c:pt idx="1138">
                  <c:v>38.279068946000002</c:v>
                </c:pt>
                <c:pt idx="1139">
                  <c:v>38.279068946000002</c:v>
                </c:pt>
                <c:pt idx="1140">
                  <c:v>38.320180893</c:v>
                </c:pt>
                <c:pt idx="1141">
                  <c:v>38.374135971000001</c:v>
                </c:pt>
                <c:pt idx="1142">
                  <c:v>38.374135971000001</c:v>
                </c:pt>
                <c:pt idx="1143">
                  <c:v>38.424086809000002</c:v>
                </c:pt>
                <c:pt idx="1144">
                  <c:v>38.469121932999997</c:v>
                </c:pt>
                <c:pt idx="1145">
                  <c:v>38.504818915999998</c:v>
                </c:pt>
                <c:pt idx="1146">
                  <c:v>38.559167862000002</c:v>
                </c:pt>
                <c:pt idx="1147">
                  <c:v>38.559167862000002</c:v>
                </c:pt>
                <c:pt idx="1148">
                  <c:v>38.602617979000001</c:v>
                </c:pt>
                <c:pt idx="1149">
                  <c:v>38.638310908999998</c:v>
                </c:pt>
                <c:pt idx="1150">
                  <c:v>38.674638985999998</c:v>
                </c:pt>
                <c:pt idx="1151">
                  <c:v>38.698696851000001</c:v>
                </c:pt>
                <c:pt idx="1152">
                  <c:v>38.731405973000001</c:v>
                </c:pt>
                <c:pt idx="1153">
                  <c:v>38.731405973000001</c:v>
                </c:pt>
                <c:pt idx="1154">
                  <c:v>38.731405973000001</c:v>
                </c:pt>
                <c:pt idx="1155">
                  <c:v>38.731405973000001</c:v>
                </c:pt>
                <c:pt idx="1156">
                  <c:v>38.731405973000001</c:v>
                </c:pt>
                <c:pt idx="1157">
                  <c:v>38.731405973000001</c:v>
                </c:pt>
                <c:pt idx="1158">
                  <c:v>38.731405973000001</c:v>
                </c:pt>
                <c:pt idx="1159">
                  <c:v>38.731405973000001</c:v>
                </c:pt>
                <c:pt idx="1160">
                  <c:v>38.985144853000001</c:v>
                </c:pt>
                <c:pt idx="1161">
                  <c:v>39.028165817000001</c:v>
                </c:pt>
                <c:pt idx="1162">
                  <c:v>39.028165817000001</c:v>
                </c:pt>
                <c:pt idx="1163">
                  <c:v>39.085263967000003</c:v>
                </c:pt>
                <c:pt idx="1164">
                  <c:v>39.130282878000003</c:v>
                </c:pt>
                <c:pt idx="1165">
                  <c:v>39.185640812000003</c:v>
                </c:pt>
                <c:pt idx="1166">
                  <c:v>39.185640812000003</c:v>
                </c:pt>
                <c:pt idx="1167">
                  <c:v>39.245891809</c:v>
                </c:pt>
                <c:pt idx="1168">
                  <c:v>39.245891809</c:v>
                </c:pt>
                <c:pt idx="1169">
                  <c:v>39.292158841999999</c:v>
                </c:pt>
                <c:pt idx="1170">
                  <c:v>39.341825962000001</c:v>
                </c:pt>
                <c:pt idx="1171">
                  <c:v>39.391253947999999</c:v>
                </c:pt>
                <c:pt idx="1172">
                  <c:v>39.391253947999999</c:v>
                </c:pt>
                <c:pt idx="1173">
                  <c:v>39.427296877000003</c:v>
                </c:pt>
                <c:pt idx="1174">
                  <c:v>39.463009833999998</c:v>
                </c:pt>
                <c:pt idx="1175">
                  <c:v>39.494518995</c:v>
                </c:pt>
                <c:pt idx="1176">
                  <c:v>39.526593923</c:v>
                </c:pt>
                <c:pt idx="1177">
                  <c:v>39.567506790000003</c:v>
                </c:pt>
                <c:pt idx="1178">
                  <c:v>39.567506790000003</c:v>
                </c:pt>
                <c:pt idx="1179">
                  <c:v>39.567506790000003</c:v>
                </c:pt>
                <c:pt idx="1180">
                  <c:v>39.567506790000003</c:v>
                </c:pt>
                <c:pt idx="1181">
                  <c:v>39.567506790000003</c:v>
                </c:pt>
                <c:pt idx="1182">
                  <c:v>39.567506790000003</c:v>
                </c:pt>
                <c:pt idx="1183">
                  <c:v>39.567506790000003</c:v>
                </c:pt>
                <c:pt idx="1184">
                  <c:v>39.567506790000003</c:v>
                </c:pt>
                <c:pt idx="1185">
                  <c:v>39.810694933000001</c:v>
                </c:pt>
                <c:pt idx="1186">
                  <c:v>39.858135937999997</c:v>
                </c:pt>
                <c:pt idx="1187">
                  <c:v>39.912533998000001</c:v>
                </c:pt>
                <c:pt idx="1188">
                  <c:v>39.952234982999997</c:v>
                </c:pt>
                <c:pt idx="1189">
                  <c:v>39.952234982999997</c:v>
                </c:pt>
                <c:pt idx="1190">
                  <c:v>39.995870828000001</c:v>
                </c:pt>
                <c:pt idx="1191">
                  <c:v>40.031107902000002</c:v>
                </c:pt>
                <c:pt idx="1192">
                  <c:v>40.084143877000002</c:v>
                </c:pt>
                <c:pt idx="1193">
                  <c:v>40.102782963999999</c:v>
                </c:pt>
                <c:pt idx="1194">
                  <c:v>40.102782963999999</c:v>
                </c:pt>
                <c:pt idx="1195">
                  <c:v>40.102782963999999</c:v>
                </c:pt>
                <c:pt idx="1196">
                  <c:v>40.102782963999999</c:v>
                </c:pt>
                <c:pt idx="1197">
                  <c:v>40.102782963999999</c:v>
                </c:pt>
                <c:pt idx="1198">
                  <c:v>40.102782963999999</c:v>
                </c:pt>
                <c:pt idx="1199">
                  <c:v>40.294884920000001</c:v>
                </c:pt>
                <c:pt idx="1200">
                  <c:v>40.328698873</c:v>
                </c:pt>
                <c:pt idx="1201">
                  <c:v>40.352322815999997</c:v>
                </c:pt>
                <c:pt idx="1202">
                  <c:v>40.398260831000002</c:v>
                </c:pt>
                <c:pt idx="1203">
                  <c:v>40.443308829999999</c:v>
                </c:pt>
                <c:pt idx="1204">
                  <c:v>40.443308829999999</c:v>
                </c:pt>
                <c:pt idx="1205">
                  <c:v>40.475677967000003</c:v>
                </c:pt>
                <c:pt idx="1206">
                  <c:v>40.510990858</c:v>
                </c:pt>
                <c:pt idx="1207">
                  <c:v>40.579869985000002</c:v>
                </c:pt>
                <c:pt idx="1208">
                  <c:v>40.631134985999999</c:v>
                </c:pt>
                <c:pt idx="1209">
                  <c:v>40.631134985999999</c:v>
                </c:pt>
                <c:pt idx="1210">
                  <c:v>40.667408942999998</c:v>
                </c:pt>
                <c:pt idx="1211">
                  <c:v>40.667408942999998</c:v>
                </c:pt>
                <c:pt idx="1212">
                  <c:v>40.702873945</c:v>
                </c:pt>
                <c:pt idx="1213">
                  <c:v>40.751774787999999</c:v>
                </c:pt>
                <c:pt idx="1214">
                  <c:v>40.788903951000002</c:v>
                </c:pt>
                <c:pt idx="1215">
                  <c:v>40.788903951000002</c:v>
                </c:pt>
                <c:pt idx="1216">
                  <c:v>40.788903951000002</c:v>
                </c:pt>
                <c:pt idx="1217">
                  <c:v>40.788903951000002</c:v>
                </c:pt>
                <c:pt idx="1218">
                  <c:v>40.788903951000002</c:v>
                </c:pt>
                <c:pt idx="1219">
                  <c:v>40.788903951000002</c:v>
                </c:pt>
                <c:pt idx="1220">
                  <c:v>40.788903951000002</c:v>
                </c:pt>
                <c:pt idx="1221">
                  <c:v>41.034678935999999</c:v>
                </c:pt>
                <c:pt idx="1222">
                  <c:v>41.050546883999999</c:v>
                </c:pt>
                <c:pt idx="1223">
                  <c:v>41.089401006000003</c:v>
                </c:pt>
                <c:pt idx="1224">
                  <c:v>41.141503810000003</c:v>
                </c:pt>
                <c:pt idx="1225">
                  <c:v>41.188100814000002</c:v>
                </c:pt>
                <c:pt idx="1226">
                  <c:v>41.201869010999999</c:v>
                </c:pt>
                <c:pt idx="1227">
                  <c:v>41.248618841000003</c:v>
                </c:pt>
                <c:pt idx="1228">
                  <c:v>41.287078856999997</c:v>
                </c:pt>
                <c:pt idx="1229">
                  <c:v>41.320482968999997</c:v>
                </c:pt>
                <c:pt idx="1230">
                  <c:v>41.320482968999997</c:v>
                </c:pt>
                <c:pt idx="1231">
                  <c:v>41.320482968999997</c:v>
                </c:pt>
                <c:pt idx="1232">
                  <c:v>41.320482968999997</c:v>
                </c:pt>
                <c:pt idx="1233">
                  <c:v>41.320482968999997</c:v>
                </c:pt>
                <c:pt idx="1234">
                  <c:v>41.320482968999997</c:v>
                </c:pt>
                <c:pt idx="1235">
                  <c:v>41.508596896999997</c:v>
                </c:pt>
                <c:pt idx="1236">
                  <c:v>41.557929991999998</c:v>
                </c:pt>
                <c:pt idx="1237">
                  <c:v>41.557929991999998</c:v>
                </c:pt>
                <c:pt idx="1238">
                  <c:v>41.612679958000001</c:v>
                </c:pt>
                <c:pt idx="1239">
                  <c:v>41.612679958000001</c:v>
                </c:pt>
                <c:pt idx="1240">
                  <c:v>41.656147955999998</c:v>
                </c:pt>
                <c:pt idx="1241">
                  <c:v>41.695487976000003</c:v>
                </c:pt>
                <c:pt idx="1242">
                  <c:v>41.7133708</c:v>
                </c:pt>
                <c:pt idx="1243">
                  <c:v>41.772656916999999</c:v>
                </c:pt>
                <c:pt idx="1244">
                  <c:v>41.772656916999999</c:v>
                </c:pt>
                <c:pt idx="1245">
                  <c:v>41.813591957</c:v>
                </c:pt>
                <c:pt idx="1246">
                  <c:v>41.813591957</c:v>
                </c:pt>
                <c:pt idx="1247">
                  <c:v>41.813591957</c:v>
                </c:pt>
                <c:pt idx="1248">
                  <c:v>41.813591957</c:v>
                </c:pt>
                <c:pt idx="1249">
                  <c:v>41.813591957</c:v>
                </c:pt>
                <c:pt idx="1250">
                  <c:v>41.813591957</c:v>
                </c:pt>
                <c:pt idx="1251">
                  <c:v>41.813591957</c:v>
                </c:pt>
                <c:pt idx="1252">
                  <c:v>41.813591957</c:v>
                </c:pt>
                <c:pt idx="1253">
                  <c:v>42.095656871000003</c:v>
                </c:pt>
                <c:pt idx="1254">
                  <c:v>42.115018843999998</c:v>
                </c:pt>
                <c:pt idx="1255">
                  <c:v>42.115018843999998</c:v>
                </c:pt>
                <c:pt idx="1256">
                  <c:v>42.115018843999998</c:v>
                </c:pt>
                <c:pt idx="1257">
                  <c:v>42.115018843999998</c:v>
                </c:pt>
                <c:pt idx="1258">
                  <c:v>42.115018843999998</c:v>
                </c:pt>
                <c:pt idx="1259">
                  <c:v>42.115018843999998</c:v>
                </c:pt>
                <c:pt idx="1260">
                  <c:v>42.115018843999998</c:v>
                </c:pt>
                <c:pt idx="1261">
                  <c:v>42.367141007999997</c:v>
                </c:pt>
                <c:pt idx="1262">
                  <c:v>42.415339946000003</c:v>
                </c:pt>
                <c:pt idx="1263">
                  <c:v>42.415339946000003</c:v>
                </c:pt>
                <c:pt idx="1264">
                  <c:v>42.463807821000003</c:v>
                </c:pt>
                <c:pt idx="1265">
                  <c:v>42.463807821000003</c:v>
                </c:pt>
                <c:pt idx="1266">
                  <c:v>42.463807821000003</c:v>
                </c:pt>
                <c:pt idx="1267">
                  <c:v>42.463807821000003</c:v>
                </c:pt>
                <c:pt idx="1268">
                  <c:v>42.463807821000003</c:v>
                </c:pt>
                <c:pt idx="1269">
                  <c:v>42.463807821000003</c:v>
                </c:pt>
                <c:pt idx="1270">
                  <c:v>42.678785800999997</c:v>
                </c:pt>
                <c:pt idx="1271">
                  <c:v>42.678785800999997</c:v>
                </c:pt>
                <c:pt idx="1272">
                  <c:v>42.722653864999998</c:v>
                </c:pt>
                <c:pt idx="1273">
                  <c:v>42.766475915999997</c:v>
                </c:pt>
                <c:pt idx="1274">
                  <c:v>42.802563905</c:v>
                </c:pt>
                <c:pt idx="1275">
                  <c:v>42.836246013</c:v>
                </c:pt>
                <c:pt idx="1276">
                  <c:v>42.836246013</c:v>
                </c:pt>
                <c:pt idx="1277">
                  <c:v>42.836246013</c:v>
                </c:pt>
                <c:pt idx="1278">
                  <c:v>42.836246013</c:v>
                </c:pt>
                <c:pt idx="1279">
                  <c:v>42.836246013</c:v>
                </c:pt>
                <c:pt idx="1280">
                  <c:v>42.836246013</c:v>
                </c:pt>
                <c:pt idx="1281">
                  <c:v>43.028456925999997</c:v>
                </c:pt>
                <c:pt idx="1282">
                  <c:v>43.072421789000003</c:v>
                </c:pt>
                <c:pt idx="1283">
                  <c:v>43.072421789000003</c:v>
                </c:pt>
                <c:pt idx="1284">
                  <c:v>43.126246928999997</c:v>
                </c:pt>
                <c:pt idx="1285">
                  <c:v>43.172231912000001</c:v>
                </c:pt>
                <c:pt idx="1286">
                  <c:v>43.220813989</c:v>
                </c:pt>
                <c:pt idx="1287">
                  <c:v>43.220813989</c:v>
                </c:pt>
                <c:pt idx="1288">
                  <c:v>43.263572930999999</c:v>
                </c:pt>
                <c:pt idx="1289">
                  <c:v>43.318615913000002</c:v>
                </c:pt>
                <c:pt idx="1290">
                  <c:v>43.318615913000002</c:v>
                </c:pt>
                <c:pt idx="1291">
                  <c:v>43.372494936000002</c:v>
                </c:pt>
                <c:pt idx="1292">
                  <c:v>43.372494936000002</c:v>
                </c:pt>
                <c:pt idx="1293">
                  <c:v>43.372494936000002</c:v>
                </c:pt>
                <c:pt idx="1294">
                  <c:v>43.372494936000002</c:v>
                </c:pt>
                <c:pt idx="1295">
                  <c:v>43.372494936000002</c:v>
                </c:pt>
                <c:pt idx="1296">
                  <c:v>43.372494936000002</c:v>
                </c:pt>
                <c:pt idx="1297">
                  <c:v>43.372494936000002</c:v>
                </c:pt>
                <c:pt idx="1298">
                  <c:v>43.584584950999997</c:v>
                </c:pt>
                <c:pt idx="1299">
                  <c:v>43.652539967999999</c:v>
                </c:pt>
                <c:pt idx="1300">
                  <c:v>43.669056892</c:v>
                </c:pt>
                <c:pt idx="1301">
                  <c:v>43.685549973999997</c:v>
                </c:pt>
                <c:pt idx="1302">
                  <c:v>43.685549973999997</c:v>
                </c:pt>
                <c:pt idx="1303">
                  <c:v>43.685549973999997</c:v>
                </c:pt>
                <c:pt idx="1304">
                  <c:v>43.685549973999997</c:v>
                </c:pt>
                <c:pt idx="1305">
                  <c:v>43.685549973999997</c:v>
                </c:pt>
                <c:pt idx="1306">
                  <c:v>43.685549973999997</c:v>
                </c:pt>
                <c:pt idx="1307">
                  <c:v>43.685549973999997</c:v>
                </c:pt>
                <c:pt idx="1308">
                  <c:v>43.952008008999996</c:v>
                </c:pt>
                <c:pt idx="1309">
                  <c:v>43.952008008999996</c:v>
                </c:pt>
                <c:pt idx="1310">
                  <c:v>43.999118805000002</c:v>
                </c:pt>
                <c:pt idx="1311">
                  <c:v>44.020906924999998</c:v>
                </c:pt>
                <c:pt idx="1312">
                  <c:v>44.073567867000001</c:v>
                </c:pt>
                <c:pt idx="1313">
                  <c:v>44.123811959999998</c:v>
                </c:pt>
                <c:pt idx="1314">
                  <c:v>44.123811959999998</c:v>
                </c:pt>
                <c:pt idx="1315">
                  <c:v>44.170877933</c:v>
                </c:pt>
                <c:pt idx="1316">
                  <c:v>44.170877933</c:v>
                </c:pt>
                <c:pt idx="1317">
                  <c:v>44.222913980000001</c:v>
                </c:pt>
                <c:pt idx="1318">
                  <c:v>44.2760818</c:v>
                </c:pt>
                <c:pt idx="1319">
                  <c:v>44.325157879999999</c:v>
                </c:pt>
                <c:pt idx="1320">
                  <c:v>44.325157879999999</c:v>
                </c:pt>
                <c:pt idx="1321">
                  <c:v>44.381083011000001</c:v>
                </c:pt>
                <c:pt idx="1322">
                  <c:v>44.425437926999997</c:v>
                </c:pt>
                <c:pt idx="1323">
                  <c:v>44.425437926999997</c:v>
                </c:pt>
                <c:pt idx="1324">
                  <c:v>44.472116947000004</c:v>
                </c:pt>
                <c:pt idx="1325">
                  <c:v>44.519448994999998</c:v>
                </c:pt>
                <c:pt idx="1326">
                  <c:v>44.519448994999998</c:v>
                </c:pt>
                <c:pt idx="1327">
                  <c:v>44.562040805000002</c:v>
                </c:pt>
                <c:pt idx="1328">
                  <c:v>44.579108953000002</c:v>
                </c:pt>
                <c:pt idx="1329">
                  <c:v>44.609576939999997</c:v>
                </c:pt>
                <c:pt idx="1330">
                  <c:v>44.653685807999999</c:v>
                </c:pt>
                <c:pt idx="1331">
                  <c:v>44.695771932</c:v>
                </c:pt>
                <c:pt idx="1332">
                  <c:v>44.744017839000001</c:v>
                </c:pt>
                <c:pt idx="1333">
                  <c:v>44.744017839000001</c:v>
                </c:pt>
                <c:pt idx="1334">
                  <c:v>44.803082943</c:v>
                </c:pt>
                <c:pt idx="1335">
                  <c:v>44.803082943</c:v>
                </c:pt>
                <c:pt idx="1336">
                  <c:v>44.838773011999997</c:v>
                </c:pt>
                <c:pt idx="1337">
                  <c:v>44.894582986000003</c:v>
                </c:pt>
                <c:pt idx="1338">
                  <c:v>44.938890934</c:v>
                </c:pt>
                <c:pt idx="1339">
                  <c:v>44.938890934</c:v>
                </c:pt>
                <c:pt idx="1340">
                  <c:v>44.984625815999998</c:v>
                </c:pt>
                <c:pt idx="1341">
                  <c:v>45.053650855999997</c:v>
                </c:pt>
                <c:pt idx="1342">
                  <c:v>45.053650855999997</c:v>
                </c:pt>
                <c:pt idx="1343">
                  <c:v>45.07979083</c:v>
                </c:pt>
                <c:pt idx="1344">
                  <c:v>45.122699976</c:v>
                </c:pt>
                <c:pt idx="1345">
                  <c:v>45.122699976</c:v>
                </c:pt>
                <c:pt idx="1346">
                  <c:v>45.122699976</c:v>
                </c:pt>
                <c:pt idx="1347">
                  <c:v>45.122699976</c:v>
                </c:pt>
                <c:pt idx="1348">
                  <c:v>45.122699976</c:v>
                </c:pt>
                <c:pt idx="1349">
                  <c:v>45.122699976</c:v>
                </c:pt>
                <c:pt idx="1350">
                  <c:v>45.122699976</c:v>
                </c:pt>
                <c:pt idx="1351">
                  <c:v>45.122699976</c:v>
                </c:pt>
                <c:pt idx="1352">
                  <c:v>45.387224912000001</c:v>
                </c:pt>
                <c:pt idx="1353">
                  <c:v>45.435114859999999</c:v>
                </c:pt>
                <c:pt idx="1354">
                  <c:v>45.435114859999999</c:v>
                </c:pt>
                <c:pt idx="1355">
                  <c:v>45.492052792999999</c:v>
                </c:pt>
                <c:pt idx="1356">
                  <c:v>45.544915914000001</c:v>
                </c:pt>
                <c:pt idx="1357">
                  <c:v>45.544915914000001</c:v>
                </c:pt>
                <c:pt idx="1358">
                  <c:v>45.601516007999997</c:v>
                </c:pt>
                <c:pt idx="1359">
                  <c:v>45.649607895999999</c:v>
                </c:pt>
                <c:pt idx="1360">
                  <c:v>45.649607895999999</c:v>
                </c:pt>
                <c:pt idx="1361">
                  <c:v>45.695900917000003</c:v>
                </c:pt>
                <c:pt idx="1362">
                  <c:v>45.741452932000001</c:v>
                </c:pt>
                <c:pt idx="1363">
                  <c:v>45.785866974999998</c:v>
                </c:pt>
                <c:pt idx="1364">
                  <c:v>45.804661989000003</c:v>
                </c:pt>
                <c:pt idx="1365">
                  <c:v>45.820309877</c:v>
                </c:pt>
                <c:pt idx="1366">
                  <c:v>45.859184980000002</c:v>
                </c:pt>
                <c:pt idx="1367">
                  <c:v>45.906628847</c:v>
                </c:pt>
                <c:pt idx="1368">
                  <c:v>45.943697929000002</c:v>
                </c:pt>
                <c:pt idx="1369">
                  <c:v>45.988531827999999</c:v>
                </c:pt>
                <c:pt idx="1370">
                  <c:v>45.988531827999999</c:v>
                </c:pt>
                <c:pt idx="1371">
                  <c:v>45.988531827999999</c:v>
                </c:pt>
                <c:pt idx="1372">
                  <c:v>45.988531827999999</c:v>
                </c:pt>
                <c:pt idx="1373">
                  <c:v>45.988531827999999</c:v>
                </c:pt>
                <c:pt idx="1374">
                  <c:v>45.988531827999999</c:v>
                </c:pt>
                <c:pt idx="1375">
                  <c:v>45.988531827999999</c:v>
                </c:pt>
                <c:pt idx="1376">
                  <c:v>45.988531827999999</c:v>
                </c:pt>
                <c:pt idx="1377">
                  <c:v>46.241002797999997</c:v>
                </c:pt>
                <c:pt idx="1378">
                  <c:v>46.287341832999999</c:v>
                </c:pt>
                <c:pt idx="1379">
                  <c:v>46.287341832999999</c:v>
                </c:pt>
                <c:pt idx="1380">
                  <c:v>46.312141895000003</c:v>
                </c:pt>
                <c:pt idx="1381">
                  <c:v>46.373514890000003</c:v>
                </c:pt>
                <c:pt idx="1382">
                  <c:v>46.404763936999998</c:v>
                </c:pt>
                <c:pt idx="1383">
                  <c:v>46.422155857</c:v>
                </c:pt>
                <c:pt idx="1384">
                  <c:v>46.464820861</c:v>
                </c:pt>
                <c:pt idx="1385">
                  <c:v>46.506918906999999</c:v>
                </c:pt>
                <c:pt idx="1386">
                  <c:v>46.526298998999998</c:v>
                </c:pt>
                <c:pt idx="1387">
                  <c:v>46.564651011999999</c:v>
                </c:pt>
                <c:pt idx="1388">
                  <c:v>46.608333825999999</c:v>
                </c:pt>
                <c:pt idx="1389">
                  <c:v>46.647931814000003</c:v>
                </c:pt>
                <c:pt idx="1390">
                  <c:v>46.686761855999997</c:v>
                </c:pt>
                <c:pt idx="1391">
                  <c:v>46.686761855999997</c:v>
                </c:pt>
                <c:pt idx="1392">
                  <c:v>46.711084841999998</c:v>
                </c:pt>
                <c:pt idx="1393">
                  <c:v>46.711084841999998</c:v>
                </c:pt>
                <c:pt idx="1394">
                  <c:v>46.711084841999998</c:v>
                </c:pt>
                <c:pt idx="1395">
                  <c:v>46.711084841999998</c:v>
                </c:pt>
                <c:pt idx="1396">
                  <c:v>46.711084841999998</c:v>
                </c:pt>
                <c:pt idx="1397">
                  <c:v>46.711084841999998</c:v>
                </c:pt>
                <c:pt idx="1398">
                  <c:v>46.910717009999999</c:v>
                </c:pt>
                <c:pt idx="1399">
                  <c:v>46.942657947000001</c:v>
                </c:pt>
                <c:pt idx="1400">
                  <c:v>46.991386890000001</c:v>
                </c:pt>
                <c:pt idx="1401">
                  <c:v>47.041665792000003</c:v>
                </c:pt>
                <c:pt idx="1402">
                  <c:v>47.041665792000003</c:v>
                </c:pt>
                <c:pt idx="1403">
                  <c:v>47.091055869999998</c:v>
                </c:pt>
                <c:pt idx="1404">
                  <c:v>47.123382806000002</c:v>
                </c:pt>
                <c:pt idx="1405">
                  <c:v>47.176297902999998</c:v>
                </c:pt>
                <c:pt idx="1406">
                  <c:v>47.176297902999998</c:v>
                </c:pt>
                <c:pt idx="1407">
                  <c:v>47.225279808000003</c:v>
                </c:pt>
                <c:pt idx="1408">
                  <c:v>47.262813805999997</c:v>
                </c:pt>
                <c:pt idx="1409">
                  <c:v>47.262813805999997</c:v>
                </c:pt>
                <c:pt idx="1410">
                  <c:v>47.262813805999997</c:v>
                </c:pt>
                <c:pt idx="1411">
                  <c:v>47.262813805999997</c:v>
                </c:pt>
                <c:pt idx="1412">
                  <c:v>47.262813805999997</c:v>
                </c:pt>
                <c:pt idx="1413">
                  <c:v>47.262813805999997</c:v>
                </c:pt>
                <c:pt idx="1414">
                  <c:v>47.262813805999997</c:v>
                </c:pt>
                <c:pt idx="1415">
                  <c:v>47.497211933000003</c:v>
                </c:pt>
                <c:pt idx="1416">
                  <c:v>47.533712864000002</c:v>
                </c:pt>
                <c:pt idx="1417">
                  <c:v>47.579806804</c:v>
                </c:pt>
                <c:pt idx="1418">
                  <c:v>47.605251789</c:v>
                </c:pt>
                <c:pt idx="1419">
                  <c:v>47.629087925</c:v>
                </c:pt>
                <c:pt idx="1420">
                  <c:v>47.67196989</c:v>
                </c:pt>
                <c:pt idx="1421">
                  <c:v>47.724292992999999</c:v>
                </c:pt>
                <c:pt idx="1422">
                  <c:v>47.724292992999999</c:v>
                </c:pt>
                <c:pt idx="1423">
                  <c:v>47.724292992999999</c:v>
                </c:pt>
                <c:pt idx="1424">
                  <c:v>47.724292992999999</c:v>
                </c:pt>
                <c:pt idx="1425">
                  <c:v>47.724292992999999</c:v>
                </c:pt>
                <c:pt idx="1426">
                  <c:v>47.724292992999999</c:v>
                </c:pt>
                <c:pt idx="1427">
                  <c:v>47.724292992999999</c:v>
                </c:pt>
                <c:pt idx="1428">
                  <c:v>47.724292992999999</c:v>
                </c:pt>
                <c:pt idx="1429">
                  <c:v>47.724292992999999</c:v>
                </c:pt>
                <c:pt idx="1430">
                  <c:v>47.979627847000003</c:v>
                </c:pt>
                <c:pt idx="1431">
                  <c:v>48.045872926000001</c:v>
                </c:pt>
                <c:pt idx="1432">
                  <c:v>48.091503858000003</c:v>
                </c:pt>
                <c:pt idx="1433">
                  <c:v>48.091503858000003</c:v>
                </c:pt>
                <c:pt idx="1434">
                  <c:v>48.144649981999997</c:v>
                </c:pt>
                <c:pt idx="1435">
                  <c:v>48.184445857999997</c:v>
                </c:pt>
                <c:pt idx="1436">
                  <c:v>48.202011822999999</c:v>
                </c:pt>
                <c:pt idx="1437">
                  <c:v>48.202011822999999</c:v>
                </c:pt>
                <c:pt idx="1438">
                  <c:v>48.202011822999999</c:v>
                </c:pt>
                <c:pt idx="1439">
                  <c:v>48.202011822999999</c:v>
                </c:pt>
                <c:pt idx="1440">
                  <c:v>48.202011822999999</c:v>
                </c:pt>
                <c:pt idx="1441">
                  <c:v>48.202011822999999</c:v>
                </c:pt>
                <c:pt idx="1442">
                  <c:v>48.202011822999999</c:v>
                </c:pt>
                <c:pt idx="1443">
                  <c:v>48.202011822999999</c:v>
                </c:pt>
                <c:pt idx="1444">
                  <c:v>48.462410925999997</c:v>
                </c:pt>
                <c:pt idx="1445">
                  <c:v>48.498535871000001</c:v>
                </c:pt>
                <c:pt idx="1446">
                  <c:v>48.534266948000003</c:v>
                </c:pt>
                <c:pt idx="1447">
                  <c:v>48.550576925000001</c:v>
                </c:pt>
                <c:pt idx="1448">
                  <c:v>48.595157860999997</c:v>
                </c:pt>
                <c:pt idx="1449">
                  <c:v>48.634001015999999</c:v>
                </c:pt>
                <c:pt idx="1450">
                  <c:v>48.656618833000003</c:v>
                </c:pt>
                <c:pt idx="1451">
                  <c:v>48.656618833000003</c:v>
                </c:pt>
                <c:pt idx="1452">
                  <c:v>48.656618833000003</c:v>
                </c:pt>
                <c:pt idx="1453">
                  <c:v>48.656618833000003</c:v>
                </c:pt>
                <c:pt idx="1454">
                  <c:v>48.656618833000003</c:v>
                </c:pt>
                <c:pt idx="1455">
                  <c:v>48.656618833000003</c:v>
                </c:pt>
                <c:pt idx="1456">
                  <c:v>48.656618833000003</c:v>
                </c:pt>
                <c:pt idx="1457">
                  <c:v>48.656618833000003</c:v>
                </c:pt>
                <c:pt idx="1458">
                  <c:v>48.928040981000002</c:v>
                </c:pt>
                <c:pt idx="1459">
                  <c:v>48.981971979000001</c:v>
                </c:pt>
                <c:pt idx="1460">
                  <c:v>49.0144248</c:v>
                </c:pt>
                <c:pt idx="1461">
                  <c:v>49.0144248</c:v>
                </c:pt>
                <c:pt idx="1462">
                  <c:v>49.066612005000003</c:v>
                </c:pt>
                <c:pt idx="1463">
                  <c:v>49.115146875000001</c:v>
                </c:pt>
                <c:pt idx="1464">
                  <c:v>49.115146875000001</c:v>
                </c:pt>
                <c:pt idx="1465">
                  <c:v>49.115146875000001</c:v>
                </c:pt>
                <c:pt idx="1466">
                  <c:v>49.115146875000001</c:v>
                </c:pt>
                <c:pt idx="1467">
                  <c:v>49.115146875000001</c:v>
                </c:pt>
                <c:pt idx="1468">
                  <c:v>49.115146875000001</c:v>
                </c:pt>
                <c:pt idx="1469">
                  <c:v>49.115146875000001</c:v>
                </c:pt>
                <c:pt idx="1470">
                  <c:v>49.115146875000001</c:v>
                </c:pt>
                <c:pt idx="1471">
                  <c:v>49.361205816000002</c:v>
                </c:pt>
                <c:pt idx="1472">
                  <c:v>49.403212785000001</c:v>
                </c:pt>
                <c:pt idx="1473">
                  <c:v>49.447031973999998</c:v>
                </c:pt>
                <c:pt idx="1474">
                  <c:v>49.494778871000001</c:v>
                </c:pt>
                <c:pt idx="1475">
                  <c:v>49.494778871000001</c:v>
                </c:pt>
                <c:pt idx="1476">
                  <c:v>49.537526845999999</c:v>
                </c:pt>
                <c:pt idx="1477">
                  <c:v>49.571362018000002</c:v>
                </c:pt>
                <c:pt idx="1478">
                  <c:v>49.571362018000002</c:v>
                </c:pt>
                <c:pt idx="1479">
                  <c:v>49.571362018000002</c:v>
                </c:pt>
                <c:pt idx="1480">
                  <c:v>49.571362018000002</c:v>
                </c:pt>
                <c:pt idx="1481">
                  <c:v>49.571362018000002</c:v>
                </c:pt>
                <c:pt idx="1482">
                  <c:v>49.571362018000002</c:v>
                </c:pt>
                <c:pt idx="1483">
                  <c:v>49.571362018000002</c:v>
                </c:pt>
                <c:pt idx="1484">
                  <c:v>49.571362018000002</c:v>
                </c:pt>
                <c:pt idx="1485">
                  <c:v>49.571362018000002</c:v>
                </c:pt>
                <c:pt idx="1486">
                  <c:v>49.878890990999999</c:v>
                </c:pt>
                <c:pt idx="1487">
                  <c:v>49.899153947000002</c:v>
                </c:pt>
                <c:pt idx="1488">
                  <c:v>49.936772822999998</c:v>
                </c:pt>
                <c:pt idx="1489">
                  <c:v>49.976089000000002</c:v>
                </c:pt>
                <c:pt idx="1490">
                  <c:v>50.007946013999998</c:v>
                </c:pt>
                <c:pt idx="1491">
                  <c:v>50.041111946000001</c:v>
                </c:pt>
                <c:pt idx="1492">
                  <c:v>50.041111946000001</c:v>
                </c:pt>
                <c:pt idx="1493">
                  <c:v>50.041111946000001</c:v>
                </c:pt>
                <c:pt idx="1494">
                  <c:v>50.041111946000001</c:v>
                </c:pt>
                <c:pt idx="1495">
                  <c:v>50.041111946000001</c:v>
                </c:pt>
                <c:pt idx="1496">
                  <c:v>50.041111946000001</c:v>
                </c:pt>
                <c:pt idx="1497">
                  <c:v>50.041111946000001</c:v>
                </c:pt>
                <c:pt idx="1498">
                  <c:v>50.041111946000001</c:v>
                </c:pt>
                <c:pt idx="1499">
                  <c:v>50.293756961</c:v>
                </c:pt>
                <c:pt idx="1500">
                  <c:v>50.34099698</c:v>
                </c:pt>
                <c:pt idx="1501">
                  <c:v>50.34099698</c:v>
                </c:pt>
                <c:pt idx="1502">
                  <c:v>50.407034873999997</c:v>
                </c:pt>
                <c:pt idx="1503">
                  <c:v>50.451726913000002</c:v>
                </c:pt>
                <c:pt idx="1504">
                  <c:v>50.486931800000001</c:v>
                </c:pt>
                <c:pt idx="1505">
                  <c:v>50.504133938999999</c:v>
                </c:pt>
                <c:pt idx="1506">
                  <c:v>50.558154821000002</c:v>
                </c:pt>
                <c:pt idx="1507">
                  <c:v>50.558154821000002</c:v>
                </c:pt>
                <c:pt idx="1508">
                  <c:v>50.592733860000003</c:v>
                </c:pt>
                <c:pt idx="1509">
                  <c:v>50.625316857999998</c:v>
                </c:pt>
                <c:pt idx="1510">
                  <c:v>50.672206877999997</c:v>
                </c:pt>
                <c:pt idx="1511">
                  <c:v>50.724285840999997</c:v>
                </c:pt>
                <c:pt idx="1512">
                  <c:v>50.724285840999997</c:v>
                </c:pt>
                <c:pt idx="1513">
                  <c:v>50.764091014000002</c:v>
                </c:pt>
                <c:pt idx="1514">
                  <c:v>50.809237957000001</c:v>
                </c:pt>
                <c:pt idx="1515">
                  <c:v>50.809237957000001</c:v>
                </c:pt>
                <c:pt idx="1516">
                  <c:v>50.841832875999998</c:v>
                </c:pt>
                <c:pt idx="1517">
                  <c:v>50.896001814999998</c:v>
                </c:pt>
                <c:pt idx="1518">
                  <c:v>50.939869880000003</c:v>
                </c:pt>
                <c:pt idx="1519">
                  <c:v>50.978834867000003</c:v>
                </c:pt>
                <c:pt idx="1520">
                  <c:v>51.025941848000002</c:v>
                </c:pt>
                <c:pt idx="1521">
                  <c:v>51.025941848000002</c:v>
                </c:pt>
                <c:pt idx="1522">
                  <c:v>51.060111999</c:v>
                </c:pt>
                <c:pt idx="1523">
                  <c:v>51.093791961000001</c:v>
                </c:pt>
                <c:pt idx="1524">
                  <c:v>51.137741804000001</c:v>
                </c:pt>
                <c:pt idx="1525">
                  <c:v>51.191315889000002</c:v>
                </c:pt>
                <c:pt idx="1526">
                  <c:v>51.191315889000002</c:v>
                </c:pt>
                <c:pt idx="1527">
                  <c:v>51.225922822999998</c:v>
                </c:pt>
                <c:pt idx="1528">
                  <c:v>51.225922822999998</c:v>
                </c:pt>
                <c:pt idx="1529">
                  <c:v>51.275748014000001</c:v>
                </c:pt>
                <c:pt idx="1530">
                  <c:v>51.349081992999999</c:v>
                </c:pt>
                <c:pt idx="1531">
                  <c:v>51.367002964000001</c:v>
                </c:pt>
                <c:pt idx="1532">
                  <c:v>51.367002964000001</c:v>
                </c:pt>
                <c:pt idx="1533">
                  <c:v>51.367002964000001</c:v>
                </c:pt>
                <c:pt idx="1534">
                  <c:v>51.367002964000001</c:v>
                </c:pt>
                <c:pt idx="1535">
                  <c:v>51.367002964000001</c:v>
                </c:pt>
                <c:pt idx="1536">
                  <c:v>51.532257795</c:v>
                </c:pt>
                <c:pt idx="1537">
                  <c:v>51.560879945000003</c:v>
                </c:pt>
                <c:pt idx="1538">
                  <c:v>51.603281973999998</c:v>
                </c:pt>
                <c:pt idx="1539">
                  <c:v>51.645690918</c:v>
                </c:pt>
                <c:pt idx="1540">
                  <c:v>51.645690918</c:v>
                </c:pt>
                <c:pt idx="1541">
                  <c:v>51.70172882</c:v>
                </c:pt>
                <c:pt idx="1542">
                  <c:v>51.744599819000001</c:v>
                </c:pt>
                <c:pt idx="1543">
                  <c:v>51.744599819000001</c:v>
                </c:pt>
                <c:pt idx="1544">
                  <c:v>51.794715881000002</c:v>
                </c:pt>
                <c:pt idx="1545">
                  <c:v>51.839519977000002</c:v>
                </c:pt>
                <c:pt idx="1546">
                  <c:v>51.839519977000002</c:v>
                </c:pt>
                <c:pt idx="1547">
                  <c:v>51.875485896999997</c:v>
                </c:pt>
                <c:pt idx="1548">
                  <c:v>51.924163817999997</c:v>
                </c:pt>
                <c:pt idx="1549">
                  <c:v>51.958632946000002</c:v>
                </c:pt>
                <c:pt idx="1550">
                  <c:v>51.958632946000002</c:v>
                </c:pt>
                <c:pt idx="1551">
                  <c:v>52.015894889000002</c:v>
                </c:pt>
                <c:pt idx="1552">
                  <c:v>52.046182870000003</c:v>
                </c:pt>
                <c:pt idx="1553">
                  <c:v>52.095569849</c:v>
                </c:pt>
                <c:pt idx="1554">
                  <c:v>52.130585908</c:v>
                </c:pt>
                <c:pt idx="1555">
                  <c:v>52.174503803</c:v>
                </c:pt>
                <c:pt idx="1556">
                  <c:v>52.220757007000003</c:v>
                </c:pt>
                <c:pt idx="1557">
                  <c:v>52.220757007000003</c:v>
                </c:pt>
                <c:pt idx="1558">
                  <c:v>52.220757007000003</c:v>
                </c:pt>
                <c:pt idx="1559">
                  <c:v>52.220757007000003</c:v>
                </c:pt>
                <c:pt idx="1560">
                  <c:v>52.220757007000003</c:v>
                </c:pt>
                <c:pt idx="1561">
                  <c:v>52.220757007000003</c:v>
                </c:pt>
                <c:pt idx="1562">
                  <c:v>52.220757007000003</c:v>
                </c:pt>
                <c:pt idx="1563">
                  <c:v>52.440753936</c:v>
                </c:pt>
                <c:pt idx="1564">
                  <c:v>52.440753936</c:v>
                </c:pt>
                <c:pt idx="1565">
                  <c:v>52.491024971000002</c:v>
                </c:pt>
                <c:pt idx="1566">
                  <c:v>52.541299819999999</c:v>
                </c:pt>
                <c:pt idx="1567">
                  <c:v>52.59225893</c:v>
                </c:pt>
                <c:pt idx="1568">
                  <c:v>52.59225893</c:v>
                </c:pt>
                <c:pt idx="1569">
                  <c:v>52.629392862000003</c:v>
                </c:pt>
                <c:pt idx="1570">
                  <c:v>52.629392862000003</c:v>
                </c:pt>
                <c:pt idx="1571">
                  <c:v>52.681204794999999</c:v>
                </c:pt>
                <c:pt idx="1572">
                  <c:v>52.725924014999997</c:v>
                </c:pt>
                <c:pt idx="1573">
                  <c:v>52.765283822999997</c:v>
                </c:pt>
                <c:pt idx="1574">
                  <c:v>52.810480833</c:v>
                </c:pt>
                <c:pt idx="1575">
                  <c:v>52.810480833</c:v>
                </c:pt>
                <c:pt idx="1576">
                  <c:v>52.860195875000002</c:v>
                </c:pt>
                <c:pt idx="1577">
                  <c:v>52.905788897999997</c:v>
                </c:pt>
                <c:pt idx="1578">
                  <c:v>52.922859907000003</c:v>
                </c:pt>
                <c:pt idx="1579">
                  <c:v>52.922859907000003</c:v>
                </c:pt>
                <c:pt idx="1580">
                  <c:v>52.981773853</c:v>
                </c:pt>
                <c:pt idx="1581">
                  <c:v>53.013579845000002</c:v>
                </c:pt>
                <c:pt idx="1582">
                  <c:v>53.076059817999997</c:v>
                </c:pt>
                <c:pt idx="1583">
                  <c:v>53.118608950999999</c:v>
                </c:pt>
                <c:pt idx="1584">
                  <c:v>53.118608950999999</c:v>
                </c:pt>
                <c:pt idx="1585">
                  <c:v>53.165015935</c:v>
                </c:pt>
                <c:pt idx="1586">
                  <c:v>53.184171915</c:v>
                </c:pt>
                <c:pt idx="1587">
                  <c:v>53.184171915</c:v>
                </c:pt>
                <c:pt idx="1588">
                  <c:v>53.238616942999997</c:v>
                </c:pt>
                <c:pt idx="1589">
                  <c:v>53.289012909</c:v>
                </c:pt>
                <c:pt idx="1590">
                  <c:v>53.358650922000002</c:v>
                </c:pt>
                <c:pt idx="1591">
                  <c:v>53.358650922000002</c:v>
                </c:pt>
                <c:pt idx="1592">
                  <c:v>53.406567811999999</c:v>
                </c:pt>
                <c:pt idx="1593">
                  <c:v>53.406567811999999</c:v>
                </c:pt>
                <c:pt idx="1594">
                  <c:v>53.406567811999999</c:v>
                </c:pt>
                <c:pt idx="1595">
                  <c:v>53.406567811999999</c:v>
                </c:pt>
                <c:pt idx="1596">
                  <c:v>53.406567811999999</c:v>
                </c:pt>
                <c:pt idx="1597">
                  <c:v>53.406567811999999</c:v>
                </c:pt>
                <c:pt idx="1598">
                  <c:v>53.406567811999999</c:v>
                </c:pt>
                <c:pt idx="1599">
                  <c:v>53.406567811999999</c:v>
                </c:pt>
                <c:pt idx="1600">
                  <c:v>53.406567811999999</c:v>
                </c:pt>
                <c:pt idx="1601">
                  <c:v>53.406567811999999</c:v>
                </c:pt>
                <c:pt idx="1602">
                  <c:v>53.406567811999999</c:v>
                </c:pt>
                <c:pt idx="1603">
                  <c:v>53.406567811999999</c:v>
                </c:pt>
                <c:pt idx="1604">
                  <c:v>53.820314883999998</c:v>
                </c:pt>
                <c:pt idx="1605">
                  <c:v>53.820314883999998</c:v>
                </c:pt>
                <c:pt idx="1606">
                  <c:v>53.870785951000002</c:v>
                </c:pt>
                <c:pt idx="1607">
                  <c:v>53.929621933999996</c:v>
                </c:pt>
                <c:pt idx="1608">
                  <c:v>53.929621933999996</c:v>
                </c:pt>
                <c:pt idx="1609">
                  <c:v>53.979259966999997</c:v>
                </c:pt>
                <c:pt idx="1610">
                  <c:v>54.017800807999997</c:v>
                </c:pt>
                <c:pt idx="1611">
                  <c:v>54.017800807999997</c:v>
                </c:pt>
                <c:pt idx="1612">
                  <c:v>54.075275898000001</c:v>
                </c:pt>
                <c:pt idx="1613">
                  <c:v>54.118969917000001</c:v>
                </c:pt>
                <c:pt idx="1614">
                  <c:v>54.118969917000001</c:v>
                </c:pt>
                <c:pt idx="1615">
                  <c:v>54.172114849000003</c:v>
                </c:pt>
                <c:pt idx="1616">
                  <c:v>54.172114849000003</c:v>
                </c:pt>
                <c:pt idx="1617">
                  <c:v>54.234530925000001</c:v>
                </c:pt>
                <c:pt idx="1618">
                  <c:v>54.283180952000002</c:v>
                </c:pt>
                <c:pt idx="1619">
                  <c:v>54.283180952000002</c:v>
                </c:pt>
                <c:pt idx="1620">
                  <c:v>54.344890833000001</c:v>
                </c:pt>
                <c:pt idx="1621">
                  <c:v>54.384407996999997</c:v>
                </c:pt>
                <c:pt idx="1622">
                  <c:v>54.384407996999997</c:v>
                </c:pt>
                <c:pt idx="1623">
                  <c:v>54.438652992000002</c:v>
                </c:pt>
                <c:pt idx="1624">
                  <c:v>54.496477841999997</c:v>
                </c:pt>
                <c:pt idx="1625">
                  <c:v>54.496477841999997</c:v>
                </c:pt>
                <c:pt idx="1626">
                  <c:v>54.496477841999997</c:v>
                </c:pt>
                <c:pt idx="1627">
                  <c:v>54.496477841999997</c:v>
                </c:pt>
                <c:pt idx="1628">
                  <c:v>54.496477841999997</c:v>
                </c:pt>
                <c:pt idx="1629">
                  <c:v>54.496477841999997</c:v>
                </c:pt>
                <c:pt idx="1630">
                  <c:v>54.496477841999997</c:v>
                </c:pt>
                <c:pt idx="1631">
                  <c:v>54.496477841999997</c:v>
                </c:pt>
                <c:pt idx="1632">
                  <c:v>54.496477841999997</c:v>
                </c:pt>
                <c:pt idx="1633">
                  <c:v>54.496477841999997</c:v>
                </c:pt>
                <c:pt idx="1634">
                  <c:v>54.803665875999997</c:v>
                </c:pt>
                <c:pt idx="1635">
                  <c:v>54.803665875999997</c:v>
                </c:pt>
                <c:pt idx="1636">
                  <c:v>54.864665985000002</c:v>
                </c:pt>
                <c:pt idx="1637">
                  <c:v>54.925267933999997</c:v>
                </c:pt>
                <c:pt idx="1638">
                  <c:v>54.951600790000001</c:v>
                </c:pt>
                <c:pt idx="1639">
                  <c:v>54.951600790000001</c:v>
                </c:pt>
                <c:pt idx="1640">
                  <c:v>54.994663953</c:v>
                </c:pt>
                <c:pt idx="1641">
                  <c:v>55.057920932000002</c:v>
                </c:pt>
                <c:pt idx="1642">
                  <c:v>55.057920932000002</c:v>
                </c:pt>
                <c:pt idx="1643">
                  <c:v>55.117956876000001</c:v>
                </c:pt>
                <c:pt idx="1644">
                  <c:v>55.152593850999999</c:v>
                </c:pt>
                <c:pt idx="1645">
                  <c:v>55.201176881000002</c:v>
                </c:pt>
                <c:pt idx="1646">
                  <c:v>55.201176881000002</c:v>
                </c:pt>
                <c:pt idx="1647">
                  <c:v>55.249219893999999</c:v>
                </c:pt>
                <c:pt idx="1648">
                  <c:v>55.249219893999999</c:v>
                </c:pt>
                <c:pt idx="1649">
                  <c:v>55.320559977999999</c:v>
                </c:pt>
                <c:pt idx="1650">
                  <c:v>55.354595899000003</c:v>
                </c:pt>
                <c:pt idx="1651">
                  <c:v>55.373214959999999</c:v>
                </c:pt>
                <c:pt idx="1652">
                  <c:v>55.396217823000001</c:v>
                </c:pt>
                <c:pt idx="1653">
                  <c:v>55.432149887000001</c:v>
                </c:pt>
                <c:pt idx="1654">
                  <c:v>55.476016997999999</c:v>
                </c:pt>
                <c:pt idx="1655">
                  <c:v>55.476016997999999</c:v>
                </c:pt>
                <c:pt idx="1656">
                  <c:v>55.507769822999997</c:v>
                </c:pt>
                <c:pt idx="1657">
                  <c:v>55.556288957</c:v>
                </c:pt>
                <c:pt idx="1658">
                  <c:v>55.588257788999996</c:v>
                </c:pt>
                <c:pt idx="1659">
                  <c:v>55.588257788999996</c:v>
                </c:pt>
                <c:pt idx="1660">
                  <c:v>55.664853811</c:v>
                </c:pt>
                <c:pt idx="1661">
                  <c:v>55.719999790000003</c:v>
                </c:pt>
                <c:pt idx="1662">
                  <c:v>55.719999790000003</c:v>
                </c:pt>
                <c:pt idx="1663">
                  <c:v>55.770890950999998</c:v>
                </c:pt>
                <c:pt idx="1664">
                  <c:v>55.821822881000003</c:v>
                </c:pt>
                <c:pt idx="1665">
                  <c:v>55.821822881000003</c:v>
                </c:pt>
                <c:pt idx="1666">
                  <c:v>55.876326798999997</c:v>
                </c:pt>
                <c:pt idx="1667">
                  <c:v>55.919412850999997</c:v>
                </c:pt>
                <c:pt idx="1668">
                  <c:v>55.919412850999997</c:v>
                </c:pt>
                <c:pt idx="1669">
                  <c:v>55.972064971999998</c:v>
                </c:pt>
                <c:pt idx="1670">
                  <c:v>56.028420924999999</c:v>
                </c:pt>
                <c:pt idx="1671">
                  <c:v>56.028420924999999</c:v>
                </c:pt>
                <c:pt idx="1672">
                  <c:v>56.080979824000003</c:v>
                </c:pt>
                <c:pt idx="1673">
                  <c:v>56.080979824000003</c:v>
                </c:pt>
                <c:pt idx="1674">
                  <c:v>56.132641792000001</c:v>
                </c:pt>
                <c:pt idx="1675">
                  <c:v>56.132641792000001</c:v>
                </c:pt>
                <c:pt idx="1676">
                  <c:v>56.132641792000001</c:v>
                </c:pt>
                <c:pt idx="1677">
                  <c:v>56.132641792000001</c:v>
                </c:pt>
                <c:pt idx="1678">
                  <c:v>56.132641792000001</c:v>
                </c:pt>
                <c:pt idx="1679">
                  <c:v>56.132641792000001</c:v>
                </c:pt>
                <c:pt idx="1680">
                  <c:v>56.132641792000001</c:v>
                </c:pt>
                <c:pt idx="1681">
                  <c:v>56.132641792000001</c:v>
                </c:pt>
                <c:pt idx="1682">
                  <c:v>56.132641792000001</c:v>
                </c:pt>
                <c:pt idx="1683">
                  <c:v>56.132641792000001</c:v>
                </c:pt>
                <c:pt idx="1684">
                  <c:v>56.132641792000001</c:v>
                </c:pt>
                <c:pt idx="1685">
                  <c:v>56.132641792000001</c:v>
                </c:pt>
                <c:pt idx="1686">
                  <c:v>56.132641792000001</c:v>
                </c:pt>
                <c:pt idx="1687">
                  <c:v>56.132641792000001</c:v>
                </c:pt>
                <c:pt idx="1688">
                  <c:v>56.586026906999997</c:v>
                </c:pt>
                <c:pt idx="1689">
                  <c:v>56.638814926000002</c:v>
                </c:pt>
                <c:pt idx="1690">
                  <c:v>56.638814926000002</c:v>
                </c:pt>
                <c:pt idx="1691">
                  <c:v>56.699749945999997</c:v>
                </c:pt>
                <c:pt idx="1692">
                  <c:v>56.746738909999998</c:v>
                </c:pt>
                <c:pt idx="1693">
                  <c:v>56.763724803999999</c:v>
                </c:pt>
                <c:pt idx="1694">
                  <c:v>56.803205966999997</c:v>
                </c:pt>
                <c:pt idx="1695">
                  <c:v>56.860344886</c:v>
                </c:pt>
                <c:pt idx="1696">
                  <c:v>56.860344886</c:v>
                </c:pt>
                <c:pt idx="1697">
                  <c:v>56.896986007000002</c:v>
                </c:pt>
                <c:pt idx="1698">
                  <c:v>56.896986007000002</c:v>
                </c:pt>
                <c:pt idx="1699">
                  <c:v>56.896986007000002</c:v>
                </c:pt>
                <c:pt idx="1700">
                  <c:v>56.896986007000002</c:v>
                </c:pt>
                <c:pt idx="1701">
                  <c:v>56.896986007000002</c:v>
                </c:pt>
                <c:pt idx="1702">
                  <c:v>56.896986007000002</c:v>
                </c:pt>
                <c:pt idx="1703">
                  <c:v>56.896986007000002</c:v>
                </c:pt>
                <c:pt idx="1704">
                  <c:v>56.896986007000002</c:v>
                </c:pt>
                <c:pt idx="1705">
                  <c:v>56.896986007000002</c:v>
                </c:pt>
                <c:pt idx="1706">
                  <c:v>56.896986007000002</c:v>
                </c:pt>
                <c:pt idx="1707">
                  <c:v>57.244129895999997</c:v>
                </c:pt>
                <c:pt idx="1708">
                  <c:v>57.296885013000001</c:v>
                </c:pt>
                <c:pt idx="1709">
                  <c:v>57.296885013000001</c:v>
                </c:pt>
                <c:pt idx="1710">
                  <c:v>57.354072809000002</c:v>
                </c:pt>
                <c:pt idx="1711">
                  <c:v>57.385739803</c:v>
                </c:pt>
                <c:pt idx="1712">
                  <c:v>57.385739803</c:v>
                </c:pt>
                <c:pt idx="1713">
                  <c:v>57.438948869000001</c:v>
                </c:pt>
                <c:pt idx="1714">
                  <c:v>57.438948869000001</c:v>
                </c:pt>
                <c:pt idx="1715">
                  <c:v>57.495026826</c:v>
                </c:pt>
                <c:pt idx="1716">
                  <c:v>57.544825791999997</c:v>
                </c:pt>
                <c:pt idx="1717">
                  <c:v>57.544825791999997</c:v>
                </c:pt>
                <c:pt idx="1718">
                  <c:v>57.592678784999997</c:v>
                </c:pt>
                <c:pt idx="1719">
                  <c:v>57.592678784999997</c:v>
                </c:pt>
                <c:pt idx="1720">
                  <c:v>57.592678784999997</c:v>
                </c:pt>
                <c:pt idx="1721">
                  <c:v>57.592678784999997</c:v>
                </c:pt>
                <c:pt idx="1722">
                  <c:v>57.592678784999997</c:v>
                </c:pt>
                <c:pt idx="1723">
                  <c:v>57.592678784999997</c:v>
                </c:pt>
                <c:pt idx="1724">
                  <c:v>57.592678784999997</c:v>
                </c:pt>
                <c:pt idx="1725">
                  <c:v>57.834925890000001</c:v>
                </c:pt>
                <c:pt idx="1726">
                  <c:v>57.871006964999999</c:v>
                </c:pt>
                <c:pt idx="1727">
                  <c:v>57.923896788999997</c:v>
                </c:pt>
                <c:pt idx="1728">
                  <c:v>57.923896788999997</c:v>
                </c:pt>
                <c:pt idx="1729">
                  <c:v>57.965093850999999</c:v>
                </c:pt>
                <c:pt idx="1730">
                  <c:v>58.008140802</c:v>
                </c:pt>
                <c:pt idx="1731">
                  <c:v>58.041991949</c:v>
                </c:pt>
                <c:pt idx="1732">
                  <c:v>58.088091849999998</c:v>
                </c:pt>
                <c:pt idx="1733">
                  <c:v>58.088091849999998</c:v>
                </c:pt>
                <c:pt idx="1734">
                  <c:v>58.088091849999998</c:v>
                </c:pt>
                <c:pt idx="1735">
                  <c:v>58.088091849999998</c:v>
                </c:pt>
                <c:pt idx="1736">
                  <c:v>58.088091849999998</c:v>
                </c:pt>
                <c:pt idx="1737">
                  <c:v>58.088091849999998</c:v>
                </c:pt>
                <c:pt idx="1738">
                  <c:v>58.088091849999998</c:v>
                </c:pt>
                <c:pt idx="1739">
                  <c:v>58.088091849999998</c:v>
                </c:pt>
                <c:pt idx="1740">
                  <c:v>58.088091849999998</c:v>
                </c:pt>
                <c:pt idx="1741">
                  <c:v>58.346352815000003</c:v>
                </c:pt>
                <c:pt idx="1742">
                  <c:v>58.397579907999997</c:v>
                </c:pt>
                <c:pt idx="1743">
                  <c:v>58.397579907999997</c:v>
                </c:pt>
                <c:pt idx="1744">
                  <c:v>58.397579907999997</c:v>
                </c:pt>
                <c:pt idx="1745">
                  <c:v>58.397579907999997</c:v>
                </c:pt>
                <c:pt idx="1746">
                  <c:v>58.397579907999997</c:v>
                </c:pt>
                <c:pt idx="1747">
                  <c:v>58.397579907999997</c:v>
                </c:pt>
                <c:pt idx="1748">
                  <c:v>58.397579907999997</c:v>
                </c:pt>
                <c:pt idx="1749">
                  <c:v>58.397579907999997</c:v>
                </c:pt>
                <c:pt idx="1750">
                  <c:v>58.397579907999997</c:v>
                </c:pt>
                <c:pt idx="1751">
                  <c:v>58.397579907999997</c:v>
                </c:pt>
                <c:pt idx="1752">
                  <c:v>58.731065987999997</c:v>
                </c:pt>
                <c:pt idx="1753">
                  <c:v>58.780597925000002</c:v>
                </c:pt>
                <c:pt idx="1754">
                  <c:v>58.797178983000002</c:v>
                </c:pt>
                <c:pt idx="1755">
                  <c:v>58.813929795999996</c:v>
                </c:pt>
                <c:pt idx="1756">
                  <c:v>58.813929795999996</c:v>
                </c:pt>
                <c:pt idx="1757">
                  <c:v>58.813929795999996</c:v>
                </c:pt>
                <c:pt idx="1758">
                  <c:v>58.813929795999996</c:v>
                </c:pt>
                <c:pt idx="1759">
                  <c:v>58.813929795999996</c:v>
                </c:pt>
                <c:pt idx="1760">
                  <c:v>58.997265814999999</c:v>
                </c:pt>
                <c:pt idx="1761">
                  <c:v>59.032432794000002</c:v>
                </c:pt>
                <c:pt idx="1762">
                  <c:v>59.079589843000001</c:v>
                </c:pt>
                <c:pt idx="1763">
                  <c:v>59.095170973999998</c:v>
                </c:pt>
                <c:pt idx="1764">
                  <c:v>59.118080853999999</c:v>
                </c:pt>
                <c:pt idx="1765">
                  <c:v>59.170142888999997</c:v>
                </c:pt>
                <c:pt idx="1766">
                  <c:v>59.207052945999997</c:v>
                </c:pt>
                <c:pt idx="1767">
                  <c:v>59.222823857999998</c:v>
                </c:pt>
                <c:pt idx="1768">
                  <c:v>59.222823857999998</c:v>
                </c:pt>
                <c:pt idx="1769">
                  <c:v>59.222823857999998</c:v>
                </c:pt>
                <c:pt idx="1770">
                  <c:v>59.222823857999998</c:v>
                </c:pt>
                <c:pt idx="1771">
                  <c:v>59.222823857999998</c:v>
                </c:pt>
                <c:pt idx="1772">
                  <c:v>59.222823857999998</c:v>
                </c:pt>
                <c:pt idx="1773">
                  <c:v>59.432708978000001</c:v>
                </c:pt>
                <c:pt idx="1774">
                  <c:v>59.453092812999998</c:v>
                </c:pt>
                <c:pt idx="1775">
                  <c:v>59.453092812999998</c:v>
                </c:pt>
                <c:pt idx="1776">
                  <c:v>59.528136967999998</c:v>
                </c:pt>
                <c:pt idx="1777">
                  <c:v>59.528136967999998</c:v>
                </c:pt>
                <c:pt idx="1778">
                  <c:v>59.577186822000002</c:v>
                </c:pt>
                <c:pt idx="1779">
                  <c:v>59.577186822000002</c:v>
                </c:pt>
                <c:pt idx="1780">
                  <c:v>59.652195929999998</c:v>
                </c:pt>
                <c:pt idx="1781">
                  <c:v>59.715539931999999</c:v>
                </c:pt>
                <c:pt idx="1782">
                  <c:v>59.759439944999997</c:v>
                </c:pt>
                <c:pt idx="1783">
                  <c:v>59.759439944999997</c:v>
                </c:pt>
                <c:pt idx="1784">
                  <c:v>59.759439944999997</c:v>
                </c:pt>
                <c:pt idx="1785">
                  <c:v>59.759439944999997</c:v>
                </c:pt>
                <c:pt idx="1786">
                  <c:v>59.759439944999997</c:v>
                </c:pt>
                <c:pt idx="1787">
                  <c:v>59.759439944999997</c:v>
                </c:pt>
                <c:pt idx="1788">
                  <c:v>59.759439944999997</c:v>
                </c:pt>
                <c:pt idx="1789">
                  <c:v>59.969436883999997</c:v>
                </c:pt>
                <c:pt idx="1790">
                  <c:v>59.969436883999997</c:v>
                </c:pt>
                <c:pt idx="1791">
                  <c:v>60.02108097</c:v>
                </c:pt>
                <c:pt idx="1792">
                  <c:v>60.062496899999999</c:v>
                </c:pt>
                <c:pt idx="1793">
                  <c:v>60.062496899999999</c:v>
                </c:pt>
                <c:pt idx="1794">
                  <c:v>60.110180853999999</c:v>
                </c:pt>
                <c:pt idx="1795">
                  <c:v>60.156271934000003</c:v>
                </c:pt>
                <c:pt idx="1796">
                  <c:v>60.196877002000001</c:v>
                </c:pt>
                <c:pt idx="1797">
                  <c:v>60.230162859000004</c:v>
                </c:pt>
                <c:pt idx="1798">
                  <c:v>60.245102881999998</c:v>
                </c:pt>
                <c:pt idx="1799">
                  <c:v>60.245102881999998</c:v>
                </c:pt>
                <c:pt idx="1800">
                  <c:v>60.245102881999998</c:v>
                </c:pt>
                <c:pt idx="1801">
                  <c:v>60.245102881999998</c:v>
                </c:pt>
                <c:pt idx="1802">
                  <c:v>60.245102881999998</c:v>
                </c:pt>
                <c:pt idx="1803">
                  <c:v>60.245102881999998</c:v>
                </c:pt>
                <c:pt idx="1804">
                  <c:v>60.468736886999999</c:v>
                </c:pt>
                <c:pt idx="1805">
                  <c:v>60.501465797000002</c:v>
                </c:pt>
                <c:pt idx="1806">
                  <c:v>60.553462981999999</c:v>
                </c:pt>
                <c:pt idx="1807">
                  <c:v>60.553462981999999</c:v>
                </c:pt>
                <c:pt idx="1808">
                  <c:v>60.607631920999999</c:v>
                </c:pt>
                <c:pt idx="1809">
                  <c:v>60.607631920999999</c:v>
                </c:pt>
                <c:pt idx="1810">
                  <c:v>60.657135963000002</c:v>
                </c:pt>
                <c:pt idx="1811">
                  <c:v>60.692784785999997</c:v>
                </c:pt>
                <c:pt idx="1812">
                  <c:v>60.745926857000001</c:v>
                </c:pt>
                <c:pt idx="1813">
                  <c:v>60.745926857000001</c:v>
                </c:pt>
                <c:pt idx="1814">
                  <c:v>60.789863824000001</c:v>
                </c:pt>
                <c:pt idx="1815">
                  <c:v>60.789863824000001</c:v>
                </c:pt>
                <c:pt idx="1816">
                  <c:v>60.789863824000001</c:v>
                </c:pt>
                <c:pt idx="1817">
                  <c:v>60.789863824000001</c:v>
                </c:pt>
                <c:pt idx="1818">
                  <c:v>60.789863824000001</c:v>
                </c:pt>
                <c:pt idx="1819">
                  <c:v>60.789863824000001</c:v>
                </c:pt>
                <c:pt idx="1820">
                  <c:v>61.014353989999996</c:v>
                </c:pt>
                <c:pt idx="1821">
                  <c:v>61.038515805999999</c:v>
                </c:pt>
                <c:pt idx="1822">
                  <c:v>61.090709924000002</c:v>
                </c:pt>
                <c:pt idx="1823">
                  <c:v>61.090709924000002</c:v>
                </c:pt>
                <c:pt idx="1824">
                  <c:v>61.128076790999998</c:v>
                </c:pt>
                <c:pt idx="1825">
                  <c:v>61.166873930999998</c:v>
                </c:pt>
                <c:pt idx="1826">
                  <c:v>61.203487873</c:v>
                </c:pt>
                <c:pt idx="1827">
                  <c:v>61.235967874000004</c:v>
                </c:pt>
                <c:pt idx="1828">
                  <c:v>61.235967874000004</c:v>
                </c:pt>
                <c:pt idx="1829">
                  <c:v>61.235967874000004</c:v>
                </c:pt>
                <c:pt idx="1830">
                  <c:v>61.235967874000004</c:v>
                </c:pt>
                <c:pt idx="1831">
                  <c:v>61.235967874000004</c:v>
                </c:pt>
                <c:pt idx="1832">
                  <c:v>61.235967874000004</c:v>
                </c:pt>
                <c:pt idx="1833">
                  <c:v>61.235967874000004</c:v>
                </c:pt>
                <c:pt idx="1834">
                  <c:v>61.472016811000003</c:v>
                </c:pt>
                <c:pt idx="1835">
                  <c:v>61.472016811000003</c:v>
                </c:pt>
                <c:pt idx="1836">
                  <c:v>61.538313864999999</c:v>
                </c:pt>
                <c:pt idx="1837">
                  <c:v>61.570460795999999</c:v>
                </c:pt>
                <c:pt idx="1838">
                  <c:v>61.614499807000001</c:v>
                </c:pt>
                <c:pt idx="1839">
                  <c:v>61.614499807000001</c:v>
                </c:pt>
                <c:pt idx="1840">
                  <c:v>61.614499807000001</c:v>
                </c:pt>
                <c:pt idx="1841">
                  <c:v>61.614499807000001</c:v>
                </c:pt>
                <c:pt idx="1842">
                  <c:v>61.614499807000001</c:v>
                </c:pt>
                <c:pt idx="1843">
                  <c:v>61.614499807000001</c:v>
                </c:pt>
                <c:pt idx="1844">
                  <c:v>61.614499807000001</c:v>
                </c:pt>
                <c:pt idx="1845">
                  <c:v>61.829676866</c:v>
                </c:pt>
                <c:pt idx="1846">
                  <c:v>61.864387989000001</c:v>
                </c:pt>
                <c:pt idx="1847">
                  <c:v>61.900414943000001</c:v>
                </c:pt>
                <c:pt idx="1848">
                  <c:v>61.934667824999998</c:v>
                </c:pt>
                <c:pt idx="1849">
                  <c:v>61.967748880000002</c:v>
                </c:pt>
                <c:pt idx="1850">
                  <c:v>62.006939887999998</c:v>
                </c:pt>
                <c:pt idx="1851">
                  <c:v>62.049721955999999</c:v>
                </c:pt>
                <c:pt idx="1852">
                  <c:v>62.049721955999999</c:v>
                </c:pt>
                <c:pt idx="1853">
                  <c:v>62.077184914999997</c:v>
                </c:pt>
                <c:pt idx="1854">
                  <c:v>62.116015910999998</c:v>
                </c:pt>
                <c:pt idx="1855">
                  <c:v>62.181686878000001</c:v>
                </c:pt>
                <c:pt idx="1856">
                  <c:v>62.181686878000001</c:v>
                </c:pt>
                <c:pt idx="1857">
                  <c:v>62.213383913000001</c:v>
                </c:pt>
                <c:pt idx="1858">
                  <c:v>62.254729986000001</c:v>
                </c:pt>
                <c:pt idx="1859">
                  <c:v>62.287375926999999</c:v>
                </c:pt>
                <c:pt idx="1860">
                  <c:v>62.325619936000002</c:v>
                </c:pt>
                <c:pt idx="1861">
                  <c:v>62.346648930999997</c:v>
                </c:pt>
                <c:pt idx="1862">
                  <c:v>62.393187998999998</c:v>
                </c:pt>
                <c:pt idx="1863">
                  <c:v>62.442919015000001</c:v>
                </c:pt>
                <c:pt idx="1864">
                  <c:v>62.442919015000001</c:v>
                </c:pt>
                <c:pt idx="1865">
                  <c:v>62.482306956999999</c:v>
                </c:pt>
                <c:pt idx="1866">
                  <c:v>62.528750895999998</c:v>
                </c:pt>
                <c:pt idx="1867">
                  <c:v>62.545668839999998</c:v>
                </c:pt>
                <c:pt idx="1868">
                  <c:v>62.545668839999998</c:v>
                </c:pt>
                <c:pt idx="1869">
                  <c:v>62.545668839999998</c:v>
                </c:pt>
                <c:pt idx="1870">
                  <c:v>62.545668839999998</c:v>
                </c:pt>
                <c:pt idx="1871">
                  <c:v>62.545668839999998</c:v>
                </c:pt>
                <c:pt idx="1872">
                  <c:v>62.545668839999998</c:v>
                </c:pt>
                <c:pt idx="1873">
                  <c:v>62.770104885000002</c:v>
                </c:pt>
                <c:pt idx="1874">
                  <c:v>62.798468827999997</c:v>
                </c:pt>
                <c:pt idx="1875">
                  <c:v>62.835613965999997</c:v>
                </c:pt>
                <c:pt idx="1876">
                  <c:v>62.835613965999997</c:v>
                </c:pt>
                <c:pt idx="1877">
                  <c:v>62.835613965999997</c:v>
                </c:pt>
                <c:pt idx="1878">
                  <c:v>62.835613965999997</c:v>
                </c:pt>
                <c:pt idx="1879">
                  <c:v>62.835613965999997</c:v>
                </c:pt>
                <c:pt idx="1880">
                  <c:v>62.835613965999997</c:v>
                </c:pt>
                <c:pt idx="1881">
                  <c:v>62.835613965999997</c:v>
                </c:pt>
                <c:pt idx="1882">
                  <c:v>62.835613965999997</c:v>
                </c:pt>
                <c:pt idx="1883">
                  <c:v>62.835613965999997</c:v>
                </c:pt>
                <c:pt idx="1884">
                  <c:v>63.140232801000003</c:v>
                </c:pt>
                <c:pt idx="1885">
                  <c:v>63.140232801000003</c:v>
                </c:pt>
                <c:pt idx="1886">
                  <c:v>63.189986943999997</c:v>
                </c:pt>
                <c:pt idx="1887">
                  <c:v>63.238382815999998</c:v>
                </c:pt>
                <c:pt idx="1888">
                  <c:v>63.238382815999998</c:v>
                </c:pt>
                <c:pt idx="1889">
                  <c:v>63.290510892</c:v>
                </c:pt>
                <c:pt idx="1890">
                  <c:v>63.338330984000002</c:v>
                </c:pt>
                <c:pt idx="1891">
                  <c:v>63.384368895999998</c:v>
                </c:pt>
                <c:pt idx="1892">
                  <c:v>63.384368895999998</c:v>
                </c:pt>
                <c:pt idx="1893">
                  <c:v>63.433876990999998</c:v>
                </c:pt>
                <c:pt idx="1894">
                  <c:v>63.433876990999998</c:v>
                </c:pt>
                <c:pt idx="1895">
                  <c:v>63.490154981000003</c:v>
                </c:pt>
                <c:pt idx="1896">
                  <c:v>63.539944886999997</c:v>
                </c:pt>
                <c:pt idx="1897">
                  <c:v>63.576001882</c:v>
                </c:pt>
                <c:pt idx="1898">
                  <c:v>63.576001882</c:v>
                </c:pt>
                <c:pt idx="1899">
                  <c:v>63.576001882</c:v>
                </c:pt>
                <c:pt idx="1900">
                  <c:v>63.576001882</c:v>
                </c:pt>
                <c:pt idx="1901">
                  <c:v>63.576001882</c:v>
                </c:pt>
                <c:pt idx="1902">
                  <c:v>63.576001882</c:v>
                </c:pt>
                <c:pt idx="1903">
                  <c:v>63.576001882</c:v>
                </c:pt>
                <c:pt idx="1904">
                  <c:v>63.576001882</c:v>
                </c:pt>
                <c:pt idx="1905">
                  <c:v>63.576001882</c:v>
                </c:pt>
                <c:pt idx="1906">
                  <c:v>63.855358838999997</c:v>
                </c:pt>
                <c:pt idx="1907">
                  <c:v>63.913722991999997</c:v>
                </c:pt>
                <c:pt idx="1908">
                  <c:v>63.913722991999997</c:v>
                </c:pt>
                <c:pt idx="1909">
                  <c:v>63.965827941000001</c:v>
                </c:pt>
                <c:pt idx="1910">
                  <c:v>63.999472855999997</c:v>
                </c:pt>
                <c:pt idx="1911">
                  <c:v>64.031087874999997</c:v>
                </c:pt>
                <c:pt idx="1912">
                  <c:v>64.068388939000002</c:v>
                </c:pt>
                <c:pt idx="1913">
                  <c:v>64.105226993000002</c:v>
                </c:pt>
                <c:pt idx="1914">
                  <c:v>64.105226993000002</c:v>
                </c:pt>
                <c:pt idx="1915">
                  <c:v>64.105226993000002</c:v>
                </c:pt>
                <c:pt idx="1916">
                  <c:v>64.105226993000002</c:v>
                </c:pt>
                <c:pt idx="1917">
                  <c:v>64.105226993000002</c:v>
                </c:pt>
                <c:pt idx="1918">
                  <c:v>64.105226993000002</c:v>
                </c:pt>
                <c:pt idx="1919">
                  <c:v>64.305016993999999</c:v>
                </c:pt>
                <c:pt idx="1920">
                  <c:v>64.320452927999995</c:v>
                </c:pt>
                <c:pt idx="1921">
                  <c:v>64.365959881999999</c:v>
                </c:pt>
                <c:pt idx="1922">
                  <c:v>64.409796952999997</c:v>
                </c:pt>
                <c:pt idx="1923">
                  <c:v>64.449385880999998</c:v>
                </c:pt>
                <c:pt idx="1924">
                  <c:v>64.449385880999998</c:v>
                </c:pt>
                <c:pt idx="1925">
                  <c:v>64.496181011000004</c:v>
                </c:pt>
                <c:pt idx="1926">
                  <c:v>64.546356915999993</c:v>
                </c:pt>
                <c:pt idx="1927">
                  <c:v>64.546356915999993</c:v>
                </c:pt>
                <c:pt idx="1928">
                  <c:v>64.597101925999993</c:v>
                </c:pt>
                <c:pt idx="1929">
                  <c:v>64.640183925000002</c:v>
                </c:pt>
                <c:pt idx="1930">
                  <c:v>64.654400824999996</c:v>
                </c:pt>
                <c:pt idx="1931">
                  <c:v>64.654400824999996</c:v>
                </c:pt>
                <c:pt idx="1932">
                  <c:v>64.654400824999996</c:v>
                </c:pt>
                <c:pt idx="1933">
                  <c:v>64.654400824999996</c:v>
                </c:pt>
                <c:pt idx="1934">
                  <c:v>64.654400824999996</c:v>
                </c:pt>
                <c:pt idx="1935">
                  <c:v>64.654400824999996</c:v>
                </c:pt>
                <c:pt idx="1936">
                  <c:v>64.654400824999996</c:v>
                </c:pt>
                <c:pt idx="1937">
                  <c:v>64.885761021999997</c:v>
                </c:pt>
                <c:pt idx="1938">
                  <c:v>64.910472869000003</c:v>
                </c:pt>
                <c:pt idx="1939">
                  <c:v>64.968243837000003</c:v>
                </c:pt>
                <c:pt idx="1940">
                  <c:v>64.968243837000003</c:v>
                </c:pt>
                <c:pt idx="1941">
                  <c:v>65.016420840999999</c:v>
                </c:pt>
                <c:pt idx="1942">
                  <c:v>65.060323952999994</c:v>
                </c:pt>
                <c:pt idx="1943">
                  <c:v>65.097957848999997</c:v>
                </c:pt>
                <c:pt idx="1944">
                  <c:v>65.133413790999995</c:v>
                </c:pt>
                <c:pt idx="1945">
                  <c:v>65.133413790999995</c:v>
                </c:pt>
                <c:pt idx="1946">
                  <c:v>65.189445972000001</c:v>
                </c:pt>
                <c:pt idx="1947">
                  <c:v>65.189445972000001</c:v>
                </c:pt>
                <c:pt idx="1948">
                  <c:v>65.189445972000001</c:v>
                </c:pt>
                <c:pt idx="1949">
                  <c:v>65.189445972000001</c:v>
                </c:pt>
                <c:pt idx="1950">
                  <c:v>65.189445972000001</c:v>
                </c:pt>
                <c:pt idx="1951">
                  <c:v>65.189445972000001</c:v>
                </c:pt>
                <c:pt idx="1952">
                  <c:v>65.189445972000001</c:v>
                </c:pt>
                <c:pt idx="1953">
                  <c:v>65.189445972000001</c:v>
                </c:pt>
                <c:pt idx="1954">
                  <c:v>65.462600945999995</c:v>
                </c:pt>
                <c:pt idx="1955">
                  <c:v>65.492733001000005</c:v>
                </c:pt>
                <c:pt idx="1956">
                  <c:v>65.525641918000005</c:v>
                </c:pt>
                <c:pt idx="1957">
                  <c:v>65.559324978999996</c:v>
                </c:pt>
                <c:pt idx="1958">
                  <c:v>65.593195914999995</c:v>
                </c:pt>
                <c:pt idx="1959">
                  <c:v>65.593195914999995</c:v>
                </c:pt>
                <c:pt idx="1960">
                  <c:v>65.593195914999995</c:v>
                </c:pt>
                <c:pt idx="1961">
                  <c:v>65.593195914999995</c:v>
                </c:pt>
                <c:pt idx="1962">
                  <c:v>65.593195914999995</c:v>
                </c:pt>
                <c:pt idx="1963">
                  <c:v>65.593195914999995</c:v>
                </c:pt>
                <c:pt idx="1964">
                  <c:v>65.593195914999995</c:v>
                </c:pt>
                <c:pt idx="1965">
                  <c:v>65.824287890999997</c:v>
                </c:pt>
                <c:pt idx="1966">
                  <c:v>65.877640009000004</c:v>
                </c:pt>
                <c:pt idx="1967">
                  <c:v>65.877640009000004</c:v>
                </c:pt>
                <c:pt idx="1968">
                  <c:v>65.877640009000004</c:v>
                </c:pt>
                <c:pt idx="1969">
                  <c:v>65.877640009000004</c:v>
                </c:pt>
                <c:pt idx="1970">
                  <c:v>65.877640009000004</c:v>
                </c:pt>
                <c:pt idx="1971">
                  <c:v>65.877640009000004</c:v>
                </c:pt>
                <c:pt idx="1972">
                  <c:v>66.082531928999998</c:v>
                </c:pt>
                <c:pt idx="1973">
                  <c:v>66.115640877999994</c:v>
                </c:pt>
                <c:pt idx="1974">
                  <c:v>66.115640877999994</c:v>
                </c:pt>
                <c:pt idx="1975">
                  <c:v>66.115640877999994</c:v>
                </c:pt>
                <c:pt idx="1976">
                  <c:v>66.115640877999994</c:v>
                </c:pt>
                <c:pt idx="1977">
                  <c:v>66.115640877999994</c:v>
                </c:pt>
                <c:pt idx="1978">
                  <c:v>66.115640877999994</c:v>
                </c:pt>
                <c:pt idx="1979">
                  <c:v>66.115640877999994</c:v>
                </c:pt>
                <c:pt idx="1980">
                  <c:v>66.115640877999994</c:v>
                </c:pt>
                <c:pt idx="1981">
                  <c:v>66.115640877999994</c:v>
                </c:pt>
                <c:pt idx="1982">
                  <c:v>66.415826796999994</c:v>
                </c:pt>
                <c:pt idx="1983">
                  <c:v>66.448885916999998</c:v>
                </c:pt>
                <c:pt idx="1984">
                  <c:v>66.486398934999997</c:v>
                </c:pt>
                <c:pt idx="1985">
                  <c:v>66.486398934999997</c:v>
                </c:pt>
                <c:pt idx="1986">
                  <c:v>66.529211997999994</c:v>
                </c:pt>
                <c:pt idx="1987">
                  <c:v>66.572114944000006</c:v>
                </c:pt>
                <c:pt idx="1988">
                  <c:v>66.613771915000001</c:v>
                </c:pt>
                <c:pt idx="1989">
                  <c:v>66.650008916000004</c:v>
                </c:pt>
                <c:pt idx="1990">
                  <c:v>66.667979001999996</c:v>
                </c:pt>
                <c:pt idx="1991">
                  <c:v>66.701589822000003</c:v>
                </c:pt>
                <c:pt idx="1992">
                  <c:v>66.731975793000004</c:v>
                </c:pt>
                <c:pt idx="1993">
                  <c:v>66.779722929000002</c:v>
                </c:pt>
                <c:pt idx="1994">
                  <c:v>66.807609795999994</c:v>
                </c:pt>
                <c:pt idx="1995">
                  <c:v>66.839583872999995</c:v>
                </c:pt>
                <c:pt idx="1996">
                  <c:v>66.854220866999995</c:v>
                </c:pt>
                <c:pt idx="1997">
                  <c:v>66.854220866999995</c:v>
                </c:pt>
                <c:pt idx="1998">
                  <c:v>66.916489838999993</c:v>
                </c:pt>
                <c:pt idx="1999">
                  <c:v>66.962700842999993</c:v>
                </c:pt>
                <c:pt idx="2000">
                  <c:v>67.018273829999998</c:v>
                </c:pt>
                <c:pt idx="2001">
                  <c:v>67.018273829999998</c:v>
                </c:pt>
                <c:pt idx="2002">
                  <c:v>67.060014009</c:v>
                </c:pt>
                <c:pt idx="2003">
                  <c:v>67.060014009</c:v>
                </c:pt>
                <c:pt idx="2004">
                  <c:v>67.110452890000005</c:v>
                </c:pt>
                <c:pt idx="2005">
                  <c:v>67.169619797999999</c:v>
                </c:pt>
                <c:pt idx="2006">
                  <c:v>67.169619797999999</c:v>
                </c:pt>
                <c:pt idx="2007">
                  <c:v>67.227902889000006</c:v>
                </c:pt>
                <c:pt idx="2008">
                  <c:v>67.227902889000006</c:v>
                </c:pt>
                <c:pt idx="2009">
                  <c:v>67.268811940999996</c:v>
                </c:pt>
                <c:pt idx="2010">
                  <c:v>67.268811940999996</c:v>
                </c:pt>
                <c:pt idx="2011">
                  <c:v>67.268811940999996</c:v>
                </c:pt>
                <c:pt idx="2012">
                  <c:v>67.268811940999996</c:v>
                </c:pt>
                <c:pt idx="2013">
                  <c:v>67.268811940999996</c:v>
                </c:pt>
                <c:pt idx="2014">
                  <c:v>67.268811940999996</c:v>
                </c:pt>
                <c:pt idx="2015">
                  <c:v>67.268811940999996</c:v>
                </c:pt>
                <c:pt idx="2016">
                  <c:v>67.542513846999995</c:v>
                </c:pt>
                <c:pt idx="2017">
                  <c:v>67.559458016999997</c:v>
                </c:pt>
                <c:pt idx="2018">
                  <c:v>67.596547842000007</c:v>
                </c:pt>
                <c:pt idx="2019">
                  <c:v>67.641124009999999</c:v>
                </c:pt>
                <c:pt idx="2020">
                  <c:v>67.681988954000005</c:v>
                </c:pt>
                <c:pt idx="2021">
                  <c:v>67.724420785999996</c:v>
                </c:pt>
                <c:pt idx="2022">
                  <c:v>67.724420785999996</c:v>
                </c:pt>
                <c:pt idx="2023">
                  <c:v>67.743862867000004</c:v>
                </c:pt>
                <c:pt idx="2024">
                  <c:v>67.743862867000004</c:v>
                </c:pt>
                <c:pt idx="2025">
                  <c:v>67.743862867000004</c:v>
                </c:pt>
                <c:pt idx="2026">
                  <c:v>67.743862867000004</c:v>
                </c:pt>
                <c:pt idx="2027">
                  <c:v>67.743862867000004</c:v>
                </c:pt>
                <c:pt idx="2028">
                  <c:v>67.743862867000004</c:v>
                </c:pt>
                <c:pt idx="2029">
                  <c:v>67.950773953999999</c:v>
                </c:pt>
                <c:pt idx="2030">
                  <c:v>68.014647960000005</c:v>
                </c:pt>
                <c:pt idx="2031">
                  <c:v>68.014647960000005</c:v>
                </c:pt>
                <c:pt idx="2032">
                  <c:v>68.014647960000005</c:v>
                </c:pt>
                <c:pt idx="2033">
                  <c:v>68.014647960000005</c:v>
                </c:pt>
                <c:pt idx="2034">
                  <c:v>68.014647960000005</c:v>
                </c:pt>
                <c:pt idx="2035">
                  <c:v>68.014647960000005</c:v>
                </c:pt>
                <c:pt idx="2036">
                  <c:v>68.014647960000005</c:v>
                </c:pt>
                <c:pt idx="2037">
                  <c:v>68.260871886999993</c:v>
                </c:pt>
                <c:pt idx="2038">
                  <c:v>68.260871886999993</c:v>
                </c:pt>
                <c:pt idx="2039">
                  <c:v>68.298792839000001</c:v>
                </c:pt>
                <c:pt idx="2040">
                  <c:v>68.320762872000003</c:v>
                </c:pt>
                <c:pt idx="2041">
                  <c:v>68.390048980000003</c:v>
                </c:pt>
                <c:pt idx="2042">
                  <c:v>68.390048980000003</c:v>
                </c:pt>
                <c:pt idx="2043">
                  <c:v>68.415287970999998</c:v>
                </c:pt>
                <c:pt idx="2044">
                  <c:v>68.415287970999998</c:v>
                </c:pt>
                <c:pt idx="2045">
                  <c:v>68.415287970999998</c:v>
                </c:pt>
                <c:pt idx="2046">
                  <c:v>68.415287970999998</c:v>
                </c:pt>
                <c:pt idx="2047">
                  <c:v>68.415287970999998</c:v>
                </c:pt>
                <c:pt idx="2048">
                  <c:v>68.415287970999998</c:v>
                </c:pt>
                <c:pt idx="2049">
                  <c:v>68.415287970999998</c:v>
                </c:pt>
                <c:pt idx="2050">
                  <c:v>68.415287970999998</c:v>
                </c:pt>
                <c:pt idx="2051">
                  <c:v>68.686676978999998</c:v>
                </c:pt>
                <c:pt idx="2052">
                  <c:v>68.686676978999998</c:v>
                </c:pt>
                <c:pt idx="2053">
                  <c:v>68.778650999000007</c:v>
                </c:pt>
                <c:pt idx="2054">
                  <c:v>68.796196937000005</c:v>
                </c:pt>
                <c:pt idx="2055">
                  <c:v>68.796196937000005</c:v>
                </c:pt>
                <c:pt idx="2056">
                  <c:v>68.796196937000005</c:v>
                </c:pt>
                <c:pt idx="2057">
                  <c:v>68.796196937000005</c:v>
                </c:pt>
                <c:pt idx="2058">
                  <c:v>68.796196937000005</c:v>
                </c:pt>
                <c:pt idx="2059">
                  <c:v>68.796196937000005</c:v>
                </c:pt>
                <c:pt idx="2060">
                  <c:v>68.992436885000004</c:v>
                </c:pt>
                <c:pt idx="2061">
                  <c:v>69.032101869000002</c:v>
                </c:pt>
                <c:pt idx="2062">
                  <c:v>69.081426859000004</c:v>
                </c:pt>
                <c:pt idx="2063">
                  <c:v>69.081426859000004</c:v>
                </c:pt>
                <c:pt idx="2064">
                  <c:v>69.128198862000005</c:v>
                </c:pt>
                <c:pt idx="2065">
                  <c:v>69.170859813000007</c:v>
                </c:pt>
                <c:pt idx="2066">
                  <c:v>69.214339971000001</c:v>
                </c:pt>
                <c:pt idx="2067">
                  <c:v>69.244259834000005</c:v>
                </c:pt>
                <c:pt idx="2068">
                  <c:v>69.244259834000005</c:v>
                </c:pt>
                <c:pt idx="2069">
                  <c:v>69.244259834000005</c:v>
                </c:pt>
                <c:pt idx="2070">
                  <c:v>69.244259834000005</c:v>
                </c:pt>
                <c:pt idx="2071">
                  <c:v>69.244259834000005</c:v>
                </c:pt>
                <c:pt idx="2072">
                  <c:v>69.244259834000005</c:v>
                </c:pt>
                <c:pt idx="2073">
                  <c:v>69.244259834000005</c:v>
                </c:pt>
                <c:pt idx="2074">
                  <c:v>69.244259834000005</c:v>
                </c:pt>
                <c:pt idx="2075">
                  <c:v>69.244259834000005</c:v>
                </c:pt>
                <c:pt idx="2076">
                  <c:v>69.530587910999998</c:v>
                </c:pt>
                <c:pt idx="2077">
                  <c:v>69.581171988999998</c:v>
                </c:pt>
                <c:pt idx="2078">
                  <c:v>69.581171988999998</c:v>
                </c:pt>
                <c:pt idx="2079">
                  <c:v>69.628970860999999</c:v>
                </c:pt>
                <c:pt idx="2080">
                  <c:v>69.679059981999998</c:v>
                </c:pt>
                <c:pt idx="2081">
                  <c:v>69.720782994999993</c:v>
                </c:pt>
                <c:pt idx="2082">
                  <c:v>69.720782994999993</c:v>
                </c:pt>
                <c:pt idx="2083">
                  <c:v>69.765347004000006</c:v>
                </c:pt>
                <c:pt idx="2084">
                  <c:v>69.812201975999997</c:v>
                </c:pt>
                <c:pt idx="2085">
                  <c:v>69.830289840000006</c:v>
                </c:pt>
                <c:pt idx="2086">
                  <c:v>69.830289840000006</c:v>
                </c:pt>
                <c:pt idx="2087">
                  <c:v>69.830289840000006</c:v>
                </c:pt>
                <c:pt idx="2088">
                  <c:v>69.830289840000006</c:v>
                </c:pt>
                <c:pt idx="2089">
                  <c:v>69.830289840000006</c:v>
                </c:pt>
                <c:pt idx="2090">
                  <c:v>69.830289840000006</c:v>
                </c:pt>
                <c:pt idx="2091">
                  <c:v>69.830289840000006</c:v>
                </c:pt>
                <c:pt idx="2092">
                  <c:v>69.830289840000006</c:v>
                </c:pt>
                <c:pt idx="2093">
                  <c:v>70.091774939999993</c:v>
                </c:pt>
                <c:pt idx="2094">
                  <c:v>70.152588843999993</c:v>
                </c:pt>
                <c:pt idx="2095">
                  <c:v>70.152588843999993</c:v>
                </c:pt>
                <c:pt idx="2096">
                  <c:v>70.201464891000001</c:v>
                </c:pt>
                <c:pt idx="2097">
                  <c:v>70.243659019000006</c:v>
                </c:pt>
                <c:pt idx="2098">
                  <c:v>70.278467892999998</c:v>
                </c:pt>
                <c:pt idx="2099">
                  <c:v>70.318190813000001</c:v>
                </c:pt>
                <c:pt idx="2100">
                  <c:v>70.339335918000003</c:v>
                </c:pt>
                <c:pt idx="2101">
                  <c:v>70.383162021000004</c:v>
                </c:pt>
                <c:pt idx="2102">
                  <c:v>70.404724836</c:v>
                </c:pt>
                <c:pt idx="2103">
                  <c:v>70.456664799999999</c:v>
                </c:pt>
                <c:pt idx="2104">
                  <c:v>70.456664799999999</c:v>
                </c:pt>
                <c:pt idx="2105">
                  <c:v>70.456664799999999</c:v>
                </c:pt>
                <c:pt idx="2106">
                  <c:v>70.456664799999999</c:v>
                </c:pt>
                <c:pt idx="2107">
                  <c:v>70.456664799999999</c:v>
                </c:pt>
                <c:pt idx="2108">
                  <c:v>70.456664799999999</c:v>
                </c:pt>
                <c:pt idx="2109">
                  <c:v>70.456664799999999</c:v>
                </c:pt>
                <c:pt idx="2110">
                  <c:v>70.456664799999999</c:v>
                </c:pt>
                <c:pt idx="2111">
                  <c:v>70.706614017000007</c:v>
                </c:pt>
                <c:pt idx="2112">
                  <c:v>70.757551907999996</c:v>
                </c:pt>
                <c:pt idx="2113">
                  <c:v>70.757551907999996</c:v>
                </c:pt>
                <c:pt idx="2114">
                  <c:v>70.798555851000003</c:v>
                </c:pt>
                <c:pt idx="2115">
                  <c:v>70.857991932999994</c:v>
                </c:pt>
                <c:pt idx="2116">
                  <c:v>70.857991932999994</c:v>
                </c:pt>
                <c:pt idx="2117">
                  <c:v>70.906618832999996</c:v>
                </c:pt>
                <c:pt idx="2118">
                  <c:v>70.906618832999996</c:v>
                </c:pt>
                <c:pt idx="2119">
                  <c:v>70.957540988999995</c:v>
                </c:pt>
                <c:pt idx="2120">
                  <c:v>70.999812840999994</c:v>
                </c:pt>
                <c:pt idx="2121">
                  <c:v>70.999812840999994</c:v>
                </c:pt>
                <c:pt idx="2122">
                  <c:v>71.066192865000005</c:v>
                </c:pt>
                <c:pt idx="2123">
                  <c:v>71.112909793</c:v>
                </c:pt>
                <c:pt idx="2124">
                  <c:v>71.112909793</c:v>
                </c:pt>
                <c:pt idx="2125">
                  <c:v>71.112909793</c:v>
                </c:pt>
                <c:pt idx="2126">
                  <c:v>71.112909793</c:v>
                </c:pt>
                <c:pt idx="2127">
                  <c:v>71.112909793</c:v>
                </c:pt>
                <c:pt idx="2128">
                  <c:v>71.112909793</c:v>
                </c:pt>
                <c:pt idx="2129">
                  <c:v>71.112909793</c:v>
                </c:pt>
                <c:pt idx="2130">
                  <c:v>71.112909793</c:v>
                </c:pt>
                <c:pt idx="2131">
                  <c:v>71.112909793</c:v>
                </c:pt>
                <c:pt idx="2132">
                  <c:v>71.112909793</c:v>
                </c:pt>
                <c:pt idx="2133">
                  <c:v>71.431262970000006</c:v>
                </c:pt>
                <c:pt idx="2134">
                  <c:v>71.484359979000004</c:v>
                </c:pt>
                <c:pt idx="2135">
                  <c:v>71.501477003000005</c:v>
                </c:pt>
                <c:pt idx="2136">
                  <c:v>71.534017801000005</c:v>
                </c:pt>
                <c:pt idx="2137">
                  <c:v>71.573682785000003</c:v>
                </c:pt>
                <c:pt idx="2138">
                  <c:v>71.620571850999994</c:v>
                </c:pt>
                <c:pt idx="2139">
                  <c:v>71.620571850999994</c:v>
                </c:pt>
                <c:pt idx="2140">
                  <c:v>71.668089866000003</c:v>
                </c:pt>
                <c:pt idx="2141">
                  <c:v>71.720252990000006</c:v>
                </c:pt>
                <c:pt idx="2142">
                  <c:v>71.720252990000006</c:v>
                </c:pt>
                <c:pt idx="2143">
                  <c:v>71.772674799000001</c:v>
                </c:pt>
                <c:pt idx="2144">
                  <c:v>71.819415806999999</c:v>
                </c:pt>
                <c:pt idx="2145">
                  <c:v>71.819415806999999</c:v>
                </c:pt>
                <c:pt idx="2146">
                  <c:v>71.819415806999999</c:v>
                </c:pt>
                <c:pt idx="2147">
                  <c:v>71.819415806999999</c:v>
                </c:pt>
                <c:pt idx="2148">
                  <c:v>71.819415806999999</c:v>
                </c:pt>
                <c:pt idx="2149">
                  <c:v>71.819415806999999</c:v>
                </c:pt>
                <c:pt idx="2150">
                  <c:v>71.819415806999999</c:v>
                </c:pt>
                <c:pt idx="2151">
                  <c:v>71.819415806999999</c:v>
                </c:pt>
                <c:pt idx="2152">
                  <c:v>72.052018880000006</c:v>
                </c:pt>
                <c:pt idx="2153">
                  <c:v>72.122562884999994</c:v>
                </c:pt>
                <c:pt idx="2154">
                  <c:v>72.122562884999994</c:v>
                </c:pt>
                <c:pt idx="2155">
                  <c:v>72.161983012999997</c:v>
                </c:pt>
                <c:pt idx="2156">
                  <c:v>72.198742866000003</c:v>
                </c:pt>
                <c:pt idx="2157">
                  <c:v>72.234963893</c:v>
                </c:pt>
                <c:pt idx="2158">
                  <c:v>72.268490791000005</c:v>
                </c:pt>
                <c:pt idx="2159">
                  <c:v>72.315464019000004</c:v>
                </c:pt>
                <c:pt idx="2160">
                  <c:v>72.315464019000004</c:v>
                </c:pt>
                <c:pt idx="2161">
                  <c:v>72.357797860999995</c:v>
                </c:pt>
                <c:pt idx="2162">
                  <c:v>72.395761012999998</c:v>
                </c:pt>
                <c:pt idx="2163">
                  <c:v>72.395761012999998</c:v>
                </c:pt>
                <c:pt idx="2164">
                  <c:v>72.395761012999998</c:v>
                </c:pt>
                <c:pt idx="2165">
                  <c:v>72.395761012999998</c:v>
                </c:pt>
                <c:pt idx="2166">
                  <c:v>72.395761012999998</c:v>
                </c:pt>
                <c:pt idx="2167">
                  <c:v>72.395761012999998</c:v>
                </c:pt>
                <c:pt idx="2168">
                  <c:v>72.395761012999998</c:v>
                </c:pt>
                <c:pt idx="2169">
                  <c:v>72.395761012999998</c:v>
                </c:pt>
                <c:pt idx="2170">
                  <c:v>72.675726889999993</c:v>
                </c:pt>
                <c:pt idx="2171">
                  <c:v>72.675726889999993</c:v>
                </c:pt>
                <c:pt idx="2172">
                  <c:v>72.739754915000006</c:v>
                </c:pt>
                <c:pt idx="2173">
                  <c:v>72.773779868999995</c:v>
                </c:pt>
                <c:pt idx="2174">
                  <c:v>72.789469956999994</c:v>
                </c:pt>
                <c:pt idx="2175">
                  <c:v>72.829741001000002</c:v>
                </c:pt>
                <c:pt idx="2176">
                  <c:v>72.871783018000002</c:v>
                </c:pt>
                <c:pt idx="2177">
                  <c:v>72.916207790000001</c:v>
                </c:pt>
                <c:pt idx="2178">
                  <c:v>72.961059808000002</c:v>
                </c:pt>
                <c:pt idx="2179">
                  <c:v>72.961059808000002</c:v>
                </c:pt>
                <c:pt idx="2180">
                  <c:v>72.995139836999996</c:v>
                </c:pt>
                <c:pt idx="2181">
                  <c:v>73.022898912000002</c:v>
                </c:pt>
                <c:pt idx="2182">
                  <c:v>73.065034866000005</c:v>
                </c:pt>
                <c:pt idx="2183">
                  <c:v>73.099866867000003</c:v>
                </c:pt>
                <c:pt idx="2184">
                  <c:v>73.154085874000003</c:v>
                </c:pt>
                <c:pt idx="2185">
                  <c:v>73.154085874000003</c:v>
                </c:pt>
                <c:pt idx="2186">
                  <c:v>73.184045791000003</c:v>
                </c:pt>
                <c:pt idx="2187">
                  <c:v>73.214298963000005</c:v>
                </c:pt>
                <c:pt idx="2188">
                  <c:v>73.271142959000002</c:v>
                </c:pt>
                <c:pt idx="2189">
                  <c:v>73.307271956999998</c:v>
                </c:pt>
                <c:pt idx="2190">
                  <c:v>73.337402819999994</c:v>
                </c:pt>
                <c:pt idx="2191">
                  <c:v>73.337402819999994</c:v>
                </c:pt>
                <c:pt idx="2192">
                  <c:v>73.369475840999996</c:v>
                </c:pt>
                <c:pt idx="2193">
                  <c:v>73.417068958000002</c:v>
                </c:pt>
                <c:pt idx="2194">
                  <c:v>73.484798908000002</c:v>
                </c:pt>
                <c:pt idx="2195">
                  <c:v>73.484798908000002</c:v>
                </c:pt>
                <c:pt idx="2196">
                  <c:v>73.519932984999997</c:v>
                </c:pt>
                <c:pt idx="2197">
                  <c:v>73.548366784999999</c:v>
                </c:pt>
                <c:pt idx="2198">
                  <c:v>73.597971916000006</c:v>
                </c:pt>
                <c:pt idx="2199">
                  <c:v>73.597971916000006</c:v>
                </c:pt>
                <c:pt idx="2200">
                  <c:v>73.664403914999994</c:v>
                </c:pt>
                <c:pt idx="2201">
                  <c:v>73.699229955000007</c:v>
                </c:pt>
                <c:pt idx="2202">
                  <c:v>73.714993953000004</c:v>
                </c:pt>
                <c:pt idx="2203">
                  <c:v>73.748785018999996</c:v>
                </c:pt>
                <c:pt idx="2204">
                  <c:v>73.804476976000004</c:v>
                </c:pt>
                <c:pt idx="2205">
                  <c:v>73.804476976000004</c:v>
                </c:pt>
                <c:pt idx="2206">
                  <c:v>73.864326953000003</c:v>
                </c:pt>
                <c:pt idx="2207">
                  <c:v>73.920642852</c:v>
                </c:pt>
                <c:pt idx="2208">
                  <c:v>73.920642852</c:v>
                </c:pt>
                <c:pt idx="2209">
                  <c:v>73.960667848</c:v>
                </c:pt>
                <c:pt idx="2210">
                  <c:v>73.960667848</c:v>
                </c:pt>
                <c:pt idx="2211">
                  <c:v>73.960667848</c:v>
                </c:pt>
                <c:pt idx="2212">
                  <c:v>73.960667848</c:v>
                </c:pt>
                <c:pt idx="2213">
                  <c:v>73.960667848</c:v>
                </c:pt>
                <c:pt idx="2214">
                  <c:v>74.129516839999994</c:v>
                </c:pt>
                <c:pt idx="2215">
                  <c:v>74.178022861000002</c:v>
                </c:pt>
                <c:pt idx="2216">
                  <c:v>74.212311983000006</c:v>
                </c:pt>
                <c:pt idx="2217">
                  <c:v>74.212311983000006</c:v>
                </c:pt>
                <c:pt idx="2218">
                  <c:v>74.264988899000002</c:v>
                </c:pt>
                <c:pt idx="2219">
                  <c:v>74.308658837999999</c:v>
                </c:pt>
                <c:pt idx="2220">
                  <c:v>74.360388994000004</c:v>
                </c:pt>
                <c:pt idx="2221">
                  <c:v>74.360388994000004</c:v>
                </c:pt>
                <c:pt idx="2222">
                  <c:v>74.402243851999998</c:v>
                </c:pt>
                <c:pt idx="2223">
                  <c:v>74.429157017999998</c:v>
                </c:pt>
                <c:pt idx="2224">
                  <c:v>74.477504968000005</c:v>
                </c:pt>
                <c:pt idx="2225">
                  <c:v>74.477504968000005</c:v>
                </c:pt>
                <c:pt idx="2226">
                  <c:v>74.522169828000003</c:v>
                </c:pt>
                <c:pt idx="2227">
                  <c:v>74.522169828000003</c:v>
                </c:pt>
                <c:pt idx="2228">
                  <c:v>74.620874881000006</c:v>
                </c:pt>
                <c:pt idx="2229">
                  <c:v>74.620874881000006</c:v>
                </c:pt>
                <c:pt idx="2230">
                  <c:v>74.649677991000004</c:v>
                </c:pt>
                <c:pt idx="2231">
                  <c:v>74.678838013999993</c:v>
                </c:pt>
                <c:pt idx="2232">
                  <c:v>74.726421833000003</c:v>
                </c:pt>
                <c:pt idx="2233">
                  <c:v>74.726421833000003</c:v>
                </c:pt>
                <c:pt idx="2234">
                  <c:v>74.791486977999995</c:v>
                </c:pt>
                <c:pt idx="2235">
                  <c:v>74.832571982999994</c:v>
                </c:pt>
                <c:pt idx="2236">
                  <c:v>74.883906840999998</c:v>
                </c:pt>
                <c:pt idx="2237">
                  <c:v>74.883906840999998</c:v>
                </c:pt>
                <c:pt idx="2238">
                  <c:v>74.901009798000004</c:v>
                </c:pt>
                <c:pt idx="2239">
                  <c:v>74.901009798000004</c:v>
                </c:pt>
                <c:pt idx="2240">
                  <c:v>74.901009798000004</c:v>
                </c:pt>
                <c:pt idx="2241">
                  <c:v>74.901009798000004</c:v>
                </c:pt>
                <c:pt idx="2242">
                  <c:v>74.901009798000004</c:v>
                </c:pt>
                <c:pt idx="2243">
                  <c:v>74.901009798000004</c:v>
                </c:pt>
                <c:pt idx="2244">
                  <c:v>75.124509810999996</c:v>
                </c:pt>
                <c:pt idx="2245">
                  <c:v>75.158318996000006</c:v>
                </c:pt>
                <c:pt idx="2246">
                  <c:v>75.201880931000005</c:v>
                </c:pt>
                <c:pt idx="2247">
                  <c:v>75.254504918999999</c:v>
                </c:pt>
                <c:pt idx="2248">
                  <c:v>75.254504918999999</c:v>
                </c:pt>
                <c:pt idx="2249">
                  <c:v>75.304100989999995</c:v>
                </c:pt>
                <c:pt idx="2250">
                  <c:v>75.304100989999995</c:v>
                </c:pt>
                <c:pt idx="2251">
                  <c:v>75.366846799000001</c:v>
                </c:pt>
                <c:pt idx="2252">
                  <c:v>75.404145955999994</c:v>
                </c:pt>
                <c:pt idx="2253">
                  <c:v>75.404145955999994</c:v>
                </c:pt>
                <c:pt idx="2254">
                  <c:v>75.461128950000003</c:v>
                </c:pt>
                <c:pt idx="2255">
                  <c:v>75.501513004000003</c:v>
                </c:pt>
                <c:pt idx="2256">
                  <c:v>75.519730805999998</c:v>
                </c:pt>
                <c:pt idx="2257">
                  <c:v>75.519730805999998</c:v>
                </c:pt>
                <c:pt idx="2258">
                  <c:v>75.519730805999998</c:v>
                </c:pt>
                <c:pt idx="2259">
                  <c:v>75.519730805999998</c:v>
                </c:pt>
                <c:pt idx="2260">
                  <c:v>75.519730805999998</c:v>
                </c:pt>
                <c:pt idx="2261">
                  <c:v>75.519730805999998</c:v>
                </c:pt>
                <c:pt idx="2262">
                  <c:v>75.519730805999998</c:v>
                </c:pt>
                <c:pt idx="2263">
                  <c:v>75.519730805999998</c:v>
                </c:pt>
                <c:pt idx="2264">
                  <c:v>75.787669897000001</c:v>
                </c:pt>
                <c:pt idx="2265">
                  <c:v>75.839229821999993</c:v>
                </c:pt>
                <c:pt idx="2266">
                  <c:v>75.858260869999995</c:v>
                </c:pt>
                <c:pt idx="2267">
                  <c:v>75.893723964000003</c:v>
                </c:pt>
                <c:pt idx="2268">
                  <c:v>75.893723964000003</c:v>
                </c:pt>
                <c:pt idx="2269">
                  <c:v>75.893723964000003</c:v>
                </c:pt>
                <c:pt idx="2270">
                  <c:v>75.893723964000003</c:v>
                </c:pt>
                <c:pt idx="2271">
                  <c:v>75.893723964000003</c:v>
                </c:pt>
                <c:pt idx="2272">
                  <c:v>75.893723964000003</c:v>
                </c:pt>
                <c:pt idx="2273">
                  <c:v>76.086643933999994</c:v>
                </c:pt>
                <c:pt idx="2274">
                  <c:v>76.148871897999996</c:v>
                </c:pt>
                <c:pt idx="2275">
                  <c:v>76.148871897999996</c:v>
                </c:pt>
                <c:pt idx="2276">
                  <c:v>76.196364879000001</c:v>
                </c:pt>
                <c:pt idx="2277">
                  <c:v>76.249409913999997</c:v>
                </c:pt>
                <c:pt idx="2278">
                  <c:v>76.249409913999997</c:v>
                </c:pt>
                <c:pt idx="2279">
                  <c:v>76.321817874999994</c:v>
                </c:pt>
                <c:pt idx="2280">
                  <c:v>76.321817874999994</c:v>
                </c:pt>
                <c:pt idx="2281">
                  <c:v>76.321817874999994</c:v>
                </c:pt>
                <c:pt idx="2282">
                  <c:v>76.321817874999994</c:v>
                </c:pt>
                <c:pt idx="2283">
                  <c:v>76.321817874999994</c:v>
                </c:pt>
                <c:pt idx="2284">
                  <c:v>76.321817874999994</c:v>
                </c:pt>
                <c:pt idx="2285">
                  <c:v>76.321817874999994</c:v>
                </c:pt>
                <c:pt idx="2286">
                  <c:v>76.531986950999993</c:v>
                </c:pt>
                <c:pt idx="2287">
                  <c:v>76.565371990000003</c:v>
                </c:pt>
                <c:pt idx="2288">
                  <c:v>76.606055975000004</c:v>
                </c:pt>
                <c:pt idx="2289">
                  <c:v>76.654759882999997</c:v>
                </c:pt>
                <c:pt idx="2290">
                  <c:v>76.654759882999997</c:v>
                </c:pt>
                <c:pt idx="2291">
                  <c:v>76.694274902000004</c:v>
                </c:pt>
                <c:pt idx="2292">
                  <c:v>76.726456880000001</c:v>
                </c:pt>
                <c:pt idx="2293">
                  <c:v>76.745682001000006</c:v>
                </c:pt>
                <c:pt idx="2294">
                  <c:v>76.745682001000006</c:v>
                </c:pt>
                <c:pt idx="2295">
                  <c:v>76.745682001000006</c:v>
                </c:pt>
                <c:pt idx="2296">
                  <c:v>76.745682001000006</c:v>
                </c:pt>
                <c:pt idx="2297">
                  <c:v>76.745682001000006</c:v>
                </c:pt>
                <c:pt idx="2298">
                  <c:v>76.745682001000006</c:v>
                </c:pt>
                <c:pt idx="2299">
                  <c:v>76.958278894000003</c:v>
                </c:pt>
                <c:pt idx="2300">
                  <c:v>77.008850812999995</c:v>
                </c:pt>
                <c:pt idx="2301">
                  <c:v>77.008850812999995</c:v>
                </c:pt>
                <c:pt idx="2302">
                  <c:v>77.059353827999999</c:v>
                </c:pt>
                <c:pt idx="2303">
                  <c:v>77.104460954000004</c:v>
                </c:pt>
                <c:pt idx="2304">
                  <c:v>77.104460954000004</c:v>
                </c:pt>
                <c:pt idx="2305">
                  <c:v>77.163539885999995</c:v>
                </c:pt>
                <c:pt idx="2306">
                  <c:v>77.208456992999999</c:v>
                </c:pt>
                <c:pt idx="2307">
                  <c:v>77.208456992999999</c:v>
                </c:pt>
                <c:pt idx="2308">
                  <c:v>77.263099908000001</c:v>
                </c:pt>
                <c:pt idx="2309">
                  <c:v>77.263099908000001</c:v>
                </c:pt>
                <c:pt idx="2310">
                  <c:v>77.263099908000001</c:v>
                </c:pt>
                <c:pt idx="2311">
                  <c:v>77.263099908000001</c:v>
                </c:pt>
                <c:pt idx="2312">
                  <c:v>77.263099908000001</c:v>
                </c:pt>
                <c:pt idx="2313">
                  <c:v>77.263099908000001</c:v>
                </c:pt>
                <c:pt idx="2314">
                  <c:v>77.263099908000001</c:v>
                </c:pt>
                <c:pt idx="2315">
                  <c:v>77.263099908000001</c:v>
                </c:pt>
                <c:pt idx="2316">
                  <c:v>77.528397798</c:v>
                </c:pt>
                <c:pt idx="2317">
                  <c:v>77.589365959000006</c:v>
                </c:pt>
                <c:pt idx="2318">
                  <c:v>77.589365959000006</c:v>
                </c:pt>
                <c:pt idx="2319">
                  <c:v>77.635391949999999</c:v>
                </c:pt>
                <c:pt idx="2320">
                  <c:v>77.666816948999994</c:v>
                </c:pt>
                <c:pt idx="2321">
                  <c:v>77.683602809999996</c:v>
                </c:pt>
                <c:pt idx="2322">
                  <c:v>77.683602809999996</c:v>
                </c:pt>
                <c:pt idx="2323">
                  <c:v>77.683602809999996</c:v>
                </c:pt>
                <c:pt idx="2324">
                  <c:v>77.683602809999996</c:v>
                </c:pt>
                <c:pt idx="2325">
                  <c:v>77.683602809999996</c:v>
                </c:pt>
                <c:pt idx="2326">
                  <c:v>77.683602809999996</c:v>
                </c:pt>
                <c:pt idx="2327">
                  <c:v>77.898423910000005</c:v>
                </c:pt>
                <c:pt idx="2328">
                  <c:v>77.928609847999994</c:v>
                </c:pt>
                <c:pt idx="2329">
                  <c:v>77.967564820999996</c:v>
                </c:pt>
                <c:pt idx="2330">
                  <c:v>78.005765914999998</c:v>
                </c:pt>
                <c:pt idx="2331">
                  <c:v>78.049677848000002</c:v>
                </c:pt>
                <c:pt idx="2332">
                  <c:v>78.067439793999995</c:v>
                </c:pt>
                <c:pt idx="2333">
                  <c:v>78.107026814999998</c:v>
                </c:pt>
                <c:pt idx="2334">
                  <c:v>78.151059865999997</c:v>
                </c:pt>
                <c:pt idx="2335">
                  <c:v>78.194252014</c:v>
                </c:pt>
                <c:pt idx="2336">
                  <c:v>78.194252014</c:v>
                </c:pt>
                <c:pt idx="2337">
                  <c:v>78.234114884999997</c:v>
                </c:pt>
                <c:pt idx="2338">
                  <c:v>78.234114884999997</c:v>
                </c:pt>
                <c:pt idx="2339">
                  <c:v>78.234114884999997</c:v>
                </c:pt>
                <c:pt idx="2340">
                  <c:v>78.234114884999997</c:v>
                </c:pt>
                <c:pt idx="2341">
                  <c:v>78.234114884999997</c:v>
                </c:pt>
                <c:pt idx="2342">
                  <c:v>78.234114884999997</c:v>
                </c:pt>
                <c:pt idx="2343">
                  <c:v>78.234114884999997</c:v>
                </c:pt>
                <c:pt idx="2344">
                  <c:v>78.234114884999997</c:v>
                </c:pt>
                <c:pt idx="2345">
                  <c:v>78.492794989999993</c:v>
                </c:pt>
                <c:pt idx="2346">
                  <c:v>78.545346021</c:v>
                </c:pt>
                <c:pt idx="2347">
                  <c:v>78.545346021</c:v>
                </c:pt>
                <c:pt idx="2348">
                  <c:v>78.593556880999998</c:v>
                </c:pt>
                <c:pt idx="2349">
                  <c:v>78.642767906000003</c:v>
                </c:pt>
                <c:pt idx="2350">
                  <c:v>78.675731897000006</c:v>
                </c:pt>
                <c:pt idx="2351">
                  <c:v>78.691241978999997</c:v>
                </c:pt>
                <c:pt idx="2352">
                  <c:v>78.742877006000001</c:v>
                </c:pt>
                <c:pt idx="2353">
                  <c:v>78.774989843</c:v>
                </c:pt>
                <c:pt idx="2354">
                  <c:v>78.791099786000004</c:v>
                </c:pt>
                <c:pt idx="2355">
                  <c:v>78.830612896999995</c:v>
                </c:pt>
                <c:pt idx="2356">
                  <c:v>78.830612896999995</c:v>
                </c:pt>
                <c:pt idx="2357">
                  <c:v>78.830612896999995</c:v>
                </c:pt>
                <c:pt idx="2358">
                  <c:v>78.830612896999995</c:v>
                </c:pt>
                <c:pt idx="2359">
                  <c:v>78.830612896999995</c:v>
                </c:pt>
                <c:pt idx="2360">
                  <c:v>78.830612896999995</c:v>
                </c:pt>
                <c:pt idx="2361">
                  <c:v>78.830612896999995</c:v>
                </c:pt>
                <c:pt idx="2362">
                  <c:v>78.830612896999995</c:v>
                </c:pt>
                <c:pt idx="2363">
                  <c:v>78.830612896999995</c:v>
                </c:pt>
                <c:pt idx="2364">
                  <c:v>79.129936932999996</c:v>
                </c:pt>
                <c:pt idx="2365">
                  <c:v>79.165243864000004</c:v>
                </c:pt>
                <c:pt idx="2366">
                  <c:v>79.202941894000006</c:v>
                </c:pt>
                <c:pt idx="2367">
                  <c:v>79.254243849999995</c:v>
                </c:pt>
                <c:pt idx="2368">
                  <c:v>79.254243849999995</c:v>
                </c:pt>
                <c:pt idx="2369">
                  <c:v>79.290261982999994</c:v>
                </c:pt>
                <c:pt idx="2370">
                  <c:v>79.290261982999994</c:v>
                </c:pt>
                <c:pt idx="2371">
                  <c:v>79.290261982999994</c:v>
                </c:pt>
                <c:pt idx="2372">
                  <c:v>79.290261982999994</c:v>
                </c:pt>
                <c:pt idx="2373">
                  <c:v>79.290261982999994</c:v>
                </c:pt>
                <c:pt idx="2374">
                  <c:v>79.290261982999994</c:v>
                </c:pt>
                <c:pt idx="2375">
                  <c:v>79.290261982999994</c:v>
                </c:pt>
                <c:pt idx="2376">
                  <c:v>79.508202791000002</c:v>
                </c:pt>
                <c:pt idx="2377">
                  <c:v>79.567116975000005</c:v>
                </c:pt>
                <c:pt idx="2378">
                  <c:v>79.613746880999997</c:v>
                </c:pt>
                <c:pt idx="2379">
                  <c:v>79.613746880999997</c:v>
                </c:pt>
                <c:pt idx="2380">
                  <c:v>79.613746880999997</c:v>
                </c:pt>
                <c:pt idx="2381">
                  <c:v>79.613746880999997</c:v>
                </c:pt>
                <c:pt idx="2382">
                  <c:v>79.613746880999997</c:v>
                </c:pt>
                <c:pt idx="2383">
                  <c:v>79.613746880999997</c:v>
                </c:pt>
                <c:pt idx="2384">
                  <c:v>79.613746880999997</c:v>
                </c:pt>
                <c:pt idx="2385">
                  <c:v>79.613746880999997</c:v>
                </c:pt>
                <c:pt idx="2386">
                  <c:v>79.865494966</c:v>
                </c:pt>
                <c:pt idx="2387">
                  <c:v>79.884452819000003</c:v>
                </c:pt>
                <c:pt idx="2388">
                  <c:v>79.929044962000006</c:v>
                </c:pt>
                <c:pt idx="2389">
                  <c:v>79.958563803999994</c:v>
                </c:pt>
                <c:pt idx="2390">
                  <c:v>80.004714965000005</c:v>
                </c:pt>
                <c:pt idx="2391">
                  <c:v>80.056365966000001</c:v>
                </c:pt>
                <c:pt idx="2392">
                  <c:v>80.056365966000001</c:v>
                </c:pt>
                <c:pt idx="2393">
                  <c:v>80.097471952000006</c:v>
                </c:pt>
                <c:pt idx="2394">
                  <c:v>80.134056806000004</c:v>
                </c:pt>
                <c:pt idx="2395">
                  <c:v>80.172363996000001</c:v>
                </c:pt>
                <c:pt idx="2396">
                  <c:v>80.213650940999997</c:v>
                </c:pt>
                <c:pt idx="2397">
                  <c:v>80.251228808999997</c:v>
                </c:pt>
                <c:pt idx="2398">
                  <c:v>80.278792858000003</c:v>
                </c:pt>
                <c:pt idx="2399">
                  <c:v>80.326210021999998</c:v>
                </c:pt>
                <c:pt idx="2400">
                  <c:v>80.326210021999998</c:v>
                </c:pt>
                <c:pt idx="2401">
                  <c:v>80.369911908999995</c:v>
                </c:pt>
                <c:pt idx="2402">
                  <c:v>80.369911908999995</c:v>
                </c:pt>
                <c:pt idx="2403">
                  <c:v>80.425716876999999</c:v>
                </c:pt>
                <c:pt idx="2404">
                  <c:v>80.471416950000005</c:v>
                </c:pt>
                <c:pt idx="2405">
                  <c:v>80.471416950000005</c:v>
                </c:pt>
                <c:pt idx="2406">
                  <c:v>80.534963845999997</c:v>
                </c:pt>
                <c:pt idx="2407">
                  <c:v>80.588195799999994</c:v>
                </c:pt>
                <c:pt idx="2408">
                  <c:v>80.588195799999994</c:v>
                </c:pt>
                <c:pt idx="2409">
                  <c:v>80.620777845000006</c:v>
                </c:pt>
                <c:pt idx="2410">
                  <c:v>80.653678893999995</c:v>
                </c:pt>
                <c:pt idx="2411">
                  <c:v>80.653678893999995</c:v>
                </c:pt>
                <c:pt idx="2412">
                  <c:v>80.707317829000004</c:v>
                </c:pt>
                <c:pt idx="2413">
                  <c:v>80.759465931999998</c:v>
                </c:pt>
                <c:pt idx="2414">
                  <c:v>80.792926788000003</c:v>
                </c:pt>
                <c:pt idx="2415">
                  <c:v>80.826581000999994</c:v>
                </c:pt>
                <c:pt idx="2416">
                  <c:v>80.864347933999994</c:v>
                </c:pt>
                <c:pt idx="2417">
                  <c:v>80.919617891000001</c:v>
                </c:pt>
                <c:pt idx="2418">
                  <c:v>80.919617891000001</c:v>
                </c:pt>
                <c:pt idx="2419">
                  <c:v>80.966453790000003</c:v>
                </c:pt>
                <c:pt idx="2420">
                  <c:v>81.014961958000001</c:v>
                </c:pt>
                <c:pt idx="2421">
                  <c:v>81.057673930999997</c:v>
                </c:pt>
                <c:pt idx="2422">
                  <c:v>81.057673930999997</c:v>
                </c:pt>
                <c:pt idx="2423">
                  <c:v>81.090061903000006</c:v>
                </c:pt>
                <c:pt idx="2424">
                  <c:v>81.121052980000002</c:v>
                </c:pt>
                <c:pt idx="2425">
                  <c:v>81.148801802999998</c:v>
                </c:pt>
                <c:pt idx="2426">
                  <c:v>81.180485009999998</c:v>
                </c:pt>
                <c:pt idx="2427">
                  <c:v>81.231106995999994</c:v>
                </c:pt>
                <c:pt idx="2428">
                  <c:v>81.231106995999994</c:v>
                </c:pt>
                <c:pt idx="2429">
                  <c:v>81.277015923999997</c:v>
                </c:pt>
                <c:pt idx="2430">
                  <c:v>81.318624018999998</c:v>
                </c:pt>
                <c:pt idx="2431">
                  <c:v>81.367429971000007</c:v>
                </c:pt>
                <c:pt idx="2432">
                  <c:v>81.412695884000001</c:v>
                </c:pt>
                <c:pt idx="2433">
                  <c:v>81.412695884000001</c:v>
                </c:pt>
                <c:pt idx="2434">
                  <c:v>81.487115860000003</c:v>
                </c:pt>
                <c:pt idx="2435">
                  <c:v>81.487115860000003</c:v>
                </c:pt>
                <c:pt idx="2436">
                  <c:v>81.518621921000005</c:v>
                </c:pt>
                <c:pt idx="2437">
                  <c:v>81.561227798000004</c:v>
                </c:pt>
                <c:pt idx="2438">
                  <c:v>81.600576876999995</c:v>
                </c:pt>
                <c:pt idx="2439">
                  <c:v>81.642081976</c:v>
                </c:pt>
                <c:pt idx="2440">
                  <c:v>81.642081976</c:v>
                </c:pt>
                <c:pt idx="2441">
                  <c:v>81.677174805999996</c:v>
                </c:pt>
                <c:pt idx="2442">
                  <c:v>81.725713967999994</c:v>
                </c:pt>
                <c:pt idx="2443">
                  <c:v>81.759332895</c:v>
                </c:pt>
                <c:pt idx="2444">
                  <c:v>81.793101786999998</c:v>
                </c:pt>
                <c:pt idx="2445">
                  <c:v>81.793101786999998</c:v>
                </c:pt>
                <c:pt idx="2446">
                  <c:v>81.847780943000004</c:v>
                </c:pt>
                <c:pt idx="2447">
                  <c:v>81.847780943000004</c:v>
                </c:pt>
                <c:pt idx="2448">
                  <c:v>81.847780943000004</c:v>
                </c:pt>
                <c:pt idx="2449">
                  <c:v>81.847780943000004</c:v>
                </c:pt>
                <c:pt idx="2450">
                  <c:v>81.847780943000004</c:v>
                </c:pt>
                <c:pt idx="2451">
                  <c:v>81.847780943000004</c:v>
                </c:pt>
                <c:pt idx="2452">
                  <c:v>81.847780943000004</c:v>
                </c:pt>
                <c:pt idx="2453">
                  <c:v>82.102257012999999</c:v>
                </c:pt>
                <c:pt idx="2454">
                  <c:v>82.140480995000004</c:v>
                </c:pt>
                <c:pt idx="2455">
                  <c:v>82.185647009999997</c:v>
                </c:pt>
                <c:pt idx="2456">
                  <c:v>82.185647009999997</c:v>
                </c:pt>
                <c:pt idx="2457">
                  <c:v>82.234541892999999</c:v>
                </c:pt>
                <c:pt idx="2458">
                  <c:v>82.285252808999999</c:v>
                </c:pt>
                <c:pt idx="2459">
                  <c:v>82.285252808999999</c:v>
                </c:pt>
                <c:pt idx="2460">
                  <c:v>82.333874940000001</c:v>
                </c:pt>
                <c:pt idx="2461">
                  <c:v>82.378214835999998</c:v>
                </c:pt>
                <c:pt idx="2462">
                  <c:v>82.421894788000003</c:v>
                </c:pt>
                <c:pt idx="2463">
                  <c:v>82.439532994999993</c:v>
                </c:pt>
                <c:pt idx="2464">
                  <c:v>82.483660936000007</c:v>
                </c:pt>
                <c:pt idx="2465">
                  <c:v>82.508911847999997</c:v>
                </c:pt>
                <c:pt idx="2466">
                  <c:v>82.552832840999997</c:v>
                </c:pt>
                <c:pt idx="2467">
                  <c:v>82.552832840999997</c:v>
                </c:pt>
                <c:pt idx="2468">
                  <c:v>82.596321821000004</c:v>
                </c:pt>
                <c:pt idx="2469">
                  <c:v>82.628983020000007</c:v>
                </c:pt>
                <c:pt idx="2470">
                  <c:v>82.661299944000007</c:v>
                </c:pt>
                <c:pt idx="2471">
                  <c:v>82.661299944000007</c:v>
                </c:pt>
                <c:pt idx="2472">
                  <c:v>82.712502001999994</c:v>
                </c:pt>
                <c:pt idx="2473">
                  <c:v>82.772451876999995</c:v>
                </c:pt>
                <c:pt idx="2474">
                  <c:v>82.836628912999998</c:v>
                </c:pt>
                <c:pt idx="2475">
                  <c:v>82.836628912999998</c:v>
                </c:pt>
                <c:pt idx="2476">
                  <c:v>82.874328851000001</c:v>
                </c:pt>
                <c:pt idx="2477">
                  <c:v>82.874328851000001</c:v>
                </c:pt>
                <c:pt idx="2478">
                  <c:v>82.920425890999994</c:v>
                </c:pt>
                <c:pt idx="2479">
                  <c:v>82.954198837000007</c:v>
                </c:pt>
                <c:pt idx="2480">
                  <c:v>82.981513977000006</c:v>
                </c:pt>
                <c:pt idx="2481">
                  <c:v>83.040015935</c:v>
                </c:pt>
                <c:pt idx="2482">
                  <c:v>83.087227820999999</c:v>
                </c:pt>
                <c:pt idx="2483">
                  <c:v>83.087227820999999</c:v>
                </c:pt>
                <c:pt idx="2484">
                  <c:v>83.125481844000007</c:v>
                </c:pt>
                <c:pt idx="2485">
                  <c:v>83.17197299</c:v>
                </c:pt>
                <c:pt idx="2486">
                  <c:v>83.17197299</c:v>
                </c:pt>
                <c:pt idx="2487">
                  <c:v>83.218467950000004</c:v>
                </c:pt>
                <c:pt idx="2488">
                  <c:v>83.253445862999996</c:v>
                </c:pt>
                <c:pt idx="2489">
                  <c:v>83.285108804000004</c:v>
                </c:pt>
                <c:pt idx="2490">
                  <c:v>83.285108804000004</c:v>
                </c:pt>
                <c:pt idx="2491">
                  <c:v>83.352454899999998</c:v>
                </c:pt>
                <c:pt idx="2492">
                  <c:v>83.407632827</c:v>
                </c:pt>
                <c:pt idx="2493">
                  <c:v>83.448856829999997</c:v>
                </c:pt>
                <c:pt idx="2494">
                  <c:v>83.448856829999997</c:v>
                </c:pt>
                <c:pt idx="2495">
                  <c:v>83.485888004000003</c:v>
                </c:pt>
                <c:pt idx="2496">
                  <c:v>83.504587888000003</c:v>
                </c:pt>
                <c:pt idx="2497">
                  <c:v>83.504587888000003</c:v>
                </c:pt>
                <c:pt idx="2498">
                  <c:v>83.504587888000003</c:v>
                </c:pt>
                <c:pt idx="2499">
                  <c:v>83.504587888000003</c:v>
                </c:pt>
                <c:pt idx="2500">
                  <c:v>83.504587888000003</c:v>
                </c:pt>
                <c:pt idx="2501">
                  <c:v>83.504587888000003</c:v>
                </c:pt>
                <c:pt idx="2502">
                  <c:v>83.742896795000007</c:v>
                </c:pt>
                <c:pt idx="2503">
                  <c:v>83.786736011000002</c:v>
                </c:pt>
                <c:pt idx="2504">
                  <c:v>83.786736011000002</c:v>
                </c:pt>
                <c:pt idx="2505">
                  <c:v>83.831929922</c:v>
                </c:pt>
                <c:pt idx="2506">
                  <c:v>83.870502947999995</c:v>
                </c:pt>
                <c:pt idx="2507">
                  <c:v>83.921400785000003</c:v>
                </c:pt>
                <c:pt idx="2508">
                  <c:v>83.921400785000003</c:v>
                </c:pt>
                <c:pt idx="2509">
                  <c:v>83.963304996000005</c:v>
                </c:pt>
                <c:pt idx="2510">
                  <c:v>83.996315956000004</c:v>
                </c:pt>
                <c:pt idx="2511">
                  <c:v>83.996315956000004</c:v>
                </c:pt>
                <c:pt idx="2512">
                  <c:v>84.035556792999998</c:v>
                </c:pt>
                <c:pt idx="2513">
                  <c:v>84.083413839000002</c:v>
                </c:pt>
                <c:pt idx="2514">
                  <c:v>84.083413839000002</c:v>
                </c:pt>
                <c:pt idx="2515">
                  <c:v>84.147007942000002</c:v>
                </c:pt>
                <c:pt idx="2516">
                  <c:v>84.202327965999999</c:v>
                </c:pt>
                <c:pt idx="2517">
                  <c:v>84.238425969999994</c:v>
                </c:pt>
                <c:pt idx="2518">
                  <c:v>84.238425969999994</c:v>
                </c:pt>
                <c:pt idx="2519">
                  <c:v>84.28157401</c:v>
                </c:pt>
                <c:pt idx="2520">
                  <c:v>84.328351019999999</c:v>
                </c:pt>
                <c:pt idx="2521">
                  <c:v>84.361463784999998</c:v>
                </c:pt>
                <c:pt idx="2522">
                  <c:v>84.404115915000006</c:v>
                </c:pt>
                <c:pt idx="2523">
                  <c:v>84.446005821</c:v>
                </c:pt>
                <c:pt idx="2524">
                  <c:v>84.446005821</c:v>
                </c:pt>
                <c:pt idx="2525">
                  <c:v>84.478925942999993</c:v>
                </c:pt>
                <c:pt idx="2526">
                  <c:v>84.529193878000001</c:v>
                </c:pt>
                <c:pt idx="2527">
                  <c:v>84.529193878000001</c:v>
                </c:pt>
                <c:pt idx="2528">
                  <c:v>84.591339825999995</c:v>
                </c:pt>
                <c:pt idx="2529">
                  <c:v>84.631414890000002</c:v>
                </c:pt>
                <c:pt idx="2530">
                  <c:v>84.665428875999993</c:v>
                </c:pt>
                <c:pt idx="2531">
                  <c:v>84.703986882999999</c:v>
                </c:pt>
                <c:pt idx="2532">
                  <c:v>84.755616903000004</c:v>
                </c:pt>
                <c:pt idx="2533">
                  <c:v>84.755616903000004</c:v>
                </c:pt>
                <c:pt idx="2534">
                  <c:v>84.798736809999994</c:v>
                </c:pt>
                <c:pt idx="2535">
                  <c:v>84.836183786000007</c:v>
                </c:pt>
                <c:pt idx="2536">
                  <c:v>84.872381924999999</c:v>
                </c:pt>
                <c:pt idx="2537">
                  <c:v>84.872381924999999</c:v>
                </c:pt>
                <c:pt idx="2538">
                  <c:v>84.921841858999997</c:v>
                </c:pt>
                <c:pt idx="2539">
                  <c:v>84.964047907999998</c:v>
                </c:pt>
                <c:pt idx="2540">
                  <c:v>85.001173972999993</c:v>
                </c:pt>
                <c:pt idx="2541">
                  <c:v>85.049757956999997</c:v>
                </c:pt>
                <c:pt idx="2542">
                  <c:v>85.049757956999997</c:v>
                </c:pt>
                <c:pt idx="2543">
                  <c:v>85.098096846999994</c:v>
                </c:pt>
                <c:pt idx="2544">
                  <c:v>85.132735967000002</c:v>
                </c:pt>
                <c:pt idx="2545">
                  <c:v>85.132735967000002</c:v>
                </c:pt>
                <c:pt idx="2546">
                  <c:v>85.165642023000004</c:v>
                </c:pt>
                <c:pt idx="2547">
                  <c:v>85.165642023000004</c:v>
                </c:pt>
                <c:pt idx="2548">
                  <c:v>85.165642023000004</c:v>
                </c:pt>
                <c:pt idx="2549">
                  <c:v>85.165642023000004</c:v>
                </c:pt>
                <c:pt idx="2550">
                  <c:v>85.165642023000004</c:v>
                </c:pt>
                <c:pt idx="2551">
                  <c:v>85.165642023000004</c:v>
                </c:pt>
                <c:pt idx="2552">
                  <c:v>85.402319907999996</c:v>
                </c:pt>
                <c:pt idx="2553">
                  <c:v>85.450426816999993</c:v>
                </c:pt>
                <c:pt idx="2554">
                  <c:v>85.450426816999993</c:v>
                </c:pt>
                <c:pt idx="2555">
                  <c:v>85.490414857000005</c:v>
                </c:pt>
                <c:pt idx="2556">
                  <c:v>85.522599935000002</c:v>
                </c:pt>
                <c:pt idx="2557">
                  <c:v>85.550357817999995</c:v>
                </c:pt>
                <c:pt idx="2558">
                  <c:v>85.596558809000001</c:v>
                </c:pt>
                <c:pt idx="2559">
                  <c:v>85.646697997999993</c:v>
                </c:pt>
                <c:pt idx="2560">
                  <c:v>85.646697997999993</c:v>
                </c:pt>
                <c:pt idx="2561">
                  <c:v>85.694548845</c:v>
                </c:pt>
                <c:pt idx="2562">
                  <c:v>85.725293874000002</c:v>
                </c:pt>
                <c:pt idx="2563">
                  <c:v>85.764381885000006</c:v>
                </c:pt>
                <c:pt idx="2564">
                  <c:v>85.793684959000004</c:v>
                </c:pt>
                <c:pt idx="2565">
                  <c:v>85.838290928999996</c:v>
                </c:pt>
                <c:pt idx="2566">
                  <c:v>85.838290928999996</c:v>
                </c:pt>
                <c:pt idx="2567">
                  <c:v>85.897763013000002</c:v>
                </c:pt>
                <c:pt idx="2568">
                  <c:v>85.934611797000002</c:v>
                </c:pt>
                <c:pt idx="2569">
                  <c:v>85.981458902</c:v>
                </c:pt>
                <c:pt idx="2570">
                  <c:v>85.981458902</c:v>
                </c:pt>
                <c:pt idx="2571">
                  <c:v>85.981458902</c:v>
                </c:pt>
                <c:pt idx="2572">
                  <c:v>85.981458902</c:v>
                </c:pt>
                <c:pt idx="2573">
                  <c:v>85.981458902</c:v>
                </c:pt>
                <c:pt idx="2574">
                  <c:v>85.981458902</c:v>
                </c:pt>
                <c:pt idx="2575">
                  <c:v>85.981458902</c:v>
                </c:pt>
                <c:pt idx="2576">
                  <c:v>85.981458902</c:v>
                </c:pt>
                <c:pt idx="2577">
                  <c:v>85.981458902</c:v>
                </c:pt>
                <c:pt idx="2578">
                  <c:v>86.277970789999998</c:v>
                </c:pt>
                <c:pt idx="2579">
                  <c:v>86.306334018000001</c:v>
                </c:pt>
                <c:pt idx="2580">
                  <c:v>86.360568999999998</c:v>
                </c:pt>
                <c:pt idx="2581">
                  <c:v>86.360568999999998</c:v>
                </c:pt>
                <c:pt idx="2582">
                  <c:v>86.412211894999999</c:v>
                </c:pt>
                <c:pt idx="2583">
                  <c:v>86.412211894999999</c:v>
                </c:pt>
                <c:pt idx="2584">
                  <c:v>86.462075948000006</c:v>
                </c:pt>
                <c:pt idx="2585">
                  <c:v>86.506060837999996</c:v>
                </c:pt>
                <c:pt idx="2586">
                  <c:v>86.550691842999996</c:v>
                </c:pt>
                <c:pt idx="2587">
                  <c:v>86.550691842999996</c:v>
                </c:pt>
                <c:pt idx="2588">
                  <c:v>86.594609974999997</c:v>
                </c:pt>
                <c:pt idx="2589">
                  <c:v>86.631289959</c:v>
                </c:pt>
                <c:pt idx="2590">
                  <c:v>86.664618015000002</c:v>
                </c:pt>
                <c:pt idx="2591">
                  <c:v>86.664618015000002</c:v>
                </c:pt>
                <c:pt idx="2592">
                  <c:v>86.664618015000002</c:v>
                </c:pt>
                <c:pt idx="2593">
                  <c:v>86.664618015000002</c:v>
                </c:pt>
                <c:pt idx="2594">
                  <c:v>86.664618015000002</c:v>
                </c:pt>
                <c:pt idx="2595">
                  <c:v>86.664618015000002</c:v>
                </c:pt>
                <c:pt idx="2596">
                  <c:v>86.664618015000002</c:v>
                </c:pt>
                <c:pt idx="2597">
                  <c:v>86.883150815999997</c:v>
                </c:pt>
                <c:pt idx="2598">
                  <c:v>86.933264016999999</c:v>
                </c:pt>
                <c:pt idx="2599">
                  <c:v>86.976144790000006</c:v>
                </c:pt>
                <c:pt idx="2600">
                  <c:v>87.014075993999995</c:v>
                </c:pt>
                <c:pt idx="2601">
                  <c:v>87.014075993999995</c:v>
                </c:pt>
                <c:pt idx="2602">
                  <c:v>87.070851802000007</c:v>
                </c:pt>
                <c:pt idx="2603">
                  <c:v>87.096407889999995</c:v>
                </c:pt>
                <c:pt idx="2604">
                  <c:v>87.129125833000003</c:v>
                </c:pt>
                <c:pt idx="2605">
                  <c:v>87.165399789000006</c:v>
                </c:pt>
                <c:pt idx="2606">
                  <c:v>87.200863838000004</c:v>
                </c:pt>
                <c:pt idx="2607">
                  <c:v>87.237002849000007</c:v>
                </c:pt>
                <c:pt idx="2608">
                  <c:v>87.272650002999995</c:v>
                </c:pt>
                <c:pt idx="2609">
                  <c:v>87.272650002999995</c:v>
                </c:pt>
                <c:pt idx="2610">
                  <c:v>87.272650002999995</c:v>
                </c:pt>
                <c:pt idx="2611">
                  <c:v>87.272650002999995</c:v>
                </c:pt>
                <c:pt idx="2612">
                  <c:v>87.272650002999995</c:v>
                </c:pt>
                <c:pt idx="2613">
                  <c:v>87.424046993000005</c:v>
                </c:pt>
                <c:pt idx="2614">
                  <c:v>87.463817833999997</c:v>
                </c:pt>
                <c:pt idx="2615">
                  <c:v>87.506677866000004</c:v>
                </c:pt>
                <c:pt idx="2616">
                  <c:v>87.548424959000002</c:v>
                </c:pt>
                <c:pt idx="2617">
                  <c:v>87.548424959000002</c:v>
                </c:pt>
                <c:pt idx="2618">
                  <c:v>87.609537838999998</c:v>
                </c:pt>
                <c:pt idx="2619">
                  <c:v>87.609537838999998</c:v>
                </c:pt>
                <c:pt idx="2620">
                  <c:v>87.662565946000001</c:v>
                </c:pt>
                <c:pt idx="2621">
                  <c:v>87.698140859000006</c:v>
                </c:pt>
                <c:pt idx="2622">
                  <c:v>87.698140859000006</c:v>
                </c:pt>
                <c:pt idx="2623">
                  <c:v>87.748135805000004</c:v>
                </c:pt>
                <c:pt idx="2624">
                  <c:v>87.798412799000005</c:v>
                </c:pt>
                <c:pt idx="2625">
                  <c:v>87.832994936999995</c:v>
                </c:pt>
                <c:pt idx="2626">
                  <c:v>87.862987994999997</c:v>
                </c:pt>
                <c:pt idx="2627">
                  <c:v>87.862987994999997</c:v>
                </c:pt>
                <c:pt idx="2628">
                  <c:v>87.954869985000002</c:v>
                </c:pt>
                <c:pt idx="2629">
                  <c:v>87.954869985000002</c:v>
                </c:pt>
                <c:pt idx="2630">
                  <c:v>87.983328818999993</c:v>
                </c:pt>
                <c:pt idx="2631">
                  <c:v>88.022883891999996</c:v>
                </c:pt>
                <c:pt idx="2632">
                  <c:v>88.022883891999996</c:v>
                </c:pt>
                <c:pt idx="2633">
                  <c:v>88.022883891999996</c:v>
                </c:pt>
                <c:pt idx="2634">
                  <c:v>88.022883891999996</c:v>
                </c:pt>
                <c:pt idx="2635">
                  <c:v>88.022883891999996</c:v>
                </c:pt>
                <c:pt idx="2636">
                  <c:v>88.022883891999996</c:v>
                </c:pt>
                <c:pt idx="2637">
                  <c:v>88.022883891999996</c:v>
                </c:pt>
                <c:pt idx="2638">
                  <c:v>88.022883891999996</c:v>
                </c:pt>
                <c:pt idx="2639">
                  <c:v>88.282173872000001</c:v>
                </c:pt>
                <c:pt idx="2640">
                  <c:v>88.335124015000005</c:v>
                </c:pt>
                <c:pt idx="2641">
                  <c:v>88.387091874999996</c:v>
                </c:pt>
                <c:pt idx="2642">
                  <c:v>88.387091874999996</c:v>
                </c:pt>
                <c:pt idx="2643">
                  <c:v>88.440372943</c:v>
                </c:pt>
                <c:pt idx="2644">
                  <c:v>88.487711906000001</c:v>
                </c:pt>
                <c:pt idx="2645">
                  <c:v>88.525730847999995</c:v>
                </c:pt>
                <c:pt idx="2646">
                  <c:v>88.525730847999995</c:v>
                </c:pt>
                <c:pt idx="2647">
                  <c:v>88.546646832999997</c:v>
                </c:pt>
                <c:pt idx="2648">
                  <c:v>88.546646832999997</c:v>
                </c:pt>
                <c:pt idx="2649">
                  <c:v>88.546646832999997</c:v>
                </c:pt>
                <c:pt idx="2650">
                  <c:v>88.546646832999997</c:v>
                </c:pt>
                <c:pt idx="2651">
                  <c:v>88.546646832999997</c:v>
                </c:pt>
                <c:pt idx="2652">
                  <c:v>88.546646832999997</c:v>
                </c:pt>
                <c:pt idx="2653">
                  <c:v>88.546646832999997</c:v>
                </c:pt>
                <c:pt idx="2654">
                  <c:v>88.816463947000003</c:v>
                </c:pt>
                <c:pt idx="2655">
                  <c:v>88.835413931999994</c:v>
                </c:pt>
                <c:pt idx="2656">
                  <c:v>88.860926866</c:v>
                </c:pt>
                <c:pt idx="2657">
                  <c:v>88.895799874999994</c:v>
                </c:pt>
                <c:pt idx="2658">
                  <c:v>88.929741859000004</c:v>
                </c:pt>
                <c:pt idx="2659">
                  <c:v>88.967386961000003</c:v>
                </c:pt>
                <c:pt idx="2660">
                  <c:v>89.001322983999998</c:v>
                </c:pt>
                <c:pt idx="2661">
                  <c:v>89.001322983999998</c:v>
                </c:pt>
                <c:pt idx="2662">
                  <c:v>89.001322983999998</c:v>
                </c:pt>
                <c:pt idx="2663">
                  <c:v>89.001322983999998</c:v>
                </c:pt>
                <c:pt idx="2664">
                  <c:v>89.001322983999998</c:v>
                </c:pt>
                <c:pt idx="2665">
                  <c:v>89.001322983999998</c:v>
                </c:pt>
                <c:pt idx="2666">
                  <c:v>89.001322983999998</c:v>
                </c:pt>
                <c:pt idx="2667">
                  <c:v>89.001322983999998</c:v>
                </c:pt>
                <c:pt idx="2668">
                  <c:v>89.279603957999996</c:v>
                </c:pt>
                <c:pt idx="2669">
                  <c:v>89.279603957999996</c:v>
                </c:pt>
                <c:pt idx="2670">
                  <c:v>89.335206984999999</c:v>
                </c:pt>
                <c:pt idx="2671">
                  <c:v>89.371202944999993</c:v>
                </c:pt>
                <c:pt idx="2672">
                  <c:v>89.371202944999993</c:v>
                </c:pt>
                <c:pt idx="2673">
                  <c:v>89.430517911999999</c:v>
                </c:pt>
                <c:pt idx="2674">
                  <c:v>89.468286990999999</c:v>
                </c:pt>
                <c:pt idx="2675">
                  <c:v>89.468286990999999</c:v>
                </c:pt>
                <c:pt idx="2676">
                  <c:v>89.468286990999999</c:v>
                </c:pt>
                <c:pt idx="2677">
                  <c:v>89.468286990999999</c:v>
                </c:pt>
                <c:pt idx="2678">
                  <c:v>89.468286990999999</c:v>
                </c:pt>
                <c:pt idx="2679">
                  <c:v>89.468286990999999</c:v>
                </c:pt>
                <c:pt idx="2680">
                  <c:v>89.468286990999999</c:v>
                </c:pt>
                <c:pt idx="2681">
                  <c:v>89.468286990999999</c:v>
                </c:pt>
                <c:pt idx="2682">
                  <c:v>89.468286990999999</c:v>
                </c:pt>
                <c:pt idx="2683">
                  <c:v>89.763646840999996</c:v>
                </c:pt>
                <c:pt idx="2684">
                  <c:v>89.763646840999996</c:v>
                </c:pt>
                <c:pt idx="2685">
                  <c:v>89.763646840999996</c:v>
                </c:pt>
                <c:pt idx="2686">
                  <c:v>89.868688821000006</c:v>
                </c:pt>
                <c:pt idx="2687">
                  <c:v>89.917906998999996</c:v>
                </c:pt>
                <c:pt idx="2688">
                  <c:v>89.949417828999998</c:v>
                </c:pt>
                <c:pt idx="2689">
                  <c:v>89.949417828999998</c:v>
                </c:pt>
                <c:pt idx="2690">
                  <c:v>89.949417828999998</c:v>
                </c:pt>
                <c:pt idx="2691">
                  <c:v>89.949417828999998</c:v>
                </c:pt>
                <c:pt idx="2692">
                  <c:v>89.949417828999998</c:v>
                </c:pt>
                <c:pt idx="2693">
                  <c:v>89.949417828999998</c:v>
                </c:pt>
                <c:pt idx="2694">
                  <c:v>89.949417828999998</c:v>
                </c:pt>
                <c:pt idx="2695">
                  <c:v>90.182035923000001</c:v>
                </c:pt>
                <c:pt idx="2696">
                  <c:v>90.226329802999999</c:v>
                </c:pt>
                <c:pt idx="2697">
                  <c:v>90.226329802999999</c:v>
                </c:pt>
                <c:pt idx="2698">
                  <c:v>90.271400928000006</c:v>
                </c:pt>
                <c:pt idx="2699">
                  <c:v>90.312158823000004</c:v>
                </c:pt>
                <c:pt idx="2700">
                  <c:v>90.357434987999994</c:v>
                </c:pt>
                <c:pt idx="2701">
                  <c:v>90.357434987999994</c:v>
                </c:pt>
                <c:pt idx="2702">
                  <c:v>90.378873824999999</c:v>
                </c:pt>
                <c:pt idx="2703">
                  <c:v>90.378873824999999</c:v>
                </c:pt>
                <c:pt idx="2704">
                  <c:v>90.378873824999999</c:v>
                </c:pt>
                <c:pt idx="2705">
                  <c:v>90.378873824999999</c:v>
                </c:pt>
                <c:pt idx="2706">
                  <c:v>90.378873824999999</c:v>
                </c:pt>
                <c:pt idx="2707">
                  <c:v>90.378873824999999</c:v>
                </c:pt>
                <c:pt idx="2708">
                  <c:v>90.378873824999999</c:v>
                </c:pt>
                <c:pt idx="2709">
                  <c:v>90.378873824999999</c:v>
                </c:pt>
                <c:pt idx="2710">
                  <c:v>90.648624897000005</c:v>
                </c:pt>
                <c:pt idx="2711">
                  <c:v>90.648624897000005</c:v>
                </c:pt>
                <c:pt idx="2712">
                  <c:v>90.742002963999994</c:v>
                </c:pt>
                <c:pt idx="2713">
                  <c:v>90.756809949000001</c:v>
                </c:pt>
                <c:pt idx="2714">
                  <c:v>90.808050870000002</c:v>
                </c:pt>
                <c:pt idx="2715">
                  <c:v>90.860027790000004</c:v>
                </c:pt>
                <c:pt idx="2716">
                  <c:v>90.860027790000004</c:v>
                </c:pt>
                <c:pt idx="2717">
                  <c:v>90.889895916</c:v>
                </c:pt>
                <c:pt idx="2718">
                  <c:v>90.92574501</c:v>
                </c:pt>
                <c:pt idx="2719">
                  <c:v>90.960274933999997</c:v>
                </c:pt>
                <c:pt idx="2720">
                  <c:v>90.960274933999997</c:v>
                </c:pt>
                <c:pt idx="2721">
                  <c:v>90.960274933999997</c:v>
                </c:pt>
                <c:pt idx="2722">
                  <c:v>90.960274933999997</c:v>
                </c:pt>
                <c:pt idx="2723">
                  <c:v>90.960274933999997</c:v>
                </c:pt>
                <c:pt idx="2724">
                  <c:v>90.960274933999997</c:v>
                </c:pt>
                <c:pt idx="2725">
                  <c:v>90.960274933999997</c:v>
                </c:pt>
                <c:pt idx="2726">
                  <c:v>90.960274933999997</c:v>
                </c:pt>
                <c:pt idx="2727">
                  <c:v>90.960274933999997</c:v>
                </c:pt>
                <c:pt idx="2728">
                  <c:v>91.285074949000006</c:v>
                </c:pt>
                <c:pt idx="2729">
                  <c:v>91.304418802000001</c:v>
                </c:pt>
                <c:pt idx="2730">
                  <c:v>91.353665828000004</c:v>
                </c:pt>
                <c:pt idx="2731">
                  <c:v>91.375679969000004</c:v>
                </c:pt>
                <c:pt idx="2732">
                  <c:v>91.390606880000007</c:v>
                </c:pt>
                <c:pt idx="2733">
                  <c:v>91.417895794000003</c:v>
                </c:pt>
                <c:pt idx="2734">
                  <c:v>91.458575010000004</c:v>
                </c:pt>
                <c:pt idx="2735">
                  <c:v>91.502082823999999</c:v>
                </c:pt>
                <c:pt idx="2736">
                  <c:v>91.561338900999999</c:v>
                </c:pt>
                <c:pt idx="2737">
                  <c:v>91.561338900999999</c:v>
                </c:pt>
                <c:pt idx="2738">
                  <c:v>91.604498863000003</c:v>
                </c:pt>
                <c:pt idx="2739">
                  <c:v>91.604498863000003</c:v>
                </c:pt>
                <c:pt idx="2740">
                  <c:v>91.667924881000005</c:v>
                </c:pt>
                <c:pt idx="2741">
                  <c:v>91.709499836000006</c:v>
                </c:pt>
                <c:pt idx="2742">
                  <c:v>91.756608009000004</c:v>
                </c:pt>
                <c:pt idx="2743">
                  <c:v>91.786891937000007</c:v>
                </c:pt>
                <c:pt idx="2744">
                  <c:v>91.786891937000007</c:v>
                </c:pt>
                <c:pt idx="2745">
                  <c:v>91.827023983000004</c:v>
                </c:pt>
                <c:pt idx="2746">
                  <c:v>91.869598865</c:v>
                </c:pt>
                <c:pt idx="2747">
                  <c:v>91.922931908999999</c:v>
                </c:pt>
                <c:pt idx="2748">
                  <c:v>91.922931908999999</c:v>
                </c:pt>
                <c:pt idx="2749">
                  <c:v>91.954553841999996</c:v>
                </c:pt>
                <c:pt idx="2750">
                  <c:v>92.001439809000004</c:v>
                </c:pt>
                <c:pt idx="2751">
                  <c:v>92.001439809000004</c:v>
                </c:pt>
                <c:pt idx="2752">
                  <c:v>92.085047005999996</c:v>
                </c:pt>
                <c:pt idx="2753">
                  <c:v>92.085047005999996</c:v>
                </c:pt>
                <c:pt idx="2754">
                  <c:v>92.113216876999999</c:v>
                </c:pt>
                <c:pt idx="2755">
                  <c:v>92.157301902</c:v>
                </c:pt>
                <c:pt idx="2756">
                  <c:v>92.157301902</c:v>
                </c:pt>
                <c:pt idx="2757">
                  <c:v>92.214251994999998</c:v>
                </c:pt>
                <c:pt idx="2758">
                  <c:v>92.265190838999999</c:v>
                </c:pt>
                <c:pt idx="2759">
                  <c:v>92.295559882999996</c:v>
                </c:pt>
                <c:pt idx="2760">
                  <c:v>92.295559882999996</c:v>
                </c:pt>
                <c:pt idx="2761">
                  <c:v>92.36403799</c:v>
                </c:pt>
                <c:pt idx="2762">
                  <c:v>92.396749018999998</c:v>
                </c:pt>
                <c:pt idx="2763">
                  <c:v>92.396749018999998</c:v>
                </c:pt>
                <c:pt idx="2764">
                  <c:v>92.414129971999998</c:v>
                </c:pt>
                <c:pt idx="2765">
                  <c:v>92.414129971999998</c:v>
                </c:pt>
                <c:pt idx="2766">
                  <c:v>92.414129971999998</c:v>
                </c:pt>
                <c:pt idx="2767">
                  <c:v>92.414129971999998</c:v>
                </c:pt>
                <c:pt idx="2768">
                  <c:v>92.414129971999998</c:v>
                </c:pt>
                <c:pt idx="2769">
                  <c:v>92.414129971999998</c:v>
                </c:pt>
                <c:pt idx="2770">
                  <c:v>92.414129971999998</c:v>
                </c:pt>
                <c:pt idx="2771">
                  <c:v>92.706135988</c:v>
                </c:pt>
                <c:pt idx="2772">
                  <c:v>92.735775946999993</c:v>
                </c:pt>
                <c:pt idx="2773">
                  <c:v>92.783308981999994</c:v>
                </c:pt>
                <c:pt idx="2774">
                  <c:v>92.783308981999994</c:v>
                </c:pt>
                <c:pt idx="2775">
                  <c:v>92.836397886</c:v>
                </c:pt>
                <c:pt idx="2776">
                  <c:v>92.836397886</c:v>
                </c:pt>
                <c:pt idx="2777">
                  <c:v>92.888921022000005</c:v>
                </c:pt>
                <c:pt idx="2778">
                  <c:v>92.939876794</c:v>
                </c:pt>
                <c:pt idx="2779">
                  <c:v>92.989511012999998</c:v>
                </c:pt>
                <c:pt idx="2780">
                  <c:v>92.989511012999998</c:v>
                </c:pt>
                <c:pt idx="2781">
                  <c:v>93.040550947</c:v>
                </c:pt>
                <c:pt idx="2782">
                  <c:v>93.090261936000005</c:v>
                </c:pt>
                <c:pt idx="2783">
                  <c:v>93.090261936000005</c:v>
                </c:pt>
                <c:pt idx="2784">
                  <c:v>93.142915963999997</c:v>
                </c:pt>
                <c:pt idx="2785">
                  <c:v>93.142915963999997</c:v>
                </c:pt>
                <c:pt idx="2786">
                  <c:v>93.195557832000006</c:v>
                </c:pt>
                <c:pt idx="2787">
                  <c:v>93.229796886000003</c:v>
                </c:pt>
                <c:pt idx="2788">
                  <c:v>93.261107921000004</c:v>
                </c:pt>
                <c:pt idx="2789">
                  <c:v>93.279138802999995</c:v>
                </c:pt>
                <c:pt idx="2790">
                  <c:v>93.279138802999995</c:v>
                </c:pt>
                <c:pt idx="2791">
                  <c:v>93.279138802999995</c:v>
                </c:pt>
                <c:pt idx="2792">
                  <c:v>93.279138802999995</c:v>
                </c:pt>
                <c:pt idx="2793">
                  <c:v>93.279138802999995</c:v>
                </c:pt>
                <c:pt idx="2794">
                  <c:v>93.279138802999995</c:v>
                </c:pt>
                <c:pt idx="2795">
                  <c:v>93.519810914999994</c:v>
                </c:pt>
                <c:pt idx="2796">
                  <c:v>93.553575992000006</c:v>
                </c:pt>
                <c:pt idx="2797">
                  <c:v>93.553575992000006</c:v>
                </c:pt>
                <c:pt idx="2798">
                  <c:v>93.602823018999999</c:v>
                </c:pt>
                <c:pt idx="2799">
                  <c:v>93.602823018999999</c:v>
                </c:pt>
                <c:pt idx="2800">
                  <c:v>93.656072855000005</c:v>
                </c:pt>
                <c:pt idx="2801">
                  <c:v>93.705129861000003</c:v>
                </c:pt>
                <c:pt idx="2802">
                  <c:v>93.745747804000004</c:v>
                </c:pt>
                <c:pt idx="2803">
                  <c:v>93.789794920999995</c:v>
                </c:pt>
                <c:pt idx="2804">
                  <c:v>93.789794920999995</c:v>
                </c:pt>
                <c:pt idx="2805">
                  <c:v>93.835348843999995</c:v>
                </c:pt>
                <c:pt idx="2806">
                  <c:v>93.875787019000001</c:v>
                </c:pt>
                <c:pt idx="2807">
                  <c:v>93.916290997999994</c:v>
                </c:pt>
                <c:pt idx="2808">
                  <c:v>93.958343982000002</c:v>
                </c:pt>
                <c:pt idx="2809">
                  <c:v>93.958343982000002</c:v>
                </c:pt>
                <c:pt idx="2810">
                  <c:v>93.991093874000001</c:v>
                </c:pt>
                <c:pt idx="2811">
                  <c:v>94.021224974999996</c:v>
                </c:pt>
                <c:pt idx="2812">
                  <c:v>94.060971975000001</c:v>
                </c:pt>
                <c:pt idx="2813">
                  <c:v>94.092512846000005</c:v>
                </c:pt>
                <c:pt idx="2814">
                  <c:v>94.122117996</c:v>
                </c:pt>
                <c:pt idx="2815">
                  <c:v>94.122117996</c:v>
                </c:pt>
                <c:pt idx="2816">
                  <c:v>94.192785978000003</c:v>
                </c:pt>
                <c:pt idx="2817">
                  <c:v>94.212092876</c:v>
                </c:pt>
                <c:pt idx="2818">
                  <c:v>94.212092876</c:v>
                </c:pt>
                <c:pt idx="2819">
                  <c:v>94.212092876</c:v>
                </c:pt>
                <c:pt idx="2820">
                  <c:v>94.212092876</c:v>
                </c:pt>
                <c:pt idx="2821">
                  <c:v>94.212092876</c:v>
                </c:pt>
                <c:pt idx="2822">
                  <c:v>94.390741825000006</c:v>
                </c:pt>
                <c:pt idx="2823">
                  <c:v>94.426144837999999</c:v>
                </c:pt>
                <c:pt idx="2824">
                  <c:v>94.473301887000005</c:v>
                </c:pt>
                <c:pt idx="2825">
                  <c:v>94.473301887000005</c:v>
                </c:pt>
                <c:pt idx="2826">
                  <c:v>94.536774872999999</c:v>
                </c:pt>
                <c:pt idx="2827">
                  <c:v>94.576913833000006</c:v>
                </c:pt>
                <c:pt idx="2828">
                  <c:v>94.576913833000006</c:v>
                </c:pt>
                <c:pt idx="2829">
                  <c:v>94.631059884999999</c:v>
                </c:pt>
                <c:pt idx="2830">
                  <c:v>94.675658940999995</c:v>
                </c:pt>
                <c:pt idx="2831">
                  <c:v>94.675658940999995</c:v>
                </c:pt>
                <c:pt idx="2832">
                  <c:v>94.730739831999998</c:v>
                </c:pt>
                <c:pt idx="2833">
                  <c:v>94.775537967000005</c:v>
                </c:pt>
                <c:pt idx="2834">
                  <c:v>94.825740814</c:v>
                </c:pt>
                <c:pt idx="2835">
                  <c:v>94.825740814</c:v>
                </c:pt>
                <c:pt idx="2836">
                  <c:v>94.858160018999996</c:v>
                </c:pt>
                <c:pt idx="2837">
                  <c:v>94.887475013</c:v>
                </c:pt>
                <c:pt idx="2838">
                  <c:v>94.920602798000004</c:v>
                </c:pt>
                <c:pt idx="2839">
                  <c:v>94.920602798000004</c:v>
                </c:pt>
                <c:pt idx="2840">
                  <c:v>94.920602798000004</c:v>
                </c:pt>
                <c:pt idx="2841">
                  <c:v>94.920602798000004</c:v>
                </c:pt>
                <c:pt idx="2842">
                  <c:v>94.920602798000004</c:v>
                </c:pt>
                <c:pt idx="2843">
                  <c:v>94.920602798000004</c:v>
                </c:pt>
                <c:pt idx="2844">
                  <c:v>94.920602798000004</c:v>
                </c:pt>
                <c:pt idx="2845">
                  <c:v>94.920602798000004</c:v>
                </c:pt>
                <c:pt idx="2846">
                  <c:v>95.195606947000002</c:v>
                </c:pt>
                <c:pt idx="2847">
                  <c:v>95.245044945999993</c:v>
                </c:pt>
                <c:pt idx="2848">
                  <c:v>95.245044945999993</c:v>
                </c:pt>
                <c:pt idx="2849">
                  <c:v>95.295708894000001</c:v>
                </c:pt>
                <c:pt idx="2850">
                  <c:v>95.329924821000006</c:v>
                </c:pt>
                <c:pt idx="2851">
                  <c:v>95.363022803999996</c:v>
                </c:pt>
                <c:pt idx="2852">
                  <c:v>95.396125792999996</c:v>
                </c:pt>
                <c:pt idx="2853">
                  <c:v>95.448848009000002</c:v>
                </c:pt>
                <c:pt idx="2854">
                  <c:v>95.465402841</c:v>
                </c:pt>
                <c:pt idx="2855">
                  <c:v>95.501093863999998</c:v>
                </c:pt>
                <c:pt idx="2856">
                  <c:v>95.534927844999999</c:v>
                </c:pt>
                <c:pt idx="2857">
                  <c:v>95.563591957</c:v>
                </c:pt>
                <c:pt idx="2858">
                  <c:v>95.581568001999997</c:v>
                </c:pt>
                <c:pt idx="2859">
                  <c:v>95.617195843999994</c:v>
                </c:pt>
                <c:pt idx="2860">
                  <c:v>95.647231817000005</c:v>
                </c:pt>
                <c:pt idx="2861">
                  <c:v>95.688043832000005</c:v>
                </c:pt>
                <c:pt idx="2862">
                  <c:v>95.688043832000005</c:v>
                </c:pt>
                <c:pt idx="2863">
                  <c:v>95.750730990999998</c:v>
                </c:pt>
                <c:pt idx="2864">
                  <c:v>95.811954021000005</c:v>
                </c:pt>
                <c:pt idx="2865">
                  <c:v>95.829448937999999</c:v>
                </c:pt>
                <c:pt idx="2866">
                  <c:v>95.829448937999999</c:v>
                </c:pt>
                <c:pt idx="2867">
                  <c:v>95.894930838999997</c:v>
                </c:pt>
                <c:pt idx="2868">
                  <c:v>95.927923917000001</c:v>
                </c:pt>
                <c:pt idx="2869">
                  <c:v>95.970500946000001</c:v>
                </c:pt>
                <c:pt idx="2870">
                  <c:v>96.020996808999996</c:v>
                </c:pt>
                <c:pt idx="2871">
                  <c:v>96.020996808999996</c:v>
                </c:pt>
                <c:pt idx="2872">
                  <c:v>96.060247898</c:v>
                </c:pt>
                <c:pt idx="2873">
                  <c:v>96.091301917999999</c:v>
                </c:pt>
                <c:pt idx="2874">
                  <c:v>96.091301917999999</c:v>
                </c:pt>
                <c:pt idx="2875">
                  <c:v>96.155783890999999</c:v>
                </c:pt>
                <c:pt idx="2876">
                  <c:v>96.197448968000003</c:v>
                </c:pt>
                <c:pt idx="2877">
                  <c:v>96.227339982999993</c:v>
                </c:pt>
                <c:pt idx="2878">
                  <c:v>96.259706019999996</c:v>
                </c:pt>
                <c:pt idx="2879">
                  <c:v>96.259706019999996</c:v>
                </c:pt>
                <c:pt idx="2880">
                  <c:v>96.325828790000003</c:v>
                </c:pt>
                <c:pt idx="2881">
                  <c:v>96.325828790000003</c:v>
                </c:pt>
                <c:pt idx="2882">
                  <c:v>96.382776974999999</c:v>
                </c:pt>
                <c:pt idx="2883">
                  <c:v>96.397925853000004</c:v>
                </c:pt>
                <c:pt idx="2884">
                  <c:v>96.452914953000004</c:v>
                </c:pt>
                <c:pt idx="2885">
                  <c:v>96.452914953000004</c:v>
                </c:pt>
                <c:pt idx="2886">
                  <c:v>96.452914953000004</c:v>
                </c:pt>
                <c:pt idx="2887">
                  <c:v>96.452914953000004</c:v>
                </c:pt>
                <c:pt idx="2888">
                  <c:v>96.452914953000004</c:v>
                </c:pt>
                <c:pt idx="2889">
                  <c:v>96.452914953000004</c:v>
                </c:pt>
                <c:pt idx="2890">
                  <c:v>96.452914953000004</c:v>
                </c:pt>
                <c:pt idx="2891">
                  <c:v>96.698398827999995</c:v>
                </c:pt>
                <c:pt idx="2892">
                  <c:v>96.736575841999993</c:v>
                </c:pt>
                <c:pt idx="2893">
                  <c:v>96.764786958000002</c:v>
                </c:pt>
                <c:pt idx="2894">
                  <c:v>96.799906015000005</c:v>
                </c:pt>
                <c:pt idx="2895">
                  <c:v>96.852049827000002</c:v>
                </c:pt>
                <c:pt idx="2896">
                  <c:v>96.852049827000002</c:v>
                </c:pt>
                <c:pt idx="2897">
                  <c:v>96.899848938000005</c:v>
                </c:pt>
                <c:pt idx="2898">
                  <c:v>96.956702946999997</c:v>
                </c:pt>
                <c:pt idx="2899">
                  <c:v>96.956702946999997</c:v>
                </c:pt>
                <c:pt idx="2900">
                  <c:v>97.002843855999998</c:v>
                </c:pt>
                <c:pt idx="2901">
                  <c:v>97.051975964999997</c:v>
                </c:pt>
                <c:pt idx="2902">
                  <c:v>97.065968990000002</c:v>
                </c:pt>
                <c:pt idx="2903">
                  <c:v>97.096382856000005</c:v>
                </c:pt>
                <c:pt idx="2904">
                  <c:v>97.127524851999993</c:v>
                </c:pt>
                <c:pt idx="2905">
                  <c:v>97.156421898999994</c:v>
                </c:pt>
                <c:pt idx="2906">
                  <c:v>97.156421898999994</c:v>
                </c:pt>
                <c:pt idx="2907">
                  <c:v>97.156421898999994</c:v>
                </c:pt>
                <c:pt idx="2908">
                  <c:v>97.156421898999994</c:v>
                </c:pt>
                <c:pt idx="2909">
                  <c:v>97.156421898999994</c:v>
                </c:pt>
                <c:pt idx="2910">
                  <c:v>97.156421898999994</c:v>
                </c:pt>
                <c:pt idx="2911">
                  <c:v>97.366917848</c:v>
                </c:pt>
                <c:pt idx="2912">
                  <c:v>97.401525019999994</c:v>
                </c:pt>
                <c:pt idx="2913">
                  <c:v>97.428054809000002</c:v>
                </c:pt>
                <c:pt idx="2914">
                  <c:v>97.476707934999993</c:v>
                </c:pt>
                <c:pt idx="2915">
                  <c:v>97.521973848000002</c:v>
                </c:pt>
                <c:pt idx="2916">
                  <c:v>97.558038949999997</c:v>
                </c:pt>
                <c:pt idx="2917">
                  <c:v>97.587034939999995</c:v>
                </c:pt>
                <c:pt idx="2918">
                  <c:v>97.587034939999995</c:v>
                </c:pt>
                <c:pt idx="2919">
                  <c:v>97.640738963999993</c:v>
                </c:pt>
                <c:pt idx="2920">
                  <c:v>97.640738963999993</c:v>
                </c:pt>
                <c:pt idx="2921">
                  <c:v>97.640738963999993</c:v>
                </c:pt>
                <c:pt idx="2922">
                  <c:v>97.640738963999993</c:v>
                </c:pt>
                <c:pt idx="2923">
                  <c:v>97.640738963999993</c:v>
                </c:pt>
                <c:pt idx="2924">
                  <c:v>97.640738963999993</c:v>
                </c:pt>
                <c:pt idx="2925">
                  <c:v>97.640738963999993</c:v>
                </c:pt>
                <c:pt idx="2926">
                  <c:v>97.853918789999994</c:v>
                </c:pt>
                <c:pt idx="2927">
                  <c:v>97.894562006000001</c:v>
                </c:pt>
                <c:pt idx="2928">
                  <c:v>97.924618004999999</c:v>
                </c:pt>
                <c:pt idx="2929">
                  <c:v>97.988543987</c:v>
                </c:pt>
                <c:pt idx="2930">
                  <c:v>97.988543987</c:v>
                </c:pt>
                <c:pt idx="2931">
                  <c:v>98.025661944999996</c:v>
                </c:pt>
                <c:pt idx="2932">
                  <c:v>98.060369968000003</c:v>
                </c:pt>
                <c:pt idx="2933">
                  <c:v>98.093526839999996</c:v>
                </c:pt>
                <c:pt idx="2934">
                  <c:v>98.093526839999996</c:v>
                </c:pt>
                <c:pt idx="2935">
                  <c:v>98.093526839999996</c:v>
                </c:pt>
                <c:pt idx="2936">
                  <c:v>98.093526839999996</c:v>
                </c:pt>
                <c:pt idx="2937">
                  <c:v>98.093526839999996</c:v>
                </c:pt>
                <c:pt idx="2938">
                  <c:v>98.093526839999996</c:v>
                </c:pt>
                <c:pt idx="2939">
                  <c:v>98.301236868000004</c:v>
                </c:pt>
                <c:pt idx="2940">
                  <c:v>98.356356859000002</c:v>
                </c:pt>
                <c:pt idx="2941">
                  <c:v>98.356356859000002</c:v>
                </c:pt>
                <c:pt idx="2942">
                  <c:v>98.395734786999995</c:v>
                </c:pt>
                <c:pt idx="2943">
                  <c:v>98.440833807000004</c:v>
                </c:pt>
                <c:pt idx="2944">
                  <c:v>98.440833807000004</c:v>
                </c:pt>
                <c:pt idx="2945">
                  <c:v>98.499082802999993</c:v>
                </c:pt>
                <c:pt idx="2946">
                  <c:v>98.539254903</c:v>
                </c:pt>
                <c:pt idx="2947">
                  <c:v>98.569446802000002</c:v>
                </c:pt>
                <c:pt idx="2948">
                  <c:v>98.617703914000003</c:v>
                </c:pt>
                <c:pt idx="2949">
                  <c:v>98.617703914000003</c:v>
                </c:pt>
                <c:pt idx="2950">
                  <c:v>98.617703914000003</c:v>
                </c:pt>
                <c:pt idx="2951">
                  <c:v>98.617703914000003</c:v>
                </c:pt>
                <c:pt idx="2952">
                  <c:v>98.617703914000003</c:v>
                </c:pt>
                <c:pt idx="2953">
                  <c:v>98.617703914000003</c:v>
                </c:pt>
                <c:pt idx="2954">
                  <c:v>98.617703914000003</c:v>
                </c:pt>
                <c:pt idx="2955">
                  <c:v>98.617703914000003</c:v>
                </c:pt>
                <c:pt idx="2956">
                  <c:v>98.617703914000003</c:v>
                </c:pt>
                <c:pt idx="2957">
                  <c:v>98.882526874000007</c:v>
                </c:pt>
                <c:pt idx="2958">
                  <c:v>98.953140020000006</c:v>
                </c:pt>
                <c:pt idx="2959">
                  <c:v>98.953140020000006</c:v>
                </c:pt>
                <c:pt idx="2960">
                  <c:v>99.007594823000005</c:v>
                </c:pt>
                <c:pt idx="2961">
                  <c:v>99.007594823000005</c:v>
                </c:pt>
                <c:pt idx="2962">
                  <c:v>99.007594823000005</c:v>
                </c:pt>
                <c:pt idx="2963">
                  <c:v>99.007594823000005</c:v>
                </c:pt>
                <c:pt idx="2964">
                  <c:v>99.007594823000005</c:v>
                </c:pt>
                <c:pt idx="2965">
                  <c:v>99.007594823000005</c:v>
                </c:pt>
                <c:pt idx="2966">
                  <c:v>99.007594823000005</c:v>
                </c:pt>
                <c:pt idx="2967">
                  <c:v>99.007594823000005</c:v>
                </c:pt>
                <c:pt idx="2968">
                  <c:v>99.260046005000007</c:v>
                </c:pt>
                <c:pt idx="2969">
                  <c:v>99.313468932999996</c:v>
                </c:pt>
                <c:pt idx="2970">
                  <c:v>99.313468932999996</c:v>
                </c:pt>
                <c:pt idx="2971">
                  <c:v>99.368727922000005</c:v>
                </c:pt>
                <c:pt idx="2972">
                  <c:v>99.415874004000003</c:v>
                </c:pt>
                <c:pt idx="2973">
                  <c:v>99.415874004000003</c:v>
                </c:pt>
                <c:pt idx="2974">
                  <c:v>99.486814975000001</c:v>
                </c:pt>
                <c:pt idx="2975">
                  <c:v>99.525557993999996</c:v>
                </c:pt>
                <c:pt idx="2976">
                  <c:v>99.525557993999996</c:v>
                </c:pt>
                <c:pt idx="2977">
                  <c:v>99.525557993999996</c:v>
                </c:pt>
                <c:pt idx="2978">
                  <c:v>99.525557993999996</c:v>
                </c:pt>
                <c:pt idx="2979">
                  <c:v>99.525557993999996</c:v>
                </c:pt>
                <c:pt idx="2980">
                  <c:v>99.525557993999996</c:v>
                </c:pt>
                <c:pt idx="2981">
                  <c:v>99.525557993999996</c:v>
                </c:pt>
                <c:pt idx="2982">
                  <c:v>99.525557993999996</c:v>
                </c:pt>
                <c:pt idx="2983">
                  <c:v>99.525557993999996</c:v>
                </c:pt>
                <c:pt idx="2984">
                  <c:v>99.525557993999996</c:v>
                </c:pt>
                <c:pt idx="2985">
                  <c:v>99.840183018999994</c:v>
                </c:pt>
                <c:pt idx="2986">
                  <c:v>99.856768845999994</c:v>
                </c:pt>
                <c:pt idx="2987">
                  <c:v>99.885335921999996</c:v>
                </c:pt>
                <c:pt idx="2988">
                  <c:v>99.922918796000005</c:v>
                </c:pt>
                <c:pt idx="2989">
                  <c:v>99.966889858000002</c:v>
                </c:pt>
                <c:pt idx="2990">
                  <c:v>100.014660835</c:v>
                </c:pt>
                <c:pt idx="2991">
                  <c:v>100.044179916</c:v>
                </c:pt>
                <c:pt idx="2992">
                  <c:v>100.058459997</c:v>
                </c:pt>
                <c:pt idx="2993">
                  <c:v>100.092227935</c:v>
                </c:pt>
                <c:pt idx="2994">
                  <c:v>100.092227935</c:v>
                </c:pt>
                <c:pt idx="2995">
                  <c:v>100.092227935</c:v>
                </c:pt>
                <c:pt idx="2996">
                  <c:v>100.092227935</c:v>
                </c:pt>
                <c:pt idx="2997">
                  <c:v>100.092227935</c:v>
                </c:pt>
                <c:pt idx="2998">
                  <c:v>100.092227935</c:v>
                </c:pt>
                <c:pt idx="2999">
                  <c:v>100.293527841</c:v>
                </c:pt>
                <c:pt idx="3000">
                  <c:v>100.329249858</c:v>
                </c:pt>
                <c:pt idx="3001">
                  <c:v>100.36650800699999</c:v>
                </c:pt>
                <c:pt idx="3002">
                  <c:v>100.39793992</c:v>
                </c:pt>
                <c:pt idx="3003">
                  <c:v>100.433471918</c:v>
                </c:pt>
                <c:pt idx="3004">
                  <c:v>100.486723899</c:v>
                </c:pt>
                <c:pt idx="3005">
                  <c:v>100.486723899</c:v>
                </c:pt>
                <c:pt idx="3006">
                  <c:v>100.53609895699999</c:v>
                </c:pt>
                <c:pt idx="3007">
                  <c:v>100.53609895699999</c:v>
                </c:pt>
                <c:pt idx="3008">
                  <c:v>100.596858978</c:v>
                </c:pt>
                <c:pt idx="3009">
                  <c:v>100.656420946</c:v>
                </c:pt>
                <c:pt idx="3010">
                  <c:v>100.656420946</c:v>
                </c:pt>
                <c:pt idx="3011">
                  <c:v>100.700128793</c:v>
                </c:pt>
                <c:pt idx="3012">
                  <c:v>100.700128793</c:v>
                </c:pt>
                <c:pt idx="3013">
                  <c:v>100.700128793</c:v>
                </c:pt>
                <c:pt idx="3014">
                  <c:v>100.700128793</c:v>
                </c:pt>
                <c:pt idx="3015">
                  <c:v>100.700128793</c:v>
                </c:pt>
                <c:pt idx="3016">
                  <c:v>100.700128793</c:v>
                </c:pt>
                <c:pt idx="3017">
                  <c:v>100.700128793</c:v>
                </c:pt>
                <c:pt idx="3018">
                  <c:v>100.944485902</c:v>
                </c:pt>
                <c:pt idx="3019">
                  <c:v>100.96880292900001</c:v>
                </c:pt>
                <c:pt idx="3020">
                  <c:v>100.999600887</c:v>
                </c:pt>
                <c:pt idx="3021">
                  <c:v>101.047989845</c:v>
                </c:pt>
                <c:pt idx="3022">
                  <c:v>101.047989845</c:v>
                </c:pt>
                <c:pt idx="3023">
                  <c:v>101.047989845</c:v>
                </c:pt>
                <c:pt idx="3024">
                  <c:v>101.047989845</c:v>
                </c:pt>
                <c:pt idx="3025">
                  <c:v>101.047989845</c:v>
                </c:pt>
                <c:pt idx="3026">
                  <c:v>101.047989845</c:v>
                </c:pt>
                <c:pt idx="3027">
                  <c:v>101.047989845</c:v>
                </c:pt>
                <c:pt idx="3028">
                  <c:v>101.26137185100001</c:v>
                </c:pt>
                <c:pt idx="3029">
                  <c:v>101.31763196</c:v>
                </c:pt>
                <c:pt idx="3030">
                  <c:v>101.31763196</c:v>
                </c:pt>
                <c:pt idx="3031">
                  <c:v>101.366877794</c:v>
                </c:pt>
                <c:pt idx="3032">
                  <c:v>101.41118979399999</c:v>
                </c:pt>
                <c:pt idx="3033">
                  <c:v>101.41118979399999</c:v>
                </c:pt>
                <c:pt idx="3034">
                  <c:v>101.41118979399999</c:v>
                </c:pt>
                <c:pt idx="3035">
                  <c:v>101.41118979399999</c:v>
                </c:pt>
                <c:pt idx="3036">
                  <c:v>101.41118979399999</c:v>
                </c:pt>
                <c:pt idx="3037">
                  <c:v>101.41118979399999</c:v>
                </c:pt>
                <c:pt idx="3038">
                  <c:v>101.41118979399999</c:v>
                </c:pt>
                <c:pt idx="3039">
                  <c:v>101.41118979399999</c:v>
                </c:pt>
                <c:pt idx="3040">
                  <c:v>101.41118979399999</c:v>
                </c:pt>
                <c:pt idx="3041">
                  <c:v>101.41118979399999</c:v>
                </c:pt>
                <c:pt idx="3042">
                  <c:v>101.726532936</c:v>
                </c:pt>
                <c:pt idx="3043">
                  <c:v>101.726532936</c:v>
                </c:pt>
                <c:pt idx="3044">
                  <c:v>101.807724952</c:v>
                </c:pt>
                <c:pt idx="3045">
                  <c:v>101.822122812</c:v>
                </c:pt>
                <c:pt idx="3046">
                  <c:v>101.822122812</c:v>
                </c:pt>
                <c:pt idx="3047">
                  <c:v>101.822122812</c:v>
                </c:pt>
                <c:pt idx="3048">
                  <c:v>101.822122812</c:v>
                </c:pt>
                <c:pt idx="3049">
                  <c:v>101.822122812</c:v>
                </c:pt>
                <c:pt idx="3050">
                  <c:v>101.822122812</c:v>
                </c:pt>
                <c:pt idx="3051">
                  <c:v>101.822122812</c:v>
                </c:pt>
                <c:pt idx="3052">
                  <c:v>102.058620929</c:v>
                </c:pt>
                <c:pt idx="3053">
                  <c:v>102.097222805</c:v>
                </c:pt>
                <c:pt idx="3054">
                  <c:v>102.140690803</c:v>
                </c:pt>
                <c:pt idx="3055">
                  <c:v>102.140690803</c:v>
                </c:pt>
                <c:pt idx="3056">
                  <c:v>102.19092893600001</c:v>
                </c:pt>
                <c:pt idx="3057">
                  <c:v>102.22712779</c:v>
                </c:pt>
                <c:pt idx="3058">
                  <c:v>102.26245999299999</c:v>
                </c:pt>
                <c:pt idx="3059">
                  <c:v>102.322722911</c:v>
                </c:pt>
                <c:pt idx="3060">
                  <c:v>102.322722911</c:v>
                </c:pt>
                <c:pt idx="3061">
                  <c:v>102.39082884699999</c:v>
                </c:pt>
                <c:pt idx="3062">
                  <c:v>102.39082884699999</c:v>
                </c:pt>
                <c:pt idx="3063">
                  <c:v>102.421633958</c:v>
                </c:pt>
                <c:pt idx="3064">
                  <c:v>102.463738918</c:v>
                </c:pt>
                <c:pt idx="3065">
                  <c:v>102.51249384800001</c:v>
                </c:pt>
                <c:pt idx="3066">
                  <c:v>102.51249384800001</c:v>
                </c:pt>
                <c:pt idx="3067">
                  <c:v>102.57274484600001</c:v>
                </c:pt>
                <c:pt idx="3068">
                  <c:v>102.626222848</c:v>
                </c:pt>
                <c:pt idx="3069">
                  <c:v>102.626222848</c:v>
                </c:pt>
                <c:pt idx="3070">
                  <c:v>102.66851496699999</c:v>
                </c:pt>
                <c:pt idx="3071">
                  <c:v>102.717611789</c:v>
                </c:pt>
                <c:pt idx="3072">
                  <c:v>102.73588180500001</c:v>
                </c:pt>
                <c:pt idx="3073">
                  <c:v>102.766712904</c:v>
                </c:pt>
                <c:pt idx="3074">
                  <c:v>102.766712904</c:v>
                </c:pt>
                <c:pt idx="3075">
                  <c:v>102.798424959</c:v>
                </c:pt>
                <c:pt idx="3076">
                  <c:v>102.865594863</c:v>
                </c:pt>
                <c:pt idx="3077">
                  <c:v>102.914116859</c:v>
                </c:pt>
                <c:pt idx="3078">
                  <c:v>102.957103014</c:v>
                </c:pt>
                <c:pt idx="3079">
                  <c:v>102.957103014</c:v>
                </c:pt>
                <c:pt idx="3080">
                  <c:v>102.987527847</c:v>
                </c:pt>
                <c:pt idx="3081">
                  <c:v>103.050801992</c:v>
                </c:pt>
                <c:pt idx="3082">
                  <c:v>103.050801992</c:v>
                </c:pt>
                <c:pt idx="3083">
                  <c:v>103.084281921</c:v>
                </c:pt>
                <c:pt idx="3084">
                  <c:v>103.132530927</c:v>
                </c:pt>
                <c:pt idx="3085">
                  <c:v>103.16522789</c:v>
                </c:pt>
                <c:pt idx="3086">
                  <c:v>103.197618961</c:v>
                </c:pt>
                <c:pt idx="3087">
                  <c:v>103.225976944</c:v>
                </c:pt>
                <c:pt idx="3088">
                  <c:v>103.25998091699999</c:v>
                </c:pt>
                <c:pt idx="3089">
                  <c:v>103.25998091699999</c:v>
                </c:pt>
                <c:pt idx="3090">
                  <c:v>103.308728933</c:v>
                </c:pt>
                <c:pt idx="3091">
                  <c:v>103.35482096600001</c:v>
                </c:pt>
                <c:pt idx="3092">
                  <c:v>103.35482096600001</c:v>
                </c:pt>
                <c:pt idx="3093">
                  <c:v>103.35482096600001</c:v>
                </c:pt>
                <c:pt idx="3094">
                  <c:v>103.35482096600001</c:v>
                </c:pt>
                <c:pt idx="3095">
                  <c:v>103.35482096600001</c:v>
                </c:pt>
                <c:pt idx="3096">
                  <c:v>103.35482096600001</c:v>
                </c:pt>
                <c:pt idx="3097">
                  <c:v>103.557650804</c:v>
                </c:pt>
                <c:pt idx="3098">
                  <c:v>103.620360851</c:v>
                </c:pt>
                <c:pt idx="3099">
                  <c:v>103.620360851</c:v>
                </c:pt>
                <c:pt idx="3100">
                  <c:v>103.669461965</c:v>
                </c:pt>
                <c:pt idx="3101">
                  <c:v>103.703550815</c:v>
                </c:pt>
                <c:pt idx="3102">
                  <c:v>103.703550815</c:v>
                </c:pt>
                <c:pt idx="3103">
                  <c:v>103.750953912</c:v>
                </c:pt>
                <c:pt idx="3104">
                  <c:v>103.784953832</c:v>
                </c:pt>
                <c:pt idx="3105">
                  <c:v>103.84995484300001</c:v>
                </c:pt>
                <c:pt idx="3106">
                  <c:v>103.84995484300001</c:v>
                </c:pt>
                <c:pt idx="3107">
                  <c:v>103.879474878</c:v>
                </c:pt>
                <c:pt idx="3108">
                  <c:v>103.906869888</c:v>
                </c:pt>
                <c:pt idx="3109">
                  <c:v>103.906869888</c:v>
                </c:pt>
                <c:pt idx="3110">
                  <c:v>103.906869888</c:v>
                </c:pt>
                <c:pt idx="3111">
                  <c:v>103.906869888</c:v>
                </c:pt>
                <c:pt idx="3112">
                  <c:v>103.906869888</c:v>
                </c:pt>
                <c:pt idx="3113">
                  <c:v>104.123596906</c:v>
                </c:pt>
                <c:pt idx="3114">
                  <c:v>104.123596906</c:v>
                </c:pt>
                <c:pt idx="3115">
                  <c:v>104.158070802</c:v>
                </c:pt>
                <c:pt idx="3116">
                  <c:v>104.204245805</c:v>
                </c:pt>
                <c:pt idx="3117">
                  <c:v>104.204245805</c:v>
                </c:pt>
                <c:pt idx="3118">
                  <c:v>104.25779390300001</c:v>
                </c:pt>
                <c:pt idx="3119">
                  <c:v>104.293985843</c:v>
                </c:pt>
                <c:pt idx="3120">
                  <c:v>104.32827281900001</c:v>
                </c:pt>
                <c:pt idx="3121">
                  <c:v>104.32827281900001</c:v>
                </c:pt>
                <c:pt idx="3122">
                  <c:v>104.39136195099999</c:v>
                </c:pt>
                <c:pt idx="3123">
                  <c:v>104.419950962</c:v>
                </c:pt>
                <c:pt idx="3124">
                  <c:v>104.419950962</c:v>
                </c:pt>
                <c:pt idx="3125">
                  <c:v>104.419950962</c:v>
                </c:pt>
                <c:pt idx="3126">
                  <c:v>104.419950962</c:v>
                </c:pt>
                <c:pt idx="3127">
                  <c:v>104.419950962</c:v>
                </c:pt>
                <c:pt idx="3128">
                  <c:v>104.419950962</c:v>
                </c:pt>
                <c:pt idx="3129">
                  <c:v>104.419950962</c:v>
                </c:pt>
                <c:pt idx="3130">
                  <c:v>104.419950962</c:v>
                </c:pt>
                <c:pt idx="3131">
                  <c:v>104.419950962</c:v>
                </c:pt>
                <c:pt idx="3132">
                  <c:v>104.729182958</c:v>
                </c:pt>
                <c:pt idx="3133">
                  <c:v>104.764206886</c:v>
                </c:pt>
                <c:pt idx="3134">
                  <c:v>104.798923015</c:v>
                </c:pt>
                <c:pt idx="3135">
                  <c:v>104.84512782100001</c:v>
                </c:pt>
                <c:pt idx="3136">
                  <c:v>104.883460998</c:v>
                </c:pt>
                <c:pt idx="3137">
                  <c:v>104.924293995</c:v>
                </c:pt>
                <c:pt idx="3138">
                  <c:v>104.924293995</c:v>
                </c:pt>
                <c:pt idx="3139">
                  <c:v>104.95505690500001</c:v>
                </c:pt>
                <c:pt idx="3140">
                  <c:v>105.00150179800001</c:v>
                </c:pt>
                <c:pt idx="3141">
                  <c:v>105.04357481</c:v>
                </c:pt>
                <c:pt idx="3142">
                  <c:v>105.04357481</c:v>
                </c:pt>
                <c:pt idx="3143">
                  <c:v>105.098079919</c:v>
                </c:pt>
                <c:pt idx="3144">
                  <c:v>105.098079919</c:v>
                </c:pt>
                <c:pt idx="3145">
                  <c:v>105.098079919</c:v>
                </c:pt>
                <c:pt idx="3146">
                  <c:v>105.098079919</c:v>
                </c:pt>
                <c:pt idx="3147">
                  <c:v>105.098079919</c:v>
                </c:pt>
                <c:pt idx="3148">
                  <c:v>105.098079919</c:v>
                </c:pt>
                <c:pt idx="3149">
                  <c:v>105.098079919</c:v>
                </c:pt>
                <c:pt idx="3150">
                  <c:v>105.332863807</c:v>
                </c:pt>
                <c:pt idx="3151">
                  <c:v>105.36670494000001</c:v>
                </c:pt>
                <c:pt idx="3152">
                  <c:v>105.39875102000001</c:v>
                </c:pt>
                <c:pt idx="3153">
                  <c:v>105.42391181000001</c:v>
                </c:pt>
                <c:pt idx="3154">
                  <c:v>105.45766997299999</c:v>
                </c:pt>
                <c:pt idx="3155">
                  <c:v>105.490895986</c:v>
                </c:pt>
                <c:pt idx="3156">
                  <c:v>105.526177883</c:v>
                </c:pt>
                <c:pt idx="3157">
                  <c:v>105.563716888</c:v>
                </c:pt>
                <c:pt idx="3158">
                  <c:v>105.61093783299999</c:v>
                </c:pt>
                <c:pt idx="3159">
                  <c:v>105.625484943</c:v>
                </c:pt>
                <c:pt idx="3160">
                  <c:v>105.66642880400001</c:v>
                </c:pt>
                <c:pt idx="3161">
                  <c:v>105.70119190200001</c:v>
                </c:pt>
                <c:pt idx="3162">
                  <c:v>105.70119190200001</c:v>
                </c:pt>
                <c:pt idx="3163">
                  <c:v>105.70119190200001</c:v>
                </c:pt>
                <c:pt idx="3164">
                  <c:v>105.70119190200001</c:v>
                </c:pt>
                <c:pt idx="3165">
                  <c:v>105.70119190200001</c:v>
                </c:pt>
                <c:pt idx="3166">
                  <c:v>105.70119190200001</c:v>
                </c:pt>
                <c:pt idx="3167">
                  <c:v>105.70119190200001</c:v>
                </c:pt>
                <c:pt idx="3168">
                  <c:v>105.70119190200001</c:v>
                </c:pt>
                <c:pt idx="3169">
                  <c:v>105.947026014</c:v>
                </c:pt>
                <c:pt idx="3170">
                  <c:v>106.003159999</c:v>
                </c:pt>
                <c:pt idx="3171">
                  <c:v>106.059209823</c:v>
                </c:pt>
                <c:pt idx="3172">
                  <c:v>106.059209823</c:v>
                </c:pt>
                <c:pt idx="3173">
                  <c:v>106.113883972</c:v>
                </c:pt>
                <c:pt idx="3174">
                  <c:v>106.113883972</c:v>
                </c:pt>
                <c:pt idx="3175">
                  <c:v>106.16684985099999</c:v>
                </c:pt>
                <c:pt idx="3176">
                  <c:v>106.20849990799999</c:v>
                </c:pt>
                <c:pt idx="3177">
                  <c:v>106.20849990799999</c:v>
                </c:pt>
                <c:pt idx="3178">
                  <c:v>106.259420871</c:v>
                </c:pt>
                <c:pt idx="3179">
                  <c:v>106.301018953</c:v>
                </c:pt>
                <c:pt idx="3180">
                  <c:v>106.336605787</c:v>
                </c:pt>
                <c:pt idx="3181">
                  <c:v>106.369745016</c:v>
                </c:pt>
                <c:pt idx="3182">
                  <c:v>106.41789484</c:v>
                </c:pt>
                <c:pt idx="3183">
                  <c:v>106.41789484</c:v>
                </c:pt>
                <c:pt idx="3184">
                  <c:v>106.47031593299999</c:v>
                </c:pt>
                <c:pt idx="3185">
                  <c:v>106.511078834</c:v>
                </c:pt>
                <c:pt idx="3186">
                  <c:v>106.511078834</c:v>
                </c:pt>
                <c:pt idx="3187">
                  <c:v>106.511078834</c:v>
                </c:pt>
                <c:pt idx="3188">
                  <c:v>106.511078834</c:v>
                </c:pt>
                <c:pt idx="3189">
                  <c:v>106.511078834</c:v>
                </c:pt>
                <c:pt idx="3190">
                  <c:v>106.511078834</c:v>
                </c:pt>
                <c:pt idx="3191">
                  <c:v>106.511078834</c:v>
                </c:pt>
                <c:pt idx="3192">
                  <c:v>106.511078834</c:v>
                </c:pt>
                <c:pt idx="3193">
                  <c:v>106.786315918</c:v>
                </c:pt>
                <c:pt idx="3194">
                  <c:v>106.80695295300001</c:v>
                </c:pt>
                <c:pt idx="3195">
                  <c:v>106.821336984</c:v>
                </c:pt>
                <c:pt idx="3196">
                  <c:v>106.86193990699999</c:v>
                </c:pt>
                <c:pt idx="3197">
                  <c:v>106.895792961</c:v>
                </c:pt>
                <c:pt idx="3198">
                  <c:v>106.93091988499999</c:v>
                </c:pt>
                <c:pt idx="3199">
                  <c:v>106.95367193200001</c:v>
                </c:pt>
                <c:pt idx="3200">
                  <c:v>107.008804798</c:v>
                </c:pt>
                <c:pt idx="3201">
                  <c:v>107.023398876</c:v>
                </c:pt>
                <c:pt idx="3202">
                  <c:v>107.067895889</c:v>
                </c:pt>
                <c:pt idx="3203">
                  <c:v>107.10470891</c:v>
                </c:pt>
                <c:pt idx="3204">
                  <c:v>107.140213012</c:v>
                </c:pt>
                <c:pt idx="3205">
                  <c:v>107.140213012</c:v>
                </c:pt>
                <c:pt idx="3206">
                  <c:v>107.140213012</c:v>
                </c:pt>
                <c:pt idx="3207">
                  <c:v>107.140213012</c:v>
                </c:pt>
                <c:pt idx="3208">
                  <c:v>107.140213012</c:v>
                </c:pt>
                <c:pt idx="3209">
                  <c:v>107.140213012</c:v>
                </c:pt>
                <c:pt idx="3210">
                  <c:v>107.140213012</c:v>
                </c:pt>
                <c:pt idx="3211">
                  <c:v>107.372546911</c:v>
                </c:pt>
                <c:pt idx="3212">
                  <c:v>107.425092935</c:v>
                </c:pt>
                <c:pt idx="3213">
                  <c:v>107.425092935</c:v>
                </c:pt>
                <c:pt idx="3214">
                  <c:v>107.462389946</c:v>
                </c:pt>
                <c:pt idx="3215">
                  <c:v>107.507012844</c:v>
                </c:pt>
                <c:pt idx="3216">
                  <c:v>107.507012844</c:v>
                </c:pt>
                <c:pt idx="3217">
                  <c:v>107.56999778700001</c:v>
                </c:pt>
                <c:pt idx="3218">
                  <c:v>107.620781898</c:v>
                </c:pt>
                <c:pt idx="3219">
                  <c:v>107.620781898</c:v>
                </c:pt>
                <c:pt idx="3220">
                  <c:v>107.620781898</c:v>
                </c:pt>
                <c:pt idx="3221">
                  <c:v>107.620781898</c:v>
                </c:pt>
                <c:pt idx="3222">
                  <c:v>107.620781898</c:v>
                </c:pt>
                <c:pt idx="3223">
                  <c:v>107.620781898</c:v>
                </c:pt>
                <c:pt idx="3224">
                  <c:v>107.620781898</c:v>
                </c:pt>
                <c:pt idx="3225">
                  <c:v>107.82508993099999</c:v>
                </c:pt>
                <c:pt idx="3226">
                  <c:v>107.88034892</c:v>
                </c:pt>
                <c:pt idx="3227">
                  <c:v>107.88034892</c:v>
                </c:pt>
                <c:pt idx="3228">
                  <c:v>107.936468839</c:v>
                </c:pt>
                <c:pt idx="3229">
                  <c:v>107.936468839</c:v>
                </c:pt>
                <c:pt idx="3230">
                  <c:v>107.992115974</c:v>
                </c:pt>
                <c:pt idx="3231">
                  <c:v>108.02990388800001</c:v>
                </c:pt>
                <c:pt idx="3232">
                  <c:v>108.04754781699999</c:v>
                </c:pt>
                <c:pt idx="3233">
                  <c:v>108.04754781699999</c:v>
                </c:pt>
                <c:pt idx="3234">
                  <c:v>108.04754781699999</c:v>
                </c:pt>
                <c:pt idx="3235">
                  <c:v>108.04754781699999</c:v>
                </c:pt>
                <c:pt idx="3236">
                  <c:v>108.04754781699999</c:v>
                </c:pt>
                <c:pt idx="3237">
                  <c:v>108.04754781699999</c:v>
                </c:pt>
                <c:pt idx="3238">
                  <c:v>108.04754781699999</c:v>
                </c:pt>
                <c:pt idx="3239">
                  <c:v>108.04754781699999</c:v>
                </c:pt>
                <c:pt idx="3240">
                  <c:v>108.33359885199999</c:v>
                </c:pt>
                <c:pt idx="3241">
                  <c:v>108.36951589500001</c:v>
                </c:pt>
                <c:pt idx="3242">
                  <c:v>108.413791895</c:v>
                </c:pt>
                <c:pt idx="3243">
                  <c:v>108.450727939</c:v>
                </c:pt>
                <c:pt idx="3244">
                  <c:v>108.470854997</c:v>
                </c:pt>
                <c:pt idx="3245">
                  <c:v>108.497009992</c:v>
                </c:pt>
                <c:pt idx="3246">
                  <c:v>108.53160882</c:v>
                </c:pt>
                <c:pt idx="3247">
                  <c:v>108.583444833</c:v>
                </c:pt>
                <c:pt idx="3248">
                  <c:v>108.617343902</c:v>
                </c:pt>
                <c:pt idx="3249">
                  <c:v>108.636977911</c:v>
                </c:pt>
                <c:pt idx="3250">
                  <c:v>108.668102979</c:v>
                </c:pt>
                <c:pt idx="3251">
                  <c:v>108.668102979</c:v>
                </c:pt>
                <c:pt idx="3252">
                  <c:v>108.668102979</c:v>
                </c:pt>
                <c:pt idx="3253">
                  <c:v>108.668102979</c:v>
                </c:pt>
                <c:pt idx="3254">
                  <c:v>108.668102979</c:v>
                </c:pt>
                <c:pt idx="3255">
                  <c:v>108.668102979</c:v>
                </c:pt>
                <c:pt idx="3256">
                  <c:v>108.668102979</c:v>
                </c:pt>
                <c:pt idx="3257">
                  <c:v>108.668102979</c:v>
                </c:pt>
                <c:pt idx="3258">
                  <c:v>108.668102979</c:v>
                </c:pt>
                <c:pt idx="3259">
                  <c:v>108.965242862</c:v>
                </c:pt>
                <c:pt idx="3260">
                  <c:v>109.000520944</c:v>
                </c:pt>
                <c:pt idx="3261">
                  <c:v>109.023402929</c:v>
                </c:pt>
                <c:pt idx="3262">
                  <c:v>109.06436300199999</c:v>
                </c:pt>
                <c:pt idx="3263">
                  <c:v>109.11540389</c:v>
                </c:pt>
                <c:pt idx="3264">
                  <c:v>109.11540389</c:v>
                </c:pt>
                <c:pt idx="3265">
                  <c:v>109.163926839</c:v>
                </c:pt>
                <c:pt idx="3266">
                  <c:v>109.20975995000001</c:v>
                </c:pt>
                <c:pt idx="3267">
                  <c:v>109.260691881</c:v>
                </c:pt>
                <c:pt idx="3268">
                  <c:v>109.260691881</c:v>
                </c:pt>
                <c:pt idx="3269">
                  <c:v>109.30016279199999</c:v>
                </c:pt>
                <c:pt idx="3270">
                  <c:v>109.33289980799999</c:v>
                </c:pt>
                <c:pt idx="3271">
                  <c:v>109.377848863</c:v>
                </c:pt>
                <c:pt idx="3272">
                  <c:v>109.377848863</c:v>
                </c:pt>
                <c:pt idx="3273">
                  <c:v>109.428887844</c:v>
                </c:pt>
                <c:pt idx="3274">
                  <c:v>109.46539187400001</c:v>
                </c:pt>
                <c:pt idx="3275">
                  <c:v>109.49769186899999</c:v>
                </c:pt>
                <c:pt idx="3276">
                  <c:v>109.550969839</c:v>
                </c:pt>
                <c:pt idx="3277">
                  <c:v>109.550969839</c:v>
                </c:pt>
                <c:pt idx="3278">
                  <c:v>109.603775978</c:v>
                </c:pt>
                <c:pt idx="3279">
                  <c:v>109.647616863</c:v>
                </c:pt>
                <c:pt idx="3280">
                  <c:v>109.647616863</c:v>
                </c:pt>
                <c:pt idx="3281">
                  <c:v>109.69476389800001</c:v>
                </c:pt>
                <c:pt idx="3282">
                  <c:v>109.744096994</c:v>
                </c:pt>
                <c:pt idx="3283">
                  <c:v>109.744096994</c:v>
                </c:pt>
                <c:pt idx="3284">
                  <c:v>109.80685591699999</c:v>
                </c:pt>
                <c:pt idx="3285">
                  <c:v>109.863276958</c:v>
                </c:pt>
                <c:pt idx="3286">
                  <c:v>109.863276958</c:v>
                </c:pt>
                <c:pt idx="3287">
                  <c:v>109.92052888800001</c:v>
                </c:pt>
                <c:pt idx="3288">
                  <c:v>109.92052888800001</c:v>
                </c:pt>
                <c:pt idx="3289">
                  <c:v>109.96073699</c:v>
                </c:pt>
                <c:pt idx="3290">
                  <c:v>110.01146292599999</c:v>
                </c:pt>
                <c:pt idx="3291">
                  <c:v>110.061766862</c:v>
                </c:pt>
                <c:pt idx="3292">
                  <c:v>110.061766862</c:v>
                </c:pt>
                <c:pt idx="3293">
                  <c:v>110.103948831</c:v>
                </c:pt>
                <c:pt idx="3294">
                  <c:v>110.103948831</c:v>
                </c:pt>
                <c:pt idx="3295">
                  <c:v>110.138661861</c:v>
                </c:pt>
                <c:pt idx="3296">
                  <c:v>110.169350862</c:v>
                </c:pt>
                <c:pt idx="3297">
                  <c:v>110.22227692600001</c:v>
                </c:pt>
                <c:pt idx="3298">
                  <c:v>110.282191991</c:v>
                </c:pt>
                <c:pt idx="3299">
                  <c:v>110.282191991</c:v>
                </c:pt>
                <c:pt idx="3300">
                  <c:v>110.317485809</c:v>
                </c:pt>
                <c:pt idx="3301">
                  <c:v>110.361553907</c:v>
                </c:pt>
                <c:pt idx="3302">
                  <c:v>110.416662931</c:v>
                </c:pt>
                <c:pt idx="3303">
                  <c:v>110.416662931</c:v>
                </c:pt>
                <c:pt idx="3304">
                  <c:v>110.466223001</c:v>
                </c:pt>
                <c:pt idx="3305">
                  <c:v>110.501159906</c:v>
                </c:pt>
                <c:pt idx="3306">
                  <c:v>110.501159906</c:v>
                </c:pt>
                <c:pt idx="3307">
                  <c:v>110.549429893</c:v>
                </c:pt>
                <c:pt idx="3308">
                  <c:v>110.60399699200001</c:v>
                </c:pt>
                <c:pt idx="3309">
                  <c:v>110.60399699200001</c:v>
                </c:pt>
                <c:pt idx="3310">
                  <c:v>110.657711982</c:v>
                </c:pt>
                <c:pt idx="3311">
                  <c:v>110.696326971</c:v>
                </c:pt>
                <c:pt idx="3312">
                  <c:v>110.696326971</c:v>
                </c:pt>
                <c:pt idx="3313">
                  <c:v>110.696326971</c:v>
                </c:pt>
                <c:pt idx="3314">
                  <c:v>110.696326971</c:v>
                </c:pt>
                <c:pt idx="3315">
                  <c:v>110.696326971</c:v>
                </c:pt>
                <c:pt idx="3316">
                  <c:v>110.696326971</c:v>
                </c:pt>
                <c:pt idx="3317">
                  <c:v>110.92734789799999</c:v>
                </c:pt>
                <c:pt idx="3318">
                  <c:v>110.92734789799999</c:v>
                </c:pt>
                <c:pt idx="3319">
                  <c:v>110.981289863</c:v>
                </c:pt>
                <c:pt idx="3320">
                  <c:v>110.981289863</c:v>
                </c:pt>
                <c:pt idx="3321">
                  <c:v>111.040349006</c:v>
                </c:pt>
                <c:pt idx="3322">
                  <c:v>111.087630987</c:v>
                </c:pt>
                <c:pt idx="3323">
                  <c:v>111.087630987</c:v>
                </c:pt>
                <c:pt idx="3324">
                  <c:v>111.14087295500001</c:v>
                </c:pt>
                <c:pt idx="3325">
                  <c:v>111.191494941</c:v>
                </c:pt>
                <c:pt idx="3326">
                  <c:v>111.191494941</c:v>
                </c:pt>
                <c:pt idx="3327">
                  <c:v>111.24448490100001</c:v>
                </c:pt>
                <c:pt idx="3328">
                  <c:v>111.24448490100001</c:v>
                </c:pt>
                <c:pt idx="3329">
                  <c:v>111.288452863</c:v>
                </c:pt>
                <c:pt idx="3330">
                  <c:v>111.331588983</c:v>
                </c:pt>
                <c:pt idx="3331">
                  <c:v>111.383232832</c:v>
                </c:pt>
                <c:pt idx="3332">
                  <c:v>111.383232832</c:v>
                </c:pt>
                <c:pt idx="3333">
                  <c:v>111.418404817</c:v>
                </c:pt>
                <c:pt idx="3334">
                  <c:v>111.476324796</c:v>
                </c:pt>
                <c:pt idx="3335">
                  <c:v>111.51735901799999</c:v>
                </c:pt>
                <c:pt idx="3336">
                  <c:v>111.51735901799999</c:v>
                </c:pt>
                <c:pt idx="3337">
                  <c:v>111.556198835</c:v>
                </c:pt>
                <c:pt idx="3338">
                  <c:v>111.594602823</c:v>
                </c:pt>
                <c:pt idx="3339">
                  <c:v>111.61655879</c:v>
                </c:pt>
                <c:pt idx="3340">
                  <c:v>111.63126087099999</c:v>
                </c:pt>
                <c:pt idx="3341">
                  <c:v>111.69315195</c:v>
                </c:pt>
                <c:pt idx="3342">
                  <c:v>111.69315195</c:v>
                </c:pt>
                <c:pt idx="3343">
                  <c:v>111.75198102</c:v>
                </c:pt>
                <c:pt idx="3344">
                  <c:v>111.782960891</c:v>
                </c:pt>
                <c:pt idx="3345">
                  <c:v>111.83593297</c:v>
                </c:pt>
                <c:pt idx="3346">
                  <c:v>111.882721901</c:v>
                </c:pt>
                <c:pt idx="3347">
                  <c:v>111.882721901</c:v>
                </c:pt>
                <c:pt idx="3348">
                  <c:v>111.927460908</c:v>
                </c:pt>
                <c:pt idx="3349">
                  <c:v>111.95826888000001</c:v>
                </c:pt>
                <c:pt idx="3350">
                  <c:v>111.993247985</c:v>
                </c:pt>
                <c:pt idx="3351">
                  <c:v>112.035636901</c:v>
                </c:pt>
                <c:pt idx="3352">
                  <c:v>112.06440591800001</c:v>
                </c:pt>
                <c:pt idx="3353">
                  <c:v>112.106053829</c:v>
                </c:pt>
                <c:pt idx="3354">
                  <c:v>112.106053829</c:v>
                </c:pt>
                <c:pt idx="3355">
                  <c:v>112.106053829</c:v>
                </c:pt>
                <c:pt idx="3356">
                  <c:v>112.106053829</c:v>
                </c:pt>
                <c:pt idx="3357">
                  <c:v>112.106053829</c:v>
                </c:pt>
                <c:pt idx="3358">
                  <c:v>112.106053829</c:v>
                </c:pt>
                <c:pt idx="3359">
                  <c:v>112.106053829</c:v>
                </c:pt>
                <c:pt idx="3360">
                  <c:v>112.106053829</c:v>
                </c:pt>
                <c:pt idx="3361">
                  <c:v>112.368602991</c:v>
                </c:pt>
                <c:pt idx="3362">
                  <c:v>112.41446399599999</c:v>
                </c:pt>
                <c:pt idx="3363">
                  <c:v>112.441875934</c:v>
                </c:pt>
                <c:pt idx="3364">
                  <c:v>112.491661787</c:v>
                </c:pt>
                <c:pt idx="3365">
                  <c:v>112.491661787</c:v>
                </c:pt>
                <c:pt idx="3366">
                  <c:v>112.53112983699999</c:v>
                </c:pt>
                <c:pt idx="3367">
                  <c:v>112.58632087700001</c:v>
                </c:pt>
                <c:pt idx="3368">
                  <c:v>112.58632087700001</c:v>
                </c:pt>
                <c:pt idx="3369">
                  <c:v>112.63957285799999</c:v>
                </c:pt>
                <c:pt idx="3370">
                  <c:v>112.68264698900001</c:v>
                </c:pt>
                <c:pt idx="3371">
                  <c:v>112.68264698900001</c:v>
                </c:pt>
                <c:pt idx="3372">
                  <c:v>112.7391119</c:v>
                </c:pt>
                <c:pt idx="3373">
                  <c:v>112.7391119</c:v>
                </c:pt>
                <c:pt idx="3374">
                  <c:v>112.7391119</c:v>
                </c:pt>
                <c:pt idx="3375">
                  <c:v>112.7391119</c:v>
                </c:pt>
                <c:pt idx="3376">
                  <c:v>112.7391119</c:v>
                </c:pt>
                <c:pt idx="3377">
                  <c:v>112.7391119</c:v>
                </c:pt>
                <c:pt idx="3378">
                  <c:v>112.7391119</c:v>
                </c:pt>
                <c:pt idx="3379">
                  <c:v>112.7391119</c:v>
                </c:pt>
                <c:pt idx="3380">
                  <c:v>112.7391119</c:v>
                </c:pt>
                <c:pt idx="3381">
                  <c:v>113.02107191</c:v>
                </c:pt>
                <c:pt idx="3382">
                  <c:v>113.055215835</c:v>
                </c:pt>
                <c:pt idx="3383">
                  <c:v>113.09452390600001</c:v>
                </c:pt>
                <c:pt idx="3384">
                  <c:v>113.118795871</c:v>
                </c:pt>
                <c:pt idx="3385">
                  <c:v>113.15868282300001</c:v>
                </c:pt>
                <c:pt idx="3386">
                  <c:v>113.222493887</c:v>
                </c:pt>
                <c:pt idx="3387">
                  <c:v>113.24329996100001</c:v>
                </c:pt>
                <c:pt idx="3388">
                  <c:v>113.28881597500001</c:v>
                </c:pt>
                <c:pt idx="3389">
                  <c:v>113.28881597500001</c:v>
                </c:pt>
                <c:pt idx="3390">
                  <c:v>113.329349994</c:v>
                </c:pt>
                <c:pt idx="3391">
                  <c:v>113.364372968</c:v>
                </c:pt>
                <c:pt idx="3392">
                  <c:v>113.364372968</c:v>
                </c:pt>
                <c:pt idx="3393">
                  <c:v>113.364372968</c:v>
                </c:pt>
                <c:pt idx="3394">
                  <c:v>113.364372968</c:v>
                </c:pt>
                <c:pt idx="3395">
                  <c:v>113.364372968</c:v>
                </c:pt>
                <c:pt idx="3396">
                  <c:v>113.364372968</c:v>
                </c:pt>
                <c:pt idx="3397">
                  <c:v>113.364372968</c:v>
                </c:pt>
                <c:pt idx="3398">
                  <c:v>113.58912300999999</c:v>
                </c:pt>
                <c:pt idx="3399">
                  <c:v>113.63147282600001</c:v>
                </c:pt>
                <c:pt idx="3400">
                  <c:v>113.68423795699999</c:v>
                </c:pt>
                <c:pt idx="3401">
                  <c:v>113.68423795699999</c:v>
                </c:pt>
                <c:pt idx="3402">
                  <c:v>113.733116865</c:v>
                </c:pt>
                <c:pt idx="3403">
                  <c:v>113.78665399499999</c:v>
                </c:pt>
                <c:pt idx="3404">
                  <c:v>113.78665399499999</c:v>
                </c:pt>
                <c:pt idx="3405">
                  <c:v>113.83750391</c:v>
                </c:pt>
                <c:pt idx="3406">
                  <c:v>113.83750391</c:v>
                </c:pt>
                <c:pt idx="3407">
                  <c:v>113.899618864</c:v>
                </c:pt>
                <c:pt idx="3408">
                  <c:v>113.95035791399999</c:v>
                </c:pt>
                <c:pt idx="3409">
                  <c:v>113.95035791399999</c:v>
                </c:pt>
                <c:pt idx="3410">
                  <c:v>114.00713300699999</c:v>
                </c:pt>
                <c:pt idx="3411">
                  <c:v>114.046813011</c:v>
                </c:pt>
                <c:pt idx="3412">
                  <c:v>114.046813011</c:v>
                </c:pt>
                <c:pt idx="3413">
                  <c:v>114.107858896</c:v>
                </c:pt>
                <c:pt idx="3414">
                  <c:v>114.107858896</c:v>
                </c:pt>
                <c:pt idx="3415">
                  <c:v>114.155155897</c:v>
                </c:pt>
                <c:pt idx="3416">
                  <c:v>114.200706958</c:v>
                </c:pt>
                <c:pt idx="3417">
                  <c:v>114.248334884</c:v>
                </c:pt>
                <c:pt idx="3418">
                  <c:v>114.273245811</c:v>
                </c:pt>
                <c:pt idx="3419">
                  <c:v>114.319454908</c:v>
                </c:pt>
                <c:pt idx="3420">
                  <c:v>114.319454908</c:v>
                </c:pt>
                <c:pt idx="3421">
                  <c:v>114.351195812</c:v>
                </c:pt>
                <c:pt idx="3422">
                  <c:v>114.384336948</c:v>
                </c:pt>
                <c:pt idx="3423">
                  <c:v>114.384336948</c:v>
                </c:pt>
                <c:pt idx="3424">
                  <c:v>114.384336948</c:v>
                </c:pt>
                <c:pt idx="3425">
                  <c:v>114.384336948</c:v>
                </c:pt>
                <c:pt idx="3426">
                  <c:v>114.530241012</c:v>
                </c:pt>
                <c:pt idx="3427">
                  <c:v>114.56088685899999</c:v>
                </c:pt>
                <c:pt idx="3428">
                  <c:v>114.598712921</c:v>
                </c:pt>
                <c:pt idx="3429">
                  <c:v>114.6536448</c:v>
                </c:pt>
                <c:pt idx="3430">
                  <c:v>114.6536448</c:v>
                </c:pt>
                <c:pt idx="3431">
                  <c:v>114.705914974</c:v>
                </c:pt>
                <c:pt idx="3432">
                  <c:v>114.75434994699999</c:v>
                </c:pt>
                <c:pt idx="3433">
                  <c:v>114.75434994699999</c:v>
                </c:pt>
                <c:pt idx="3434">
                  <c:v>114.805986881</c:v>
                </c:pt>
                <c:pt idx="3435">
                  <c:v>114.805986881</c:v>
                </c:pt>
                <c:pt idx="3436">
                  <c:v>114.855858802</c:v>
                </c:pt>
                <c:pt idx="3437">
                  <c:v>114.90577101700001</c:v>
                </c:pt>
                <c:pt idx="3438">
                  <c:v>114.90577101700001</c:v>
                </c:pt>
                <c:pt idx="3439">
                  <c:v>114.94287991500001</c:v>
                </c:pt>
                <c:pt idx="3440">
                  <c:v>114.990393877</c:v>
                </c:pt>
                <c:pt idx="3441">
                  <c:v>115.029097795</c:v>
                </c:pt>
                <c:pt idx="3442">
                  <c:v>115.064893961</c:v>
                </c:pt>
                <c:pt idx="3443">
                  <c:v>115.064893961</c:v>
                </c:pt>
                <c:pt idx="3444">
                  <c:v>115.064893961</c:v>
                </c:pt>
                <c:pt idx="3445">
                  <c:v>115.064893961</c:v>
                </c:pt>
                <c:pt idx="3446">
                  <c:v>115.064893961</c:v>
                </c:pt>
                <c:pt idx="3447">
                  <c:v>115.064893961</c:v>
                </c:pt>
                <c:pt idx="3448">
                  <c:v>115.064893961</c:v>
                </c:pt>
                <c:pt idx="3449">
                  <c:v>115.295569896</c:v>
                </c:pt>
                <c:pt idx="3450">
                  <c:v>115.35716891200001</c:v>
                </c:pt>
                <c:pt idx="3451">
                  <c:v>115.35716891200001</c:v>
                </c:pt>
                <c:pt idx="3452">
                  <c:v>115.411117792</c:v>
                </c:pt>
                <c:pt idx="3453">
                  <c:v>115.425094843</c:v>
                </c:pt>
                <c:pt idx="3454">
                  <c:v>115.425094843</c:v>
                </c:pt>
                <c:pt idx="3455">
                  <c:v>115.425094843</c:v>
                </c:pt>
                <c:pt idx="3456">
                  <c:v>115.425094843</c:v>
                </c:pt>
                <c:pt idx="3457">
                  <c:v>115.425094843</c:v>
                </c:pt>
                <c:pt idx="3458">
                  <c:v>115.425094843</c:v>
                </c:pt>
                <c:pt idx="3459">
                  <c:v>115.425094843</c:v>
                </c:pt>
                <c:pt idx="3460">
                  <c:v>115.425094843</c:v>
                </c:pt>
                <c:pt idx="3461">
                  <c:v>115.425094843</c:v>
                </c:pt>
                <c:pt idx="3462">
                  <c:v>115.730904817</c:v>
                </c:pt>
                <c:pt idx="3463">
                  <c:v>115.75759386999999</c:v>
                </c:pt>
                <c:pt idx="3464">
                  <c:v>115.79725098599999</c:v>
                </c:pt>
                <c:pt idx="3465">
                  <c:v>115.831291914</c:v>
                </c:pt>
                <c:pt idx="3466">
                  <c:v>115.863668918</c:v>
                </c:pt>
                <c:pt idx="3467">
                  <c:v>115.863668918</c:v>
                </c:pt>
                <c:pt idx="3468">
                  <c:v>115.863668918</c:v>
                </c:pt>
                <c:pt idx="3469">
                  <c:v>115.863668918</c:v>
                </c:pt>
                <c:pt idx="3470">
                  <c:v>115.863668918</c:v>
                </c:pt>
                <c:pt idx="3471">
                  <c:v>115.863668918</c:v>
                </c:pt>
                <c:pt idx="3472">
                  <c:v>116.063193798</c:v>
                </c:pt>
                <c:pt idx="3473">
                  <c:v>116.098644971</c:v>
                </c:pt>
                <c:pt idx="3474">
                  <c:v>116.14583802200001</c:v>
                </c:pt>
                <c:pt idx="3475">
                  <c:v>116.14583802200001</c:v>
                </c:pt>
                <c:pt idx="3476">
                  <c:v>116.19982290199999</c:v>
                </c:pt>
                <c:pt idx="3477">
                  <c:v>116.246987819</c:v>
                </c:pt>
                <c:pt idx="3478">
                  <c:v>116.246987819</c:v>
                </c:pt>
                <c:pt idx="3479">
                  <c:v>116.302174806</c:v>
                </c:pt>
                <c:pt idx="3480">
                  <c:v>116.3488729</c:v>
                </c:pt>
                <c:pt idx="3481">
                  <c:v>116.3488729</c:v>
                </c:pt>
                <c:pt idx="3482">
                  <c:v>116.40057182300001</c:v>
                </c:pt>
                <c:pt idx="3483">
                  <c:v>116.40057182300001</c:v>
                </c:pt>
                <c:pt idx="3484">
                  <c:v>116.40057182300001</c:v>
                </c:pt>
                <c:pt idx="3485">
                  <c:v>116.40057182300001</c:v>
                </c:pt>
                <c:pt idx="3486">
                  <c:v>116.40057182300001</c:v>
                </c:pt>
                <c:pt idx="3487">
                  <c:v>116.40057182300001</c:v>
                </c:pt>
                <c:pt idx="3488">
                  <c:v>116.40057182300001</c:v>
                </c:pt>
                <c:pt idx="3489">
                  <c:v>116.628577947</c:v>
                </c:pt>
                <c:pt idx="3490">
                  <c:v>116.671868801</c:v>
                </c:pt>
                <c:pt idx="3491">
                  <c:v>116.709864854</c:v>
                </c:pt>
                <c:pt idx="3492">
                  <c:v>116.75835680900001</c:v>
                </c:pt>
                <c:pt idx="3493">
                  <c:v>116.75835680900001</c:v>
                </c:pt>
                <c:pt idx="3494">
                  <c:v>116.800674915</c:v>
                </c:pt>
                <c:pt idx="3495">
                  <c:v>116.836971998</c:v>
                </c:pt>
                <c:pt idx="3496">
                  <c:v>116.87447381</c:v>
                </c:pt>
                <c:pt idx="3497">
                  <c:v>116.87447381</c:v>
                </c:pt>
                <c:pt idx="3498">
                  <c:v>116.87447381</c:v>
                </c:pt>
                <c:pt idx="3499">
                  <c:v>116.87447381</c:v>
                </c:pt>
                <c:pt idx="3500">
                  <c:v>116.87447381</c:v>
                </c:pt>
                <c:pt idx="3501">
                  <c:v>116.87447381</c:v>
                </c:pt>
                <c:pt idx="3502">
                  <c:v>116.87447381</c:v>
                </c:pt>
                <c:pt idx="3503">
                  <c:v>116.87447381</c:v>
                </c:pt>
                <c:pt idx="3504">
                  <c:v>116.87447381</c:v>
                </c:pt>
                <c:pt idx="3505">
                  <c:v>116.87447381</c:v>
                </c:pt>
                <c:pt idx="3506">
                  <c:v>117.19413495000001</c:v>
                </c:pt>
                <c:pt idx="3507">
                  <c:v>117.256879806</c:v>
                </c:pt>
                <c:pt idx="3508">
                  <c:v>117.256879806</c:v>
                </c:pt>
                <c:pt idx="3509">
                  <c:v>117.308717966</c:v>
                </c:pt>
                <c:pt idx="3510">
                  <c:v>117.323518991</c:v>
                </c:pt>
                <c:pt idx="3511">
                  <c:v>117.361955881</c:v>
                </c:pt>
                <c:pt idx="3512">
                  <c:v>117.43257689399999</c:v>
                </c:pt>
                <c:pt idx="3513">
                  <c:v>117.43257689399999</c:v>
                </c:pt>
                <c:pt idx="3514">
                  <c:v>117.453113794</c:v>
                </c:pt>
                <c:pt idx="3515">
                  <c:v>117.453113794</c:v>
                </c:pt>
                <c:pt idx="3516">
                  <c:v>117.453113794</c:v>
                </c:pt>
                <c:pt idx="3517">
                  <c:v>117.453113794</c:v>
                </c:pt>
                <c:pt idx="3518">
                  <c:v>117.453113794</c:v>
                </c:pt>
                <c:pt idx="3519">
                  <c:v>117.453113794</c:v>
                </c:pt>
                <c:pt idx="3520">
                  <c:v>117.453113794</c:v>
                </c:pt>
                <c:pt idx="3521">
                  <c:v>117.70631980899999</c:v>
                </c:pt>
                <c:pt idx="3522">
                  <c:v>117.751587867</c:v>
                </c:pt>
                <c:pt idx="3523">
                  <c:v>117.751587867</c:v>
                </c:pt>
                <c:pt idx="3524">
                  <c:v>117.79325294500001</c:v>
                </c:pt>
                <c:pt idx="3525">
                  <c:v>117.83842801999999</c:v>
                </c:pt>
                <c:pt idx="3526">
                  <c:v>117.87626481</c:v>
                </c:pt>
                <c:pt idx="3527">
                  <c:v>117.922704935</c:v>
                </c:pt>
                <c:pt idx="3528">
                  <c:v>117.922704935</c:v>
                </c:pt>
                <c:pt idx="3529">
                  <c:v>117.95529794700001</c:v>
                </c:pt>
                <c:pt idx="3530">
                  <c:v>117.95529794700001</c:v>
                </c:pt>
                <c:pt idx="3531">
                  <c:v>117.95529794700001</c:v>
                </c:pt>
                <c:pt idx="3532">
                  <c:v>117.95529794700001</c:v>
                </c:pt>
                <c:pt idx="3533">
                  <c:v>117.95529794700001</c:v>
                </c:pt>
                <c:pt idx="3534">
                  <c:v>117.95529794700001</c:v>
                </c:pt>
                <c:pt idx="3535">
                  <c:v>117.95529794700001</c:v>
                </c:pt>
                <c:pt idx="3536">
                  <c:v>117.95529794700001</c:v>
                </c:pt>
                <c:pt idx="3537">
                  <c:v>118.231317997</c:v>
                </c:pt>
                <c:pt idx="3538">
                  <c:v>118.29351782800001</c:v>
                </c:pt>
                <c:pt idx="3539">
                  <c:v>118.29351782800001</c:v>
                </c:pt>
                <c:pt idx="3540">
                  <c:v>118.29351782800001</c:v>
                </c:pt>
                <c:pt idx="3541">
                  <c:v>118.29351782800001</c:v>
                </c:pt>
                <c:pt idx="3542">
                  <c:v>118.29351782800001</c:v>
                </c:pt>
                <c:pt idx="3543">
                  <c:v>118.29351782800001</c:v>
                </c:pt>
                <c:pt idx="3544">
                  <c:v>118.29351782800001</c:v>
                </c:pt>
                <c:pt idx="3545">
                  <c:v>118.29351782800001</c:v>
                </c:pt>
                <c:pt idx="3546">
                  <c:v>118.29351782800001</c:v>
                </c:pt>
                <c:pt idx="3547">
                  <c:v>118.581405878</c:v>
                </c:pt>
                <c:pt idx="3548">
                  <c:v>118.581405878</c:v>
                </c:pt>
                <c:pt idx="3549">
                  <c:v>118.630888939</c:v>
                </c:pt>
                <c:pt idx="3550">
                  <c:v>118.665243864</c:v>
                </c:pt>
                <c:pt idx="3551">
                  <c:v>118.69839787399999</c:v>
                </c:pt>
                <c:pt idx="3552">
                  <c:v>118.739557981</c:v>
                </c:pt>
                <c:pt idx="3553">
                  <c:v>118.739557981</c:v>
                </c:pt>
                <c:pt idx="3554">
                  <c:v>118.79583001100001</c:v>
                </c:pt>
                <c:pt idx="3555">
                  <c:v>118.79583001100001</c:v>
                </c:pt>
                <c:pt idx="3556">
                  <c:v>118.79583001100001</c:v>
                </c:pt>
                <c:pt idx="3557">
                  <c:v>118.79583001100001</c:v>
                </c:pt>
                <c:pt idx="3558">
                  <c:v>118.79583001100001</c:v>
                </c:pt>
                <c:pt idx="3559">
                  <c:v>118.79583001100001</c:v>
                </c:pt>
                <c:pt idx="3560">
                  <c:v>118.79583001100001</c:v>
                </c:pt>
                <c:pt idx="3561">
                  <c:v>118.79583001100001</c:v>
                </c:pt>
                <c:pt idx="3562">
                  <c:v>118.79583001100001</c:v>
                </c:pt>
                <c:pt idx="3563">
                  <c:v>119.096264839</c:v>
                </c:pt>
                <c:pt idx="3564">
                  <c:v>119.134797811</c:v>
                </c:pt>
                <c:pt idx="3565">
                  <c:v>119.17847681000001</c:v>
                </c:pt>
                <c:pt idx="3566">
                  <c:v>119.17847681000001</c:v>
                </c:pt>
                <c:pt idx="3567">
                  <c:v>119.17847681000001</c:v>
                </c:pt>
                <c:pt idx="3568">
                  <c:v>119.17847681000001</c:v>
                </c:pt>
                <c:pt idx="3569">
                  <c:v>119.17847681000001</c:v>
                </c:pt>
                <c:pt idx="3570">
                  <c:v>119.17847681000001</c:v>
                </c:pt>
                <c:pt idx="3571">
                  <c:v>119.17847681000001</c:v>
                </c:pt>
                <c:pt idx="3572">
                  <c:v>119.17847681000001</c:v>
                </c:pt>
                <c:pt idx="3573">
                  <c:v>119.17847681000001</c:v>
                </c:pt>
                <c:pt idx="3574">
                  <c:v>119.17847681000001</c:v>
                </c:pt>
                <c:pt idx="3575">
                  <c:v>119.17847681000001</c:v>
                </c:pt>
                <c:pt idx="3576">
                  <c:v>119.17847681000001</c:v>
                </c:pt>
                <c:pt idx="3577">
                  <c:v>119.568463802</c:v>
                </c:pt>
                <c:pt idx="3578">
                  <c:v>119.568463802</c:v>
                </c:pt>
                <c:pt idx="3579">
                  <c:v>119.633558988</c:v>
                </c:pt>
                <c:pt idx="3580">
                  <c:v>119.633558988</c:v>
                </c:pt>
                <c:pt idx="3581">
                  <c:v>119.633558988</c:v>
                </c:pt>
                <c:pt idx="3582">
                  <c:v>119.633558988</c:v>
                </c:pt>
                <c:pt idx="3583">
                  <c:v>119.633558988</c:v>
                </c:pt>
                <c:pt idx="3584">
                  <c:v>119.633558988</c:v>
                </c:pt>
                <c:pt idx="3585">
                  <c:v>119.633558988</c:v>
                </c:pt>
                <c:pt idx="3586">
                  <c:v>119.633558988</c:v>
                </c:pt>
                <c:pt idx="3587">
                  <c:v>119.90898084600001</c:v>
                </c:pt>
                <c:pt idx="3588">
                  <c:v>119.957298994</c:v>
                </c:pt>
                <c:pt idx="3589">
                  <c:v>119.957298994</c:v>
                </c:pt>
                <c:pt idx="3590">
                  <c:v>120.00891399299999</c:v>
                </c:pt>
                <c:pt idx="3591">
                  <c:v>120.056100845</c:v>
                </c:pt>
                <c:pt idx="3592">
                  <c:v>120.056100845</c:v>
                </c:pt>
                <c:pt idx="3593">
                  <c:v>120.11375379499999</c:v>
                </c:pt>
                <c:pt idx="3594">
                  <c:v>120.11375379499999</c:v>
                </c:pt>
                <c:pt idx="3595">
                  <c:v>120.158758878</c:v>
                </c:pt>
                <c:pt idx="3596">
                  <c:v>120.20271492000001</c:v>
                </c:pt>
                <c:pt idx="3597">
                  <c:v>120.25428199700001</c:v>
                </c:pt>
                <c:pt idx="3598">
                  <c:v>120.25428199700001</c:v>
                </c:pt>
                <c:pt idx="3599">
                  <c:v>120.301073789</c:v>
                </c:pt>
                <c:pt idx="3600">
                  <c:v>120.33930993</c:v>
                </c:pt>
              </c:numCache>
            </c:numRef>
          </c:xVal>
          <c:yVal>
            <c:numRef>
              <c:f>Sheet1!$S$13:$S$40000</c:f>
              <c:numCache>
                <c:formatCode>General</c:formatCode>
                <c:ptCount val="39988"/>
                <c:pt idx="0">
                  <c:v>-2.153599751717407E-3</c:v>
                </c:pt>
                <c:pt idx="1">
                  <c:v>-2.153599751717407E-3</c:v>
                </c:pt>
                <c:pt idx="2">
                  <c:v>-1.8006573274922219E-3</c:v>
                </c:pt>
                <c:pt idx="3">
                  <c:v>-1.007250904135422E-3</c:v>
                </c:pt>
                <c:pt idx="4">
                  <c:v>5.7820157774944028E-5</c:v>
                </c:pt>
                <c:pt idx="5">
                  <c:v>-5.3382176780324793E-5</c:v>
                </c:pt>
                <c:pt idx="6">
                  <c:v>-5.3382176780324793E-5</c:v>
                </c:pt>
                <c:pt idx="7">
                  <c:v>-5.3382176780324793E-5</c:v>
                </c:pt>
                <c:pt idx="8">
                  <c:v>-2.0879313146367941E-4</c:v>
                </c:pt>
                <c:pt idx="9">
                  <c:v>-2.59241647793789E-4</c:v>
                </c:pt>
                <c:pt idx="10">
                  <c:v>-2.59241647793789E-4</c:v>
                </c:pt>
                <c:pt idx="11">
                  <c:v>-1.2597097012028531E-4</c:v>
                </c:pt>
                <c:pt idx="12">
                  <c:v>-2.5496796208043789E-5</c:v>
                </c:pt>
                <c:pt idx="13">
                  <c:v>-4.5209018405407671E-6</c:v>
                </c:pt>
                <c:pt idx="14">
                  <c:v>-2.8284209534299802E-5</c:v>
                </c:pt>
                <c:pt idx="15">
                  <c:v>-2.8284209534299802E-5</c:v>
                </c:pt>
                <c:pt idx="16">
                  <c:v>-8.2113310805437137E-5</c:v>
                </c:pt>
                <c:pt idx="17">
                  <c:v>-1.607668215279374E-6</c:v>
                </c:pt>
                <c:pt idx="18">
                  <c:v>-1.607668215279374E-6</c:v>
                </c:pt>
                <c:pt idx="19">
                  <c:v>3.4583875825201023E-5</c:v>
                </c:pt>
                <c:pt idx="20">
                  <c:v>6.4353380810698146E-5</c:v>
                </c:pt>
                <c:pt idx="21">
                  <c:v>-1.073816678481463E-5</c:v>
                </c:pt>
                <c:pt idx="22">
                  <c:v>-1.073816678481463E-5</c:v>
                </c:pt>
                <c:pt idx="23">
                  <c:v>-1.5784575707393069E-4</c:v>
                </c:pt>
                <c:pt idx="24">
                  <c:v>-1.3766924195624021E-4</c:v>
                </c:pt>
                <c:pt idx="25">
                  <c:v>-3.3330143675359507E-5</c:v>
                </c:pt>
                <c:pt idx="26">
                  <c:v>-6.2175847773193261E-6</c:v>
                </c:pt>
                <c:pt idx="27">
                  <c:v>2.9999710551419202E-5</c:v>
                </c:pt>
                <c:pt idx="28">
                  <c:v>-1.4301222752857281E-4</c:v>
                </c:pt>
                <c:pt idx="29">
                  <c:v>-3.5153197569673187E-5</c:v>
                </c:pt>
                <c:pt idx="30">
                  <c:v>-3.5153197569673187E-5</c:v>
                </c:pt>
                <c:pt idx="31">
                  <c:v>-4.1658810983564673E-5</c:v>
                </c:pt>
                <c:pt idx="32">
                  <c:v>-1.105088044656085E-4</c:v>
                </c:pt>
                <c:pt idx="33">
                  <c:v>5.6745388231766803E-5</c:v>
                </c:pt>
                <c:pt idx="34">
                  <c:v>5.6745388231766803E-5</c:v>
                </c:pt>
                <c:pt idx="35">
                  <c:v>4.8770062492111701E-5</c:v>
                </c:pt>
                <c:pt idx="36">
                  <c:v>-5.5670851382278548E-5</c:v>
                </c:pt>
                <c:pt idx="37">
                  <c:v>3.5858938333935557E-5</c:v>
                </c:pt>
                <c:pt idx="38">
                  <c:v>-1.928661745971339E-4</c:v>
                </c:pt>
                <c:pt idx="39">
                  <c:v>-1.928661745971339E-4</c:v>
                </c:pt>
                <c:pt idx="40">
                  <c:v>1.96412903615288E-6</c:v>
                </c:pt>
                <c:pt idx="41">
                  <c:v>2.0261706722935919E-4</c:v>
                </c:pt>
                <c:pt idx="42">
                  <c:v>1.7738048752878369E-4</c:v>
                </c:pt>
                <c:pt idx="43">
                  <c:v>1.7738048752878369E-4</c:v>
                </c:pt>
                <c:pt idx="44">
                  <c:v>6.5823545139493018E-5</c:v>
                </c:pt>
                <c:pt idx="45">
                  <c:v>-7.5920017926416473E-5</c:v>
                </c:pt>
                <c:pt idx="46">
                  <c:v>-2.4269408985008221E-4</c:v>
                </c:pt>
                <c:pt idx="47">
                  <c:v>-2.6865053982433519E-4</c:v>
                </c:pt>
                <c:pt idx="48">
                  <c:v>-2.6865053982433519E-4</c:v>
                </c:pt>
                <c:pt idx="49">
                  <c:v>-1.557612165932846E-4</c:v>
                </c:pt>
                <c:pt idx="50">
                  <c:v>1.600419943812302E-4</c:v>
                </c:pt>
                <c:pt idx="51">
                  <c:v>1.6805407567324881E-4</c:v>
                </c:pt>
                <c:pt idx="52">
                  <c:v>1.6805407567324881E-4</c:v>
                </c:pt>
                <c:pt idx="53">
                  <c:v>-5.7565771675701192E-5</c:v>
                </c:pt>
                <c:pt idx="54">
                  <c:v>-6.5138000279537853E-5</c:v>
                </c:pt>
                <c:pt idx="55">
                  <c:v>1.416374653685352E-4</c:v>
                </c:pt>
                <c:pt idx="56">
                  <c:v>1.416374653685352E-4</c:v>
                </c:pt>
                <c:pt idx="57">
                  <c:v>2.215452779422511E-4</c:v>
                </c:pt>
                <c:pt idx="58">
                  <c:v>1.4640365957217281E-4</c:v>
                </c:pt>
                <c:pt idx="59">
                  <c:v>1.4640365957217281E-4</c:v>
                </c:pt>
                <c:pt idx="60">
                  <c:v>-5.806077106647778E-5</c:v>
                </c:pt>
                <c:pt idx="61">
                  <c:v>3.2929642497099153E-5</c:v>
                </c:pt>
                <c:pt idx="62">
                  <c:v>3.2929642497099153E-5</c:v>
                </c:pt>
                <c:pt idx="63">
                  <c:v>3.2929642497099153E-5</c:v>
                </c:pt>
                <c:pt idx="64">
                  <c:v>2.4798382298373329E-5</c:v>
                </c:pt>
                <c:pt idx="65">
                  <c:v>-9.6409279627897976E-5</c:v>
                </c:pt>
                <c:pt idx="66">
                  <c:v>-9.6409279627897976E-5</c:v>
                </c:pt>
                <c:pt idx="67">
                  <c:v>-8.4809646168472388E-5</c:v>
                </c:pt>
                <c:pt idx="68">
                  <c:v>-5.8187487249650258E-5</c:v>
                </c:pt>
                <c:pt idx="69">
                  <c:v>-5.8187487249650258E-5</c:v>
                </c:pt>
                <c:pt idx="70">
                  <c:v>1.12374209244374E-4</c:v>
                </c:pt>
                <c:pt idx="71">
                  <c:v>5.7491170783077468E-5</c:v>
                </c:pt>
                <c:pt idx="72">
                  <c:v>5.7491170783077468E-5</c:v>
                </c:pt>
                <c:pt idx="73">
                  <c:v>1.0382160881293689E-4</c:v>
                </c:pt>
                <c:pt idx="74">
                  <c:v>1.0382160881293689E-4</c:v>
                </c:pt>
                <c:pt idx="75">
                  <c:v>-7.6512944914753798E-6</c:v>
                </c:pt>
                <c:pt idx="76">
                  <c:v>-8.9718813293689689E-5</c:v>
                </c:pt>
                <c:pt idx="77">
                  <c:v>1.120688255976187E-4</c:v>
                </c:pt>
                <c:pt idx="78">
                  <c:v>9.8934384920442917E-5</c:v>
                </c:pt>
                <c:pt idx="79">
                  <c:v>1.1094011706006511E-6</c:v>
                </c:pt>
                <c:pt idx="80">
                  <c:v>-5.7819934948605701E-5</c:v>
                </c:pt>
                <c:pt idx="81">
                  <c:v>-5.7819934948605701E-5</c:v>
                </c:pt>
                <c:pt idx="82">
                  <c:v>-2.414537152485715E-5</c:v>
                </c:pt>
                <c:pt idx="83">
                  <c:v>-2.3544742177189301E-5</c:v>
                </c:pt>
                <c:pt idx="84">
                  <c:v>-3.1426891744817617E-5</c:v>
                </c:pt>
                <c:pt idx="85">
                  <c:v>-3.1426891744817617E-5</c:v>
                </c:pt>
                <c:pt idx="86">
                  <c:v>-1.237898156853289E-4</c:v>
                </c:pt>
                <c:pt idx="87">
                  <c:v>-7.8013106111651082E-5</c:v>
                </c:pt>
                <c:pt idx="88">
                  <c:v>-3.9319644121749652E-5</c:v>
                </c:pt>
                <c:pt idx="89">
                  <c:v>-3.9319644121749652E-5</c:v>
                </c:pt>
                <c:pt idx="90">
                  <c:v>4.9247280827481796E-6</c:v>
                </c:pt>
                <c:pt idx="91">
                  <c:v>5.6968632241349891E-6</c:v>
                </c:pt>
                <c:pt idx="92">
                  <c:v>5.6968632241349891E-6</c:v>
                </c:pt>
                <c:pt idx="93">
                  <c:v>-1.122898605266395E-5</c:v>
                </c:pt>
                <c:pt idx="94">
                  <c:v>-2.5014097316195431E-5</c:v>
                </c:pt>
                <c:pt idx="95">
                  <c:v>-1.636390540765557E-5</c:v>
                </c:pt>
                <c:pt idx="96">
                  <c:v>-1.636390540765557E-5</c:v>
                </c:pt>
                <c:pt idx="97">
                  <c:v>-1.097991974997089E-5</c:v>
                </c:pt>
                <c:pt idx="98">
                  <c:v>-1.296926846942154E-5</c:v>
                </c:pt>
                <c:pt idx="99">
                  <c:v>-6.5610337468112066E-6</c:v>
                </c:pt>
                <c:pt idx="100">
                  <c:v>-3.9896354628894269E-5</c:v>
                </c:pt>
                <c:pt idx="101">
                  <c:v>-3.9896354628894269E-5</c:v>
                </c:pt>
                <c:pt idx="102">
                  <c:v>-4.9409167102348493E-5</c:v>
                </c:pt>
                <c:pt idx="103">
                  <c:v>-6.7857018383980046E-5</c:v>
                </c:pt>
                <c:pt idx="104">
                  <c:v>-6.7857018383980046E-5</c:v>
                </c:pt>
                <c:pt idx="105">
                  <c:v>-8.7139664549653229E-5</c:v>
                </c:pt>
                <c:pt idx="106">
                  <c:v>-8.8272254384292518E-5</c:v>
                </c:pt>
                <c:pt idx="107">
                  <c:v>-1.7040516027715088E-5</c:v>
                </c:pt>
                <c:pt idx="108">
                  <c:v>-3.0046108731133621E-5</c:v>
                </c:pt>
                <c:pt idx="109">
                  <c:v>-3.0046108731133621E-5</c:v>
                </c:pt>
                <c:pt idx="110">
                  <c:v>1.727641011320098E-5</c:v>
                </c:pt>
                <c:pt idx="111">
                  <c:v>9.818981373872944E-5</c:v>
                </c:pt>
                <c:pt idx="112">
                  <c:v>9.818981373872944E-5</c:v>
                </c:pt>
                <c:pt idx="113">
                  <c:v>4.2256731681661287E-6</c:v>
                </c:pt>
                <c:pt idx="114">
                  <c:v>2.4572314812871762E-4</c:v>
                </c:pt>
                <c:pt idx="115">
                  <c:v>7.1173777470471687E-5</c:v>
                </c:pt>
                <c:pt idx="116">
                  <c:v>7.1173777470471687E-5</c:v>
                </c:pt>
                <c:pt idx="117">
                  <c:v>-1.4977348297847269E-4</c:v>
                </c:pt>
                <c:pt idx="118">
                  <c:v>7.3268501055375281E-5</c:v>
                </c:pt>
                <c:pt idx="119">
                  <c:v>7.3268501055375281E-5</c:v>
                </c:pt>
                <c:pt idx="120">
                  <c:v>1.9397473276732609E-4</c:v>
                </c:pt>
                <c:pt idx="121">
                  <c:v>6.8231976660898118E-4</c:v>
                </c:pt>
                <c:pt idx="122">
                  <c:v>-1.032272581833888E-3</c:v>
                </c:pt>
                <c:pt idx="123">
                  <c:v>-2.8089458111739099E-3</c:v>
                </c:pt>
                <c:pt idx="124">
                  <c:v>-2.8089458111739099E-3</c:v>
                </c:pt>
                <c:pt idx="125">
                  <c:v>-2.8089458111739099E-3</c:v>
                </c:pt>
                <c:pt idx="126">
                  <c:v>-2.8089458111739099E-3</c:v>
                </c:pt>
                <c:pt idx="127">
                  <c:v>-2.8089458111739099E-3</c:v>
                </c:pt>
                <c:pt idx="128">
                  <c:v>-2.2710756729694618E-3</c:v>
                </c:pt>
                <c:pt idx="129">
                  <c:v>-1.7901229845276769E-3</c:v>
                </c:pt>
                <c:pt idx="130">
                  <c:v>-1.7901229845276769E-3</c:v>
                </c:pt>
                <c:pt idx="131">
                  <c:v>-1.840932492523795E-3</c:v>
                </c:pt>
                <c:pt idx="132">
                  <c:v>-2.3535426051915572E-3</c:v>
                </c:pt>
                <c:pt idx="133">
                  <c:v>-2.977313041030286E-3</c:v>
                </c:pt>
                <c:pt idx="134">
                  <c:v>-2.977313041030286E-3</c:v>
                </c:pt>
                <c:pt idx="135">
                  <c:v>-1.889688519588901E-3</c:v>
                </c:pt>
                <c:pt idx="136">
                  <c:v>-2.132902141609723E-3</c:v>
                </c:pt>
                <c:pt idx="137">
                  <c:v>-1.565514215368518E-3</c:v>
                </c:pt>
                <c:pt idx="138">
                  <c:v>-1.1130275338530769E-3</c:v>
                </c:pt>
                <c:pt idx="139">
                  <c:v>-1.59079987740788E-3</c:v>
                </c:pt>
                <c:pt idx="140">
                  <c:v>-1.1744864468251849E-3</c:v>
                </c:pt>
                <c:pt idx="141">
                  <c:v>-1.1744864468251849E-3</c:v>
                </c:pt>
                <c:pt idx="142">
                  <c:v>-7.8595901993486921E-4</c:v>
                </c:pt>
                <c:pt idx="143">
                  <c:v>-1.9900270281379118E-3</c:v>
                </c:pt>
                <c:pt idx="144">
                  <c:v>3.568270904967267E-3</c:v>
                </c:pt>
                <c:pt idx="145">
                  <c:v>3.568270904967267E-3</c:v>
                </c:pt>
                <c:pt idx="146">
                  <c:v>3.568270904967267E-3</c:v>
                </c:pt>
                <c:pt idx="147">
                  <c:v>3.568270904967267E-3</c:v>
                </c:pt>
                <c:pt idx="148">
                  <c:v>3.568270904967267E-3</c:v>
                </c:pt>
                <c:pt idx="149">
                  <c:v>3.568270904967267E-3</c:v>
                </c:pt>
                <c:pt idx="150">
                  <c:v>3.568270904967267E-3</c:v>
                </c:pt>
                <c:pt idx="151">
                  <c:v>4.9689358784440916E-3</c:v>
                </c:pt>
                <c:pt idx="152">
                  <c:v>5.2760058898067572E-3</c:v>
                </c:pt>
                <c:pt idx="153">
                  <c:v>3.8365856793631981E-3</c:v>
                </c:pt>
                <c:pt idx="154">
                  <c:v>6.0968001189791341E-3</c:v>
                </c:pt>
                <c:pt idx="155">
                  <c:v>4.7421935252589852E-3</c:v>
                </c:pt>
                <c:pt idx="156">
                  <c:v>4.7421935252589852E-3</c:v>
                </c:pt>
                <c:pt idx="157">
                  <c:v>4.9343617793530968E-3</c:v>
                </c:pt>
                <c:pt idx="158">
                  <c:v>3.814344864290119E-3</c:v>
                </c:pt>
                <c:pt idx="159">
                  <c:v>3.814344864290119E-3</c:v>
                </c:pt>
                <c:pt idx="160">
                  <c:v>3.029166988224133E-3</c:v>
                </c:pt>
                <c:pt idx="161">
                  <c:v>1.8425125075225441E-3</c:v>
                </c:pt>
                <c:pt idx="162">
                  <c:v>2.6459974096730938E-3</c:v>
                </c:pt>
                <c:pt idx="163">
                  <c:v>2.6459974096730938E-3</c:v>
                </c:pt>
                <c:pt idx="164">
                  <c:v>2.8578147665240948E-3</c:v>
                </c:pt>
                <c:pt idx="165">
                  <c:v>2.8578147665240948E-3</c:v>
                </c:pt>
                <c:pt idx="166">
                  <c:v>2.8578147665240948E-3</c:v>
                </c:pt>
                <c:pt idx="167">
                  <c:v>2.8578147665240948E-3</c:v>
                </c:pt>
                <c:pt idx="168">
                  <c:v>3.3858543341943382E-3</c:v>
                </c:pt>
                <c:pt idx="169">
                  <c:v>3.6497792853794871E-3</c:v>
                </c:pt>
                <c:pt idx="170">
                  <c:v>3.855358338119199E-3</c:v>
                </c:pt>
                <c:pt idx="171">
                  <c:v>4.0658309658402727E-3</c:v>
                </c:pt>
                <c:pt idx="172">
                  <c:v>4.0658309658402727E-3</c:v>
                </c:pt>
                <c:pt idx="173">
                  <c:v>4.5059095569028821E-3</c:v>
                </c:pt>
                <c:pt idx="174">
                  <c:v>4.649397601874123E-3</c:v>
                </c:pt>
                <c:pt idx="175">
                  <c:v>4.2504161764271714E-3</c:v>
                </c:pt>
                <c:pt idx="176">
                  <c:v>2.981130356813912E-3</c:v>
                </c:pt>
                <c:pt idx="177">
                  <c:v>3.319723989165389E-3</c:v>
                </c:pt>
                <c:pt idx="178">
                  <c:v>3.763304634392809E-3</c:v>
                </c:pt>
                <c:pt idx="179">
                  <c:v>2.7608594872088471E-3</c:v>
                </c:pt>
                <c:pt idx="180">
                  <c:v>2.7608594872088471E-3</c:v>
                </c:pt>
                <c:pt idx="181">
                  <c:v>4.4031791277954766E-3</c:v>
                </c:pt>
                <c:pt idx="182">
                  <c:v>4.211408224666314E-3</c:v>
                </c:pt>
                <c:pt idx="183">
                  <c:v>2.1162158381763121E-3</c:v>
                </c:pt>
                <c:pt idx="184">
                  <c:v>4.0580095155157954E-3</c:v>
                </c:pt>
                <c:pt idx="185">
                  <c:v>4.4814682713151029E-3</c:v>
                </c:pt>
                <c:pt idx="186">
                  <c:v>4.8550832866063251E-3</c:v>
                </c:pt>
                <c:pt idx="187">
                  <c:v>6.0347509347418379E-3</c:v>
                </c:pt>
                <c:pt idx="188">
                  <c:v>6.0347509347418379E-3</c:v>
                </c:pt>
                <c:pt idx="189">
                  <c:v>4.9232236073875049E-3</c:v>
                </c:pt>
                <c:pt idx="190">
                  <c:v>5.1175040599783454E-3</c:v>
                </c:pt>
                <c:pt idx="191">
                  <c:v>5.2405642145323499E-3</c:v>
                </c:pt>
                <c:pt idx="192">
                  <c:v>5.2405642145323499E-3</c:v>
                </c:pt>
                <c:pt idx="193">
                  <c:v>5.8648161697131872E-3</c:v>
                </c:pt>
                <c:pt idx="194">
                  <c:v>6.7217500998923976E-3</c:v>
                </c:pt>
                <c:pt idx="195">
                  <c:v>6.7217500998923976E-3</c:v>
                </c:pt>
                <c:pt idx="196">
                  <c:v>6.7217500998923976E-3</c:v>
                </c:pt>
                <c:pt idx="197">
                  <c:v>6.7217500998923976E-3</c:v>
                </c:pt>
                <c:pt idx="198">
                  <c:v>6.7217500998923976E-3</c:v>
                </c:pt>
                <c:pt idx="200">
                  <c:v>9.3110276831333896E-3</c:v>
                </c:pt>
                <c:pt idx="201">
                  <c:v>8.0034087023543032E-3</c:v>
                </c:pt>
                <c:pt idx="202">
                  <c:v>7.75735027398763E-3</c:v>
                </c:pt>
                <c:pt idx="203">
                  <c:v>6.4245543872963676E-3</c:v>
                </c:pt>
                <c:pt idx="204">
                  <c:v>6.4245543872963676E-3</c:v>
                </c:pt>
                <c:pt idx="205">
                  <c:v>7.6753746336317543E-3</c:v>
                </c:pt>
                <c:pt idx="206">
                  <c:v>7.3354625256423136E-3</c:v>
                </c:pt>
                <c:pt idx="207">
                  <c:v>7.3354626140895432E-3</c:v>
                </c:pt>
                <c:pt idx="208">
                  <c:v>7.3354626140895432E-3</c:v>
                </c:pt>
                <c:pt idx="209">
                  <c:v>7.9772883534318644E-3</c:v>
                </c:pt>
                <c:pt idx="210">
                  <c:v>7.0614260217706894E-3</c:v>
                </c:pt>
                <c:pt idx="211">
                  <c:v>9.827591703589272E-3</c:v>
                </c:pt>
                <c:pt idx="212">
                  <c:v>9.827591703589272E-3</c:v>
                </c:pt>
                <c:pt idx="213">
                  <c:v>9.3576955280194676E-3</c:v>
                </c:pt>
                <c:pt idx="214">
                  <c:v>9.2956408339499204E-3</c:v>
                </c:pt>
                <c:pt idx="215">
                  <c:v>9.2956408339499204E-3</c:v>
                </c:pt>
                <c:pt idx="216">
                  <c:v>1.126718185982825E-2</c:v>
                </c:pt>
                <c:pt idx="217">
                  <c:v>1.12263717107464E-2</c:v>
                </c:pt>
                <c:pt idx="218">
                  <c:v>9.8450726449457494E-3</c:v>
                </c:pt>
                <c:pt idx="219">
                  <c:v>9.8450726449457494E-3</c:v>
                </c:pt>
                <c:pt idx="220">
                  <c:v>1.11553154752749E-2</c:v>
                </c:pt>
                <c:pt idx="221">
                  <c:v>1.0415337010967579E-2</c:v>
                </c:pt>
                <c:pt idx="222">
                  <c:v>1.0415337010967579E-2</c:v>
                </c:pt>
                <c:pt idx="223">
                  <c:v>9.9165040109892889E-3</c:v>
                </c:pt>
                <c:pt idx="224">
                  <c:v>9.9165040109892889E-3</c:v>
                </c:pt>
                <c:pt idx="225">
                  <c:v>9.9165040109892889E-3</c:v>
                </c:pt>
                <c:pt idx="226">
                  <c:v>9.9165040109892889E-3</c:v>
                </c:pt>
                <c:pt idx="227">
                  <c:v>9.9165040109892889E-3</c:v>
                </c:pt>
                <c:pt idx="228">
                  <c:v>9.9165040109892889E-3</c:v>
                </c:pt>
                <c:pt idx="230">
                  <c:v>1.0791867177634459E-2</c:v>
                </c:pt>
                <c:pt idx="231">
                  <c:v>1.0791867177634459E-2</c:v>
                </c:pt>
                <c:pt idx="232">
                  <c:v>1.0791867177634459E-2</c:v>
                </c:pt>
                <c:pt idx="233">
                  <c:v>1.0791867177634459E-2</c:v>
                </c:pt>
                <c:pt idx="236">
                  <c:v>1.0438487004184529E-2</c:v>
                </c:pt>
                <c:pt idx="237">
                  <c:v>1.181919054547699E-2</c:v>
                </c:pt>
                <c:pt idx="238">
                  <c:v>1.0999903940177001E-2</c:v>
                </c:pt>
                <c:pt idx="239">
                  <c:v>1.0999903940177001E-2</c:v>
                </c:pt>
                <c:pt idx="240">
                  <c:v>1.117120815703946E-2</c:v>
                </c:pt>
                <c:pt idx="241">
                  <c:v>1.115422067905013E-2</c:v>
                </c:pt>
                <c:pt idx="242">
                  <c:v>1.115422067905013E-2</c:v>
                </c:pt>
                <c:pt idx="243">
                  <c:v>1.132740323853032E-2</c:v>
                </c:pt>
                <c:pt idx="244">
                  <c:v>1.144206323292654E-2</c:v>
                </c:pt>
                <c:pt idx="245">
                  <c:v>1.147933460221588E-2</c:v>
                </c:pt>
                <c:pt idx="246">
                  <c:v>1.147933460221588E-2</c:v>
                </c:pt>
                <c:pt idx="247">
                  <c:v>1.124453648834693E-2</c:v>
                </c:pt>
                <c:pt idx="248">
                  <c:v>1.0949315759058709E-2</c:v>
                </c:pt>
                <c:pt idx="249">
                  <c:v>1.0949315759058709E-2</c:v>
                </c:pt>
                <c:pt idx="250">
                  <c:v>1.131599383203185E-2</c:v>
                </c:pt>
                <c:pt idx="251">
                  <c:v>1.1292234591223379E-2</c:v>
                </c:pt>
                <c:pt idx="252">
                  <c:v>1.148493874379152E-2</c:v>
                </c:pt>
                <c:pt idx="253">
                  <c:v>1.136540150016181E-2</c:v>
                </c:pt>
                <c:pt idx="254">
                  <c:v>1.136540150016181E-2</c:v>
                </c:pt>
                <c:pt idx="255">
                  <c:v>1.219676412928611E-2</c:v>
                </c:pt>
                <c:pt idx="256">
                  <c:v>1.319557429099627E-2</c:v>
                </c:pt>
                <c:pt idx="257">
                  <c:v>1.2729749671539021E-2</c:v>
                </c:pt>
                <c:pt idx="258">
                  <c:v>1.257857970832778E-2</c:v>
                </c:pt>
                <c:pt idx="259">
                  <c:v>1.249023477400958E-2</c:v>
                </c:pt>
                <c:pt idx="260">
                  <c:v>1.2126416795250601E-2</c:v>
                </c:pt>
                <c:pt idx="261">
                  <c:v>1.2126416795250601E-2</c:v>
                </c:pt>
                <c:pt idx="262">
                  <c:v>1.287926216946113E-2</c:v>
                </c:pt>
                <c:pt idx="263">
                  <c:v>1.2600961408645519E-2</c:v>
                </c:pt>
                <c:pt idx="264">
                  <c:v>1.2600961408645519E-2</c:v>
                </c:pt>
                <c:pt idx="265">
                  <c:v>1.217453621333095E-2</c:v>
                </c:pt>
                <c:pt idx="266">
                  <c:v>1.217453621333095E-2</c:v>
                </c:pt>
                <c:pt idx="267">
                  <c:v>1.2430778889448791E-2</c:v>
                </c:pt>
                <c:pt idx="268">
                  <c:v>9.0631538505027021E-3</c:v>
                </c:pt>
                <c:pt idx="269">
                  <c:v>8.1111953752472359E-3</c:v>
                </c:pt>
                <c:pt idx="270">
                  <c:v>8.1111953752472359E-3</c:v>
                </c:pt>
                <c:pt idx="271">
                  <c:v>8.1111953752472359E-3</c:v>
                </c:pt>
                <c:pt idx="272">
                  <c:v>8.1111953752472359E-3</c:v>
                </c:pt>
                <c:pt idx="273">
                  <c:v>8.1111953752472359E-3</c:v>
                </c:pt>
                <c:pt idx="274">
                  <c:v>8.1111953752472359E-3</c:v>
                </c:pt>
                <c:pt idx="275">
                  <c:v>7.7978159921024094E-3</c:v>
                </c:pt>
                <c:pt idx="276">
                  <c:v>7.8771944096322766E-3</c:v>
                </c:pt>
                <c:pt idx="277">
                  <c:v>8.178110427913509E-3</c:v>
                </c:pt>
                <c:pt idx="278">
                  <c:v>8.178110427913509E-3</c:v>
                </c:pt>
                <c:pt idx="279">
                  <c:v>7.1798357052989363E-3</c:v>
                </c:pt>
                <c:pt idx="280">
                  <c:v>7.8692818627367211E-3</c:v>
                </c:pt>
                <c:pt idx="281">
                  <c:v>9.9797077065931529E-3</c:v>
                </c:pt>
                <c:pt idx="282">
                  <c:v>1.066065913850371E-2</c:v>
                </c:pt>
                <c:pt idx="283">
                  <c:v>1.14793521860365E-2</c:v>
                </c:pt>
                <c:pt idx="284">
                  <c:v>1.14793521860365E-2</c:v>
                </c:pt>
                <c:pt idx="285">
                  <c:v>1.198671505169694E-2</c:v>
                </c:pt>
                <c:pt idx="286">
                  <c:v>1.16865686358558E-2</c:v>
                </c:pt>
                <c:pt idx="287">
                  <c:v>1.3346883503668069E-2</c:v>
                </c:pt>
                <c:pt idx="288">
                  <c:v>1.3346883503668069E-2</c:v>
                </c:pt>
                <c:pt idx="289">
                  <c:v>1.4903916801464511E-2</c:v>
                </c:pt>
                <c:pt idx="290">
                  <c:v>1.4903916801464511E-2</c:v>
                </c:pt>
                <c:pt idx="291">
                  <c:v>1.4903916801464511E-2</c:v>
                </c:pt>
                <c:pt idx="292">
                  <c:v>1.4903916801464511E-2</c:v>
                </c:pt>
                <c:pt idx="293">
                  <c:v>1.4903916801464511E-2</c:v>
                </c:pt>
                <c:pt idx="294">
                  <c:v>1.4903916801464511E-2</c:v>
                </c:pt>
                <c:pt idx="296">
                  <c:v>1.6275476182121561E-2</c:v>
                </c:pt>
                <c:pt idx="297">
                  <c:v>1.526897949951668E-2</c:v>
                </c:pt>
                <c:pt idx="298">
                  <c:v>1.526897949951668E-2</c:v>
                </c:pt>
                <c:pt idx="299">
                  <c:v>1.5577809193229319E-2</c:v>
                </c:pt>
                <c:pt idx="300">
                  <c:v>1.574306340676215E-2</c:v>
                </c:pt>
                <c:pt idx="301">
                  <c:v>1.68025331517027E-2</c:v>
                </c:pt>
                <c:pt idx="302">
                  <c:v>1.68025331517027E-2</c:v>
                </c:pt>
                <c:pt idx="303">
                  <c:v>2.144773333757399E-2</c:v>
                </c:pt>
                <c:pt idx="304">
                  <c:v>2.144773333757399E-2</c:v>
                </c:pt>
                <c:pt idx="305">
                  <c:v>2.1243041430199869E-2</c:v>
                </c:pt>
                <c:pt idx="306">
                  <c:v>2.0350978327623479E-2</c:v>
                </c:pt>
                <c:pt idx="307">
                  <c:v>2.0350978327623479E-2</c:v>
                </c:pt>
                <c:pt idx="308">
                  <c:v>2.077609219446314E-2</c:v>
                </c:pt>
                <c:pt idx="309">
                  <c:v>1.9300430630512389E-2</c:v>
                </c:pt>
                <c:pt idx="310">
                  <c:v>1.9300430630512389E-2</c:v>
                </c:pt>
                <c:pt idx="311">
                  <c:v>1.9300430630512389E-2</c:v>
                </c:pt>
                <c:pt idx="312">
                  <c:v>1.9300430630512389E-2</c:v>
                </c:pt>
                <c:pt idx="313">
                  <c:v>1.9300430630512389E-2</c:v>
                </c:pt>
                <c:pt idx="315">
                  <c:v>1.8580474868861729E-2</c:v>
                </c:pt>
                <c:pt idx="316">
                  <c:v>1.8580474868861729E-2</c:v>
                </c:pt>
                <c:pt idx="317">
                  <c:v>1.6751787098538098E-2</c:v>
                </c:pt>
                <c:pt idx="318">
                  <c:v>1.6751787098538098E-2</c:v>
                </c:pt>
                <c:pt idx="319">
                  <c:v>1.7873802410385001E-2</c:v>
                </c:pt>
                <c:pt idx="320">
                  <c:v>2.1546072082782999E-2</c:v>
                </c:pt>
                <c:pt idx="321">
                  <c:v>2.1473620788882999E-2</c:v>
                </c:pt>
                <c:pt idx="322">
                  <c:v>2.1473620788882999E-2</c:v>
                </c:pt>
                <c:pt idx="323">
                  <c:v>2.35174571341542E-2</c:v>
                </c:pt>
                <c:pt idx="324">
                  <c:v>2.1414188543827671E-2</c:v>
                </c:pt>
                <c:pt idx="325">
                  <c:v>2.1414188543827671E-2</c:v>
                </c:pt>
                <c:pt idx="326">
                  <c:v>2.1414188543827671E-2</c:v>
                </c:pt>
                <c:pt idx="327">
                  <c:v>2.1414188543827671E-2</c:v>
                </c:pt>
                <c:pt idx="328">
                  <c:v>2.1414188543827671E-2</c:v>
                </c:pt>
                <c:pt idx="329">
                  <c:v>2.1414188543827671E-2</c:v>
                </c:pt>
                <c:pt idx="330">
                  <c:v>2.1245464499516999E-2</c:v>
                </c:pt>
                <c:pt idx="331">
                  <c:v>2.0257840753537822E-2</c:v>
                </c:pt>
                <c:pt idx="332">
                  <c:v>2.0028725257281881E-2</c:v>
                </c:pt>
                <c:pt idx="333">
                  <c:v>2.0028725257281881E-2</c:v>
                </c:pt>
                <c:pt idx="334">
                  <c:v>1.8673640252392539E-2</c:v>
                </c:pt>
                <c:pt idx="335">
                  <c:v>1.870111753054491E-2</c:v>
                </c:pt>
                <c:pt idx="336">
                  <c:v>1.8936281997034971E-2</c:v>
                </c:pt>
                <c:pt idx="337">
                  <c:v>1.8936281997034971E-2</c:v>
                </c:pt>
                <c:pt idx="338">
                  <c:v>1.8204541830861051E-2</c:v>
                </c:pt>
                <c:pt idx="339">
                  <c:v>1.850641920495116E-2</c:v>
                </c:pt>
                <c:pt idx="340">
                  <c:v>1.850641920495116E-2</c:v>
                </c:pt>
                <c:pt idx="341">
                  <c:v>2.6439176537882841E-2</c:v>
                </c:pt>
                <c:pt idx="342">
                  <c:v>2.727580075299527E-2</c:v>
                </c:pt>
                <c:pt idx="343">
                  <c:v>2.727580075299527E-2</c:v>
                </c:pt>
                <c:pt idx="344">
                  <c:v>2.727580075299527E-2</c:v>
                </c:pt>
                <c:pt idx="345">
                  <c:v>2.727580075299527E-2</c:v>
                </c:pt>
                <c:pt idx="346">
                  <c:v>2.727580075299527E-2</c:v>
                </c:pt>
                <c:pt idx="348">
                  <c:v>2.5106792840987931E-2</c:v>
                </c:pt>
                <c:pt idx="349">
                  <c:v>2.5106792840987931E-2</c:v>
                </c:pt>
                <c:pt idx="350">
                  <c:v>2.4514666619326528E-2</c:v>
                </c:pt>
                <c:pt idx="351">
                  <c:v>2.3371160355208451E-2</c:v>
                </c:pt>
                <c:pt idx="352">
                  <c:v>2.153023669815993E-2</c:v>
                </c:pt>
                <c:pt idx="353">
                  <c:v>2.4792990264239732E-2</c:v>
                </c:pt>
                <c:pt idx="354">
                  <c:v>2.4792990264239732E-2</c:v>
                </c:pt>
                <c:pt idx="355">
                  <c:v>2.459825130572563E-2</c:v>
                </c:pt>
                <c:pt idx="356">
                  <c:v>2.459825130572563E-2</c:v>
                </c:pt>
                <c:pt idx="357">
                  <c:v>2.6906828281497971E-2</c:v>
                </c:pt>
                <c:pt idx="358">
                  <c:v>2.101036522662697E-2</c:v>
                </c:pt>
                <c:pt idx="359">
                  <c:v>2.101036522662697E-2</c:v>
                </c:pt>
                <c:pt idx="360">
                  <c:v>2.101036522662697E-2</c:v>
                </c:pt>
                <c:pt idx="361">
                  <c:v>2.101036522662697E-2</c:v>
                </c:pt>
                <c:pt idx="362">
                  <c:v>2.101036522662697E-2</c:v>
                </c:pt>
                <c:pt idx="364">
                  <c:v>2.0355246142651041E-2</c:v>
                </c:pt>
                <c:pt idx="365">
                  <c:v>2.0355246142651041E-2</c:v>
                </c:pt>
                <c:pt idx="366">
                  <c:v>2.076230921638127E-2</c:v>
                </c:pt>
                <c:pt idx="367">
                  <c:v>2.0986828603395211E-2</c:v>
                </c:pt>
                <c:pt idx="368">
                  <c:v>2.0986828603395211E-2</c:v>
                </c:pt>
                <c:pt idx="369">
                  <c:v>1.9378409269997829E-2</c:v>
                </c:pt>
                <c:pt idx="370">
                  <c:v>2.0092409764522989E-2</c:v>
                </c:pt>
                <c:pt idx="371">
                  <c:v>1.7748230436651691E-2</c:v>
                </c:pt>
                <c:pt idx="372">
                  <c:v>1.7358730516380479E-2</c:v>
                </c:pt>
                <c:pt idx="373">
                  <c:v>1.7358730516380479E-2</c:v>
                </c:pt>
                <c:pt idx="374">
                  <c:v>1.6860453699504809E-2</c:v>
                </c:pt>
                <c:pt idx="375">
                  <c:v>1.6132904201786789E-2</c:v>
                </c:pt>
                <c:pt idx="376">
                  <c:v>1.5637885273027161E-2</c:v>
                </c:pt>
                <c:pt idx="377">
                  <c:v>1.5637885273027161E-2</c:v>
                </c:pt>
                <c:pt idx="378">
                  <c:v>1.5637885273027161E-2</c:v>
                </c:pt>
                <c:pt idx="379">
                  <c:v>1.5637885273027161E-2</c:v>
                </c:pt>
                <c:pt idx="380">
                  <c:v>1.5444065362559999E-2</c:v>
                </c:pt>
                <c:pt idx="381">
                  <c:v>1.375888480162153E-2</c:v>
                </c:pt>
                <c:pt idx="382">
                  <c:v>1.375888480162153E-2</c:v>
                </c:pt>
                <c:pt idx="383">
                  <c:v>1.2379685076766161E-2</c:v>
                </c:pt>
                <c:pt idx="384">
                  <c:v>1.2293597615298951E-2</c:v>
                </c:pt>
                <c:pt idx="385">
                  <c:v>1.2382337183406211E-2</c:v>
                </c:pt>
                <c:pt idx="386">
                  <c:v>1.2488772362988039E-2</c:v>
                </c:pt>
                <c:pt idx="387">
                  <c:v>1.0792632810163559E-2</c:v>
                </c:pt>
                <c:pt idx="388">
                  <c:v>8.3589567323860414E-3</c:v>
                </c:pt>
                <c:pt idx="389">
                  <c:v>7.5186252798885161E-3</c:v>
                </c:pt>
                <c:pt idx="390">
                  <c:v>7.9726444999732582E-3</c:v>
                </c:pt>
                <c:pt idx="391">
                  <c:v>7.9726444999732582E-3</c:v>
                </c:pt>
                <c:pt idx="392">
                  <c:v>7.0607037504566714E-3</c:v>
                </c:pt>
                <c:pt idx="393">
                  <c:v>7.0607037504566714E-3</c:v>
                </c:pt>
                <c:pt idx="394">
                  <c:v>7.0607037504566714E-3</c:v>
                </c:pt>
                <c:pt idx="395">
                  <c:v>7.0607037504566714E-3</c:v>
                </c:pt>
                <c:pt idx="396">
                  <c:v>7.0607037504566714E-3</c:v>
                </c:pt>
                <c:pt idx="398">
                  <c:v>6.3633676658907262E-3</c:v>
                </c:pt>
                <c:pt idx="399">
                  <c:v>6.3633676658907262E-3</c:v>
                </c:pt>
                <c:pt idx="400">
                  <c:v>6.2606295948560292E-3</c:v>
                </c:pt>
                <c:pt idx="401">
                  <c:v>6.2606295948560292E-3</c:v>
                </c:pt>
                <c:pt idx="402">
                  <c:v>6.2606295948560292E-3</c:v>
                </c:pt>
                <c:pt idx="403">
                  <c:v>6.2606295948560292E-3</c:v>
                </c:pt>
                <c:pt idx="405">
                  <c:v>4.2806159076488456E-3</c:v>
                </c:pt>
                <c:pt idx="406">
                  <c:v>4.2806159076488456E-3</c:v>
                </c:pt>
                <c:pt idx="407">
                  <c:v>3.303590060922193E-3</c:v>
                </c:pt>
                <c:pt idx="408">
                  <c:v>3.303590060922193E-3</c:v>
                </c:pt>
                <c:pt idx="409">
                  <c:v>3.0474744132747839E-3</c:v>
                </c:pt>
                <c:pt idx="410">
                  <c:v>-1.2092528651812681E-3</c:v>
                </c:pt>
                <c:pt idx="411">
                  <c:v>-1.2092528651812681E-3</c:v>
                </c:pt>
                <c:pt idx="412">
                  <c:v>-1.2092528651812681E-3</c:v>
                </c:pt>
                <c:pt idx="413">
                  <c:v>-1.2092528651812681E-3</c:v>
                </c:pt>
                <c:pt idx="414">
                  <c:v>-7.9168573326875158E-4</c:v>
                </c:pt>
                <c:pt idx="415">
                  <c:v>-2.9691324816389498E-3</c:v>
                </c:pt>
                <c:pt idx="416">
                  <c:v>-2.9691324816389498E-3</c:v>
                </c:pt>
                <c:pt idx="417">
                  <c:v>-4.6567444034363442E-3</c:v>
                </c:pt>
                <c:pt idx="418">
                  <c:v>-4.8585391659444477E-3</c:v>
                </c:pt>
                <c:pt idx="419">
                  <c:v>-4.0722280686777274E-3</c:v>
                </c:pt>
                <c:pt idx="420">
                  <c:v>-4.0722280686777274E-3</c:v>
                </c:pt>
                <c:pt idx="421">
                  <c:v>-4.0764701663548591E-3</c:v>
                </c:pt>
                <c:pt idx="422">
                  <c:v>-4.0764701663548591E-3</c:v>
                </c:pt>
                <c:pt idx="423">
                  <c:v>-4.1514649043613294E-3</c:v>
                </c:pt>
                <c:pt idx="424">
                  <c:v>-2.2786461292978871E-3</c:v>
                </c:pt>
                <c:pt idx="425">
                  <c:v>-2.2786461292978871E-3</c:v>
                </c:pt>
                <c:pt idx="426">
                  <c:v>3.60307442796115E-3</c:v>
                </c:pt>
                <c:pt idx="427">
                  <c:v>3.60307442796115E-3</c:v>
                </c:pt>
                <c:pt idx="428">
                  <c:v>3.60307442796115E-3</c:v>
                </c:pt>
                <c:pt idx="429">
                  <c:v>3.60307442796115E-3</c:v>
                </c:pt>
                <c:pt idx="431">
                  <c:v>3.0264083106295858E-3</c:v>
                </c:pt>
                <c:pt idx="432">
                  <c:v>3.2809886789503528E-3</c:v>
                </c:pt>
                <c:pt idx="433">
                  <c:v>3.2809886789503528E-3</c:v>
                </c:pt>
                <c:pt idx="434">
                  <c:v>2.8492891212456568E-3</c:v>
                </c:pt>
                <c:pt idx="435">
                  <c:v>2.7832112191609891E-3</c:v>
                </c:pt>
                <c:pt idx="436">
                  <c:v>2.7832112191609891E-3</c:v>
                </c:pt>
                <c:pt idx="437">
                  <c:v>2.752975208247993E-3</c:v>
                </c:pt>
                <c:pt idx="438">
                  <c:v>2.9511758353154842E-3</c:v>
                </c:pt>
                <c:pt idx="439">
                  <c:v>2.9511758353154842E-3</c:v>
                </c:pt>
                <c:pt idx="440">
                  <c:v>2.9965447451062721E-3</c:v>
                </c:pt>
                <c:pt idx="441">
                  <c:v>2.7799854828738091E-3</c:v>
                </c:pt>
                <c:pt idx="442">
                  <c:v>2.4320160382726862E-3</c:v>
                </c:pt>
                <c:pt idx="443">
                  <c:v>2.4320160382726862E-3</c:v>
                </c:pt>
                <c:pt idx="444">
                  <c:v>2.5986441620413359E-3</c:v>
                </c:pt>
                <c:pt idx="445">
                  <c:v>2.7245166737364102E-3</c:v>
                </c:pt>
                <c:pt idx="446">
                  <c:v>2.7245166737364102E-3</c:v>
                </c:pt>
                <c:pt idx="447">
                  <c:v>2.683001816314728E-3</c:v>
                </c:pt>
                <c:pt idx="448">
                  <c:v>2.546825037508776E-3</c:v>
                </c:pt>
                <c:pt idx="449">
                  <c:v>2.5288721712469629E-3</c:v>
                </c:pt>
                <c:pt idx="450">
                  <c:v>2.5288721712469629E-3</c:v>
                </c:pt>
                <c:pt idx="451">
                  <c:v>2.5937225024213612E-3</c:v>
                </c:pt>
                <c:pt idx="452">
                  <c:v>2.6825626191723522E-3</c:v>
                </c:pt>
                <c:pt idx="453">
                  <c:v>2.6825626191723522E-3</c:v>
                </c:pt>
                <c:pt idx="454">
                  <c:v>2.6203194293372561E-3</c:v>
                </c:pt>
                <c:pt idx="455">
                  <c:v>2.4944527968215201E-3</c:v>
                </c:pt>
                <c:pt idx="456">
                  <c:v>2.5887821830614939E-3</c:v>
                </c:pt>
                <c:pt idx="457">
                  <c:v>2.3339553064599949E-3</c:v>
                </c:pt>
                <c:pt idx="458">
                  <c:v>2.3339553064599949E-3</c:v>
                </c:pt>
                <c:pt idx="459">
                  <c:v>6.8233831751848828E-4</c:v>
                </c:pt>
                <c:pt idx="460">
                  <c:v>6.8233831751848828E-4</c:v>
                </c:pt>
                <c:pt idx="461">
                  <c:v>-9.2796350193462274E-4</c:v>
                </c:pt>
                <c:pt idx="462">
                  <c:v>3.4141679703872391E-4</c:v>
                </c:pt>
                <c:pt idx="463">
                  <c:v>-3.6269063901854531E-4</c:v>
                </c:pt>
                <c:pt idx="464">
                  <c:v>-3.6269063901854531E-4</c:v>
                </c:pt>
                <c:pt idx="465">
                  <c:v>-5.6735126507728717E-4</c:v>
                </c:pt>
                <c:pt idx="466">
                  <c:v>4.3274534676480958E-4</c:v>
                </c:pt>
                <c:pt idx="467">
                  <c:v>3.4854114904007971E-4</c:v>
                </c:pt>
                <c:pt idx="468">
                  <c:v>3.4854114904007971E-4</c:v>
                </c:pt>
                <c:pt idx="469">
                  <c:v>7.95565479871016E-4</c:v>
                </c:pt>
                <c:pt idx="470">
                  <c:v>1.310408172372504E-3</c:v>
                </c:pt>
                <c:pt idx="471">
                  <c:v>1.4169865290804831E-3</c:v>
                </c:pt>
                <c:pt idx="472">
                  <c:v>1.931901774696682E-3</c:v>
                </c:pt>
                <c:pt idx="473">
                  <c:v>1.931901774696682E-3</c:v>
                </c:pt>
                <c:pt idx="474">
                  <c:v>3.1478899084333429E-3</c:v>
                </c:pt>
                <c:pt idx="475">
                  <c:v>4.3886152239047396E-3</c:v>
                </c:pt>
                <c:pt idx="476">
                  <c:v>4.3886152239047396E-3</c:v>
                </c:pt>
                <c:pt idx="477">
                  <c:v>4.3886152239047396E-3</c:v>
                </c:pt>
                <c:pt idx="478">
                  <c:v>4.3886152239047396E-3</c:v>
                </c:pt>
                <c:pt idx="479">
                  <c:v>4.3886152239047396E-3</c:v>
                </c:pt>
                <c:pt idx="481">
                  <c:v>2.7449808478391961E-3</c:v>
                </c:pt>
                <c:pt idx="482">
                  <c:v>2.7449808478391961E-3</c:v>
                </c:pt>
                <c:pt idx="483">
                  <c:v>2.573307746065318E-3</c:v>
                </c:pt>
                <c:pt idx="484">
                  <c:v>2.102072293893531E-3</c:v>
                </c:pt>
                <c:pt idx="485">
                  <c:v>2.319119099662897E-3</c:v>
                </c:pt>
                <c:pt idx="486">
                  <c:v>2.319119099662897E-3</c:v>
                </c:pt>
                <c:pt idx="487">
                  <c:v>2.10966053214369E-3</c:v>
                </c:pt>
                <c:pt idx="488">
                  <c:v>1.8970252182095579E-3</c:v>
                </c:pt>
                <c:pt idx="489">
                  <c:v>1.3116676741697919E-3</c:v>
                </c:pt>
                <c:pt idx="490">
                  <c:v>1.3116676741697919E-3</c:v>
                </c:pt>
                <c:pt idx="491">
                  <c:v>1.5330177022741529E-3</c:v>
                </c:pt>
                <c:pt idx="492">
                  <c:v>1.1647737402211841E-3</c:v>
                </c:pt>
                <c:pt idx="493">
                  <c:v>1.1647737402211841E-3</c:v>
                </c:pt>
                <c:pt idx="494">
                  <c:v>-2.6543227301477351E-4</c:v>
                </c:pt>
                <c:pt idx="495">
                  <c:v>-1.840279125615768E-3</c:v>
                </c:pt>
                <c:pt idx="496">
                  <c:v>-3.2485617776437099E-3</c:v>
                </c:pt>
                <c:pt idx="497">
                  <c:v>-3.2485617776437099E-3</c:v>
                </c:pt>
                <c:pt idx="498">
                  <c:v>-5.8700714190794007E-3</c:v>
                </c:pt>
                <c:pt idx="499">
                  <c:v>-6.6465079305745439E-3</c:v>
                </c:pt>
                <c:pt idx="500">
                  <c:v>-6.6465079305745439E-3</c:v>
                </c:pt>
                <c:pt idx="501">
                  <c:v>-6.6465079305745439E-3</c:v>
                </c:pt>
                <c:pt idx="502">
                  <c:v>-6.6465079305745439E-3</c:v>
                </c:pt>
                <c:pt idx="503">
                  <c:v>-6.6465079305745439E-3</c:v>
                </c:pt>
                <c:pt idx="505">
                  <c:v>-9.1524432192552491E-3</c:v>
                </c:pt>
                <c:pt idx="506">
                  <c:v>-1.005692340962305E-2</c:v>
                </c:pt>
                <c:pt idx="507">
                  <c:v>-1.0888222579914021E-2</c:v>
                </c:pt>
                <c:pt idx="508">
                  <c:v>-1.0888222579914021E-2</c:v>
                </c:pt>
                <c:pt idx="509">
                  <c:v>-1.1535133605903081E-2</c:v>
                </c:pt>
                <c:pt idx="510">
                  <c:v>-1.1109626868640801E-2</c:v>
                </c:pt>
                <c:pt idx="511">
                  <c:v>-1.1109626868640801E-2</c:v>
                </c:pt>
                <c:pt idx="512">
                  <c:v>-1.0885296339400609E-2</c:v>
                </c:pt>
                <c:pt idx="513">
                  <c:v>-1.219888161669648E-2</c:v>
                </c:pt>
                <c:pt idx="514">
                  <c:v>-1.219888161669648E-2</c:v>
                </c:pt>
                <c:pt idx="515">
                  <c:v>-1.2938707944813039E-2</c:v>
                </c:pt>
                <c:pt idx="516">
                  <c:v>-1.615700179395008E-2</c:v>
                </c:pt>
                <c:pt idx="517">
                  <c:v>-1.5681774822636468E-2</c:v>
                </c:pt>
                <c:pt idx="518">
                  <c:v>-1.572226591737938E-2</c:v>
                </c:pt>
                <c:pt idx="519">
                  <c:v>-1.572226591737938E-2</c:v>
                </c:pt>
                <c:pt idx="520">
                  <c:v>-1.938405323966404E-2</c:v>
                </c:pt>
                <c:pt idx="521">
                  <c:v>-1.938405323966404E-2</c:v>
                </c:pt>
                <c:pt idx="522">
                  <c:v>-1.9576117637857469E-2</c:v>
                </c:pt>
                <c:pt idx="523">
                  <c:v>-1.9576117637857469E-2</c:v>
                </c:pt>
                <c:pt idx="524">
                  <c:v>-1.9576117637857469E-2</c:v>
                </c:pt>
                <c:pt idx="525">
                  <c:v>-1.9576117637857469E-2</c:v>
                </c:pt>
                <c:pt idx="527">
                  <c:v>-2.2479454136219771E-2</c:v>
                </c:pt>
                <c:pt idx="528">
                  <c:v>-2.2414080572823711E-2</c:v>
                </c:pt>
                <c:pt idx="529">
                  <c:v>-2.2414080565008959E-2</c:v>
                </c:pt>
                <c:pt idx="530">
                  <c:v>-2.286083991591727E-2</c:v>
                </c:pt>
                <c:pt idx="531">
                  <c:v>-2.2281281949102071E-2</c:v>
                </c:pt>
                <c:pt idx="532">
                  <c:v>-2.2281281949102071E-2</c:v>
                </c:pt>
                <c:pt idx="533">
                  <c:v>-2.288206863965354E-2</c:v>
                </c:pt>
                <c:pt idx="534">
                  <c:v>-2.5478073614886049E-2</c:v>
                </c:pt>
                <c:pt idx="535">
                  <c:v>-2.5478073614886049E-2</c:v>
                </c:pt>
                <c:pt idx="536">
                  <c:v>-2.6668106524947961E-2</c:v>
                </c:pt>
                <c:pt idx="537">
                  <c:v>-2.6667444700627981E-2</c:v>
                </c:pt>
                <c:pt idx="538">
                  <c:v>-2.6667444700627981E-2</c:v>
                </c:pt>
                <c:pt idx="539">
                  <c:v>-2.6667444700627981E-2</c:v>
                </c:pt>
                <c:pt idx="540">
                  <c:v>-2.6667444700627981E-2</c:v>
                </c:pt>
                <c:pt idx="541">
                  <c:v>-2.852379155120946E-2</c:v>
                </c:pt>
                <c:pt idx="542">
                  <c:v>-2.8250783314484901E-2</c:v>
                </c:pt>
                <c:pt idx="543">
                  <c:v>-2.7828033410901339E-2</c:v>
                </c:pt>
                <c:pt idx="544">
                  <c:v>-2.7828033410901339E-2</c:v>
                </c:pt>
                <c:pt idx="545">
                  <c:v>-2.783979558150208E-2</c:v>
                </c:pt>
                <c:pt idx="546">
                  <c:v>-2.5965548677837721E-2</c:v>
                </c:pt>
                <c:pt idx="547">
                  <c:v>-2.5932890006729579E-2</c:v>
                </c:pt>
                <c:pt idx="548">
                  <c:v>-2.5932890006729579E-2</c:v>
                </c:pt>
                <c:pt idx="549">
                  <c:v>-3.0219358875194922E-2</c:v>
                </c:pt>
                <c:pt idx="550">
                  <c:v>-3.3828808981330741E-2</c:v>
                </c:pt>
                <c:pt idx="551">
                  <c:v>-3.028146161503684E-2</c:v>
                </c:pt>
                <c:pt idx="552">
                  <c:v>-3.028146161503684E-2</c:v>
                </c:pt>
                <c:pt idx="553">
                  <c:v>-3.028146161503684E-2</c:v>
                </c:pt>
                <c:pt idx="554">
                  <c:v>-3.028146161503684E-2</c:v>
                </c:pt>
                <c:pt idx="555">
                  <c:v>-3.028146161503684E-2</c:v>
                </c:pt>
                <c:pt idx="557">
                  <c:v>-3.0599992148109271E-2</c:v>
                </c:pt>
                <c:pt idx="558">
                  <c:v>-3.0362545213979381E-2</c:v>
                </c:pt>
                <c:pt idx="559">
                  <c:v>-3.0362545213979381E-2</c:v>
                </c:pt>
                <c:pt idx="560">
                  <c:v>-3.0267659170094229E-2</c:v>
                </c:pt>
                <c:pt idx="561">
                  <c:v>-2.8243531814044761E-2</c:v>
                </c:pt>
                <c:pt idx="562">
                  <c:v>-2.8243531814044761E-2</c:v>
                </c:pt>
                <c:pt idx="563">
                  <c:v>-2.4503107986788789E-2</c:v>
                </c:pt>
                <c:pt idx="564">
                  <c:v>-2.481745845059118E-2</c:v>
                </c:pt>
                <c:pt idx="565">
                  <c:v>-2.481745845059118E-2</c:v>
                </c:pt>
                <c:pt idx="566">
                  <c:v>-2.510249105637884E-2</c:v>
                </c:pt>
                <c:pt idx="567">
                  <c:v>-2.510249105637884E-2</c:v>
                </c:pt>
                <c:pt idx="568">
                  <c:v>-2.3289461911048411E-2</c:v>
                </c:pt>
                <c:pt idx="569">
                  <c:v>-2.3289461911048411E-2</c:v>
                </c:pt>
                <c:pt idx="570">
                  <c:v>-2.3289461911048411E-2</c:v>
                </c:pt>
                <c:pt idx="571">
                  <c:v>-2.3289461911048411E-2</c:v>
                </c:pt>
                <c:pt idx="573">
                  <c:v>-2.6459362274547371E-2</c:v>
                </c:pt>
                <c:pt idx="574">
                  <c:v>-2.6459362274547371E-2</c:v>
                </c:pt>
                <c:pt idx="575">
                  <c:v>-2.5633454760947541E-2</c:v>
                </c:pt>
                <c:pt idx="576">
                  <c:v>-2.4372411391535311E-2</c:v>
                </c:pt>
                <c:pt idx="577">
                  <c:v>-2.4372411391535311E-2</c:v>
                </c:pt>
                <c:pt idx="578">
                  <c:v>-2.247352978078029E-2</c:v>
                </c:pt>
                <c:pt idx="579">
                  <c:v>-2.428296171235159E-2</c:v>
                </c:pt>
                <c:pt idx="580">
                  <c:v>-2.428296171235159E-2</c:v>
                </c:pt>
                <c:pt idx="581">
                  <c:v>-2.428296171235159E-2</c:v>
                </c:pt>
                <c:pt idx="582">
                  <c:v>-2.428296171235159E-2</c:v>
                </c:pt>
                <c:pt idx="583">
                  <c:v>-2.428296171235159E-2</c:v>
                </c:pt>
                <c:pt idx="585">
                  <c:v>-2.588229202786806E-2</c:v>
                </c:pt>
                <c:pt idx="586">
                  <c:v>-2.588229202786806E-2</c:v>
                </c:pt>
                <c:pt idx="587">
                  <c:v>-2.4245290159269649E-2</c:v>
                </c:pt>
                <c:pt idx="588">
                  <c:v>-2.33551701218206E-2</c:v>
                </c:pt>
                <c:pt idx="589">
                  <c:v>-2.33551701218206E-2</c:v>
                </c:pt>
                <c:pt idx="590">
                  <c:v>-2.431353362396696E-2</c:v>
                </c:pt>
                <c:pt idx="591">
                  <c:v>-2.316620034035238E-2</c:v>
                </c:pt>
                <c:pt idx="592">
                  <c:v>-2.623241465431269E-2</c:v>
                </c:pt>
                <c:pt idx="593">
                  <c:v>-2.623241465431269E-2</c:v>
                </c:pt>
                <c:pt idx="594">
                  <c:v>-2.623241465431269E-2</c:v>
                </c:pt>
                <c:pt idx="595">
                  <c:v>-2.623241465431269E-2</c:v>
                </c:pt>
                <c:pt idx="596">
                  <c:v>-2.623241465431269E-2</c:v>
                </c:pt>
                <c:pt idx="597">
                  <c:v>-2.8105138785704649E-2</c:v>
                </c:pt>
                <c:pt idx="598">
                  <c:v>-3.0088066871967301E-2</c:v>
                </c:pt>
                <c:pt idx="599">
                  <c:v>-3.0088066871967301E-2</c:v>
                </c:pt>
                <c:pt idx="600">
                  <c:v>-3.0032651170499601E-2</c:v>
                </c:pt>
                <c:pt idx="601">
                  <c:v>-3.0032651170499601E-2</c:v>
                </c:pt>
                <c:pt idx="602">
                  <c:v>-2.5535234744556181E-2</c:v>
                </c:pt>
                <c:pt idx="603">
                  <c:v>-3.6832268780297543E-2</c:v>
                </c:pt>
                <c:pt idx="604">
                  <c:v>-4.2998192117142973E-2</c:v>
                </c:pt>
                <c:pt idx="605">
                  <c:v>-4.3255207655426842E-2</c:v>
                </c:pt>
                <c:pt idx="606">
                  <c:v>-4.3255207655426842E-2</c:v>
                </c:pt>
                <c:pt idx="607">
                  <c:v>-4.3255207655426842E-2</c:v>
                </c:pt>
                <c:pt idx="608">
                  <c:v>-4.3255207655426842E-2</c:v>
                </c:pt>
                <c:pt idx="609">
                  <c:v>-4.3255207655426842E-2</c:v>
                </c:pt>
                <c:pt idx="610">
                  <c:v>-4.3255207655426842E-2</c:v>
                </c:pt>
                <c:pt idx="611">
                  <c:v>-4.3255207655426842E-2</c:v>
                </c:pt>
                <c:pt idx="612">
                  <c:v>-4.3255207655426842E-2</c:v>
                </c:pt>
                <c:pt idx="613">
                  <c:v>-4.3255207655426842E-2</c:v>
                </c:pt>
                <c:pt idx="614">
                  <c:v>-5.4350898116174592E-2</c:v>
                </c:pt>
                <c:pt idx="615">
                  <c:v>-5.3179024349510662E-2</c:v>
                </c:pt>
                <c:pt idx="616">
                  <c:v>-4.8092983267933022E-2</c:v>
                </c:pt>
                <c:pt idx="617">
                  <c:v>-4.8530887568599558E-2</c:v>
                </c:pt>
                <c:pt idx="618">
                  <c:v>-4.8530887568599558E-2</c:v>
                </c:pt>
                <c:pt idx="619">
                  <c:v>-4.8530887568599558E-2</c:v>
                </c:pt>
                <c:pt idx="620">
                  <c:v>-4.8530887568599558E-2</c:v>
                </c:pt>
                <c:pt idx="621">
                  <c:v>-4.8530887568599558E-2</c:v>
                </c:pt>
                <c:pt idx="622">
                  <c:v>-4.8530887568599558E-2</c:v>
                </c:pt>
                <c:pt idx="623">
                  <c:v>-4.8530887568599558E-2</c:v>
                </c:pt>
                <c:pt idx="625">
                  <c:v>-4.836039566136429E-2</c:v>
                </c:pt>
                <c:pt idx="626">
                  <c:v>-5.0790660039645927E-2</c:v>
                </c:pt>
                <c:pt idx="627">
                  <c:v>-5.0790660039645927E-2</c:v>
                </c:pt>
                <c:pt idx="628">
                  <c:v>-5.9042506673218663E-2</c:v>
                </c:pt>
                <c:pt idx="629">
                  <c:v>-5.9042506673218663E-2</c:v>
                </c:pt>
                <c:pt idx="630">
                  <c:v>-5.9042506673218663E-2</c:v>
                </c:pt>
                <c:pt idx="631">
                  <c:v>-5.9042506673218663E-2</c:v>
                </c:pt>
                <c:pt idx="632">
                  <c:v>-5.9042506673218663E-2</c:v>
                </c:pt>
                <c:pt idx="633">
                  <c:v>-5.9042506673218663E-2</c:v>
                </c:pt>
                <c:pt idx="634">
                  <c:v>-5.9042506673218663E-2</c:v>
                </c:pt>
                <c:pt idx="635">
                  <c:v>-5.9042506673218663E-2</c:v>
                </c:pt>
                <c:pt idx="636">
                  <c:v>-6.0857651510619747E-2</c:v>
                </c:pt>
                <c:pt idx="637">
                  <c:v>-6.1320946072779457E-2</c:v>
                </c:pt>
                <c:pt idx="638">
                  <c:v>-6.1753755695259108E-2</c:v>
                </c:pt>
                <c:pt idx="639">
                  <c:v>-6.1233676390660373E-2</c:v>
                </c:pt>
                <c:pt idx="640">
                  <c:v>-6.0927403396957347E-2</c:v>
                </c:pt>
                <c:pt idx="641">
                  <c:v>-6.0477848054742767E-2</c:v>
                </c:pt>
                <c:pt idx="642">
                  <c:v>-5.8985087090412211E-2</c:v>
                </c:pt>
                <c:pt idx="643">
                  <c:v>-5.9036294492998603E-2</c:v>
                </c:pt>
                <c:pt idx="644">
                  <c:v>-5.960295097280071E-2</c:v>
                </c:pt>
                <c:pt idx="645">
                  <c:v>-5.960295097280071E-2</c:v>
                </c:pt>
                <c:pt idx="646">
                  <c:v>-5.9590971151060948E-2</c:v>
                </c:pt>
                <c:pt idx="647">
                  <c:v>-5.9343389505910352E-2</c:v>
                </c:pt>
                <c:pt idx="648">
                  <c:v>-5.9155681863791658E-2</c:v>
                </c:pt>
                <c:pt idx="649">
                  <c:v>-5.9155681863791658E-2</c:v>
                </c:pt>
                <c:pt idx="650">
                  <c:v>-5.8992751064854951E-2</c:v>
                </c:pt>
                <c:pt idx="651">
                  <c:v>-5.9358225452374971E-2</c:v>
                </c:pt>
                <c:pt idx="652">
                  <c:v>-5.9358225452374971E-2</c:v>
                </c:pt>
                <c:pt idx="653">
                  <c:v>-5.9210995833806623E-2</c:v>
                </c:pt>
                <c:pt idx="654">
                  <c:v>-5.9142789772279568E-2</c:v>
                </c:pt>
                <c:pt idx="655">
                  <c:v>-5.9012394921385852E-2</c:v>
                </c:pt>
                <c:pt idx="656">
                  <c:v>-5.9012394921385852E-2</c:v>
                </c:pt>
                <c:pt idx="657">
                  <c:v>-5.9222685413008423E-2</c:v>
                </c:pt>
                <c:pt idx="658">
                  <c:v>-5.9276148265515853E-2</c:v>
                </c:pt>
                <c:pt idx="659">
                  <c:v>-5.9340984608935443E-2</c:v>
                </c:pt>
                <c:pt idx="660">
                  <c:v>-5.9340984608935443E-2</c:v>
                </c:pt>
                <c:pt idx="661">
                  <c:v>-5.6360245284840432E-2</c:v>
                </c:pt>
                <c:pt idx="662">
                  <c:v>-5.5901869336706961E-2</c:v>
                </c:pt>
                <c:pt idx="663">
                  <c:v>-5.6340446094189943E-2</c:v>
                </c:pt>
                <c:pt idx="664">
                  <c:v>-5.6340446094189943E-2</c:v>
                </c:pt>
                <c:pt idx="665">
                  <c:v>-5.4906396891525829E-2</c:v>
                </c:pt>
                <c:pt idx="666">
                  <c:v>-5.5731485488505338E-2</c:v>
                </c:pt>
                <c:pt idx="667">
                  <c:v>-5.1371856464989242E-2</c:v>
                </c:pt>
                <c:pt idx="668">
                  <c:v>-5.1371856464989242E-2</c:v>
                </c:pt>
                <c:pt idx="669">
                  <c:v>-5.2940954301003908E-2</c:v>
                </c:pt>
                <c:pt idx="670">
                  <c:v>-4.9205095821869993E-2</c:v>
                </c:pt>
                <c:pt idx="671">
                  <c:v>-5.278765760090124E-2</c:v>
                </c:pt>
                <c:pt idx="672">
                  <c:v>-5.278765760090124E-2</c:v>
                </c:pt>
                <c:pt idx="673">
                  <c:v>-5.1772703952902878E-2</c:v>
                </c:pt>
                <c:pt idx="674">
                  <c:v>-4.8606250099569551E-2</c:v>
                </c:pt>
                <c:pt idx="675">
                  <c:v>-4.998799290350657E-2</c:v>
                </c:pt>
                <c:pt idx="676">
                  <c:v>-4.998799290350657E-2</c:v>
                </c:pt>
                <c:pt idx="677">
                  <c:v>-4.990174878617356E-2</c:v>
                </c:pt>
                <c:pt idx="678">
                  <c:v>-4.744695192107494E-2</c:v>
                </c:pt>
                <c:pt idx="679">
                  <c:v>-4.8390939151536201E-2</c:v>
                </c:pt>
                <c:pt idx="680">
                  <c:v>-4.8390939151536201E-2</c:v>
                </c:pt>
                <c:pt idx="681">
                  <c:v>-4.8390939151536201E-2</c:v>
                </c:pt>
                <c:pt idx="682">
                  <c:v>-4.8390939151536201E-2</c:v>
                </c:pt>
                <c:pt idx="683">
                  <c:v>-4.8390939151536201E-2</c:v>
                </c:pt>
                <c:pt idx="684">
                  <c:v>-4.8390939151536201E-2</c:v>
                </c:pt>
                <c:pt idx="686">
                  <c:v>-4.5162884531850772E-2</c:v>
                </c:pt>
                <c:pt idx="687">
                  <c:v>-4.558819125048668E-2</c:v>
                </c:pt>
                <c:pt idx="688">
                  <c:v>-4.558819125048668E-2</c:v>
                </c:pt>
                <c:pt idx="689">
                  <c:v>-4.4893346440563968E-2</c:v>
                </c:pt>
                <c:pt idx="690">
                  <c:v>-4.5646787980016097E-2</c:v>
                </c:pt>
                <c:pt idx="691">
                  <c:v>-4.5646787980016097E-2</c:v>
                </c:pt>
                <c:pt idx="692">
                  <c:v>-4.5525105410245903E-2</c:v>
                </c:pt>
                <c:pt idx="693">
                  <c:v>-4.5076728406597509E-2</c:v>
                </c:pt>
                <c:pt idx="694">
                  <c:v>-4.5206714244324313E-2</c:v>
                </c:pt>
                <c:pt idx="695">
                  <c:v>-4.5206714244324313E-2</c:v>
                </c:pt>
                <c:pt idx="696">
                  <c:v>-4.4873819483230867E-2</c:v>
                </c:pt>
                <c:pt idx="697">
                  <c:v>-5.5679419384301383E-2</c:v>
                </c:pt>
                <c:pt idx="698">
                  <c:v>-5.2391510478079523E-2</c:v>
                </c:pt>
                <c:pt idx="699">
                  <c:v>-5.2391510478079523E-2</c:v>
                </c:pt>
                <c:pt idx="700">
                  <c:v>-5.3258378318768833E-2</c:v>
                </c:pt>
                <c:pt idx="701">
                  <c:v>-5.3141537075155981E-2</c:v>
                </c:pt>
                <c:pt idx="702">
                  <c:v>-5.5793890020119953E-2</c:v>
                </c:pt>
                <c:pt idx="703">
                  <c:v>-5.5793890020119953E-2</c:v>
                </c:pt>
                <c:pt idx="704">
                  <c:v>-4.9405352090095632E-2</c:v>
                </c:pt>
                <c:pt idx="705">
                  <c:v>-4.8468781996045013E-2</c:v>
                </c:pt>
                <c:pt idx="706">
                  <c:v>-4.8468781996045013E-2</c:v>
                </c:pt>
                <c:pt idx="707">
                  <c:v>-4.4547437070418659E-2</c:v>
                </c:pt>
                <c:pt idx="708">
                  <c:v>-4.0568528492464957E-2</c:v>
                </c:pt>
                <c:pt idx="709">
                  <c:v>-4.0669561917154692E-2</c:v>
                </c:pt>
                <c:pt idx="710">
                  <c:v>-4.0669561917154692E-2</c:v>
                </c:pt>
                <c:pt idx="711">
                  <c:v>-4.0669561917154692E-2</c:v>
                </c:pt>
                <c:pt idx="712">
                  <c:v>-4.0669561917154692E-2</c:v>
                </c:pt>
                <c:pt idx="713">
                  <c:v>-4.0669561917154692E-2</c:v>
                </c:pt>
                <c:pt idx="714">
                  <c:v>-4.0669561917154692E-2</c:v>
                </c:pt>
                <c:pt idx="715">
                  <c:v>-4.0669561917154692E-2</c:v>
                </c:pt>
                <c:pt idx="717">
                  <c:v>-4.2442029793411801E-2</c:v>
                </c:pt>
                <c:pt idx="718">
                  <c:v>-4.199339793468225E-2</c:v>
                </c:pt>
                <c:pt idx="719">
                  <c:v>-4.093876811112733E-2</c:v>
                </c:pt>
                <c:pt idx="720">
                  <c:v>-3.9818963613045787E-2</c:v>
                </c:pt>
                <c:pt idx="721">
                  <c:v>-3.9919918208495317E-2</c:v>
                </c:pt>
                <c:pt idx="722">
                  <c:v>-3.9095288195362073E-2</c:v>
                </c:pt>
                <c:pt idx="723">
                  <c:v>-4.6029122700485682E-2</c:v>
                </c:pt>
                <c:pt idx="724">
                  <c:v>-4.7662314171778242E-2</c:v>
                </c:pt>
                <c:pt idx="725">
                  <c:v>-4.813644311723464E-2</c:v>
                </c:pt>
                <c:pt idx="726">
                  <c:v>-4.813644311723464E-2</c:v>
                </c:pt>
                <c:pt idx="727">
                  <c:v>-4.3170681761843313E-2</c:v>
                </c:pt>
                <c:pt idx="728">
                  <c:v>-4.3170681761843313E-2</c:v>
                </c:pt>
                <c:pt idx="729">
                  <c:v>-4.7324994691257317E-2</c:v>
                </c:pt>
                <c:pt idx="730">
                  <c:v>-4.5531496554050588E-2</c:v>
                </c:pt>
                <c:pt idx="731">
                  <c:v>-4.3727264249513537E-2</c:v>
                </c:pt>
                <c:pt idx="732">
                  <c:v>-4.3727264249513537E-2</c:v>
                </c:pt>
                <c:pt idx="733">
                  <c:v>-4.5026652250550678E-2</c:v>
                </c:pt>
                <c:pt idx="734">
                  <c:v>-4.5026652250550678E-2</c:v>
                </c:pt>
                <c:pt idx="735">
                  <c:v>-4.7061423579394718E-2</c:v>
                </c:pt>
                <c:pt idx="736">
                  <c:v>-4.3648030435694117E-2</c:v>
                </c:pt>
                <c:pt idx="737">
                  <c:v>-4.7115841962283321E-2</c:v>
                </c:pt>
                <c:pt idx="738">
                  <c:v>-4.7115841962283321E-2</c:v>
                </c:pt>
                <c:pt idx="739">
                  <c:v>-4.7115841962283321E-2</c:v>
                </c:pt>
                <c:pt idx="740">
                  <c:v>-4.7115841962283321E-2</c:v>
                </c:pt>
                <c:pt idx="741">
                  <c:v>-4.7115841962283321E-2</c:v>
                </c:pt>
                <c:pt idx="742">
                  <c:v>-4.7115841962283321E-2</c:v>
                </c:pt>
                <c:pt idx="743">
                  <c:v>-4.7115841962283321E-2</c:v>
                </c:pt>
                <c:pt idx="744">
                  <c:v>-4.7115841962283321E-2</c:v>
                </c:pt>
                <c:pt idx="746">
                  <c:v>-4.5919940059108447E-2</c:v>
                </c:pt>
                <c:pt idx="747">
                  <c:v>-4.425895126477155E-2</c:v>
                </c:pt>
                <c:pt idx="748">
                  <c:v>-5.1555069790985501E-2</c:v>
                </c:pt>
                <c:pt idx="749">
                  <c:v>-5.1555069790985501E-2</c:v>
                </c:pt>
                <c:pt idx="750">
                  <c:v>-4.775080359534209E-2</c:v>
                </c:pt>
                <c:pt idx="751">
                  <c:v>-4.8314726893351041E-2</c:v>
                </c:pt>
                <c:pt idx="752">
                  <c:v>-4.6109419211136073E-2</c:v>
                </c:pt>
                <c:pt idx="753">
                  <c:v>-4.5662833451386928E-2</c:v>
                </c:pt>
                <c:pt idx="754">
                  <c:v>-4.5921733979452858E-2</c:v>
                </c:pt>
                <c:pt idx="755">
                  <c:v>-4.6355230950685743E-2</c:v>
                </c:pt>
                <c:pt idx="756">
                  <c:v>-4.6355230950685743E-2</c:v>
                </c:pt>
                <c:pt idx="757">
                  <c:v>-4.28650579208169E-2</c:v>
                </c:pt>
                <c:pt idx="758">
                  <c:v>-4.3703203075896757E-2</c:v>
                </c:pt>
                <c:pt idx="759">
                  <c:v>-4.4901977756126907E-2</c:v>
                </c:pt>
                <c:pt idx="760">
                  <c:v>-4.4901977756126907E-2</c:v>
                </c:pt>
                <c:pt idx="761">
                  <c:v>-4.3452584767169768E-2</c:v>
                </c:pt>
                <c:pt idx="762">
                  <c:v>-4.3452584767169768E-2</c:v>
                </c:pt>
                <c:pt idx="763">
                  <c:v>-4.3452584767169768E-2</c:v>
                </c:pt>
                <c:pt idx="764">
                  <c:v>-4.3452584767169768E-2</c:v>
                </c:pt>
                <c:pt idx="765">
                  <c:v>-4.3452584767169768E-2</c:v>
                </c:pt>
                <c:pt idx="766">
                  <c:v>-4.3452584767169768E-2</c:v>
                </c:pt>
                <c:pt idx="768">
                  <c:v>-4.3859938740992699E-2</c:v>
                </c:pt>
                <c:pt idx="769">
                  <c:v>-4.2989703383585591E-2</c:v>
                </c:pt>
                <c:pt idx="770">
                  <c:v>-4.2320479853901923E-2</c:v>
                </c:pt>
                <c:pt idx="771">
                  <c:v>-4.2320479853901923E-2</c:v>
                </c:pt>
                <c:pt idx="772">
                  <c:v>-4.1159358863265161E-2</c:v>
                </c:pt>
                <c:pt idx="773">
                  <c:v>-4.3391962066889993E-2</c:v>
                </c:pt>
                <c:pt idx="774">
                  <c:v>-4.2938892610604198E-2</c:v>
                </c:pt>
                <c:pt idx="775">
                  <c:v>-4.3234683237328653E-2</c:v>
                </c:pt>
                <c:pt idx="776">
                  <c:v>-4.3453448544399177E-2</c:v>
                </c:pt>
                <c:pt idx="777">
                  <c:v>-4.3425478268252458E-2</c:v>
                </c:pt>
                <c:pt idx="778">
                  <c:v>-4.3425478268252458E-2</c:v>
                </c:pt>
                <c:pt idx="779">
                  <c:v>-4.3425478268252458E-2</c:v>
                </c:pt>
                <c:pt idx="780">
                  <c:v>-4.3425478268252458E-2</c:v>
                </c:pt>
                <c:pt idx="781">
                  <c:v>-4.3425478268252458E-2</c:v>
                </c:pt>
                <c:pt idx="782">
                  <c:v>-4.3425478268252458E-2</c:v>
                </c:pt>
                <c:pt idx="783">
                  <c:v>-4.3425478268252458E-2</c:v>
                </c:pt>
                <c:pt idx="785">
                  <c:v>-4.3823696385623452E-2</c:v>
                </c:pt>
                <c:pt idx="786">
                  <c:v>-4.2874096144716711E-2</c:v>
                </c:pt>
                <c:pt idx="787">
                  <c:v>-4.3556594388889779E-2</c:v>
                </c:pt>
                <c:pt idx="788">
                  <c:v>-4.3172884328569257E-2</c:v>
                </c:pt>
                <c:pt idx="789">
                  <c:v>-4.307622002744161E-2</c:v>
                </c:pt>
                <c:pt idx="790">
                  <c:v>-4.2886302441480943E-2</c:v>
                </c:pt>
                <c:pt idx="791">
                  <c:v>-4.2886302454801982E-2</c:v>
                </c:pt>
                <c:pt idx="792">
                  <c:v>-4.4957687996841973E-2</c:v>
                </c:pt>
                <c:pt idx="793">
                  <c:v>-4.5126820686311117E-2</c:v>
                </c:pt>
                <c:pt idx="794">
                  <c:v>-4.569795302135992E-2</c:v>
                </c:pt>
                <c:pt idx="795">
                  <c:v>-6.5439376072541716E-2</c:v>
                </c:pt>
                <c:pt idx="796">
                  <c:v>-6.5439376072541716E-2</c:v>
                </c:pt>
                <c:pt idx="797">
                  <c:v>-6.215707195889901E-2</c:v>
                </c:pt>
                <c:pt idx="798">
                  <c:v>-5.8800397064304469E-2</c:v>
                </c:pt>
                <c:pt idx="799">
                  <c:v>-5.7318412039055591E-2</c:v>
                </c:pt>
                <c:pt idx="800">
                  <c:v>-6.233284951907278E-2</c:v>
                </c:pt>
                <c:pt idx="801">
                  <c:v>-6.5362399111464006E-2</c:v>
                </c:pt>
                <c:pt idx="802">
                  <c:v>-7.086237218277619E-2</c:v>
                </c:pt>
                <c:pt idx="803">
                  <c:v>-7.3508023958200885E-2</c:v>
                </c:pt>
                <c:pt idx="804">
                  <c:v>-7.0261557335307978E-2</c:v>
                </c:pt>
                <c:pt idx="805">
                  <c:v>-7.0261557335307978E-2</c:v>
                </c:pt>
                <c:pt idx="806">
                  <c:v>-6.266982605544584E-2</c:v>
                </c:pt>
                <c:pt idx="807">
                  <c:v>-5.267233829201419E-2</c:v>
                </c:pt>
                <c:pt idx="808">
                  <c:v>-5.267233829201419E-2</c:v>
                </c:pt>
                <c:pt idx="809">
                  <c:v>-5.130430459272884E-2</c:v>
                </c:pt>
                <c:pt idx="810">
                  <c:v>-5.130430459272884E-2</c:v>
                </c:pt>
                <c:pt idx="811">
                  <c:v>-5.130430459272884E-2</c:v>
                </c:pt>
                <c:pt idx="812">
                  <c:v>-5.130430459272884E-2</c:v>
                </c:pt>
                <c:pt idx="813">
                  <c:v>-5.130430459272884E-2</c:v>
                </c:pt>
                <c:pt idx="814">
                  <c:v>-5.130430459272884E-2</c:v>
                </c:pt>
                <c:pt idx="815">
                  <c:v>-5.130430459272884E-2</c:v>
                </c:pt>
                <c:pt idx="817">
                  <c:v>-5.1298937194492029E-2</c:v>
                </c:pt>
                <c:pt idx="818">
                  <c:v>-5.1298937194492029E-2</c:v>
                </c:pt>
                <c:pt idx="819">
                  <c:v>-5.2110126641910573E-2</c:v>
                </c:pt>
                <c:pt idx="820">
                  <c:v>-5.1386225761226263E-2</c:v>
                </c:pt>
                <c:pt idx="821">
                  <c:v>-5.1386225761226263E-2</c:v>
                </c:pt>
                <c:pt idx="822">
                  <c:v>-5.1461572286080608E-2</c:v>
                </c:pt>
                <c:pt idx="823">
                  <c:v>-5.1461572286080608E-2</c:v>
                </c:pt>
                <c:pt idx="824">
                  <c:v>-5.5642100242045772E-2</c:v>
                </c:pt>
                <c:pt idx="825">
                  <c:v>-5.3970571515998433E-2</c:v>
                </c:pt>
                <c:pt idx="826">
                  <c:v>-5.1682534221106607E-2</c:v>
                </c:pt>
                <c:pt idx="827">
                  <c:v>-5.1418908799855549E-2</c:v>
                </c:pt>
                <c:pt idx="828">
                  <c:v>-5.1418908799855549E-2</c:v>
                </c:pt>
                <c:pt idx="829">
                  <c:v>-5.1418908799855549E-2</c:v>
                </c:pt>
                <c:pt idx="830">
                  <c:v>-5.1418908799855549E-2</c:v>
                </c:pt>
                <c:pt idx="831">
                  <c:v>-5.1418908799855549E-2</c:v>
                </c:pt>
                <c:pt idx="832">
                  <c:v>-5.1418908799855549E-2</c:v>
                </c:pt>
                <c:pt idx="834">
                  <c:v>-5.3150332512885048E-2</c:v>
                </c:pt>
                <c:pt idx="835">
                  <c:v>-5.2186340326619188E-2</c:v>
                </c:pt>
                <c:pt idx="836">
                  <c:v>-5.1686450702021429E-2</c:v>
                </c:pt>
                <c:pt idx="837">
                  <c:v>-5.1999892707260353E-2</c:v>
                </c:pt>
                <c:pt idx="838">
                  <c:v>-5.2608734253662498E-2</c:v>
                </c:pt>
                <c:pt idx="839">
                  <c:v>-5.292189251088019E-2</c:v>
                </c:pt>
                <c:pt idx="840">
                  <c:v>-5.2483121011254477E-2</c:v>
                </c:pt>
                <c:pt idx="841">
                  <c:v>-5.4001042025445783E-2</c:v>
                </c:pt>
                <c:pt idx="842">
                  <c:v>-5.3378291158846139E-2</c:v>
                </c:pt>
                <c:pt idx="843">
                  <c:v>-5.7839437128183978E-2</c:v>
                </c:pt>
                <c:pt idx="844">
                  <c:v>-5.7839437128183978E-2</c:v>
                </c:pt>
                <c:pt idx="845">
                  <c:v>-5.7839437128183978E-2</c:v>
                </c:pt>
                <c:pt idx="846">
                  <c:v>-5.7839437128183978E-2</c:v>
                </c:pt>
                <c:pt idx="847">
                  <c:v>-5.7839437128183978E-2</c:v>
                </c:pt>
                <c:pt idx="849">
                  <c:v>-5.9269507120363378E-2</c:v>
                </c:pt>
                <c:pt idx="850">
                  <c:v>-5.8623157398355857E-2</c:v>
                </c:pt>
                <c:pt idx="851">
                  <c:v>-5.8623157398355857E-2</c:v>
                </c:pt>
                <c:pt idx="852">
                  <c:v>-5.7500418022835488E-2</c:v>
                </c:pt>
                <c:pt idx="853">
                  <c:v>-5.7296500882445867E-2</c:v>
                </c:pt>
                <c:pt idx="854">
                  <c:v>-5.6777024020166468E-2</c:v>
                </c:pt>
                <c:pt idx="855">
                  <c:v>-5.6777024020166468E-2</c:v>
                </c:pt>
                <c:pt idx="856">
                  <c:v>-5.785470150880942E-2</c:v>
                </c:pt>
                <c:pt idx="857">
                  <c:v>-5.7728574757588302E-2</c:v>
                </c:pt>
                <c:pt idx="858">
                  <c:v>-5.7616971250431082E-2</c:v>
                </c:pt>
                <c:pt idx="859">
                  <c:v>-5.7616971250431082E-2</c:v>
                </c:pt>
                <c:pt idx="860">
                  <c:v>-5.780987826663106E-2</c:v>
                </c:pt>
                <c:pt idx="861">
                  <c:v>-5.6624813527589073E-2</c:v>
                </c:pt>
                <c:pt idx="862">
                  <c:v>-5.6624813527589073E-2</c:v>
                </c:pt>
                <c:pt idx="863">
                  <c:v>-5.6624813527589073E-2</c:v>
                </c:pt>
                <c:pt idx="864">
                  <c:v>-5.6624813527589073E-2</c:v>
                </c:pt>
                <c:pt idx="865">
                  <c:v>-5.6624813527589073E-2</c:v>
                </c:pt>
                <c:pt idx="866">
                  <c:v>-5.6624813527589073E-2</c:v>
                </c:pt>
                <c:pt idx="868">
                  <c:v>-5.5874990746648583E-2</c:v>
                </c:pt>
                <c:pt idx="869">
                  <c:v>-5.5055564526002743E-2</c:v>
                </c:pt>
                <c:pt idx="870">
                  <c:v>-5.4428640994375908E-2</c:v>
                </c:pt>
                <c:pt idx="871">
                  <c:v>-5.4428640994375908E-2</c:v>
                </c:pt>
                <c:pt idx="872">
                  <c:v>-5.4064853718227439E-2</c:v>
                </c:pt>
                <c:pt idx="873">
                  <c:v>-5.4064853718227439E-2</c:v>
                </c:pt>
                <c:pt idx="874">
                  <c:v>-5.4179591602545103E-2</c:v>
                </c:pt>
                <c:pt idx="875">
                  <c:v>-5.3168178979490152E-2</c:v>
                </c:pt>
                <c:pt idx="876">
                  <c:v>-5.2992216062970637E-2</c:v>
                </c:pt>
                <c:pt idx="877">
                  <c:v>-5.2992216062970637E-2</c:v>
                </c:pt>
                <c:pt idx="878">
                  <c:v>-5.2992216062970637E-2</c:v>
                </c:pt>
                <c:pt idx="879">
                  <c:v>-5.2992216062970637E-2</c:v>
                </c:pt>
                <c:pt idx="880">
                  <c:v>-5.2992216062970637E-2</c:v>
                </c:pt>
                <c:pt idx="881">
                  <c:v>-5.2992216062970637E-2</c:v>
                </c:pt>
                <c:pt idx="882">
                  <c:v>-5.3285130566880778E-2</c:v>
                </c:pt>
                <c:pt idx="883">
                  <c:v>-5.3285130566880778E-2</c:v>
                </c:pt>
                <c:pt idx="884">
                  <c:v>-5.2592890728140378E-2</c:v>
                </c:pt>
                <c:pt idx="885">
                  <c:v>-5.2278299039008422E-2</c:v>
                </c:pt>
                <c:pt idx="886">
                  <c:v>-5.2278299039008422E-2</c:v>
                </c:pt>
                <c:pt idx="887">
                  <c:v>-5.1798518660197579E-2</c:v>
                </c:pt>
                <c:pt idx="888">
                  <c:v>-5.1045896369369112E-2</c:v>
                </c:pt>
                <c:pt idx="889">
                  <c:v>-5.1045896369369112E-2</c:v>
                </c:pt>
                <c:pt idx="890">
                  <c:v>-5.0964610730031029E-2</c:v>
                </c:pt>
                <c:pt idx="891">
                  <c:v>-5.0235092673921428E-2</c:v>
                </c:pt>
                <c:pt idx="892">
                  <c:v>-5.0235092673921428E-2</c:v>
                </c:pt>
                <c:pt idx="893">
                  <c:v>-4.988379960523294E-2</c:v>
                </c:pt>
                <c:pt idx="894">
                  <c:v>-5.0288344512842913E-2</c:v>
                </c:pt>
                <c:pt idx="895">
                  <c:v>-5.0288344512842913E-2</c:v>
                </c:pt>
                <c:pt idx="896">
                  <c:v>-4.9427224649520783E-2</c:v>
                </c:pt>
                <c:pt idx="897">
                  <c:v>-4.9427224649520783E-2</c:v>
                </c:pt>
                <c:pt idx="898">
                  <c:v>-4.9630297967456397E-2</c:v>
                </c:pt>
                <c:pt idx="899">
                  <c:v>-4.9630297967456397E-2</c:v>
                </c:pt>
                <c:pt idx="902">
                  <c:v>-4.8114327975217523E-2</c:v>
                </c:pt>
                <c:pt idx="903">
                  <c:v>-4.833679921213449E-2</c:v>
                </c:pt>
                <c:pt idx="904">
                  <c:v>-4.8276237518650143E-2</c:v>
                </c:pt>
                <c:pt idx="905">
                  <c:v>-4.800438727372594E-2</c:v>
                </c:pt>
                <c:pt idx="906">
                  <c:v>-4.7589275555257521E-2</c:v>
                </c:pt>
                <c:pt idx="907">
                  <c:v>-4.7589275555257521E-2</c:v>
                </c:pt>
                <c:pt idx="908">
                  <c:v>-4.7194645173030139E-2</c:v>
                </c:pt>
                <c:pt idx="909">
                  <c:v>-4.548522504907497E-2</c:v>
                </c:pt>
                <c:pt idx="910">
                  <c:v>-4.548522504907497E-2</c:v>
                </c:pt>
                <c:pt idx="911">
                  <c:v>-4.4762471217201949E-2</c:v>
                </c:pt>
                <c:pt idx="912">
                  <c:v>-4.4762471217201949E-2</c:v>
                </c:pt>
                <c:pt idx="913">
                  <c:v>-4.4666326692941807E-2</c:v>
                </c:pt>
                <c:pt idx="914">
                  <c:v>-4.3738594476102677E-2</c:v>
                </c:pt>
                <c:pt idx="915">
                  <c:v>-4.2632396816124643E-2</c:v>
                </c:pt>
                <c:pt idx="916">
                  <c:v>-4.2632396816124643E-2</c:v>
                </c:pt>
                <c:pt idx="917">
                  <c:v>-4.0493887290947897E-2</c:v>
                </c:pt>
                <c:pt idx="918">
                  <c:v>-4.0493887290947897E-2</c:v>
                </c:pt>
                <c:pt idx="919">
                  <c:v>-4.0493887290947897E-2</c:v>
                </c:pt>
                <c:pt idx="920">
                  <c:v>-4.0493887290947897E-2</c:v>
                </c:pt>
                <c:pt idx="922">
                  <c:v>-3.8599024185940432E-2</c:v>
                </c:pt>
                <c:pt idx="923">
                  <c:v>-3.8788430501199608E-2</c:v>
                </c:pt>
                <c:pt idx="924">
                  <c:v>-3.8850958338784589E-2</c:v>
                </c:pt>
                <c:pt idx="925">
                  <c:v>-3.8850958338784589E-2</c:v>
                </c:pt>
                <c:pt idx="926">
                  <c:v>-3.8594713119551372E-2</c:v>
                </c:pt>
                <c:pt idx="927">
                  <c:v>-3.8961888634220329E-2</c:v>
                </c:pt>
                <c:pt idx="928">
                  <c:v>-3.9063361281406972E-2</c:v>
                </c:pt>
                <c:pt idx="929">
                  <c:v>-3.8341243169115302E-2</c:v>
                </c:pt>
                <c:pt idx="930">
                  <c:v>-3.8139956485210333E-2</c:v>
                </c:pt>
                <c:pt idx="931">
                  <c:v>-3.8139956485210333E-2</c:v>
                </c:pt>
                <c:pt idx="932">
                  <c:v>-3.7765818013833399E-2</c:v>
                </c:pt>
                <c:pt idx="933">
                  <c:v>-3.7765818013833399E-2</c:v>
                </c:pt>
                <c:pt idx="934">
                  <c:v>-3.8996044763653939E-2</c:v>
                </c:pt>
                <c:pt idx="935">
                  <c:v>-3.8431014366400507E-2</c:v>
                </c:pt>
                <c:pt idx="936">
                  <c:v>-3.7546981643235521E-2</c:v>
                </c:pt>
                <c:pt idx="937">
                  <c:v>-3.8649420655598461E-2</c:v>
                </c:pt>
                <c:pt idx="938">
                  <c:v>-3.8649420655598461E-2</c:v>
                </c:pt>
                <c:pt idx="939">
                  <c:v>-3.8756126218948472E-2</c:v>
                </c:pt>
                <c:pt idx="940">
                  <c:v>-3.8945436009107832E-2</c:v>
                </c:pt>
                <c:pt idx="941">
                  <c:v>-4.0505946519246737E-2</c:v>
                </c:pt>
                <c:pt idx="942">
                  <c:v>-3.9722015489845768E-2</c:v>
                </c:pt>
                <c:pt idx="943">
                  <c:v>-3.9722015489845768E-2</c:v>
                </c:pt>
                <c:pt idx="944">
                  <c:v>-3.7827748602600353E-2</c:v>
                </c:pt>
                <c:pt idx="945">
                  <c:v>-3.7827748602600353E-2</c:v>
                </c:pt>
                <c:pt idx="946">
                  <c:v>-3.7827748602600353E-2</c:v>
                </c:pt>
                <c:pt idx="947">
                  <c:v>-3.7827748602600353E-2</c:v>
                </c:pt>
                <c:pt idx="948">
                  <c:v>-3.7827748602600353E-2</c:v>
                </c:pt>
                <c:pt idx="949">
                  <c:v>-3.7827748602600353E-2</c:v>
                </c:pt>
                <c:pt idx="950">
                  <c:v>-3.7951367050484068E-2</c:v>
                </c:pt>
                <c:pt idx="951">
                  <c:v>-1.0722682537731469</c:v>
                </c:pt>
                <c:pt idx="952">
                  <c:v>-1.0722682537731469</c:v>
                </c:pt>
                <c:pt idx="953">
                  <c:v>-3.940595055268592E-2</c:v>
                </c:pt>
                <c:pt idx="954">
                  <c:v>-4.0626388175855087E-2</c:v>
                </c:pt>
                <c:pt idx="955">
                  <c:v>-3.8979663898141573E-2</c:v>
                </c:pt>
                <c:pt idx="956">
                  <c:v>-3.8979663898141573E-2</c:v>
                </c:pt>
                <c:pt idx="957">
                  <c:v>-4.0160992155862697E-2</c:v>
                </c:pt>
                <c:pt idx="958">
                  <c:v>-4.1021575521205757E-2</c:v>
                </c:pt>
                <c:pt idx="959">
                  <c:v>-4.1714914120032212E-2</c:v>
                </c:pt>
                <c:pt idx="960">
                  <c:v>-4.1714914120032212E-2</c:v>
                </c:pt>
                <c:pt idx="961">
                  <c:v>-4.1714914120032212E-2</c:v>
                </c:pt>
                <c:pt idx="962">
                  <c:v>-4.1714914120032212E-2</c:v>
                </c:pt>
                <c:pt idx="963">
                  <c:v>-4.1714914120032212E-2</c:v>
                </c:pt>
                <c:pt idx="964">
                  <c:v>-4.1714914120032212E-2</c:v>
                </c:pt>
                <c:pt idx="965">
                  <c:v>-4.1714914120032212E-2</c:v>
                </c:pt>
                <c:pt idx="966">
                  <c:v>-4.0413607184123491E-2</c:v>
                </c:pt>
                <c:pt idx="967">
                  <c:v>-4.2633454604793973E-2</c:v>
                </c:pt>
                <c:pt idx="968">
                  <c:v>-3.9732422237073017E-2</c:v>
                </c:pt>
                <c:pt idx="969">
                  <c:v>-4.0111379659797892E-2</c:v>
                </c:pt>
                <c:pt idx="970">
                  <c:v>-3.88423582079351E-2</c:v>
                </c:pt>
                <c:pt idx="971">
                  <c:v>-3.9142058399647843E-2</c:v>
                </c:pt>
                <c:pt idx="972">
                  <c:v>-3.7664338548875527E-2</c:v>
                </c:pt>
                <c:pt idx="973">
                  <c:v>-3.7664338548875527E-2</c:v>
                </c:pt>
                <c:pt idx="974">
                  <c:v>-3.7664338548875527E-2</c:v>
                </c:pt>
                <c:pt idx="975">
                  <c:v>-3.7664338548875527E-2</c:v>
                </c:pt>
                <c:pt idx="976">
                  <c:v>-3.7664338548875527E-2</c:v>
                </c:pt>
                <c:pt idx="977">
                  <c:v>-3.7664338548875527E-2</c:v>
                </c:pt>
                <c:pt idx="978">
                  <c:v>-3.7664338548875527E-2</c:v>
                </c:pt>
                <c:pt idx="979">
                  <c:v>-3.7664338548875527E-2</c:v>
                </c:pt>
                <c:pt idx="981">
                  <c:v>-3.6181207229600103E-2</c:v>
                </c:pt>
                <c:pt idx="982">
                  <c:v>-3.6687726724536122E-2</c:v>
                </c:pt>
                <c:pt idx="983">
                  <c:v>-3.6687726724536122E-2</c:v>
                </c:pt>
                <c:pt idx="984">
                  <c:v>-3.6852646461754637E-2</c:v>
                </c:pt>
                <c:pt idx="985">
                  <c:v>-3.6885710341480367E-2</c:v>
                </c:pt>
                <c:pt idx="986">
                  <c:v>-3.6885710341480367E-2</c:v>
                </c:pt>
                <c:pt idx="987">
                  <c:v>-3.6594282831936269E-2</c:v>
                </c:pt>
                <c:pt idx="988">
                  <c:v>-3.6479413885140068E-2</c:v>
                </c:pt>
                <c:pt idx="989">
                  <c:v>-3.6556346659654647E-2</c:v>
                </c:pt>
                <c:pt idx="990">
                  <c:v>-3.7140068153339541E-2</c:v>
                </c:pt>
                <c:pt idx="991">
                  <c:v>-3.7140068147927183E-2</c:v>
                </c:pt>
                <c:pt idx="992">
                  <c:v>-3.7182246292982613E-2</c:v>
                </c:pt>
                <c:pt idx="993">
                  <c:v>-3.7182246292982613E-2</c:v>
                </c:pt>
                <c:pt idx="994">
                  <c:v>-4.4782728254319143E-2</c:v>
                </c:pt>
                <c:pt idx="995">
                  <c:v>-4.2263252756500717E-2</c:v>
                </c:pt>
                <c:pt idx="996">
                  <c:v>-4.3553534485967188E-2</c:v>
                </c:pt>
                <c:pt idx="997">
                  <c:v>-4.601116018744876E-2</c:v>
                </c:pt>
                <c:pt idx="998">
                  <c:v>-6.311108855759312E-2</c:v>
                </c:pt>
                <c:pt idx="999">
                  <c:v>-6.311108855759312E-2</c:v>
                </c:pt>
                <c:pt idx="1000">
                  <c:v>-7.1223442878786694E-2</c:v>
                </c:pt>
                <c:pt idx="1001">
                  <c:v>-7.1223442878786694E-2</c:v>
                </c:pt>
                <c:pt idx="1002">
                  <c:v>-7.1223442878786694E-2</c:v>
                </c:pt>
                <c:pt idx="1003">
                  <c:v>-7.1223442878786694E-2</c:v>
                </c:pt>
                <c:pt idx="1004">
                  <c:v>-7.1223442878786694E-2</c:v>
                </c:pt>
                <c:pt idx="1006">
                  <c:v>-0.1054944379012208</c:v>
                </c:pt>
                <c:pt idx="1007">
                  <c:v>-0.10626766064461381</c:v>
                </c:pt>
                <c:pt idx="1008">
                  <c:v>-0.10626766064461381</c:v>
                </c:pt>
                <c:pt idx="1009">
                  <c:v>-0.11512090707549889</c:v>
                </c:pt>
                <c:pt idx="1010">
                  <c:v>-0.119910418335697</c:v>
                </c:pt>
                <c:pt idx="1011">
                  <c:v>-0.119910418335697</c:v>
                </c:pt>
                <c:pt idx="1012">
                  <c:v>-0.1248831070847238</c:v>
                </c:pt>
                <c:pt idx="1013">
                  <c:v>-0.1350818353766656</c:v>
                </c:pt>
                <c:pt idx="1014">
                  <c:v>-0.13903478168153019</c:v>
                </c:pt>
                <c:pt idx="1015">
                  <c:v>-0.1441837224245113</c:v>
                </c:pt>
                <c:pt idx="1016">
                  <c:v>-0.1441837224245113</c:v>
                </c:pt>
                <c:pt idx="1017">
                  <c:v>-0.1441837224245113</c:v>
                </c:pt>
                <c:pt idx="1018">
                  <c:v>-0.15141323372389881</c:v>
                </c:pt>
                <c:pt idx="1019">
                  <c:v>-0.15141323372389881</c:v>
                </c:pt>
                <c:pt idx="1020">
                  <c:v>-0.15141323372389881</c:v>
                </c:pt>
                <c:pt idx="1021">
                  <c:v>-0.15141323372389881</c:v>
                </c:pt>
                <c:pt idx="1022">
                  <c:v>-0.15141323372389881</c:v>
                </c:pt>
                <c:pt idx="1023">
                  <c:v>-0.15141323372389881</c:v>
                </c:pt>
                <c:pt idx="1024">
                  <c:v>-0.1548117301606918</c:v>
                </c:pt>
                <c:pt idx="1025">
                  <c:v>-0.19086699693239861</c:v>
                </c:pt>
                <c:pt idx="1026">
                  <c:v>-0.1949817588998379</c:v>
                </c:pt>
                <c:pt idx="1027">
                  <c:v>-0.1949817588998379</c:v>
                </c:pt>
                <c:pt idx="1028">
                  <c:v>-0.2006289596278073</c:v>
                </c:pt>
                <c:pt idx="1029">
                  <c:v>-0.21146629028679839</c:v>
                </c:pt>
                <c:pt idx="1030">
                  <c:v>-0.21146629028679839</c:v>
                </c:pt>
                <c:pt idx="1031">
                  <c:v>-0.21560267142492551</c:v>
                </c:pt>
                <c:pt idx="1032">
                  <c:v>-0.2209996723388124</c:v>
                </c:pt>
                <c:pt idx="1033">
                  <c:v>-0.2209996723388124</c:v>
                </c:pt>
                <c:pt idx="1034">
                  <c:v>-0.2314707314847361</c:v>
                </c:pt>
                <c:pt idx="1035">
                  <c:v>-0.24079364797771699</c:v>
                </c:pt>
                <c:pt idx="1036">
                  <c:v>-0.24797052302561021</c:v>
                </c:pt>
                <c:pt idx="1037">
                  <c:v>-0.25441095528107932</c:v>
                </c:pt>
                <c:pt idx="1038">
                  <c:v>-0.25441095528107932</c:v>
                </c:pt>
                <c:pt idx="1039">
                  <c:v>-0.25441095528107932</c:v>
                </c:pt>
                <c:pt idx="1040">
                  <c:v>-0.25441095528107932</c:v>
                </c:pt>
                <c:pt idx="1041">
                  <c:v>-0.25441095528107932</c:v>
                </c:pt>
                <c:pt idx="1042">
                  <c:v>-0.25441095528107932</c:v>
                </c:pt>
                <c:pt idx="1043">
                  <c:v>-0.28368225314161188</c:v>
                </c:pt>
                <c:pt idx="1044">
                  <c:v>-0.28660580190675827</c:v>
                </c:pt>
                <c:pt idx="1045">
                  <c:v>-0.290947157348388</c:v>
                </c:pt>
                <c:pt idx="1046">
                  <c:v>-0.29032805314246662</c:v>
                </c:pt>
                <c:pt idx="1047">
                  <c:v>-0.29032805314246662</c:v>
                </c:pt>
                <c:pt idx="1048">
                  <c:v>-0.30047422711662269</c:v>
                </c:pt>
                <c:pt idx="1049">
                  <c:v>-0.31052780649674488</c:v>
                </c:pt>
                <c:pt idx="1050">
                  <c:v>-0.32253173882848979</c:v>
                </c:pt>
                <c:pt idx="1051">
                  <c:v>-0.32253173882848979</c:v>
                </c:pt>
                <c:pt idx="1052">
                  <c:v>-0.32253173882848979</c:v>
                </c:pt>
                <c:pt idx="1053">
                  <c:v>-0.32253173882848979</c:v>
                </c:pt>
                <c:pt idx="1054">
                  <c:v>-0.32253173882848979</c:v>
                </c:pt>
                <c:pt idx="1055">
                  <c:v>-0.32253173882848979</c:v>
                </c:pt>
                <c:pt idx="1057">
                  <c:v>-0.35277944977339332</c:v>
                </c:pt>
                <c:pt idx="1058">
                  <c:v>-0.35277944977339332</c:v>
                </c:pt>
                <c:pt idx="1059">
                  <c:v>-0.36694090798606488</c:v>
                </c:pt>
                <c:pt idx="1060">
                  <c:v>-0.37579495106869459</c:v>
                </c:pt>
                <c:pt idx="1061">
                  <c:v>-0.3832066065984937</c:v>
                </c:pt>
                <c:pt idx="1062">
                  <c:v>-0.38364444829230621</c:v>
                </c:pt>
                <c:pt idx="1063">
                  <c:v>-0.38888872122941681</c:v>
                </c:pt>
                <c:pt idx="1064">
                  <c:v>-0.38888872122941681</c:v>
                </c:pt>
                <c:pt idx="1065">
                  <c:v>-0.40548469153314359</c:v>
                </c:pt>
                <c:pt idx="1066">
                  <c:v>-0.40973860128385009</c:v>
                </c:pt>
                <c:pt idx="1067">
                  <c:v>-0.42023145653362493</c:v>
                </c:pt>
                <c:pt idx="1068">
                  <c:v>-0.42023145653362493</c:v>
                </c:pt>
                <c:pt idx="1069">
                  <c:v>-0.42572885360036788</c:v>
                </c:pt>
                <c:pt idx="1070">
                  <c:v>-0.43752653732605418</c:v>
                </c:pt>
                <c:pt idx="1071">
                  <c:v>-0.43752653732605418</c:v>
                </c:pt>
                <c:pt idx="1072">
                  <c:v>-0.44797050402373961</c:v>
                </c:pt>
                <c:pt idx="1073">
                  <c:v>-0.4538801156602712</c:v>
                </c:pt>
                <c:pt idx="1074">
                  <c:v>-0.4538801156602712</c:v>
                </c:pt>
                <c:pt idx="1075">
                  <c:v>-0.4596114069440983</c:v>
                </c:pt>
                <c:pt idx="1076">
                  <c:v>-0.46358469630564969</c:v>
                </c:pt>
                <c:pt idx="1077">
                  <c:v>-0.46861942478204333</c:v>
                </c:pt>
                <c:pt idx="1078">
                  <c:v>-0.46861942478204333</c:v>
                </c:pt>
                <c:pt idx="1079">
                  <c:v>-0.48517025547245002</c:v>
                </c:pt>
                <c:pt idx="1080">
                  <c:v>-0.48517025547245002</c:v>
                </c:pt>
                <c:pt idx="1081">
                  <c:v>-0.49124438633516809</c:v>
                </c:pt>
                <c:pt idx="1082">
                  <c:v>-0.50287787673460338</c:v>
                </c:pt>
                <c:pt idx="1083">
                  <c:v>-0.50287787673460338</c:v>
                </c:pt>
                <c:pt idx="1084">
                  <c:v>-0.50874333430768504</c:v>
                </c:pt>
                <c:pt idx="1085">
                  <c:v>-0.51948215585734625</c:v>
                </c:pt>
                <c:pt idx="1086">
                  <c:v>-0.52501809004834765</c:v>
                </c:pt>
                <c:pt idx="1087">
                  <c:v>-0.52501809004834765</c:v>
                </c:pt>
                <c:pt idx="1088">
                  <c:v>-0.53787486165836951</c:v>
                </c:pt>
                <c:pt idx="1089">
                  <c:v>-0.53759674792316703</c:v>
                </c:pt>
                <c:pt idx="1090">
                  <c:v>-0.53759674792316703</c:v>
                </c:pt>
                <c:pt idx="1091">
                  <c:v>-0.53759674792316703</c:v>
                </c:pt>
                <c:pt idx="1092">
                  <c:v>-0.53759674792316703</c:v>
                </c:pt>
                <c:pt idx="1093">
                  <c:v>-0.53759674792316703</c:v>
                </c:pt>
                <c:pt idx="1094">
                  <c:v>-0.53759674792316703</c:v>
                </c:pt>
                <c:pt idx="1096">
                  <c:v>-0.57010329363446133</c:v>
                </c:pt>
                <c:pt idx="1097">
                  <c:v>-0.56933798678069003</c:v>
                </c:pt>
                <c:pt idx="1098">
                  <c:v>-0.56779292028495532</c:v>
                </c:pt>
                <c:pt idx="1099">
                  <c:v>-0.56577463451891175</c:v>
                </c:pt>
                <c:pt idx="1100">
                  <c:v>-0.56209076760284504</c:v>
                </c:pt>
                <c:pt idx="1101">
                  <c:v>-0.56045182444075348</c:v>
                </c:pt>
                <c:pt idx="1102">
                  <c:v>-0.56045182444075348</c:v>
                </c:pt>
                <c:pt idx="1103">
                  <c:v>-0.55875841501404377</c:v>
                </c:pt>
                <c:pt idx="1104">
                  <c:v>-0.56369040582291363</c:v>
                </c:pt>
                <c:pt idx="1105">
                  <c:v>-0.56475988333060967</c:v>
                </c:pt>
                <c:pt idx="1106">
                  <c:v>-0.56596576161691348</c:v>
                </c:pt>
                <c:pt idx="1107">
                  <c:v>-0.56596576161691348</c:v>
                </c:pt>
                <c:pt idx="1108">
                  <c:v>-0.56885626737197881</c:v>
                </c:pt>
                <c:pt idx="1109">
                  <c:v>-0.56885626737197881</c:v>
                </c:pt>
                <c:pt idx="1110">
                  <c:v>-0.56512857830418306</c:v>
                </c:pt>
                <c:pt idx="1111">
                  <c:v>-0.56512857830418306</c:v>
                </c:pt>
                <c:pt idx="1112">
                  <c:v>-0.56498381776788531</c:v>
                </c:pt>
                <c:pt idx="1113">
                  <c:v>-0.56355517311288206</c:v>
                </c:pt>
                <c:pt idx="1114">
                  <c:v>-0.56439653443688675</c:v>
                </c:pt>
                <c:pt idx="1115">
                  <c:v>-0.5662768137184252</c:v>
                </c:pt>
                <c:pt idx="1116">
                  <c:v>-0.5662768137184252</c:v>
                </c:pt>
                <c:pt idx="1117">
                  <c:v>-0.56576262487872842</c:v>
                </c:pt>
                <c:pt idx="1118">
                  <c:v>-0.56671450714698157</c:v>
                </c:pt>
                <c:pt idx="1119">
                  <c:v>-0.56665427964691018</c:v>
                </c:pt>
                <c:pt idx="1120">
                  <c:v>-0.56665427964691018</c:v>
                </c:pt>
                <c:pt idx="1121">
                  <c:v>-0.56567881445586776</c:v>
                </c:pt>
                <c:pt idx="1122">
                  <c:v>-0.56491958062681269</c:v>
                </c:pt>
                <c:pt idx="1123">
                  <c:v>-0.56523072738342905</c:v>
                </c:pt>
                <c:pt idx="1124">
                  <c:v>-0.56544771830886797</c:v>
                </c:pt>
                <c:pt idx="1125">
                  <c:v>-0.56602047785666088</c:v>
                </c:pt>
                <c:pt idx="1126">
                  <c:v>-0.56503205460588446</c:v>
                </c:pt>
                <c:pt idx="1127">
                  <c:v>-0.56042263973436102</c:v>
                </c:pt>
                <c:pt idx="1128">
                  <c:v>-0.56040123150981969</c:v>
                </c:pt>
                <c:pt idx="1129">
                  <c:v>-0.56040123150981969</c:v>
                </c:pt>
                <c:pt idx="1130">
                  <c:v>-0.55494503919131744</c:v>
                </c:pt>
                <c:pt idx="1131">
                  <c:v>-0.55494503919131744</c:v>
                </c:pt>
                <c:pt idx="1132">
                  <c:v>-0.55494503919131744</c:v>
                </c:pt>
                <c:pt idx="1133">
                  <c:v>-0.55494503919131744</c:v>
                </c:pt>
                <c:pt idx="1134">
                  <c:v>-0.55494503919131744</c:v>
                </c:pt>
                <c:pt idx="1135">
                  <c:v>-0.55494503919131744</c:v>
                </c:pt>
                <c:pt idx="1136">
                  <c:v>-0.55494503919131744</c:v>
                </c:pt>
                <c:pt idx="1137">
                  <c:v>-0.55494503919131744</c:v>
                </c:pt>
                <c:pt idx="1138">
                  <c:v>-0.55033801350633771</c:v>
                </c:pt>
                <c:pt idx="1139">
                  <c:v>-0.55033801350633771</c:v>
                </c:pt>
                <c:pt idx="1140">
                  <c:v>-0.55094493494643815</c:v>
                </c:pt>
                <c:pt idx="1141">
                  <c:v>-0.55116025268954516</c:v>
                </c:pt>
                <c:pt idx="1142">
                  <c:v>-0.55116025268954516</c:v>
                </c:pt>
                <c:pt idx="1143">
                  <c:v>-0.55070432944383629</c:v>
                </c:pt>
                <c:pt idx="1144">
                  <c:v>-0.54959946383595037</c:v>
                </c:pt>
                <c:pt idx="1145">
                  <c:v>-0.54658302775031187</c:v>
                </c:pt>
                <c:pt idx="1146">
                  <c:v>-0.54627176180392756</c:v>
                </c:pt>
                <c:pt idx="1147">
                  <c:v>-0.54627176180392756</c:v>
                </c:pt>
                <c:pt idx="1148">
                  <c:v>-0.54593037737624972</c:v>
                </c:pt>
                <c:pt idx="1149">
                  <c:v>-0.54603442368446231</c:v>
                </c:pt>
                <c:pt idx="1150">
                  <c:v>-0.54443290546111467</c:v>
                </c:pt>
                <c:pt idx="1151">
                  <c:v>-0.54321297048752171</c:v>
                </c:pt>
                <c:pt idx="1152">
                  <c:v>-0.53265877516151416</c:v>
                </c:pt>
                <c:pt idx="1153">
                  <c:v>-0.53265877516151416</c:v>
                </c:pt>
                <c:pt idx="1154">
                  <c:v>-0.53265877516151416</c:v>
                </c:pt>
                <c:pt idx="1155">
                  <c:v>-0.53265877516151416</c:v>
                </c:pt>
                <c:pt idx="1156">
                  <c:v>-0.53265877516151416</c:v>
                </c:pt>
                <c:pt idx="1157">
                  <c:v>-0.53265877516151416</c:v>
                </c:pt>
                <c:pt idx="1158">
                  <c:v>-0.53265877516151416</c:v>
                </c:pt>
                <c:pt idx="1159">
                  <c:v>-0.53265877516151416</c:v>
                </c:pt>
                <c:pt idx="1161">
                  <c:v>-0.52987502596558533</c:v>
                </c:pt>
                <c:pt idx="1162">
                  <c:v>-0.52987502596558533</c:v>
                </c:pt>
                <c:pt idx="1163">
                  <c:v>-0.52860005979971958</c:v>
                </c:pt>
                <c:pt idx="1164">
                  <c:v>-0.52741078637469474</c:v>
                </c:pt>
                <c:pt idx="1165">
                  <c:v>-0.52549689407610345</c:v>
                </c:pt>
                <c:pt idx="1166">
                  <c:v>-0.52549689407610345</c:v>
                </c:pt>
                <c:pt idx="1167">
                  <c:v>-0.52448939636548253</c:v>
                </c:pt>
                <c:pt idx="1168">
                  <c:v>-0.52448939636548253</c:v>
                </c:pt>
                <c:pt idx="1169">
                  <c:v>-0.52496371226718985</c:v>
                </c:pt>
                <c:pt idx="1170">
                  <c:v>-0.52494789851879564</c:v>
                </c:pt>
                <c:pt idx="1171">
                  <c:v>-0.52518403972119476</c:v>
                </c:pt>
                <c:pt idx="1172">
                  <c:v>-0.52518403972119476</c:v>
                </c:pt>
                <c:pt idx="1173">
                  <c:v>-0.52394970993090095</c:v>
                </c:pt>
                <c:pt idx="1174">
                  <c:v>-0.52936282530554357</c:v>
                </c:pt>
                <c:pt idx="1175">
                  <c:v>-0.52972843881838505</c:v>
                </c:pt>
                <c:pt idx="1176">
                  <c:v>-0.53375391154343499</c:v>
                </c:pt>
                <c:pt idx="1177">
                  <c:v>-0.53353947401039847</c:v>
                </c:pt>
                <c:pt idx="1178">
                  <c:v>-0.53353947401039847</c:v>
                </c:pt>
                <c:pt idx="1179">
                  <c:v>-0.53353947401039847</c:v>
                </c:pt>
                <c:pt idx="1180">
                  <c:v>-0.53353947401039847</c:v>
                </c:pt>
                <c:pt idx="1181">
                  <c:v>-0.53353947401039847</c:v>
                </c:pt>
                <c:pt idx="1182">
                  <c:v>-0.53353947401039847</c:v>
                </c:pt>
                <c:pt idx="1183">
                  <c:v>-0.53353947401039847</c:v>
                </c:pt>
                <c:pt idx="1184">
                  <c:v>-0.53353947401039847</c:v>
                </c:pt>
                <c:pt idx="1186">
                  <c:v>-0.53093658630909224</c:v>
                </c:pt>
                <c:pt idx="1187">
                  <c:v>-0.52891257548795656</c:v>
                </c:pt>
                <c:pt idx="1188">
                  <c:v>-0.52827765372005286</c:v>
                </c:pt>
                <c:pt idx="1189">
                  <c:v>-0.52827765372005286</c:v>
                </c:pt>
                <c:pt idx="1190">
                  <c:v>-0.52674583427699373</c:v>
                </c:pt>
                <c:pt idx="1191">
                  <c:v>-0.52657103314301212</c:v>
                </c:pt>
                <c:pt idx="1192">
                  <c:v>-0.52604242345107566</c:v>
                </c:pt>
                <c:pt idx="1193">
                  <c:v>-0.52635159511033647</c:v>
                </c:pt>
                <c:pt idx="1194">
                  <c:v>-0.52635159511033647</c:v>
                </c:pt>
                <c:pt idx="1195">
                  <c:v>-0.52635159511033647</c:v>
                </c:pt>
                <c:pt idx="1196">
                  <c:v>-0.52635159511033647</c:v>
                </c:pt>
                <c:pt idx="1197">
                  <c:v>-0.52635159511033647</c:v>
                </c:pt>
                <c:pt idx="1198">
                  <c:v>-0.52635159511033647</c:v>
                </c:pt>
                <c:pt idx="1200">
                  <c:v>-0.52360939344568758</c:v>
                </c:pt>
                <c:pt idx="1201">
                  <c:v>-0.52371116863783251</c:v>
                </c:pt>
                <c:pt idx="1202">
                  <c:v>-0.52404586318703106</c:v>
                </c:pt>
                <c:pt idx="1203">
                  <c:v>-0.5246374451140936</c:v>
                </c:pt>
                <c:pt idx="1204">
                  <c:v>-0.5246374451140936</c:v>
                </c:pt>
                <c:pt idx="1205">
                  <c:v>-0.5234318946534644</c:v>
                </c:pt>
                <c:pt idx="1206">
                  <c:v>-0.52232951134242755</c:v>
                </c:pt>
                <c:pt idx="1207">
                  <c:v>-0.52125890704100153</c:v>
                </c:pt>
                <c:pt idx="1208">
                  <c:v>-0.52081220068676104</c:v>
                </c:pt>
                <c:pt idx="1209">
                  <c:v>-0.52081220068676104</c:v>
                </c:pt>
                <c:pt idx="1210">
                  <c:v>-0.51989114889438959</c:v>
                </c:pt>
                <c:pt idx="1211">
                  <c:v>-0.51989114889438959</c:v>
                </c:pt>
                <c:pt idx="1212">
                  <c:v>-0.51972030956322957</c:v>
                </c:pt>
                <c:pt idx="1213">
                  <c:v>-0.51900093154423832</c:v>
                </c:pt>
                <c:pt idx="1214">
                  <c:v>-0.51897916410079903</c:v>
                </c:pt>
                <c:pt idx="1215">
                  <c:v>-0.51897916410079903</c:v>
                </c:pt>
                <c:pt idx="1216">
                  <c:v>-0.51897916410079903</c:v>
                </c:pt>
                <c:pt idx="1217">
                  <c:v>-0.51897916410079903</c:v>
                </c:pt>
                <c:pt idx="1218">
                  <c:v>-0.51897916410079903</c:v>
                </c:pt>
                <c:pt idx="1219">
                  <c:v>-0.51897916410079903</c:v>
                </c:pt>
                <c:pt idx="1220">
                  <c:v>-0.51897916410079903</c:v>
                </c:pt>
                <c:pt idx="1221">
                  <c:v>-0.51660607762887001</c:v>
                </c:pt>
                <c:pt idx="1222">
                  <c:v>-0.51619616805952107</c:v>
                </c:pt>
                <c:pt idx="1223">
                  <c:v>-0.51586071329911731</c:v>
                </c:pt>
                <c:pt idx="1224">
                  <c:v>-0.516000396105597</c:v>
                </c:pt>
                <c:pt idx="1225">
                  <c:v>-0.51605482797056934</c:v>
                </c:pt>
                <c:pt idx="1226">
                  <c:v>-0.51666054064326605</c:v>
                </c:pt>
                <c:pt idx="1227">
                  <c:v>-0.516933258978023</c:v>
                </c:pt>
                <c:pt idx="1228">
                  <c:v>-0.51694910923790094</c:v>
                </c:pt>
                <c:pt idx="1229">
                  <c:v>-0.51587306549380563</c:v>
                </c:pt>
                <c:pt idx="1230">
                  <c:v>-0.51587306549380563</c:v>
                </c:pt>
                <c:pt idx="1231">
                  <c:v>-0.51587306549380563</c:v>
                </c:pt>
                <c:pt idx="1232">
                  <c:v>-0.51587306549380563</c:v>
                </c:pt>
                <c:pt idx="1233">
                  <c:v>-0.51587306549380563</c:v>
                </c:pt>
                <c:pt idx="1234">
                  <c:v>-0.51587306549380563</c:v>
                </c:pt>
                <c:pt idx="1235">
                  <c:v>-0.513893508530327</c:v>
                </c:pt>
                <c:pt idx="1236">
                  <c:v>-0.51386196868800227</c:v>
                </c:pt>
                <c:pt idx="1237">
                  <c:v>-0.51386196868800227</c:v>
                </c:pt>
                <c:pt idx="1238">
                  <c:v>-0.51471487298302898</c:v>
                </c:pt>
                <c:pt idx="1239">
                  <c:v>-0.51471487298302898</c:v>
                </c:pt>
                <c:pt idx="1240">
                  <c:v>-0.51513926310905844</c:v>
                </c:pt>
                <c:pt idx="1241">
                  <c:v>-0.51650889974717951</c:v>
                </c:pt>
                <c:pt idx="1242">
                  <c:v>-0.51713278405696217</c:v>
                </c:pt>
                <c:pt idx="1243">
                  <c:v>-0.51779827417997071</c:v>
                </c:pt>
                <c:pt idx="1244">
                  <c:v>-0.51779827417997071</c:v>
                </c:pt>
                <c:pt idx="1245">
                  <c:v>-0.51690024381162258</c:v>
                </c:pt>
                <c:pt idx="1246">
                  <c:v>-0.51690024381162258</c:v>
                </c:pt>
                <c:pt idx="1247">
                  <c:v>-0.51690024381162258</c:v>
                </c:pt>
                <c:pt idx="1248">
                  <c:v>-0.51690024381162258</c:v>
                </c:pt>
                <c:pt idx="1249">
                  <c:v>-0.51690024381162258</c:v>
                </c:pt>
                <c:pt idx="1250">
                  <c:v>-0.51690024381162258</c:v>
                </c:pt>
                <c:pt idx="1251">
                  <c:v>-0.51690024381162258</c:v>
                </c:pt>
                <c:pt idx="1252">
                  <c:v>-0.51690024381162258</c:v>
                </c:pt>
                <c:pt idx="1253">
                  <c:v>-0.51357370084981602</c:v>
                </c:pt>
                <c:pt idx="1254">
                  <c:v>-0.51706915793281183</c:v>
                </c:pt>
                <c:pt idx="1255">
                  <c:v>-0.51706915793281183</c:v>
                </c:pt>
                <c:pt idx="1256">
                  <c:v>-0.51706915793281183</c:v>
                </c:pt>
                <c:pt idx="1257">
                  <c:v>-0.51706915793281183</c:v>
                </c:pt>
                <c:pt idx="1258">
                  <c:v>-0.51706915793281183</c:v>
                </c:pt>
                <c:pt idx="1259">
                  <c:v>-0.51706915793281183</c:v>
                </c:pt>
                <c:pt idx="1260">
                  <c:v>-0.51706915793281183</c:v>
                </c:pt>
                <c:pt idx="1261">
                  <c:v>-0.51749861811896314</c:v>
                </c:pt>
                <c:pt idx="1262">
                  <c:v>-0.51636186934437611</c:v>
                </c:pt>
                <c:pt idx="1263">
                  <c:v>-0.51636186934437611</c:v>
                </c:pt>
                <c:pt idx="1264">
                  <c:v>-0.51444795052650705</c:v>
                </c:pt>
                <c:pt idx="1265">
                  <c:v>-0.51444795052650705</c:v>
                </c:pt>
                <c:pt idx="1266">
                  <c:v>-0.51444795052650705</c:v>
                </c:pt>
                <c:pt idx="1267">
                  <c:v>-0.51444795052650705</c:v>
                </c:pt>
                <c:pt idx="1268">
                  <c:v>-0.51444795052650705</c:v>
                </c:pt>
                <c:pt idx="1269">
                  <c:v>-0.51444795052650705</c:v>
                </c:pt>
                <c:pt idx="1270">
                  <c:v>-0.51553462720321441</c:v>
                </c:pt>
                <c:pt idx="1271">
                  <c:v>-0.51553462720321441</c:v>
                </c:pt>
                <c:pt idx="1272">
                  <c:v>-0.51614502543460494</c:v>
                </c:pt>
                <c:pt idx="1273">
                  <c:v>-0.51734042377858791</c:v>
                </c:pt>
                <c:pt idx="1274">
                  <c:v>-0.51562907085720167</c:v>
                </c:pt>
                <c:pt idx="1275">
                  <c:v>-0.51591615591313034</c:v>
                </c:pt>
                <c:pt idx="1276">
                  <c:v>-0.51591615591313034</c:v>
                </c:pt>
                <c:pt idx="1277">
                  <c:v>-0.51591615591313034</c:v>
                </c:pt>
                <c:pt idx="1278">
                  <c:v>-0.51591615591313034</c:v>
                </c:pt>
                <c:pt idx="1279">
                  <c:v>-0.51591615591313034</c:v>
                </c:pt>
                <c:pt idx="1280">
                  <c:v>-0.51591615591313034</c:v>
                </c:pt>
                <c:pt idx="1282">
                  <c:v>-0.51380198156953039</c:v>
                </c:pt>
                <c:pt idx="1283">
                  <c:v>-0.51380198156953039</c:v>
                </c:pt>
                <c:pt idx="1284">
                  <c:v>-0.5122871865894304</c:v>
                </c:pt>
                <c:pt idx="1285">
                  <c:v>-0.51332186164555216</c:v>
                </c:pt>
                <c:pt idx="1286">
                  <c:v>-0.51033017480735399</c:v>
                </c:pt>
                <c:pt idx="1287">
                  <c:v>-0.51033017480735399</c:v>
                </c:pt>
                <c:pt idx="1288">
                  <c:v>-0.51100849065531573</c:v>
                </c:pt>
                <c:pt idx="1289">
                  <c:v>-0.50839096936130945</c:v>
                </c:pt>
                <c:pt idx="1290">
                  <c:v>-0.50839096936130945</c:v>
                </c:pt>
                <c:pt idx="1291">
                  <c:v>-0.51463952223534459</c:v>
                </c:pt>
                <c:pt idx="1292">
                  <c:v>-0.51463952223534459</c:v>
                </c:pt>
                <c:pt idx="1293">
                  <c:v>-0.51463952223534459</c:v>
                </c:pt>
                <c:pt idx="1294">
                  <c:v>-0.51463952223534459</c:v>
                </c:pt>
                <c:pt idx="1295">
                  <c:v>-0.51463952223534459</c:v>
                </c:pt>
                <c:pt idx="1296">
                  <c:v>-0.51463952223534459</c:v>
                </c:pt>
                <c:pt idx="1297">
                  <c:v>-0.51463952223534459</c:v>
                </c:pt>
                <c:pt idx="1299">
                  <c:v>-0.52439003469724099</c:v>
                </c:pt>
                <c:pt idx="1300">
                  <c:v>-0.52464916824480268</c:v>
                </c:pt>
                <c:pt idx="1301">
                  <c:v>-0.52538907102344923</c:v>
                </c:pt>
                <c:pt idx="1302">
                  <c:v>-0.52538907102344923</c:v>
                </c:pt>
                <c:pt idx="1303">
                  <c:v>-0.52538907102344923</c:v>
                </c:pt>
                <c:pt idx="1304">
                  <c:v>-0.52538907102344923</c:v>
                </c:pt>
                <c:pt idx="1305">
                  <c:v>-0.52538907102344923</c:v>
                </c:pt>
                <c:pt idx="1306">
                  <c:v>-0.52538907102344923</c:v>
                </c:pt>
                <c:pt idx="1307">
                  <c:v>-0.52538907102344923</c:v>
                </c:pt>
                <c:pt idx="1308">
                  <c:v>-0.52551144289998974</c:v>
                </c:pt>
                <c:pt idx="1309">
                  <c:v>-0.52551144289998974</c:v>
                </c:pt>
                <c:pt idx="1310">
                  <c:v>-0.52668253571748391</c:v>
                </c:pt>
                <c:pt idx="1311">
                  <c:v>-0.52702139257097147</c:v>
                </c:pt>
                <c:pt idx="1312">
                  <c:v>-0.52640295723535835</c:v>
                </c:pt>
                <c:pt idx="1313">
                  <c:v>-0.52707308644890227</c:v>
                </c:pt>
                <c:pt idx="1314">
                  <c:v>-0.52707308644890227</c:v>
                </c:pt>
                <c:pt idx="1315">
                  <c:v>-0.52706062870818193</c:v>
                </c:pt>
                <c:pt idx="1316">
                  <c:v>-0.52706062870818193</c:v>
                </c:pt>
                <c:pt idx="1317">
                  <c:v>-0.52679080293715019</c:v>
                </c:pt>
                <c:pt idx="1318">
                  <c:v>-0.52680665635664981</c:v>
                </c:pt>
                <c:pt idx="1319">
                  <c:v>-0.52680419797617728</c:v>
                </c:pt>
                <c:pt idx="1320">
                  <c:v>-0.52680419797617728</c:v>
                </c:pt>
                <c:pt idx="1321">
                  <c:v>-0.52671264206869739</c:v>
                </c:pt>
                <c:pt idx="1322">
                  <c:v>-0.52660483839720607</c:v>
                </c:pt>
                <c:pt idx="1323">
                  <c:v>-0.52660483839720607</c:v>
                </c:pt>
                <c:pt idx="1324">
                  <c:v>-0.5267265455095973</c:v>
                </c:pt>
                <c:pt idx="1325">
                  <c:v>-0.52681208274205582</c:v>
                </c:pt>
                <c:pt idx="1326">
                  <c:v>-0.52681208274205582</c:v>
                </c:pt>
                <c:pt idx="1327">
                  <c:v>-0.52714131996388258</c:v>
                </c:pt>
                <c:pt idx="1328">
                  <c:v>-0.5267661729934362</c:v>
                </c:pt>
                <c:pt idx="1329">
                  <c:v>-0.52676617299341744</c:v>
                </c:pt>
                <c:pt idx="1330">
                  <c:v>-0.5260911239910212</c:v>
                </c:pt>
                <c:pt idx="1331">
                  <c:v>-0.52276174334519898</c:v>
                </c:pt>
                <c:pt idx="1332">
                  <c:v>-0.52267098723130723</c:v>
                </c:pt>
                <c:pt idx="1333">
                  <c:v>-0.52267098723130723</c:v>
                </c:pt>
                <c:pt idx="1334">
                  <c:v>-0.52300908732674323</c:v>
                </c:pt>
                <c:pt idx="1335">
                  <c:v>-0.52300908732674323</c:v>
                </c:pt>
                <c:pt idx="1336">
                  <c:v>-0.52203941028528555</c:v>
                </c:pt>
                <c:pt idx="1337">
                  <c:v>-0.5222855966564045</c:v>
                </c:pt>
                <c:pt idx="1338">
                  <c:v>-0.52077543863953002</c:v>
                </c:pt>
                <c:pt idx="1339">
                  <c:v>-0.52077543863953002</c:v>
                </c:pt>
                <c:pt idx="1340">
                  <c:v>-0.51935581204120507</c:v>
                </c:pt>
                <c:pt idx="1341">
                  <c:v>-0.52057054783957823</c:v>
                </c:pt>
                <c:pt idx="1342">
                  <c:v>-0.52057054783957823</c:v>
                </c:pt>
                <c:pt idx="1343">
                  <c:v>-0.51942163316188628</c:v>
                </c:pt>
                <c:pt idx="1344">
                  <c:v>-0.519045974234429</c:v>
                </c:pt>
                <c:pt idx="1345">
                  <c:v>-0.519045974234429</c:v>
                </c:pt>
                <c:pt idx="1346">
                  <c:v>-0.519045974234429</c:v>
                </c:pt>
                <c:pt idx="1347">
                  <c:v>-0.519045974234429</c:v>
                </c:pt>
                <c:pt idx="1348">
                  <c:v>-0.519045974234429</c:v>
                </c:pt>
                <c:pt idx="1349">
                  <c:v>-0.519045974234429</c:v>
                </c:pt>
                <c:pt idx="1350">
                  <c:v>-0.519045974234429</c:v>
                </c:pt>
                <c:pt idx="1351">
                  <c:v>-0.519045974234429</c:v>
                </c:pt>
                <c:pt idx="1353">
                  <c:v>-0.52055175126011988</c:v>
                </c:pt>
                <c:pt idx="1354">
                  <c:v>-0.52055175126011988</c:v>
                </c:pt>
                <c:pt idx="1355">
                  <c:v>-0.52069771968036316</c:v>
                </c:pt>
                <c:pt idx="1356">
                  <c:v>-0.51883700964466728</c:v>
                </c:pt>
                <c:pt idx="1357">
                  <c:v>-0.51883700964466728</c:v>
                </c:pt>
                <c:pt idx="1358">
                  <c:v>-0.51867591666958812</c:v>
                </c:pt>
                <c:pt idx="1359">
                  <c:v>-0.51765595829729849</c:v>
                </c:pt>
                <c:pt idx="1360">
                  <c:v>-0.51765595829729849</c:v>
                </c:pt>
                <c:pt idx="1361">
                  <c:v>-0.51770787984226874</c:v>
                </c:pt>
                <c:pt idx="1362">
                  <c:v>-0.51813353155427522</c:v>
                </c:pt>
                <c:pt idx="1363">
                  <c:v>-0.51797215126859497</c:v>
                </c:pt>
                <c:pt idx="1364">
                  <c:v>-0.51647485396757165</c:v>
                </c:pt>
                <c:pt idx="1365">
                  <c:v>-0.51664851170722836</c:v>
                </c:pt>
                <c:pt idx="1366">
                  <c:v>-0.51539332920140124</c:v>
                </c:pt>
                <c:pt idx="1367">
                  <c:v>-0.51650281418427224</c:v>
                </c:pt>
                <c:pt idx="1368">
                  <c:v>-0.51715073269473388</c:v>
                </c:pt>
                <c:pt idx="1369">
                  <c:v>-0.5141747776950043</c:v>
                </c:pt>
                <c:pt idx="1370">
                  <c:v>-0.5141747776950043</c:v>
                </c:pt>
                <c:pt idx="1371">
                  <c:v>-0.5141747776950043</c:v>
                </c:pt>
                <c:pt idx="1372">
                  <c:v>-0.5141747776950043</c:v>
                </c:pt>
                <c:pt idx="1373">
                  <c:v>-0.5141747776950043</c:v>
                </c:pt>
                <c:pt idx="1374">
                  <c:v>-0.5141747776950043</c:v>
                </c:pt>
                <c:pt idx="1375">
                  <c:v>-0.5141747776950043</c:v>
                </c:pt>
                <c:pt idx="1376">
                  <c:v>-0.5141747776950043</c:v>
                </c:pt>
                <c:pt idx="1377">
                  <c:v>-0.51273444971341986</c:v>
                </c:pt>
                <c:pt idx="1378">
                  <c:v>-0.51401566926703468</c:v>
                </c:pt>
                <c:pt idx="1379">
                  <c:v>-0.51401566926703468</c:v>
                </c:pt>
                <c:pt idx="1380">
                  <c:v>-0.51375341719598511</c:v>
                </c:pt>
                <c:pt idx="1381">
                  <c:v>-0.51428112889098232</c:v>
                </c:pt>
                <c:pt idx="1382">
                  <c:v>-0.51284318025259923</c:v>
                </c:pt>
                <c:pt idx="1383">
                  <c:v>-0.51378715321035495</c:v>
                </c:pt>
                <c:pt idx="1384">
                  <c:v>-0.51249199104437693</c:v>
                </c:pt>
                <c:pt idx="1385">
                  <c:v>-0.51305019180783218</c:v>
                </c:pt>
                <c:pt idx="1386">
                  <c:v>-0.51157970260646246</c:v>
                </c:pt>
                <c:pt idx="1387">
                  <c:v>-0.51510545369211991</c:v>
                </c:pt>
                <c:pt idx="1388">
                  <c:v>-0.51637997965265636</c:v>
                </c:pt>
                <c:pt idx="1389">
                  <c:v>-0.51799550220232227</c:v>
                </c:pt>
                <c:pt idx="1390">
                  <c:v>-0.52198324835391119</c:v>
                </c:pt>
                <c:pt idx="1391">
                  <c:v>-0.52198324835391119</c:v>
                </c:pt>
                <c:pt idx="1392">
                  <c:v>-0.51573743299205332</c:v>
                </c:pt>
                <c:pt idx="1393">
                  <c:v>-0.51573743299205332</c:v>
                </c:pt>
                <c:pt idx="1394">
                  <c:v>-0.51573743299205332</c:v>
                </c:pt>
                <c:pt idx="1395">
                  <c:v>-0.51573743299205332</c:v>
                </c:pt>
                <c:pt idx="1396">
                  <c:v>-0.51573743299205332</c:v>
                </c:pt>
                <c:pt idx="1397">
                  <c:v>-0.51573743299205332</c:v>
                </c:pt>
                <c:pt idx="1399">
                  <c:v>-0.52034960244429829</c:v>
                </c:pt>
                <c:pt idx="1400">
                  <c:v>-0.51899301307428669</c:v>
                </c:pt>
                <c:pt idx="1401">
                  <c:v>-0.52214853121739213</c:v>
                </c:pt>
                <c:pt idx="1402">
                  <c:v>-0.52214853121739213</c:v>
                </c:pt>
                <c:pt idx="1403">
                  <c:v>-0.51930686260399472</c:v>
                </c:pt>
                <c:pt idx="1404">
                  <c:v>-0.516825252224554</c:v>
                </c:pt>
                <c:pt idx="1405">
                  <c:v>-0.52016047515946406</c:v>
                </c:pt>
                <c:pt idx="1406">
                  <c:v>-0.52016047515946406</c:v>
                </c:pt>
                <c:pt idx="1407">
                  <c:v>-0.51412884930867164</c:v>
                </c:pt>
                <c:pt idx="1408">
                  <c:v>-0.51192416465369195</c:v>
                </c:pt>
                <c:pt idx="1409">
                  <c:v>-0.51192416465369195</c:v>
                </c:pt>
                <c:pt idx="1410">
                  <c:v>-0.51192416465369195</c:v>
                </c:pt>
                <c:pt idx="1411">
                  <c:v>-0.51192416465369195</c:v>
                </c:pt>
                <c:pt idx="1412">
                  <c:v>-0.51192416465369195</c:v>
                </c:pt>
                <c:pt idx="1413">
                  <c:v>-0.51192416465369195</c:v>
                </c:pt>
                <c:pt idx="1414">
                  <c:v>-0.51192416465369195</c:v>
                </c:pt>
                <c:pt idx="1416">
                  <c:v>-0.51711858487573448</c:v>
                </c:pt>
                <c:pt idx="1417">
                  <c:v>-0.5160808656326823</c:v>
                </c:pt>
                <c:pt idx="1418">
                  <c:v>-0.51425900515748491</c:v>
                </c:pt>
                <c:pt idx="1419">
                  <c:v>-0.51431157214526413</c:v>
                </c:pt>
                <c:pt idx="1420">
                  <c:v>-0.51568682725753012</c:v>
                </c:pt>
                <c:pt idx="1421">
                  <c:v>-0.51751678598359674</c:v>
                </c:pt>
                <c:pt idx="1422">
                  <c:v>-0.51751678598359674</c:v>
                </c:pt>
                <c:pt idx="1423">
                  <c:v>-0.51751678598359674</c:v>
                </c:pt>
                <c:pt idx="1424">
                  <c:v>-0.51751678598359674</c:v>
                </c:pt>
                <c:pt idx="1425">
                  <c:v>-0.51751678598359674</c:v>
                </c:pt>
                <c:pt idx="1426">
                  <c:v>-0.51751678598359674</c:v>
                </c:pt>
                <c:pt idx="1427">
                  <c:v>-0.51751678598359674</c:v>
                </c:pt>
                <c:pt idx="1428">
                  <c:v>-0.51751678598359674</c:v>
                </c:pt>
                <c:pt idx="1429">
                  <c:v>-0.51751678598359674</c:v>
                </c:pt>
                <c:pt idx="1431">
                  <c:v>-0.51985797354645602</c:v>
                </c:pt>
                <c:pt idx="1432">
                  <c:v>-0.52077716300761634</c:v>
                </c:pt>
                <c:pt idx="1433">
                  <c:v>-0.52077716300761634</c:v>
                </c:pt>
                <c:pt idx="1434">
                  <c:v>-0.51890161596694917</c:v>
                </c:pt>
                <c:pt idx="1435">
                  <c:v>-0.52133116848394578</c:v>
                </c:pt>
                <c:pt idx="1436">
                  <c:v>-0.52377393255122007</c:v>
                </c:pt>
                <c:pt idx="1437">
                  <c:v>-0.52377393255122007</c:v>
                </c:pt>
                <c:pt idx="1438">
                  <c:v>-0.52377393255122007</c:v>
                </c:pt>
                <c:pt idx="1439">
                  <c:v>-0.52377393255122007</c:v>
                </c:pt>
                <c:pt idx="1440">
                  <c:v>-0.52377393255122007</c:v>
                </c:pt>
                <c:pt idx="1441">
                  <c:v>-0.52377393255122007</c:v>
                </c:pt>
                <c:pt idx="1442">
                  <c:v>-0.52377393255122007</c:v>
                </c:pt>
                <c:pt idx="1443">
                  <c:v>-0.52377393255122007</c:v>
                </c:pt>
                <c:pt idx="1445">
                  <c:v>-0.52580304154367918</c:v>
                </c:pt>
                <c:pt idx="1446">
                  <c:v>-0.52822923796457333</c:v>
                </c:pt>
                <c:pt idx="1447">
                  <c:v>-0.52947775236982464</c:v>
                </c:pt>
                <c:pt idx="1448">
                  <c:v>-0.52856772992650458</c:v>
                </c:pt>
                <c:pt idx="1449">
                  <c:v>-0.53065604515147646</c:v>
                </c:pt>
                <c:pt idx="1450">
                  <c:v>-0.52689477535372653</c:v>
                </c:pt>
                <c:pt idx="1451">
                  <c:v>-0.52689477535372653</c:v>
                </c:pt>
                <c:pt idx="1452">
                  <c:v>-0.52689477535372653</c:v>
                </c:pt>
                <c:pt idx="1453">
                  <c:v>-0.52689477535372653</c:v>
                </c:pt>
                <c:pt idx="1454">
                  <c:v>-0.52689477535372653</c:v>
                </c:pt>
                <c:pt idx="1455">
                  <c:v>-0.52689477535372653</c:v>
                </c:pt>
                <c:pt idx="1456">
                  <c:v>-0.52689477535372653</c:v>
                </c:pt>
                <c:pt idx="1457">
                  <c:v>-0.52689477535372653</c:v>
                </c:pt>
                <c:pt idx="1459">
                  <c:v>-0.52893863696189081</c:v>
                </c:pt>
                <c:pt idx="1460">
                  <c:v>-0.52687647197655152</c:v>
                </c:pt>
                <c:pt idx="1461">
                  <c:v>-0.52687647197655152</c:v>
                </c:pt>
                <c:pt idx="1462">
                  <c:v>-0.52615726272817698</c:v>
                </c:pt>
                <c:pt idx="1463">
                  <c:v>-0.52810401445839805</c:v>
                </c:pt>
                <c:pt idx="1464">
                  <c:v>-0.52810401445839805</c:v>
                </c:pt>
                <c:pt idx="1465">
                  <c:v>-0.52810401445839805</c:v>
                </c:pt>
                <c:pt idx="1466">
                  <c:v>-0.52810401445839805</c:v>
                </c:pt>
                <c:pt idx="1467">
                  <c:v>-0.52810401445839805</c:v>
                </c:pt>
                <c:pt idx="1468">
                  <c:v>-0.52810401445839805</c:v>
                </c:pt>
                <c:pt idx="1469">
                  <c:v>-0.52810401445839805</c:v>
                </c:pt>
                <c:pt idx="1470">
                  <c:v>-0.52810401445839805</c:v>
                </c:pt>
                <c:pt idx="1471">
                  <c:v>-0.53017175255284221</c:v>
                </c:pt>
                <c:pt idx="1472">
                  <c:v>-0.53215169206965596</c:v>
                </c:pt>
                <c:pt idx="1473">
                  <c:v>-0.53285544781731642</c:v>
                </c:pt>
                <c:pt idx="1474">
                  <c:v>-0.53832539465727325</c:v>
                </c:pt>
                <c:pt idx="1475">
                  <c:v>-0.53832539465727325</c:v>
                </c:pt>
                <c:pt idx="1476">
                  <c:v>-0.53814458967202072</c:v>
                </c:pt>
                <c:pt idx="1477">
                  <c:v>-0.53983371330328234</c:v>
                </c:pt>
                <c:pt idx="1478">
                  <c:v>-0.53983371330328234</c:v>
                </c:pt>
                <c:pt idx="1479">
                  <c:v>-0.53983371330328234</c:v>
                </c:pt>
                <c:pt idx="1480">
                  <c:v>-0.53983371330328234</c:v>
                </c:pt>
                <c:pt idx="1481">
                  <c:v>-0.53983371330328234</c:v>
                </c:pt>
                <c:pt idx="1482">
                  <c:v>-0.53983371330328234</c:v>
                </c:pt>
                <c:pt idx="1483">
                  <c:v>-0.53983371330328234</c:v>
                </c:pt>
                <c:pt idx="1484">
                  <c:v>-0.53983371330328234</c:v>
                </c:pt>
                <c:pt idx="1485">
                  <c:v>-0.53983371330328234</c:v>
                </c:pt>
                <c:pt idx="1487">
                  <c:v>-0.54580783084487194</c:v>
                </c:pt>
                <c:pt idx="1488">
                  <c:v>-0.55056832009092194</c:v>
                </c:pt>
                <c:pt idx="1489">
                  <c:v>-0.55056832009131551</c:v>
                </c:pt>
                <c:pt idx="1490">
                  <c:v>-0.55395676692703799</c:v>
                </c:pt>
                <c:pt idx="1491">
                  <c:v>-0.56018694123639046</c:v>
                </c:pt>
                <c:pt idx="1492">
                  <c:v>-0.56018694123639046</c:v>
                </c:pt>
                <c:pt idx="1493">
                  <c:v>-0.56018694123639046</c:v>
                </c:pt>
                <c:pt idx="1494">
                  <c:v>-0.56018694123639046</c:v>
                </c:pt>
                <c:pt idx="1495">
                  <c:v>-0.56018694123639046</c:v>
                </c:pt>
                <c:pt idx="1496">
                  <c:v>-0.56018694123639046</c:v>
                </c:pt>
                <c:pt idx="1497">
                  <c:v>-0.56018694123639046</c:v>
                </c:pt>
                <c:pt idx="1498">
                  <c:v>-0.56018694123639046</c:v>
                </c:pt>
                <c:pt idx="1500">
                  <c:v>-0.55424079482818844</c:v>
                </c:pt>
                <c:pt idx="1501">
                  <c:v>-0.55424079482818844</c:v>
                </c:pt>
                <c:pt idx="1502">
                  <c:v>-0.55411432772057556</c:v>
                </c:pt>
                <c:pt idx="1503">
                  <c:v>-0.55351749087533075</c:v>
                </c:pt>
                <c:pt idx="1504">
                  <c:v>-0.55300223842263729</c:v>
                </c:pt>
                <c:pt idx="1505">
                  <c:v>-0.55308467139093609</c:v>
                </c:pt>
                <c:pt idx="1506">
                  <c:v>-0.55327032495808004</c:v>
                </c:pt>
                <c:pt idx="1507">
                  <c:v>-0.55327032495808004</c:v>
                </c:pt>
                <c:pt idx="1508">
                  <c:v>-0.55380005097698537</c:v>
                </c:pt>
                <c:pt idx="1509">
                  <c:v>-0.55310496702662026</c:v>
                </c:pt>
                <c:pt idx="1510">
                  <c:v>-0.55310445288446419</c:v>
                </c:pt>
                <c:pt idx="1511">
                  <c:v>-0.55195490784032197</c:v>
                </c:pt>
                <c:pt idx="1512">
                  <c:v>-0.55195490784032197</c:v>
                </c:pt>
                <c:pt idx="1513">
                  <c:v>-0.55237124632391787</c:v>
                </c:pt>
                <c:pt idx="1514">
                  <c:v>-0.55282661041099612</c:v>
                </c:pt>
                <c:pt idx="1515">
                  <c:v>-0.55282661041099612</c:v>
                </c:pt>
                <c:pt idx="1516">
                  <c:v>-0.55314525340123255</c:v>
                </c:pt>
                <c:pt idx="1517">
                  <c:v>-0.55240034814870675</c:v>
                </c:pt>
                <c:pt idx="1518">
                  <c:v>-0.55240034814870675</c:v>
                </c:pt>
                <c:pt idx="1519">
                  <c:v>-0.5528749970467931</c:v>
                </c:pt>
                <c:pt idx="1520">
                  <c:v>-0.55322842683639939</c:v>
                </c:pt>
                <c:pt idx="1521">
                  <c:v>-0.55322842683639939</c:v>
                </c:pt>
                <c:pt idx="1522">
                  <c:v>-0.55285074355957309</c:v>
                </c:pt>
                <c:pt idx="1523">
                  <c:v>-0.55262682260110663</c:v>
                </c:pt>
                <c:pt idx="1524">
                  <c:v>-0.55262682260110663</c:v>
                </c:pt>
                <c:pt idx="1525">
                  <c:v>-0.55252236746790151</c:v>
                </c:pt>
                <c:pt idx="1526">
                  <c:v>-0.55252236746790151</c:v>
                </c:pt>
                <c:pt idx="1527">
                  <c:v>-0.55299600384736203</c:v>
                </c:pt>
                <c:pt idx="1528">
                  <c:v>-0.55299600384736203</c:v>
                </c:pt>
                <c:pt idx="1529">
                  <c:v>-0.55277377158205854</c:v>
                </c:pt>
                <c:pt idx="1530">
                  <c:v>-0.54902974179982511</c:v>
                </c:pt>
                <c:pt idx="1531">
                  <c:v>-0.54894264490479061</c:v>
                </c:pt>
                <c:pt idx="1532">
                  <c:v>-0.54894264490479061</c:v>
                </c:pt>
                <c:pt idx="1533">
                  <c:v>-0.54894264490479061</c:v>
                </c:pt>
                <c:pt idx="1534">
                  <c:v>-0.54894264490479061</c:v>
                </c:pt>
                <c:pt idx="1535">
                  <c:v>-0.54894264490479061</c:v>
                </c:pt>
                <c:pt idx="1536">
                  <c:v>-0.54955684535889726</c:v>
                </c:pt>
                <c:pt idx="1537">
                  <c:v>-0.52965816038010205</c:v>
                </c:pt>
                <c:pt idx="1538">
                  <c:v>-0.51539276048114779</c:v>
                </c:pt>
                <c:pt idx="1539">
                  <c:v>-0.51525680875522828</c:v>
                </c:pt>
                <c:pt idx="1540">
                  <c:v>-0.51525680875522828</c:v>
                </c:pt>
                <c:pt idx="1541">
                  <c:v>-0.50629850258663445</c:v>
                </c:pt>
                <c:pt idx="1542">
                  <c:v>-0.50256298881037065</c:v>
                </c:pt>
                <c:pt idx="1543">
                  <c:v>-0.50256298881037065</c:v>
                </c:pt>
                <c:pt idx="1544">
                  <c:v>-0.49434098045511288</c:v>
                </c:pt>
                <c:pt idx="1545">
                  <c:v>-0.49066571534733761</c:v>
                </c:pt>
                <c:pt idx="1546">
                  <c:v>-0.49066571534733761</c:v>
                </c:pt>
                <c:pt idx="1547">
                  <c:v>-0.47876005281346862</c:v>
                </c:pt>
                <c:pt idx="1548">
                  <c:v>-0.4743036484347673</c:v>
                </c:pt>
                <c:pt idx="1549">
                  <c:v>-0.4657890653629404</c:v>
                </c:pt>
                <c:pt idx="1550">
                  <c:v>-0.4657890653629404</c:v>
                </c:pt>
                <c:pt idx="1551">
                  <c:v>-0.4605142864888111</c:v>
                </c:pt>
                <c:pt idx="1552">
                  <c:v>-0.456547008867002</c:v>
                </c:pt>
                <c:pt idx="1553">
                  <c:v>-0.4510727097087015</c:v>
                </c:pt>
                <c:pt idx="1554">
                  <c:v>-0.44430448710724207</c:v>
                </c:pt>
                <c:pt idx="1555">
                  <c:v>-0.43465973525607943</c:v>
                </c:pt>
                <c:pt idx="1556">
                  <c:v>-0.42869426471909289</c:v>
                </c:pt>
                <c:pt idx="1557">
                  <c:v>-0.42869426471909289</c:v>
                </c:pt>
                <c:pt idx="1558">
                  <c:v>-0.42869426471909289</c:v>
                </c:pt>
                <c:pt idx="1559">
                  <c:v>-0.42869426471909289</c:v>
                </c:pt>
                <c:pt idx="1560">
                  <c:v>-0.42869426471909289</c:v>
                </c:pt>
                <c:pt idx="1561">
                  <c:v>-0.42869426471909289</c:v>
                </c:pt>
                <c:pt idx="1562">
                  <c:v>-0.42869426471909289</c:v>
                </c:pt>
                <c:pt idx="1563">
                  <c:v>-0.39810191619871949</c:v>
                </c:pt>
                <c:pt idx="1564">
                  <c:v>-0.39810191619871949</c:v>
                </c:pt>
                <c:pt idx="1565">
                  <c:v>-0.38952145497012403</c:v>
                </c:pt>
                <c:pt idx="1566">
                  <c:v>-0.38438465570531322</c:v>
                </c:pt>
                <c:pt idx="1567">
                  <c:v>-0.37524384441825098</c:v>
                </c:pt>
                <c:pt idx="1568">
                  <c:v>-0.37524384441825098</c:v>
                </c:pt>
                <c:pt idx="1569">
                  <c:v>-0.37098332564335001</c:v>
                </c:pt>
                <c:pt idx="1570">
                  <c:v>-0.37098332564335001</c:v>
                </c:pt>
                <c:pt idx="1571">
                  <c:v>-0.35963447839783841</c:v>
                </c:pt>
                <c:pt idx="1572">
                  <c:v>-0.35526527694988319</c:v>
                </c:pt>
                <c:pt idx="1573">
                  <c:v>-0.35288275624511528</c:v>
                </c:pt>
                <c:pt idx="1574">
                  <c:v>-0.34801815036721362</c:v>
                </c:pt>
                <c:pt idx="1575">
                  <c:v>-0.34801815036721362</c:v>
                </c:pt>
                <c:pt idx="1576">
                  <c:v>-0.33525716480292278</c:v>
                </c:pt>
                <c:pt idx="1577">
                  <c:v>-0.33180657669748798</c:v>
                </c:pt>
                <c:pt idx="1578">
                  <c:v>-0.31950999204823138</c:v>
                </c:pt>
                <c:pt idx="1579">
                  <c:v>-0.31950999204823138</c:v>
                </c:pt>
                <c:pt idx="1580">
                  <c:v>-0.31503817792790928</c:v>
                </c:pt>
                <c:pt idx="1581">
                  <c:v>-0.31005866813081162</c:v>
                </c:pt>
                <c:pt idx="1582">
                  <c:v>-0.29762513777999372</c:v>
                </c:pt>
                <c:pt idx="1583">
                  <c:v>-0.29314863566832161</c:v>
                </c:pt>
                <c:pt idx="1584">
                  <c:v>-0.29314863566832161</c:v>
                </c:pt>
                <c:pt idx="1585">
                  <c:v>-0.28714485618023422</c:v>
                </c:pt>
                <c:pt idx="1586">
                  <c:v>-0.28272616017275809</c:v>
                </c:pt>
                <c:pt idx="1587">
                  <c:v>-0.28272616017275809</c:v>
                </c:pt>
                <c:pt idx="1588">
                  <c:v>-0.27398208387662459</c:v>
                </c:pt>
                <c:pt idx="1589">
                  <c:v>-0.26458820058423621</c:v>
                </c:pt>
                <c:pt idx="1590">
                  <c:v>-0.25859152718752038</c:v>
                </c:pt>
                <c:pt idx="1591">
                  <c:v>-0.25859152718752038</c:v>
                </c:pt>
                <c:pt idx="1592">
                  <c:v>-0.25261594691617628</c:v>
                </c:pt>
                <c:pt idx="1593">
                  <c:v>-0.25261594691617628</c:v>
                </c:pt>
                <c:pt idx="1594">
                  <c:v>-0.25261594691617628</c:v>
                </c:pt>
                <c:pt idx="1595">
                  <c:v>-0.25261594691617628</c:v>
                </c:pt>
                <c:pt idx="1596">
                  <c:v>-0.25261594691617628</c:v>
                </c:pt>
                <c:pt idx="1597">
                  <c:v>-0.25261594691617628</c:v>
                </c:pt>
                <c:pt idx="1598">
                  <c:v>-0.25261594691617628</c:v>
                </c:pt>
                <c:pt idx="1599">
                  <c:v>-0.25261594691617628</c:v>
                </c:pt>
                <c:pt idx="1600">
                  <c:v>-0.25261594691617628</c:v>
                </c:pt>
                <c:pt idx="1601">
                  <c:v>-0.25261594691617628</c:v>
                </c:pt>
                <c:pt idx="1602">
                  <c:v>-0.25261594691617628</c:v>
                </c:pt>
                <c:pt idx="1603">
                  <c:v>-0.25261594691617628</c:v>
                </c:pt>
                <c:pt idx="1604">
                  <c:v>-0.18639578719504599</c:v>
                </c:pt>
                <c:pt idx="1605">
                  <c:v>-0.18639578719504599</c:v>
                </c:pt>
                <c:pt idx="1606">
                  <c:v>-0.18288391230079881</c:v>
                </c:pt>
                <c:pt idx="1607">
                  <c:v>-0.17302908365056791</c:v>
                </c:pt>
                <c:pt idx="1608">
                  <c:v>-0.17302908365056791</c:v>
                </c:pt>
                <c:pt idx="1609">
                  <c:v>-0.17056857239692219</c:v>
                </c:pt>
                <c:pt idx="1610">
                  <c:v>-0.15887238116847799</c:v>
                </c:pt>
                <c:pt idx="1611">
                  <c:v>-0.15887238116847799</c:v>
                </c:pt>
                <c:pt idx="1612">
                  <c:v>-0.15287751460454521</c:v>
                </c:pt>
                <c:pt idx="1613">
                  <c:v>-0.14249624172918829</c:v>
                </c:pt>
                <c:pt idx="1614">
                  <c:v>-0.14249624172918829</c:v>
                </c:pt>
                <c:pt idx="1615">
                  <c:v>-0.13616779751493449</c:v>
                </c:pt>
                <c:pt idx="1616">
                  <c:v>-0.13616779751493449</c:v>
                </c:pt>
                <c:pt idx="1617">
                  <c:v>-0.1239014159994061</c:v>
                </c:pt>
                <c:pt idx="1618">
                  <c:v>-0.1129699241632528</c:v>
                </c:pt>
                <c:pt idx="1619">
                  <c:v>-0.1129699241632528</c:v>
                </c:pt>
                <c:pt idx="1620">
                  <c:v>-0.10872584990536251</c:v>
                </c:pt>
                <c:pt idx="1621">
                  <c:v>-9.8840089468108322E-2</c:v>
                </c:pt>
                <c:pt idx="1622">
                  <c:v>-9.8840089468108322E-2</c:v>
                </c:pt>
                <c:pt idx="1623">
                  <c:v>-9.4345578231958577E-2</c:v>
                </c:pt>
                <c:pt idx="1624">
                  <c:v>-8.4333876053033982E-2</c:v>
                </c:pt>
                <c:pt idx="1625">
                  <c:v>-8.4333876053033982E-2</c:v>
                </c:pt>
                <c:pt idx="1626">
                  <c:v>-8.4333876053033982E-2</c:v>
                </c:pt>
                <c:pt idx="1627">
                  <c:v>-8.4333876053033982E-2</c:v>
                </c:pt>
                <c:pt idx="1628">
                  <c:v>-8.4333876053033982E-2</c:v>
                </c:pt>
                <c:pt idx="1629">
                  <c:v>-8.4333876053033982E-2</c:v>
                </c:pt>
                <c:pt idx="1630">
                  <c:v>-8.4333876053033982E-2</c:v>
                </c:pt>
                <c:pt idx="1631">
                  <c:v>-8.4333876053033982E-2</c:v>
                </c:pt>
                <c:pt idx="1632">
                  <c:v>-8.4333876053033982E-2</c:v>
                </c:pt>
                <c:pt idx="1633">
                  <c:v>-8.4333876053033982E-2</c:v>
                </c:pt>
                <c:pt idx="1636">
                  <c:v>-4.8787315019050183E-2</c:v>
                </c:pt>
                <c:pt idx="1637">
                  <c:v>-5.3745158661960182E-2</c:v>
                </c:pt>
                <c:pt idx="1638">
                  <c:v>-6.3323677838355616E-2</c:v>
                </c:pt>
                <c:pt idx="1639">
                  <c:v>-6.3323677838355616E-2</c:v>
                </c:pt>
                <c:pt idx="1640">
                  <c:v>-6.4117463193985619E-2</c:v>
                </c:pt>
                <c:pt idx="1641">
                  <c:v>-6.5989404460457216E-2</c:v>
                </c:pt>
                <c:pt idx="1642">
                  <c:v>-6.5989404460457216E-2</c:v>
                </c:pt>
                <c:pt idx="1643">
                  <c:v>-6.1250666061049439E-2</c:v>
                </c:pt>
                <c:pt idx="1644">
                  <c:v>-5.9960686133512707E-2</c:v>
                </c:pt>
                <c:pt idx="1645">
                  <c:v>-5.9679172057924813E-2</c:v>
                </c:pt>
                <c:pt idx="1646">
                  <c:v>-5.9679172057924813E-2</c:v>
                </c:pt>
                <c:pt idx="1647">
                  <c:v>-6.2191836316213077E-2</c:v>
                </c:pt>
                <c:pt idx="1648">
                  <c:v>-6.2191836316213077E-2</c:v>
                </c:pt>
                <c:pt idx="1649">
                  <c:v>-6.2823608510661863E-2</c:v>
                </c:pt>
                <c:pt idx="1650">
                  <c:v>-6.2302669288442122E-2</c:v>
                </c:pt>
                <c:pt idx="1651">
                  <c:v>-6.1157009749925058E-2</c:v>
                </c:pt>
                <c:pt idx="1652">
                  <c:v>-6.0926329444407443E-2</c:v>
                </c:pt>
                <c:pt idx="1653">
                  <c:v>-6.1108044210423658E-2</c:v>
                </c:pt>
                <c:pt idx="1654">
                  <c:v>-6.1889120939792749E-2</c:v>
                </c:pt>
                <c:pt idx="1655">
                  <c:v>-6.1889120939792749E-2</c:v>
                </c:pt>
                <c:pt idx="1656">
                  <c:v>-6.2160781486424767E-2</c:v>
                </c:pt>
                <c:pt idx="1657">
                  <c:v>-6.1748457785582703E-2</c:v>
                </c:pt>
                <c:pt idx="1658">
                  <c:v>-6.1468041680809667E-2</c:v>
                </c:pt>
                <c:pt idx="1659">
                  <c:v>-6.1468041680809667E-2</c:v>
                </c:pt>
                <c:pt idx="1660">
                  <c:v>-6.1532930920662171E-2</c:v>
                </c:pt>
                <c:pt idx="1661">
                  <c:v>-6.2171846801625692E-2</c:v>
                </c:pt>
                <c:pt idx="1662">
                  <c:v>-6.2171846801625692E-2</c:v>
                </c:pt>
                <c:pt idx="1663">
                  <c:v>-6.486693080502684E-2</c:v>
                </c:pt>
                <c:pt idx="1664">
                  <c:v>-6.7852504676235742E-2</c:v>
                </c:pt>
                <c:pt idx="1665">
                  <c:v>-6.7852504676235742E-2</c:v>
                </c:pt>
                <c:pt idx="1666">
                  <c:v>-6.7590103935185664E-2</c:v>
                </c:pt>
                <c:pt idx="1667">
                  <c:v>-6.7008422730307673E-2</c:v>
                </c:pt>
                <c:pt idx="1668">
                  <c:v>-6.7008422730307673E-2</c:v>
                </c:pt>
                <c:pt idx="1669">
                  <c:v>-6.7047857875375774E-2</c:v>
                </c:pt>
                <c:pt idx="1670">
                  <c:v>-6.8125511685829518E-2</c:v>
                </c:pt>
                <c:pt idx="1671">
                  <c:v>-6.8125511685829518E-2</c:v>
                </c:pt>
                <c:pt idx="1672">
                  <c:v>-6.8524275104680288E-2</c:v>
                </c:pt>
                <c:pt idx="1673">
                  <c:v>-6.8524275104680288E-2</c:v>
                </c:pt>
                <c:pt idx="1674">
                  <c:v>-6.9224618884749012E-2</c:v>
                </c:pt>
                <c:pt idx="1675">
                  <c:v>-6.9224618884749012E-2</c:v>
                </c:pt>
                <c:pt idx="1676">
                  <c:v>-6.9224618884749012E-2</c:v>
                </c:pt>
                <c:pt idx="1677">
                  <c:v>-6.9224618884749012E-2</c:v>
                </c:pt>
                <c:pt idx="1678">
                  <c:v>-6.9224618884749012E-2</c:v>
                </c:pt>
                <c:pt idx="1679">
                  <c:v>-6.9224618884749012E-2</c:v>
                </c:pt>
                <c:pt idx="1680">
                  <c:v>-6.9224618884749012E-2</c:v>
                </c:pt>
                <c:pt idx="1681">
                  <c:v>-6.9224618884749012E-2</c:v>
                </c:pt>
                <c:pt idx="1682">
                  <c:v>-6.9224618884749012E-2</c:v>
                </c:pt>
                <c:pt idx="1683">
                  <c:v>-6.9224618884749012E-2</c:v>
                </c:pt>
                <c:pt idx="1684">
                  <c:v>-6.9224618884749012E-2</c:v>
                </c:pt>
                <c:pt idx="1685">
                  <c:v>-6.9224618884749012E-2</c:v>
                </c:pt>
                <c:pt idx="1686">
                  <c:v>-6.9224618884749012E-2</c:v>
                </c:pt>
                <c:pt idx="1687">
                  <c:v>-6.9224618884749012E-2</c:v>
                </c:pt>
                <c:pt idx="1688">
                  <c:v>-7.0498691880571257E-2</c:v>
                </c:pt>
                <c:pt idx="1689">
                  <c:v>-6.8010917535183305E-2</c:v>
                </c:pt>
                <c:pt idx="1690">
                  <c:v>-6.8010917535183305E-2</c:v>
                </c:pt>
                <c:pt idx="1691">
                  <c:v>-6.8894522828619423E-2</c:v>
                </c:pt>
                <c:pt idx="1692">
                  <c:v>-6.8526235520024334E-2</c:v>
                </c:pt>
                <c:pt idx="1693">
                  <c:v>-6.6184183348134223E-2</c:v>
                </c:pt>
                <c:pt idx="1694">
                  <c:v>-6.6149401323801899E-2</c:v>
                </c:pt>
                <c:pt idx="1695">
                  <c:v>-6.4602555689571045E-2</c:v>
                </c:pt>
                <c:pt idx="1696">
                  <c:v>-6.4602555689571045E-2</c:v>
                </c:pt>
                <c:pt idx="1697">
                  <c:v>-6.2300378614554133E-2</c:v>
                </c:pt>
                <c:pt idx="1698">
                  <c:v>-6.2300378614554133E-2</c:v>
                </c:pt>
                <c:pt idx="1699">
                  <c:v>-6.2300378614554133E-2</c:v>
                </c:pt>
                <c:pt idx="1700">
                  <c:v>-6.2300378614554133E-2</c:v>
                </c:pt>
                <c:pt idx="1701">
                  <c:v>-6.2300378614554133E-2</c:v>
                </c:pt>
                <c:pt idx="1702">
                  <c:v>-6.2300378614554133E-2</c:v>
                </c:pt>
                <c:pt idx="1703">
                  <c:v>-6.2300378614554133E-2</c:v>
                </c:pt>
                <c:pt idx="1704">
                  <c:v>-6.2300378614554133E-2</c:v>
                </c:pt>
                <c:pt idx="1705">
                  <c:v>-6.2300378614554133E-2</c:v>
                </c:pt>
                <c:pt idx="1706">
                  <c:v>-6.2300378614554133E-2</c:v>
                </c:pt>
                <c:pt idx="1707">
                  <c:v>-6.3275247281423766E-2</c:v>
                </c:pt>
                <c:pt idx="1708">
                  <c:v>-6.7820432926039106E-2</c:v>
                </c:pt>
                <c:pt idx="1709">
                  <c:v>-6.7820432926039106E-2</c:v>
                </c:pt>
                <c:pt idx="1710">
                  <c:v>-6.8830976785209511E-2</c:v>
                </c:pt>
                <c:pt idx="1711">
                  <c:v>-7.0146884872515899E-2</c:v>
                </c:pt>
                <c:pt idx="1712">
                  <c:v>-7.0146884872515899E-2</c:v>
                </c:pt>
                <c:pt idx="1713">
                  <c:v>-6.9608968996661053E-2</c:v>
                </c:pt>
                <c:pt idx="1714">
                  <c:v>-6.9608968996661053E-2</c:v>
                </c:pt>
                <c:pt idx="1715">
                  <c:v>-6.6734223784743169E-2</c:v>
                </c:pt>
                <c:pt idx="1716">
                  <c:v>-6.5909115432308499E-2</c:v>
                </c:pt>
                <c:pt idx="1717">
                  <c:v>-6.5909115432308499E-2</c:v>
                </c:pt>
                <c:pt idx="1718">
                  <c:v>-6.7420449344531341E-2</c:v>
                </c:pt>
                <c:pt idx="1719">
                  <c:v>-6.7420449344531341E-2</c:v>
                </c:pt>
                <c:pt idx="1720">
                  <c:v>-6.7420449344531341E-2</c:v>
                </c:pt>
                <c:pt idx="1721">
                  <c:v>-6.7420449344531341E-2</c:v>
                </c:pt>
                <c:pt idx="1722">
                  <c:v>-6.7420449344531341E-2</c:v>
                </c:pt>
                <c:pt idx="1723">
                  <c:v>-6.7420449344531341E-2</c:v>
                </c:pt>
                <c:pt idx="1724">
                  <c:v>-6.7420449344531341E-2</c:v>
                </c:pt>
                <c:pt idx="1726">
                  <c:v>-6.7870176462946102E-2</c:v>
                </c:pt>
                <c:pt idx="1727">
                  <c:v>-7.0162660310428851E-2</c:v>
                </c:pt>
                <c:pt idx="1728">
                  <c:v>-7.0162660310428851E-2</c:v>
                </c:pt>
                <c:pt idx="1729">
                  <c:v>-7.1461491124757401E-2</c:v>
                </c:pt>
                <c:pt idx="1730">
                  <c:v>-6.9027826108847209E-2</c:v>
                </c:pt>
                <c:pt idx="1731">
                  <c:v>-6.9298198026639571E-2</c:v>
                </c:pt>
                <c:pt idx="1732">
                  <c:v>-6.8538396050727299E-2</c:v>
                </c:pt>
                <c:pt idx="1733">
                  <c:v>-6.8538396050727299E-2</c:v>
                </c:pt>
                <c:pt idx="1734">
                  <c:v>-6.8538396050727299E-2</c:v>
                </c:pt>
                <c:pt idx="1735">
                  <c:v>-6.8538396050727299E-2</c:v>
                </c:pt>
                <c:pt idx="1736">
                  <c:v>-6.8538396050727299E-2</c:v>
                </c:pt>
                <c:pt idx="1737">
                  <c:v>-6.8538396050727299E-2</c:v>
                </c:pt>
                <c:pt idx="1738">
                  <c:v>-6.8538396050727299E-2</c:v>
                </c:pt>
                <c:pt idx="1739">
                  <c:v>-6.8538396050727299E-2</c:v>
                </c:pt>
                <c:pt idx="1740">
                  <c:v>-6.8538396050727299E-2</c:v>
                </c:pt>
                <c:pt idx="1742">
                  <c:v>-6.8020433541643166E-2</c:v>
                </c:pt>
                <c:pt idx="1743">
                  <c:v>-6.8020433541643166E-2</c:v>
                </c:pt>
                <c:pt idx="1744">
                  <c:v>-6.8020433541643166E-2</c:v>
                </c:pt>
                <c:pt idx="1745">
                  <c:v>-6.8020433541643166E-2</c:v>
                </c:pt>
                <c:pt idx="1746">
                  <c:v>-6.8020433541643166E-2</c:v>
                </c:pt>
                <c:pt idx="1747">
                  <c:v>-6.8020433541643166E-2</c:v>
                </c:pt>
                <c:pt idx="1748">
                  <c:v>-6.8020433541643166E-2</c:v>
                </c:pt>
                <c:pt idx="1749">
                  <c:v>-6.8020433541643166E-2</c:v>
                </c:pt>
                <c:pt idx="1750">
                  <c:v>-6.8020433541643166E-2</c:v>
                </c:pt>
                <c:pt idx="1751">
                  <c:v>-6.8020433541643166E-2</c:v>
                </c:pt>
                <c:pt idx="1752">
                  <c:v>-7.1019897154562958E-2</c:v>
                </c:pt>
                <c:pt idx="1753">
                  <c:v>-7.2724812525439025E-2</c:v>
                </c:pt>
                <c:pt idx="1754">
                  <c:v>-7.369452947167443E-2</c:v>
                </c:pt>
                <c:pt idx="1755">
                  <c:v>-7.6072778336580243E-2</c:v>
                </c:pt>
                <c:pt idx="1756">
                  <c:v>-7.6072778336580243E-2</c:v>
                </c:pt>
                <c:pt idx="1757">
                  <c:v>-7.6072778336580243E-2</c:v>
                </c:pt>
                <c:pt idx="1758">
                  <c:v>-7.6072778336580243E-2</c:v>
                </c:pt>
                <c:pt idx="1759">
                  <c:v>-7.6072778336580243E-2</c:v>
                </c:pt>
                <c:pt idx="1761">
                  <c:v>-8.2617122846615043E-2</c:v>
                </c:pt>
                <c:pt idx="1762">
                  <c:v>-8.3943237670593696E-2</c:v>
                </c:pt>
                <c:pt idx="1763">
                  <c:v>-8.401266175172617E-2</c:v>
                </c:pt>
                <c:pt idx="1764">
                  <c:v>-8.39191529327587E-2</c:v>
                </c:pt>
                <c:pt idx="1765">
                  <c:v>-8.6860034678494819E-2</c:v>
                </c:pt>
                <c:pt idx="1766">
                  <c:v>-8.5888302138726752E-2</c:v>
                </c:pt>
                <c:pt idx="1767">
                  <c:v>-8.4383426086078128E-2</c:v>
                </c:pt>
                <c:pt idx="1768">
                  <c:v>-8.4383426086078128E-2</c:v>
                </c:pt>
                <c:pt idx="1769">
                  <c:v>-8.4383426086078128E-2</c:v>
                </c:pt>
                <c:pt idx="1770">
                  <c:v>-8.4383426086078128E-2</c:v>
                </c:pt>
                <c:pt idx="1771">
                  <c:v>-8.4383426086078128E-2</c:v>
                </c:pt>
                <c:pt idx="1772">
                  <c:v>-8.4383426086078128E-2</c:v>
                </c:pt>
                <c:pt idx="1774">
                  <c:v>-8.6357614665708349E-2</c:v>
                </c:pt>
                <c:pt idx="1775">
                  <c:v>-8.6357614665708349E-2</c:v>
                </c:pt>
                <c:pt idx="1776">
                  <c:v>-9.0725198856112799E-2</c:v>
                </c:pt>
                <c:pt idx="1777">
                  <c:v>-9.0725198856112799E-2</c:v>
                </c:pt>
                <c:pt idx="1778">
                  <c:v>-9.9155308796203809E-2</c:v>
                </c:pt>
                <c:pt idx="1779">
                  <c:v>-9.9155308796203809E-2</c:v>
                </c:pt>
                <c:pt idx="1780">
                  <c:v>-0.1023410997927761</c:v>
                </c:pt>
                <c:pt idx="1781">
                  <c:v>-0.1014207511256387</c:v>
                </c:pt>
                <c:pt idx="1782">
                  <c:v>-0.1036966964189433</c:v>
                </c:pt>
                <c:pt idx="1783">
                  <c:v>-0.1036966964189433</c:v>
                </c:pt>
                <c:pt idx="1784">
                  <c:v>-0.1036966964189433</c:v>
                </c:pt>
                <c:pt idx="1785">
                  <c:v>-0.1036966964189433</c:v>
                </c:pt>
                <c:pt idx="1786">
                  <c:v>-0.1036966964189433</c:v>
                </c:pt>
                <c:pt idx="1787">
                  <c:v>-0.1036966964189433</c:v>
                </c:pt>
                <c:pt idx="1788">
                  <c:v>-0.1036966964189433</c:v>
                </c:pt>
                <c:pt idx="1789">
                  <c:v>-0.10495381008983801</c:v>
                </c:pt>
                <c:pt idx="1790">
                  <c:v>-0.10495381008983801</c:v>
                </c:pt>
                <c:pt idx="1791">
                  <c:v>-0.1108890987750201</c:v>
                </c:pt>
                <c:pt idx="1792">
                  <c:v>-0.1122166965462696</c:v>
                </c:pt>
                <c:pt idx="1793">
                  <c:v>-0.1122166965462696</c:v>
                </c:pt>
                <c:pt idx="1794">
                  <c:v>-0.113805291331356</c:v>
                </c:pt>
                <c:pt idx="1795">
                  <c:v>-0.1160713687263553</c:v>
                </c:pt>
                <c:pt idx="1796">
                  <c:v>-0.1177144994995694</c:v>
                </c:pt>
                <c:pt idx="1797">
                  <c:v>-0.1210761233951702</c:v>
                </c:pt>
                <c:pt idx="1798">
                  <c:v>-0.1098013843627665</c:v>
                </c:pt>
                <c:pt idx="1799">
                  <c:v>-0.1098013843627665</c:v>
                </c:pt>
                <c:pt idx="1800">
                  <c:v>-0.1098013843627665</c:v>
                </c:pt>
                <c:pt idx="1801">
                  <c:v>-0.1098013843627665</c:v>
                </c:pt>
                <c:pt idx="1802">
                  <c:v>-0.1098013843627665</c:v>
                </c:pt>
                <c:pt idx="1803">
                  <c:v>-0.1098013843627665</c:v>
                </c:pt>
                <c:pt idx="1805">
                  <c:v>-0.1094203607335258</c:v>
                </c:pt>
                <c:pt idx="1806">
                  <c:v>-0.109425440522037</c:v>
                </c:pt>
                <c:pt idx="1807">
                  <c:v>-0.109425440522037</c:v>
                </c:pt>
                <c:pt idx="1808">
                  <c:v>-0.1078541340343664</c:v>
                </c:pt>
                <c:pt idx="1809">
                  <c:v>-0.1078541340343664</c:v>
                </c:pt>
                <c:pt idx="1810">
                  <c:v>-0.1102730067365542</c:v>
                </c:pt>
                <c:pt idx="1811">
                  <c:v>-0.1102380833187145</c:v>
                </c:pt>
                <c:pt idx="1812">
                  <c:v>-0.1148001866878911</c:v>
                </c:pt>
                <c:pt idx="1813">
                  <c:v>-0.1148001866878911</c:v>
                </c:pt>
                <c:pt idx="1814">
                  <c:v>-0.10458107615642639</c:v>
                </c:pt>
                <c:pt idx="1815">
                  <c:v>-0.10458107615642639</c:v>
                </c:pt>
                <c:pt idx="1816">
                  <c:v>-0.10458107615642639</c:v>
                </c:pt>
                <c:pt idx="1817">
                  <c:v>-0.10458107615642639</c:v>
                </c:pt>
                <c:pt idx="1818">
                  <c:v>-0.10458107615642639</c:v>
                </c:pt>
                <c:pt idx="1819">
                  <c:v>-0.10458107615642639</c:v>
                </c:pt>
                <c:pt idx="1821">
                  <c:v>-0.1063087272217404</c:v>
                </c:pt>
                <c:pt idx="1822">
                  <c:v>-0.1073886448952955</c:v>
                </c:pt>
                <c:pt idx="1823">
                  <c:v>-0.1073886448952955</c:v>
                </c:pt>
                <c:pt idx="1824">
                  <c:v>-0.1095419100788624</c:v>
                </c:pt>
                <c:pt idx="1825">
                  <c:v>-0.1108602768828762</c:v>
                </c:pt>
                <c:pt idx="1826">
                  <c:v>-0.1122741534547043</c:v>
                </c:pt>
                <c:pt idx="1827">
                  <c:v>-0.1140913117681971</c:v>
                </c:pt>
                <c:pt idx="1828">
                  <c:v>-0.1140913117681971</c:v>
                </c:pt>
                <c:pt idx="1829">
                  <c:v>-0.1140913117681971</c:v>
                </c:pt>
                <c:pt idx="1830">
                  <c:v>-0.1140913117681971</c:v>
                </c:pt>
                <c:pt idx="1831">
                  <c:v>-0.1140913117681971</c:v>
                </c:pt>
                <c:pt idx="1832">
                  <c:v>-0.1140913117681971</c:v>
                </c:pt>
                <c:pt idx="1833">
                  <c:v>-0.1140913117681971</c:v>
                </c:pt>
                <c:pt idx="1836">
                  <c:v>-0.11488903649119191</c:v>
                </c:pt>
                <c:pt idx="1837">
                  <c:v>-0.1138997703089244</c:v>
                </c:pt>
                <c:pt idx="1838">
                  <c:v>-0.1134549149550374</c:v>
                </c:pt>
                <c:pt idx="1839">
                  <c:v>-0.1134549149550374</c:v>
                </c:pt>
                <c:pt idx="1840">
                  <c:v>-0.1134549149550374</c:v>
                </c:pt>
                <c:pt idx="1841">
                  <c:v>-0.1134549149550374</c:v>
                </c:pt>
                <c:pt idx="1842">
                  <c:v>-0.1134549149550374</c:v>
                </c:pt>
                <c:pt idx="1843">
                  <c:v>-0.1134549149550374</c:v>
                </c:pt>
                <c:pt idx="1844">
                  <c:v>-0.1134549149550374</c:v>
                </c:pt>
                <c:pt idx="1845">
                  <c:v>-0.1157069522070318</c:v>
                </c:pt>
                <c:pt idx="1846">
                  <c:v>-0.1156755465915687</c:v>
                </c:pt>
                <c:pt idx="1847">
                  <c:v>-0.11580759722158659</c:v>
                </c:pt>
                <c:pt idx="1848">
                  <c:v>-0.1158353465017236</c:v>
                </c:pt>
                <c:pt idx="1849">
                  <c:v>-0.1156876838988968</c:v>
                </c:pt>
                <c:pt idx="1850">
                  <c:v>-0.1156708761025331</c:v>
                </c:pt>
                <c:pt idx="1851">
                  <c:v>-0.1156711479122572</c:v>
                </c:pt>
                <c:pt idx="1852">
                  <c:v>-0.1156711479122572</c:v>
                </c:pt>
                <c:pt idx="1853">
                  <c:v>-0.1157313220261974</c:v>
                </c:pt>
                <c:pt idx="1854">
                  <c:v>-0.1157567938750356</c:v>
                </c:pt>
                <c:pt idx="1855">
                  <c:v>-0.1158261263342678</c:v>
                </c:pt>
                <c:pt idx="1856">
                  <c:v>-0.1158261263342678</c:v>
                </c:pt>
                <c:pt idx="1857">
                  <c:v>-0.11574192021109481</c:v>
                </c:pt>
                <c:pt idx="1858">
                  <c:v>-0.11575116664912261</c:v>
                </c:pt>
                <c:pt idx="1859">
                  <c:v>-0.11574217054741311</c:v>
                </c:pt>
                <c:pt idx="1860">
                  <c:v>-0.11574217054741311</c:v>
                </c:pt>
                <c:pt idx="1861">
                  <c:v>-0.1157645892843609</c:v>
                </c:pt>
                <c:pt idx="1862">
                  <c:v>-0.1157645892843609</c:v>
                </c:pt>
                <c:pt idx="1863">
                  <c:v>-0.1156933465173747</c:v>
                </c:pt>
                <c:pt idx="1864">
                  <c:v>-0.1156933465173747</c:v>
                </c:pt>
                <c:pt idx="1865">
                  <c:v>-0.1160706736172267</c:v>
                </c:pt>
                <c:pt idx="1866">
                  <c:v>-0.1215741727485528</c:v>
                </c:pt>
                <c:pt idx="1867">
                  <c:v>-0.112441080823903</c:v>
                </c:pt>
                <c:pt idx="1868">
                  <c:v>-0.112441080823903</c:v>
                </c:pt>
                <c:pt idx="1869">
                  <c:v>-0.112441080823903</c:v>
                </c:pt>
                <c:pt idx="1870">
                  <c:v>-0.112441080823903</c:v>
                </c:pt>
                <c:pt idx="1871">
                  <c:v>-0.112441080823903</c:v>
                </c:pt>
                <c:pt idx="1872">
                  <c:v>-0.112441080823903</c:v>
                </c:pt>
                <c:pt idx="1874">
                  <c:v>-0.12564497223465459</c:v>
                </c:pt>
                <c:pt idx="1875">
                  <c:v>-0.12720795205178209</c:v>
                </c:pt>
                <c:pt idx="1876">
                  <c:v>-0.12720795205178209</c:v>
                </c:pt>
                <c:pt idx="1877">
                  <c:v>-0.12720795205178209</c:v>
                </c:pt>
                <c:pt idx="1878">
                  <c:v>-0.12720795205178209</c:v>
                </c:pt>
                <c:pt idx="1879">
                  <c:v>-0.12720795205178209</c:v>
                </c:pt>
                <c:pt idx="1880">
                  <c:v>-0.12720795205178209</c:v>
                </c:pt>
                <c:pt idx="1881">
                  <c:v>-0.12720795205178209</c:v>
                </c:pt>
                <c:pt idx="1882">
                  <c:v>-0.12720795205178209</c:v>
                </c:pt>
                <c:pt idx="1883">
                  <c:v>-0.12720795205178209</c:v>
                </c:pt>
                <c:pt idx="1884">
                  <c:v>-0.13523435457064251</c:v>
                </c:pt>
                <c:pt idx="1885">
                  <c:v>-0.13523435457064251</c:v>
                </c:pt>
                <c:pt idx="1886">
                  <c:v>-0.13594111400340961</c:v>
                </c:pt>
                <c:pt idx="1887">
                  <c:v>-0.13776057451918439</c:v>
                </c:pt>
                <c:pt idx="1888">
                  <c:v>-0.13776057451918439</c:v>
                </c:pt>
                <c:pt idx="1889">
                  <c:v>-0.1398697512152727</c:v>
                </c:pt>
                <c:pt idx="1890">
                  <c:v>-0.14093503809140731</c:v>
                </c:pt>
                <c:pt idx="1891">
                  <c:v>-0.14228425091151761</c:v>
                </c:pt>
                <c:pt idx="1892">
                  <c:v>-0.14228425091151761</c:v>
                </c:pt>
                <c:pt idx="1893">
                  <c:v>-0.1434322308745051</c:v>
                </c:pt>
                <c:pt idx="1894">
                  <c:v>-0.1434322308745051</c:v>
                </c:pt>
                <c:pt idx="1895">
                  <c:v>-0.146260742123444</c:v>
                </c:pt>
                <c:pt idx="1896">
                  <c:v>-0.1475104567860212</c:v>
                </c:pt>
                <c:pt idx="1897">
                  <c:v>-0.14929175065347741</c:v>
                </c:pt>
                <c:pt idx="1898">
                  <c:v>-0.14929175065347741</c:v>
                </c:pt>
                <c:pt idx="1899">
                  <c:v>-0.14929175065347741</c:v>
                </c:pt>
                <c:pt idx="1900">
                  <c:v>-0.14929175065347741</c:v>
                </c:pt>
                <c:pt idx="1901">
                  <c:v>-0.14929175065347741</c:v>
                </c:pt>
                <c:pt idx="1902">
                  <c:v>-0.14929175065347741</c:v>
                </c:pt>
                <c:pt idx="1903">
                  <c:v>-0.14929175065347741</c:v>
                </c:pt>
                <c:pt idx="1904">
                  <c:v>-0.14929175065347741</c:v>
                </c:pt>
                <c:pt idx="1905">
                  <c:v>-0.14929175065347741</c:v>
                </c:pt>
                <c:pt idx="1907">
                  <c:v>-0.16218832890845139</c:v>
                </c:pt>
                <c:pt idx="1908">
                  <c:v>-0.16218832890845139</c:v>
                </c:pt>
                <c:pt idx="1909">
                  <c:v>-0.16449142289040289</c:v>
                </c:pt>
                <c:pt idx="1910">
                  <c:v>-0.16625112292348071</c:v>
                </c:pt>
                <c:pt idx="1911">
                  <c:v>-0.16806107154982849</c:v>
                </c:pt>
                <c:pt idx="1912">
                  <c:v>-0.16944709917432321</c:v>
                </c:pt>
                <c:pt idx="1913">
                  <c:v>-0.17078593527232061</c:v>
                </c:pt>
                <c:pt idx="1914">
                  <c:v>-0.17078593527232061</c:v>
                </c:pt>
                <c:pt idx="1915">
                  <c:v>-0.17078593527232061</c:v>
                </c:pt>
                <c:pt idx="1916">
                  <c:v>-0.17078593527232061</c:v>
                </c:pt>
                <c:pt idx="1917">
                  <c:v>-0.17078593527232061</c:v>
                </c:pt>
                <c:pt idx="1918">
                  <c:v>-0.17078593527232061</c:v>
                </c:pt>
                <c:pt idx="1919">
                  <c:v>-0.1794677671536607</c:v>
                </c:pt>
                <c:pt idx="1920">
                  <c:v>-0.18108588008867921</c:v>
                </c:pt>
                <c:pt idx="1921">
                  <c:v>-0.18219208361562611</c:v>
                </c:pt>
                <c:pt idx="1922">
                  <c:v>-0.18319487761811681</c:v>
                </c:pt>
                <c:pt idx="1923">
                  <c:v>-0.1849183097382843</c:v>
                </c:pt>
                <c:pt idx="1924">
                  <c:v>-0.1849183097382843</c:v>
                </c:pt>
                <c:pt idx="1925">
                  <c:v>-0.1865949051675761</c:v>
                </c:pt>
                <c:pt idx="1926">
                  <c:v>-0.18888059202698701</c:v>
                </c:pt>
                <c:pt idx="1927">
                  <c:v>-0.18888059202698701</c:v>
                </c:pt>
                <c:pt idx="1928">
                  <c:v>-0.1914507709322911</c:v>
                </c:pt>
                <c:pt idx="1929">
                  <c:v>-0.19484512718629141</c:v>
                </c:pt>
                <c:pt idx="1930">
                  <c:v>-0.19362601917163</c:v>
                </c:pt>
                <c:pt idx="1931">
                  <c:v>-0.19362601917163</c:v>
                </c:pt>
                <c:pt idx="1932">
                  <c:v>-0.19362601917163</c:v>
                </c:pt>
                <c:pt idx="1933">
                  <c:v>-0.19362601917163</c:v>
                </c:pt>
                <c:pt idx="1934">
                  <c:v>-0.19362601917163</c:v>
                </c:pt>
                <c:pt idx="1935">
                  <c:v>-0.19362601917163</c:v>
                </c:pt>
                <c:pt idx="1936">
                  <c:v>-0.19362601917163</c:v>
                </c:pt>
                <c:pt idx="1938">
                  <c:v>-0.20275470418259819</c:v>
                </c:pt>
                <c:pt idx="1939">
                  <c:v>-0.20450841212840731</c:v>
                </c:pt>
                <c:pt idx="1940">
                  <c:v>-0.20450841212840731</c:v>
                </c:pt>
                <c:pt idx="1941">
                  <c:v>-0.2060266276181752</c:v>
                </c:pt>
                <c:pt idx="1942">
                  <c:v>-0.20751685027217159</c:v>
                </c:pt>
                <c:pt idx="1943">
                  <c:v>-0.207892764378803</c:v>
                </c:pt>
                <c:pt idx="1944">
                  <c:v>-0.21000064125858539</c:v>
                </c:pt>
                <c:pt idx="1945">
                  <c:v>-0.21000064125858539</c:v>
                </c:pt>
                <c:pt idx="1946">
                  <c:v>-0.21197136944686271</c:v>
                </c:pt>
                <c:pt idx="1947">
                  <c:v>-0.21197136944686271</c:v>
                </c:pt>
                <c:pt idx="1948">
                  <c:v>-0.21197136944686271</c:v>
                </c:pt>
                <c:pt idx="1949">
                  <c:v>-0.21197136944686271</c:v>
                </c:pt>
                <c:pt idx="1950">
                  <c:v>-0.21197136944686271</c:v>
                </c:pt>
                <c:pt idx="1951">
                  <c:v>-0.21197136944686271</c:v>
                </c:pt>
                <c:pt idx="1952">
                  <c:v>-0.21197136944686271</c:v>
                </c:pt>
                <c:pt idx="1953">
                  <c:v>-0.21197136944686271</c:v>
                </c:pt>
                <c:pt idx="1954">
                  <c:v>-0.22462158368577559</c:v>
                </c:pt>
                <c:pt idx="1955">
                  <c:v>-0.22564698188903939</c:v>
                </c:pt>
                <c:pt idx="1956">
                  <c:v>-0.2267409337976479</c:v>
                </c:pt>
                <c:pt idx="1957">
                  <c:v>-0.22822094063262161</c:v>
                </c:pt>
                <c:pt idx="1958">
                  <c:v>-0.2289286350905691</c:v>
                </c:pt>
                <c:pt idx="1959">
                  <c:v>-0.2289286350905691</c:v>
                </c:pt>
                <c:pt idx="1960">
                  <c:v>-0.2289286350905691</c:v>
                </c:pt>
                <c:pt idx="1961">
                  <c:v>-0.2289286350905691</c:v>
                </c:pt>
                <c:pt idx="1962">
                  <c:v>-0.2289286350905691</c:v>
                </c:pt>
                <c:pt idx="1963">
                  <c:v>-0.2289286350905691</c:v>
                </c:pt>
                <c:pt idx="1964">
                  <c:v>-0.2289286350905691</c:v>
                </c:pt>
                <c:pt idx="1966">
                  <c:v>-0.23672576742026191</c:v>
                </c:pt>
                <c:pt idx="1967">
                  <c:v>-0.23672576742026191</c:v>
                </c:pt>
                <c:pt idx="1968">
                  <c:v>-0.23672576742026191</c:v>
                </c:pt>
                <c:pt idx="1969">
                  <c:v>-0.23672576742026191</c:v>
                </c:pt>
                <c:pt idx="1970">
                  <c:v>-0.23672576742026191</c:v>
                </c:pt>
                <c:pt idx="1971">
                  <c:v>-0.23672576742026191</c:v>
                </c:pt>
                <c:pt idx="1973">
                  <c:v>-0.23711700742012309</c:v>
                </c:pt>
                <c:pt idx="1974">
                  <c:v>-0.23711700742012309</c:v>
                </c:pt>
                <c:pt idx="1975">
                  <c:v>-0.23711700742012309</c:v>
                </c:pt>
                <c:pt idx="1976">
                  <c:v>-0.23711700742012309</c:v>
                </c:pt>
                <c:pt idx="1977">
                  <c:v>-0.23711700742012309</c:v>
                </c:pt>
                <c:pt idx="1978">
                  <c:v>-0.23711700742012309</c:v>
                </c:pt>
                <c:pt idx="1979">
                  <c:v>-0.23711700742012309</c:v>
                </c:pt>
                <c:pt idx="1980">
                  <c:v>-0.23711700742012309</c:v>
                </c:pt>
                <c:pt idx="1981">
                  <c:v>-0.23711700742012309</c:v>
                </c:pt>
                <c:pt idx="1983">
                  <c:v>-0.2382814784887006</c:v>
                </c:pt>
                <c:pt idx="1984">
                  <c:v>-0.23807664499445261</c:v>
                </c:pt>
                <c:pt idx="1985">
                  <c:v>-0.23807664499445261</c:v>
                </c:pt>
                <c:pt idx="1986">
                  <c:v>-0.23830680305969659</c:v>
                </c:pt>
                <c:pt idx="1987">
                  <c:v>-0.23808426185516041</c:v>
                </c:pt>
                <c:pt idx="1988">
                  <c:v>-0.23836427321761611</c:v>
                </c:pt>
                <c:pt idx="1989">
                  <c:v>-0.23863812901366691</c:v>
                </c:pt>
                <c:pt idx="1990">
                  <c:v>-0.23846868105924349</c:v>
                </c:pt>
                <c:pt idx="1991">
                  <c:v>-0.23814333280851219</c:v>
                </c:pt>
                <c:pt idx="1992">
                  <c:v>-0.237875383223836</c:v>
                </c:pt>
                <c:pt idx="1993">
                  <c:v>-0.23803011900733589</c:v>
                </c:pt>
                <c:pt idx="1994">
                  <c:v>-0.23819129624557539</c:v>
                </c:pt>
                <c:pt idx="1995">
                  <c:v>-0.238299573204654</c:v>
                </c:pt>
                <c:pt idx="1996">
                  <c:v>-0.238299573204654</c:v>
                </c:pt>
                <c:pt idx="1997">
                  <c:v>-0.238299573204654</c:v>
                </c:pt>
                <c:pt idx="1998">
                  <c:v>-0.23886470562303411</c:v>
                </c:pt>
                <c:pt idx="1999">
                  <c:v>-0.23838525679747211</c:v>
                </c:pt>
                <c:pt idx="2000">
                  <c:v>-0.23826678814936419</c:v>
                </c:pt>
                <c:pt idx="2001">
                  <c:v>-0.23826678814936419</c:v>
                </c:pt>
                <c:pt idx="2002">
                  <c:v>-0.2387279042052188</c:v>
                </c:pt>
                <c:pt idx="2003">
                  <c:v>-0.2387279042052188</c:v>
                </c:pt>
                <c:pt idx="2004">
                  <c:v>-0.2393219844944432</c:v>
                </c:pt>
                <c:pt idx="2005">
                  <c:v>-0.2388420633998726</c:v>
                </c:pt>
                <c:pt idx="2006">
                  <c:v>-0.2388420633998726</c:v>
                </c:pt>
                <c:pt idx="2007">
                  <c:v>-0.23914391997272819</c:v>
                </c:pt>
                <c:pt idx="2008">
                  <c:v>-0.23914391997272819</c:v>
                </c:pt>
                <c:pt idx="2009">
                  <c:v>-0.23909845637317109</c:v>
                </c:pt>
                <c:pt idx="2010">
                  <c:v>-0.23909845637317109</c:v>
                </c:pt>
                <c:pt idx="2011">
                  <c:v>-0.23909845637317109</c:v>
                </c:pt>
                <c:pt idx="2012">
                  <c:v>-0.23909845637317109</c:v>
                </c:pt>
                <c:pt idx="2013">
                  <c:v>-0.23909845637317109</c:v>
                </c:pt>
                <c:pt idx="2014">
                  <c:v>-0.23909845637317109</c:v>
                </c:pt>
                <c:pt idx="2015">
                  <c:v>-0.23909845637317109</c:v>
                </c:pt>
                <c:pt idx="2016">
                  <c:v>-0.23936813049441</c:v>
                </c:pt>
                <c:pt idx="2017">
                  <c:v>-0.23874341473441851</c:v>
                </c:pt>
                <c:pt idx="2018">
                  <c:v>-0.23861822223087351</c:v>
                </c:pt>
                <c:pt idx="2019">
                  <c:v>-0.23890254323958901</c:v>
                </c:pt>
                <c:pt idx="2020">
                  <c:v>-0.23921381517453799</c:v>
                </c:pt>
                <c:pt idx="2021">
                  <c:v>-0.2392448135697072</c:v>
                </c:pt>
                <c:pt idx="2022">
                  <c:v>-0.2392448135697072</c:v>
                </c:pt>
                <c:pt idx="2023">
                  <c:v>-0.24066190607841689</c:v>
                </c:pt>
                <c:pt idx="2024">
                  <c:v>-0.24066190607841689</c:v>
                </c:pt>
                <c:pt idx="2025">
                  <c:v>-0.24066190607841689</c:v>
                </c:pt>
                <c:pt idx="2026">
                  <c:v>-0.24066190607841689</c:v>
                </c:pt>
                <c:pt idx="2027">
                  <c:v>-0.24066190607841689</c:v>
                </c:pt>
                <c:pt idx="2028">
                  <c:v>-0.24066190607841689</c:v>
                </c:pt>
                <c:pt idx="2030">
                  <c:v>-0.2414629665330851</c:v>
                </c:pt>
                <c:pt idx="2031">
                  <c:v>-0.2414629665330851</c:v>
                </c:pt>
                <c:pt idx="2032">
                  <c:v>-0.2414629665330851</c:v>
                </c:pt>
                <c:pt idx="2033">
                  <c:v>-0.2414629665330851</c:v>
                </c:pt>
                <c:pt idx="2034">
                  <c:v>-0.2414629665330851</c:v>
                </c:pt>
                <c:pt idx="2035">
                  <c:v>-0.2414629665330851</c:v>
                </c:pt>
                <c:pt idx="2036">
                  <c:v>-0.2414629665330851</c:v>
                </c:pt>
                <c:pt idx="2037">
                  <c:v>-0.24185549736088871</c:v>
                </c:pt>
                <c:pt idx="2038">
                  <c:v>-0.24185549736088871</c:v>
                </c:pt>
                <c:pt idx="2039">
                  <c:v>-0.2414467004561219</c:v>
                </c:pt>
                <c:pt idx="2040">
                  <c:v>-0.24050719447489399</c:v>
                </c:pt>
                <c:pt idx="2041">
                  <c:v>-0.2394922342041052</c:v>
                </c:pt>
                <c:pt idx="2042">
                  <c:v>-0.2394922342041052</c:v>
                </c:pt>
                <c:pt idx="2043">
                  <c:v>-0.23996091367403591</c:v>
                </c:pt>
                <c:pt idx="2044">
                  <c:v>-0.23996091367403591</c:v>
                </c:pt>
                <c:pt idx="2045">
                  <c:v>-0.23996091367403591</c:v>
                </c:pt>
                <c:pt idx="2046">
                  <c:v>-0.23996091367403591</c:v>
                </c:pt>
                <c:pt idx="2047">
                  <c:v>-0.23996091367403591</c:v>
                </c:pt>
                <c:pt idx="2048">
                  <c:v>-0.23996091367403591</c:v>
                </c:pt>
                <c:pt idx="2049">
                  <c:v>-0.23996091367403591</c:v>
                </c:pt>
                <c:pt idx="2050">
                  <c:v>-0.23996091367403591</c:v>
                </c:pt>
                <c:pt idx="2053">
                  <c:v>-0.23919365671028339</c:v>
                </c:pt>
                <c:pt idx="2054">
                  <c:v>-0.23772650443506091</c:v>
                </c:pt>
                <c:pt idx="2055">
                  <c:v>-0.23772650443506091</c:v>
                </c:pt>
                <c:pt idx="2056">
                  <c:v>-0.23772650443506091</c:v>
                </c:pt>
                <c:pt idx="2057">
                  <c:v>-0.23772650443506091</c:v>
                </c:pt>
                <c:pt idx="2058">
                  <c:v>-0.23772650443506091</c:v>
                </c:pt>
                <c:pt idx="2059">
                  <c:v>-0.23772650443506091</c:v>
                </c:pt>
                <c:pt idx="2060">
                  <c:v>-0.23723437113094961</c:v>
                </c:pt>
                <c:pt idx="2061">
                  <c:v>-0.23626243571155539</c:v>
                </c:pt>
                <c:pt idx="2062">
                  <c:v>-0.23590530794616771</c:v>
                </c:pt>
                <c:pt idx="2063">
                  <c:v>-0.23590530794616771</c:v>
                </c:pt>
                <c:pt idx="2064">
                  <c:v>-0.2354239970897519</c:v>
                </c:pt>
                <c:pt idx="2065">
                  <c:v>-0.2351712319883153</c:v>
                </c:pt>
                <c:pt idx="2066">
                  <c:v>-0.2348012270158579</c:v>
                </c:pt>
                <c:pt idx="2067">
                  <c:v>-1.410196897792005</c:v>
                </c:pt>
                <c:pt idx="2068">
                  <c:v>-1.410196897792005</c:v>
                </c:pt>
                <c:pt idx="2069">
                  <c:v>-1.410196897792005</c:v>
                </c:pt>
                <c:pt idx="2070">
                  <c:v>-1.410196897792005</c:v>
                </c:pt>
                <c:pt idx="2071">
                  <c:v>-1.410196897792005</c:v>
                </c:pt>
                <c:pt idx="2072">
                  <c:v>-1.410196897792005</c:v>
                </c:pt>
                <c:pt idx="2073">
                  <c:v>-1.410196897792005</c:v>
                </c:pt>
                <c:pt idx="2074">
                  <c:v>-1.410196897792005</c:v>
                </c:pt>
                <c:pt idx="2075">
                  <c:v>-1.410196897792005</c:v>
                </c:pt>
                <c:pt idx="2076">
                  <c:v>-1.409999876885996</c:v>
                </c:pt>
                <c:pt idx="2077">
                  <c:v>-1.409894420867378</c:v>
                </c:pt>
                <c:pt idx="2078">
                  <c:v>-1.409894420867378</c:v>
                </c:pt>
                <c:pt idx="2079">
                  <c:v>-1.409702264230879</c:v>
                </c:pt>
                <c:pt idx="2080">
                  <c:v>-1.409636401221021</c:v>
                </c:pt>
                <c:pt idx="2081">
                  <c:v>-1.4094747475731491</c:v>
                </c:pt>
                <c:pt idx="2082">
                  <c:v>-1.4094747475731491</c:v>
                </c:pt>
                <c:pt idx="2083">
                  <c:v>-1.4097538443726281</c:v>
                </c:pt>
                <c:pt idx="2084">
                  <c:v>-1.4094975316572731</c:v>
                </c:pt>
                <c:pt idx="2085">
                  <c:v>-1.409196489048758</c:v>
                </c:pt>
                <c:pt idx="2086">
                  <c:v>-1.409196489048758</c:v>
                </c:pt>
                <c:pt idx="2087">
                  <c:v>-1.409196489048758</c:v>
                </c:pt>
                <c:pt idx="2088">
                  <c:v>-1.409196489048758</c:v>
                </c:pt>
                <c:pt idx="2089">
                  <c:v>-1.409196489048758</c:v>
                </c:pt>
                <c:pt idx="2090">
                  <c:v>-1.409196489048758</c:v>
                </c:pt>
                <c:pt idx="2091">
                  <c:v>-1.409196489048758</c:v>
                </c:pt>
                <c:pt idx="2092">
                  <c:v>-1.409196489048758</c:v>
                </c:pt>
                <c:pt idx="2094">
                  <c:v>-1.4093540274832601</c:v>
                </c:pt>
                <c:pt idx="2095">
                  <c:v>-1.4093540274832601</c:v>
                </c:pt>
                <c:pt idx="2096">
                  <c:v>-1.40916999162636</c:v>
                </c:pt>
                <c:pt idx="2097">
                  <c:v>-1.409235386724411</c:v>
                </c:pt>
                <c:pt idx="2098">
                  <c:v>-1.4092800255493361</c:v>
                </c:pt>
                <c:pt idx="2099">
                  <c:v>-1.410107394765427</c:v>
                </c:pt>
                <c:pt idx="2100">
                  <c:v>-1.4116391035147191</c:v>
                </c:pt>
                <c:pt idx="2101">
                  <c:v>-1.411712747541199</c:v>
                </c:pt>
                <c:pt idx="2102">
                  <c:v>-1.411595674824109</c:v>
                </c:pt>
                <c:pt idx="2103">
                  <c:v>-1.411952619822914</c:v>
                </c:pt>
                <c:pt idx="2104">
                  <c:v>-1.411952619822914</c:v>
                </c:pt>
                <c:pt idx="2105">
                  <c:v>-1.411952619822914</c:v>
                </c:pt>
                <c:pt idx="2106">
                  <c:v>-1.411952619822914</c:v>
                </c:pt>
                <c:pt idx="2107">
                  <c:v>-1.411952619822914</c:v>
                </c:pt>
                <c:pt idx="2108">
                  <c:v>-1.411952619822914</c:v>
                </c:pt>
                <c:pt idx="2109">
                  <c:v>-1.411952619822914</c:v>
                </c:pt>
                <c:pt idx="2110">
                  <c:v>-1.411952619822914</c:v>
                </c:pt>
                <c:pt idx="2111">
                  <c:v>0.30357015505146201</c:v>
                </c:pt>
                <c:pt idx="2112">
                  <c:v>-1.412909336885106</c:v>
                </c:pt>
                <c:pt idx="2113">
                  <c:v>-1.412909336885106</c:v>
                </c:pt>
                <c:pt idx="2114">
                  <c:v>-1.4128316680151469</c:v>
                </c:pt>
                <c:pt idx="2115">
                  <c:v>-1.4129023049203291</c:v>
                </c:pt>
                <c:pt idx="2116">
                  <c:v>-1.4129023049203291</c:v>
                </c:pt>
                <c:pt idx="2117">
                  <c:v>-1.412902303893889</c:v>
                </c:pt>
                <c:pt idx="2118">
                  <c:v>-1.412902303893889</c:v>
                </c:pt>
                <c:pt idx="2119">
                  <c:v>-1.4135227571332709</c:v>
                </c:pt>
                <c:pt idx="2120">
                  <c:v>-1.413370792817044</c:v>
                </c:pt>
                <c:pt idx="2121">
                  <c:v>-1.413370792817044</c:v>
                </c:pt>
                <c:pt idx="2122">
                  <c:v>-1.4134060152821459</c:v>
                </c:pt>
                <c:pt idx="2123">
                  <c:v>-1.4131631322627061</c:v>
                </c:pt>
                <c:pt idx="2124">
                  <c:v>-1.4131631322627061</c:v>
                </c:pt>
                <c:pt idx="2125">
                  <c:v>-1.4131631322627061</c:v>
                </c:pt>
                <c:pt idx="2126">
                  <c:v>-1.4131631322627061</c:v>
                </c:pt>
                <c:pt idx="2127">
                  <c:v>-1.4131631322627061</c:v>
                </c:pt>
                <c:pt idx="2128">
                  <c:v>-1.4131631322627061</c:v>
                </c:pt>
                <c:pt idx="2129">
                  <c:v>-1.4131631322627061</c:v>
                </c:pt>
                <c:pt idx="2130">
                  <c:v>-1.4131631322627061</c:v>
                </c:pt>
                <c:pt idx="2131">
                  <c:v>-1.4131631322627061</c:v>
                </c:pt>
                <c:pt idx="2132">
                  <c:v>-1.4131631322627061</c:v>
                </c:pt>
                <c:pt idx="2133">
                  <c:v>-1.4156273661879111</c:v>
                </c:pt>
                <c:pt idx="2134">
                  <c:v>-1.416902744668197</c:v>
                </c:pt>
                <c:pt idx="2135">
                  <c:v>-1.417557328337594</c:v>
                </c:pt>
                <c:pt idx="2136">
                  <c:v>-1.417952700711925</c:v>
                </c:pt>
                <c:pt idx="2137">
                  <c:v>-1.418421755421815</c:v>
                </c:pt>
                <c:pt idx="2138">
                  <c:v>-1.4185294738292671</c:v>
                </c:pt>
                <c:pt idx="2139">
                  <c:v>-1.4185294738292671</c:v>
                </c:pt>
                <c:pt idx="2140">
                  <c:v>-1.4187750562925481</c:v>
                </c:pt>
                <c:pt idx="2141">
                  <c:v>-1.4195768175705299</c:v>
                </c:pt>
                <c:pt idx="2142">
                  <c:v>-1.4195768175705299</c:v>
                </c:pt>
                <c:pt idx="2143">
                  <c:v>-1.420911772856599</c:v>
                </c:pt>
                <c:pt idx="2144">
                  <c:v>-1.4211700389714861</c:v>
                </c:pt>
                <c:pt idx="2145">
                  <c:v>-1.4211700389714861</c:v>
                </c:pt>
                <c:pt idx="2146">
                  <c:v>-1.4211700389714861</c:v>
                </c:pt>
                <c:pt idx="2147">
                  <c:v>-1.4211700389714861</c:v>
                </c:pt>
                <c:pt idx="2148">
                  <c:v>-1.4211700389714861</c:v>
                </c:pt>
                <c:pt idx="2149">
                  <c:v>-1.4211700389714861</c:v>
                </c:pt>
                <c:pt idx="2150">
                  <c:v>-1.4211700389714861</c:v>
                </c:pt>
                <c:pt idx="2151">
                  <c:v>-1.4211700389714861</c:v>
                </c:pt>
                <c:pt idx="2152">
                  <c:v>-1.422024700448961</c:v>
                </c:pt>
                <c:pt idx="2153">
                  <c:v>-1.423555393109567</c:v>
                </c:pt>
                <c:pt idx="2154">
                  <c:v>-1.423555393109567</c:v>
                </c:pt>
                <c:pt idx="2155">
                  <c:v>-1.4238608694641981</c:v>
                </c:pt>
                <c:pt idx="2156">
                  <c:v>-1.423651202749312</c:v>
                </c:pt>
                <c:pt idx="2157">
                  <c:v>-1.4235563250501919</c:v>
                </c:pt>
                <c:pt idx="2158">
                  <c:v>-1.4243844662261189</c:v>
                </c:pt>
                <c:pt idx="2159">
                  <c:v>-1.4241614668925731</c:v>
                </c:pt>
                <c:pt idx="2160">
                  <c:v>-1.4241614668925731</c:v>
                </c:pt>
                <c:pt idx="2161">
                  <c:v>-1.4238995592603561</c:v>
                </c:pt>
                <c:pt idx="2162">
                  <c:v>-1.424353788752732</c:v>
                </c:pt>
                <c:pt idx="2163">
                  <c:v>-1.424353788752732</c:v>
                </c:pt>
                <c:pt idx="2164">
                  <c:v>-1.424353788752732</c:v>
                </c:pt>
                <c:pt idx="2165">
                  <c:v>-1.424353788752732</c:v>
                </c:pt>
                <c:pt idx="2166">
                  <c:v>-1.424353788752732</c:v>
                </c:pt>
                <c:pt idx="2167">
                  <c:v>-1.424353788752732</c:v>
                </c:pt>
                <c:pt idx="2168">
                  <c:v>-1.424353788752732</c:v>
                </c:pt>
                <c:pt idx="2169">
                  <c:v>-1.424353788752732</c:v>
                </c:pt>
                <c:pt idx="2170">
                  <c:v>-1.425381069520917</c:v>
                </c:pt>
                <c:pt idx="2171">
                  <c:v>-1.425381069520917</c:v>
                </c:pt>
                <c:pt idx="2172">
                  <c:v>-1.422385130289769</c:v>
                </c:pt>
                <c:pt idx="2173">
                  <c:v>-1.4223188809964571</c:v>
                </c:pt>
                <c:pt idx="2174">
                  <c:v>-1.4223473188248641</c:v>
                </c:pt>
                <c:pt idx="2175">
                  <c:v>-1.4225856723530661</c:v>
                </c:pt>
                <c:pt idx="2176">
                  <c:v>-1.4228414795866651</c:v>
                </c:pt>
                <c:pt idx="2177">
                  <c:v>-1.4232424965564381</c:v>
                </c:pt>
                <c:pt idx="2178">
                  <c:v>-1.423309349850042</c:v>
                </c:pt>
                <c:pt idx="2179">
                  <c:v>-1.423309349850042</c:v>
                </c:pt>
                <c:pt idx="2180">
                  <c:v>-1.4231038890186909</c:v>
                </c:pt>
                <c:pt idx="2181">
                  <c:v>-1.423239814601563</c:v>
                </c:pt>
                <c:pt idx="2182">
                  <c:v>-0.22425625124627949</c:v>
                </c:pt>
                <c:pt idx="2183">
                  <c:v>-1.4231446082661909</c:v>
                </c:pt>
                <c:pt idx="2184">
                  <c:v>-1.42321372300381</c:v>
                </c:pt>
                <c:pt idx="2185">
                  <c:v>-1.42321372300381</c:v>
                </c:pt>
                <c:pt idx="2186">
                  <c:v>-1.423317092794544</c:v>
                </c:pt>
                <c:pt idx="2187">
                  <c:v>-1.423227230685377</c:v>
                </c:pt>
                <c:pt idx="2188">
                  <c:v>-1.4230546908655901</c:v>
                </c:pt>
                <c:pt idx="2189">
                  <c:v>-1.423150077987156</c:v>
                </c:pt>
                <c:pt idx="2190">
                  <c:v>-1.4232790426488211</c:v>
                </c:pt>
                <c:pt idx="2191">
                  <c:v>-1.4232790426488211</c:v>
                </c:pt>
                <c:pt idx="2192">
                  <c:v>-1.4232339100186919</c:v>
                </c:pt>
                <c:pt idx="2193">
                  <c:v>-1.42314973626897</c:v>
                </c:pt>
                <c:pt idx="2194">
                  <c:v>-1.423107602691865</c:v>
                </c:pt>
                <c:pt idx="2195">
                  <c:v>-1.423107602691865</c:v>
                </c:pt>
                <c:pt idx="2196">
                  <c:v>-1.423132824872033</c:v>
                </c:pt>
                <c:pt idx="2197">
                  <c:v>-1.423195630075585</c:v>
                </c:pt>
                <c:pt idx="2198">
                  <c:v>-1.4233094846142369</c:v>
                </c:pt>
                <c:pt idx="2199">
                  <c:v>-1.4233094846142369</c:v>
                </c:pt>
                <c:pt idx="2200">
                  <c:v>-1.42497227782613</c:v>
                </c:pt>
                <c:pt idx="2201">
                  <c:v>-1.42497227782613</c:v>
                </c:pt>
                <c:pt idx="2202">
                  <c:v>-1.4249592884532341</c:v>
                </c:pt>
                <c:pt idx="2203">
                  <c:v>-1.424382325928816</c:v>
                </c:pt>
                <c:pt idx="2204">
                  <c:v>-1.424543665690629</c:v>
                </c:pt>
                <c:pt idx="2205">
                  <c:v>-1.424543665690629</c:v>
                </c:pt>
                <c:pt idx="2206">
                  <c:v>-1.4238661651721649</c:v>
                </c:pt>
                <c:pt idx="2207">
                  <c:v>-1.423694039479535</c:v>
                </c:pt>
                <c:pt idx="2208">
                  <c:v>-1.423694039479535</c:v>
                </c:pt>
                <c:pt idx="2209">
                  <c:v>-1.423293093336925</c:v>
                </c:pt>
                <c:pt idx="2210">
                  <c:v>-1.423293093336925</c:v>
                </c:pt>
                <c:pt idx="2211">
                  <c:v>-1.423293093336925</c:v>
                </c:pt>
                <c:pt idx="2212">
                  <c:v>-1.423293093336925</c:v>
                </c:pt>
                <c:pt idx="2213">
                  <c:v>-1.423293093336925</c:v>
                </c:pt>
                <c:pt idx="2215">
                  <c:v>-1.424255297273167</c:v>
                </c:pt>
                <c:pt idx="2216">
                  <c:v>-1.4243317645298561</c:v>
                </c:pt>
                <c:pt idx="2217">
                  <c:v>-1.4243317645298561</c:v>
                </c:pt>
                <c:pt idx="2218">
                  <c:v>-1.424286561515562</c:v>
                </c:pt>
                <c:pt idx="2219">
                  <c:v>-1.42414734492599</c:v>
                </c:pt>
                <c:pt idx="2220">
                  <c:v>-1.4246124876510291</c:v>
                </c:pt>
                <c:pt idx="2221">
                  <c:v>-1.4246124876510291</c:v>
                </c:pt>
                <c:pt idx="2222">
                  <c:v>-1.4246650508406069</c:v>
                </c:pt>
                <c:pt idx="2223">
                  <c:v>-1.424185652539246</c:v>
                </c:pt>
                <c:pt idx="2224">
                  <c:v>-1.4239593280742859</c:v>
                </c:pt>
                <c:pt idx="2225">
                  <c:v>-1.4239593280742859</c:v>
                </c:pt>
                <c:pt idx="2226">
                  <c:v>-1.4234635854241651</c:v>
                </c:pt>
                <c:pt idx="2227">
                  <c:v>-1.4234635854241651</c:v>
                </c:pt>
                <c:pt idx="2228">
                  <c:v>-1.4231112030054029</c:v>
                </c:pt>
                <c:pt idx="2229">
                  <c:v>-1.4231112030054029</c:v>
                </c:pt>
                <c:pt idx="2230">
                  <c:v>-1.422801348424438</c:v>
                </c:pt>
                <c:pt idx="2231">
                  <c:v>-1.422593711838783</c:v>
                </c:pt>
                <c:pt idx="2232">
                  <c:v>-1.4228355316716079</c:v>
                </c:pt>
                <c:pt idx="2233">
                  <c:v>-1.4228355316716079</c:v>
                </c:pt>
                <c:pt idx="2234">
                  <c:v>-1.4225791376740611</c:v>
                </c:pt>
                <c:pt idx="2235">
                  <c:v>-1.422315366717156</c:v>
                </c:pt>
                <c:pt idx="2236">
                  <c:v>-1.42223881050493</c:v>
                </c:pt>
                <c:pt idx="2237">
                  <c:v>-1.42223881050493</c:v>
                </c:pt>
                <c:pt idx="2238">
                  <c:v>-1.4206776661581091</c:v>
                </c:pt>
                <c:pt idx="2239">
                  <c:v>-1.4206776661581091</c:v>
                </c:pt>
                <c:pt idx="2240">
                  <c:v>-1.4206776661581091</c:v>
                </c:pt>
                <c:pt idx="2241">
                  <c:v>-1.4206776661581091</c:v>
                </c:pt>
                <c:pt idx="2242">
                  <c:v>-1.4206776661581091</c:v>
                </c:pt>
                <c:pt idx="2243">
                  <c:v>-1.4206776661581091</c:v>
                </c:pt>
                <c:pt idx="2244">
                  <c:v>-1.4217340586780669</c:v>
                </c:pt>
                <c:pt idx="2245">
                  <c:v>-1.42263017169734</c:v>
                </c:pt>
                <c:pt idx="2246">
                  <c:v>-1.422554778327791</c:v>
                </c:pt>
                <c:pt idx="2247">
                  <c:v>-1.4227136053019469</c:v>
                </c:pt>
                <c:pt idx="2248">
                  <c:v>-1.4227136053019469</c:v>
                </c:pt>
                <c:pt idx="2249">
                  <c:v>-1.422694467644338</c:v>
                </c:pt>
                <c:pt idx="2250">
                  <c:v>-1.422694467644338</c:v>
                </c:pt>
                <c:pt idx="2251">
                  <c:v>-1.423957550130869</c:v>
                </c:pt>
                <c:pt idx="2252">
                  <c:v>-1.424776562874766</c:v>
                </c:pt>
                <c:pt idx="2253">
                  <c:v>-1.424776562874766</c:v>
                </c:pt>
                <c:pt idx="2254">
                  <c:v>-1.4282272574585511</c:v>
                </c:pt>
                <c:pt idx="2255">
                  <c:v>-1.4284301542899309</c:v>
                </c:pt>
                <c:pt idx="2256">
                  <c:v>-1.432808239547616</c:v>
                </c:pt>
                <c:pt idx="2257">
                  <c:v>-1.432808239547616</c:v>
                </c:pt>
                <c:pt idx="2258">
                  <c:v>-1.432808239547616</c:v>
                </c:pt>
                <c:pt idx="2259">
                  <c:v>-1.432808239547616</c:v>
                </c:pt>
                <c:pt idx="2260">
                  <c:v>-1.432808239547616</c:v>
                </c:pt>
                <c:pt idx="2261">
                  <c:v>-1.432808239547616</c:v>
                </c:pt>
                <c:pt idx="2262">
                  <c:v>-1.432808239547616</c:v>
                </c:pt>
                <c:pt idx="2263">
                  <c:v>-1.432808239547616</c:v>
                </c:pt>
                <c:pt idx="2265">
                  <c:v>-1.4342126867529561</c:v>
                </c:pt>
                <c:pt idx="2266">
                  <c:v>-1.432148203263782</c:v>
                </c:pt>
                <c:pt idx="2267">
                  <c:v>-1.4327736006903109</c:v>
                </c:pt>
                <c:pt idx="2268">
                  <c:v>-1.4327736006903109</c:v>
                </c:pt>
                <c:pt idx="2269">
                  <c:v>-1.4327736006903109</c:v>
                </c:pt>
                <c:pt idx="2270">
                  <c:v>-1.4327736006903109</c:v>
                </c:pt>
                <c:pt idx="2271">
                  <c:v>-1.4327736006903109</c:v>
                </c:pt>
                <c:pt idx="2272">
                  <c:v>-1.4327736006903109</c:v>
                </c:pt>
                <c:pt idx="2274">
                  <c:v>-1.434122474941544</c:v>
                </c:pt>
                <c:pt idx="2275">
                  <c:v>-1.434122474941544</c:v>
                </c:pt>
                <c:pt idx="2276">
                  <c:v>-1.435610486706804</c:v>
                </c:pt>
                <c:pt idx="2277">
                  <c:v>-1.437422452852245</c:v>
                </c:pt>
                <c:pt idx="2278">
                  <c:v>-1.437422452852245</c:v>
                </c:pt>
                <c:pt idx="2279">
                  <c:v>-1.437921386006457</c:v>
                </c:pt>
                <c:pt idx="2280">
                  <c:v>-1.437921386006457</c:v>
                </c:pt>
                <c:pt idx="2281">
                  <c:v>-1.437921386006457</c:v>
                </c:pt>
                <c:pt idx="2282">
                  <c:v>-1.437921386006457</c:v>
                </c:pt>
                <c:pt idx="2283">
                  <c:v>-1.437921386006457</c:v>
                </c:pt>
                <c:pt idx="2284">
                  <c:v>-1.437921386006457</c:v>
                </c:pt>
                <c:pt idx="2285">
                  <c:v>-1.437921386006457</c:v>
                </c:pt>
                <c:pt idx="2287">
                  <c:v>-1.4362082178834339</c:v>
                </c:pt>
                <c:pt idx="2288">
                  <c:v>-1.436174471260798</c:v>
                </c:pt>
                <c:pt idx="2289">
                  <c:v>-1.434963197742231</c:v>
                </c:pt>
                <c:pt idx="2290">
                  <c:v>-1.434963197742231</c:v>
                </c:pt>
                <c:pt idx="2291">
                  <c:v>-1.433695449074168</c:v>
                </c:pt>
                <c:pt idx="2292">
                  <c:v>-1.4332302419577669</c:v>
                </c:pt>
                <c:pt idx="2293">
                  <c:v>-1.4335544807762479</c:v>
                </c:pt>
                <c:pt idx="2294">
                  <c:v>-1.4335544807762479</c:v>
                </c:pt>
                <c:pt idx="2295">
                  <c:v>-1.4335544807762479</c:v>
                </c:pt>
                <c:pt idx="2296">
                  <c:v>-1.4335544807762479</c:v>
                </c:pt>
                <c:pt idx="2297">
                  <c:v>-1.4335544807762479</c:v>
                </c:pt>
                <c:pt idx="2298">
                  <c:v>-1.4335544807762479</c:v>
                </c:pt>
                <c:pt idx="2300">
                  <c:v>-1.4327424597877729</c:v>
                </c:pt>
                <c:pt idx="2301">
                  <c:v>-1.4327424597877729</c:v>
                </c:pt>
                <c:pt idx="2302">
                  <c:v>-1.4289641605759991</c:v>
                </c:pt>
                <c:pt idx="2303">
                  <c:v>-1.429426055185159</c:v>
                </c:pt>
                <c:pt idx="2304">
                  <c:v>-1.429426055185159</c:v>
                </c:pt>
                <c:pt idx="2305">
                  <c:v>-1.429557719419237</c:v>
                </c:pt>
                <c:pt idx="2306">
                  <c:v>-1.4278764835103479</c:v>
                </c:pt>
                <c:pt idx="2307">
                  <c:v>-1.4278764835103479</c:v>
                </c:pt>
                <c:pt idx="2308">
                  <c:v>-1.42300308258665</c:v>
                </c:pt>
                <c:pt idx="2309">
                  <c:v>-1.42300308258665</c:v>
                </c:pt>
                <c:pt idx="2310">
                  <c:v>-1.42300308258665</c:v>
                </c:pt>
                <c:pt idx="2311">
                  <c:v>-1.42300308258665</c:v>
                </c:pt>
                <c:pt idx="2312">
                  <c:v>-1.42300308258665</c:v>
                </c:pt>
                <c:pt idx="2313">
                  <c:v>-1.42300308258665</c:v>
                </c:pt>
                <c:pt idx="2314">
                  <c:v>-1.42300308258665</c:v>
                </c:pt>
                <c:pt idx="2315">
                  <c:v>-1.42300308258665</c:v>
                </c:pt>
                <c:pt idx="2317">
                  <c:v>-1.4220517773885899</c:v>
                </c:pt>
                <c:pt idx="2318">
                  <c:v>-1.4220517773885899</c:v>
                </c:pt>
                <c:pt idx="2319">
                  <c:v>-1.421726422762382</c:v>
                </c:pt>
                <c:pt idx="2320">
                  <c:v>-1.4219670511434961</c:v>
                </c:pt>
                <c:pt idx="2321">
                  <c:v>-1.42204973237653</c:v>
                </c:pt>
                <c:pt idx="2322">
                  <c:v>-1.42204973237653</c:v>
                </c:pt>
                <c:pt idx="2323">
                  <c:v>-1.42204973237653</c:v>
                </c:pt>
                <c:pt idx="2324">
                  <c:v>-1.42204973237653</c:v>
                </c:pt>
                <c:pt idx="2325">
                  <c:v>-1.42204973237653</c:v>
                </c:pt>
                <c:pt idx="2326">
                  <c:v>-1.42204973237653</c:v>
                </c:pt>
                <c:pt idx="2328">
                  <c:v>-1.4213941974111099</c:v>
                </c:pt>
                <c:pt idx="2329">
                  <c:v>-1.423148550972388</c:v>
                </c:pt>
                <c:pt idx="2330">
                  <c:v>-1.423632332552913</c:v>
                </c:pt>
                <c:pt idx="2331">
                  <c:v>-1.4250745599244401</c:v>
                </c:pt>
                <c:pt idx="2332">
                  <c:v>-1.4245003377431631</c:v>
                </c:pt>
                <c:pt idx="2333">
                  <c:v>-1.4257785548942901</c:v>
                </c:pt>
                <c:pt idx="2334">
                  <c:v>-1.425215194899945</c:v>
                </c:pt>
                <c:pt idx="2335">
                  <c:v>-1.4261698269652829</c:v>
                </c:pt>
                <c:pt idx="2336">
                  <c:v>-1.4261698269652829</c:v>
                </c:pt>
                <c:pt idx="2337">
                  <c:v>-1.425625453353969</c:v>
                </c:pt>
                <c:pt idx="2338">
                  <c:v>-1.425625453353969</c:v>
                </c:pt>
                <c:pt idx="2339">
                  <c:v>-1.425625453353969</c:v>
                </c:pt>
                <c:pt idx="2340">
                  <c:v>-1.425625453353969</c:v>
                </c:pt>
                <c:pt idx="2341">
                  <c:v>-1.425625453353969</c:v>
                </c:pt>
                <c:pt idx="2342">
                  <c:v>-1.425625453353969</c:v>
                </c:pt>
                <c:pt idx="2343">
                  <c:v>-1.425625453353969</c:v>
                </c:pt>
                <c:pt idx="2344">
                  <c:v>-1.425625453353969</c:v>
                </c:pt>
                <c:pt idx="2346">
                  <c:v>-1.4296939210829329</c:v>
                </c:pt>
                <c:pt idx="2347">
                  <c:v>-1.4296939210829329</c:v>
                </c:pt>
                <c:pt idx="2348">
                  <c:v>-1.431943872889234</c:v>
                </c:pt>
                <c:pt idx="2349">
                  <c:v>-1.4405866541180421</c:v>
                </c:pt>
                <c:pt idx="2350">
                  <c:v>-1.4404316687845471</c:v>
                </c:pt>
                <c:pt idx="2351">
                  <c:v>-1.4403532189117529</c:v>
                </c:pt>
                <c:pt idx="2352">
                  <c:v>-1.441007392902643</c:v>
                </c:pt>
                <c:pt idx="2353">
                  <c:v>-1.443040327044973</c:v>
                </c:pt>
                <c:pt idx="2354">
                  <c:v>-1.4442941007737891</c:v>
                </c:pt>
                <c:pt idx="2355">
                  <c:v>-1.4442882445741909</c:v>
                </c:pt>
                <c:pt idx="2356">
                  <c:v>-1.4442882445741909</c:v>
                </c:pt>
                <c:pt idx="2357">
                  <c:v>-1.4442882445741909</c:v>
                </c:pt>
                <c:pt idx="2358">
                  <c:v>-1.4442882445741909</c:v>
                </c:pt>
                <c:pt idx="2359">
                  <c:v>-1.4442882445741909</c:v>
                </c:pt>
                <c:pt idx="2360">
                  <c:v>-1.4442882445741909</c:v>
                </c:pt>
                <c:pt idx="2361">
                  <c:v>-1.4442882445741909</c:v>
                </c:pt>
                <c:pt idx="2362">
                  <c:v>-1.4442882445741909</c:v>
                </c:pt>
                <c:pt idx="2363">
                  <c:v>-1.4442882445741909</c:v>
                </c:pt>
                <c:pt idx="2364">
                  <c:v>-1.442266138308588</c:v>
                </c:pt>
                <c:pt idx="2365">
                  <c:v>-1.4422181166590919</c:v>
                </c:pt>
                <c:pt idx="2366">
                  <c:v>-1.4440730950392651</c:v>
                </c:pt>
                <c:pt idx="2367">
                  <c:v>-1.4461201692821479</c:v>
                </c:pt>
                <c:pt idx="2368">
                  <c:v>-1.4461201692821479</c:v>
                </c:pt>
                <c:pt idx="2369">
                  <c:v>-1.4487466621732299</c:v>
                </c:pt>
                <c:pt idx="2370">
                  <c:v>-1.4487466621732299</c:v>
                </c:pt>
                <c:pt idx="2371">
                  <c:v>-1.4487466621732299</c:v>
                </c:pt>
                <c:pt idx="2372">
                  <c:v>-1.4487466621732299</c:v>
                </c:pt>
                <c:pt idx="2373">
                  <c:v>-1.4487466621732299</c:v>
                </c:pt>
                <c:pt idx="2374">
                  <c:v>-1.4487466621732299</c:v>
                </c:pt>
                <c:pt idx="2375">
                  <c:v>-1.4487466621732299</c:v>
                </c:pt>
                <c:pt idx="2377">
                  <c:v>-1.432679110046337</c:v>
                </c:pt>
                <c:pt idx="2378">
                  <c:v>-1.4269655100108289</c:v>
                </c:pt>
                <c:pt idx="2379">
                  <c:v>-1.4269655100108289</c:v>
                </c:pt>
                <c:pt idx="2380">
                  <c:v>-1.4269655100108289</c:v>
                </c:pt>
                <c:pt idx="2381">
                  <c:v>-1.4269655100108289</c:v>
                </c:pt>
                <c:pt idx="2382">
                  <c:v>-1.4269655100108289</c:v>
                </c:pt>
                <c:pt idx="2383">
                  <c:v>-1.4269655100108289</c:v>
                </c:pt>
                <c:pt idx="2384">
                  <c:v>-1.4269655100108289</c:v>
                </c:pt>
                <c:pt idx="2385">
                  <c:v>-1.4269655100108289</c:v>
                </c:pt>
                <c:pt idx="2386">
                  <c:v>-1.430573249299095</c:v>
                </c:pt>
                <c:pt idx="2387">
                  <c:v>-1.431324015096366</c:v>
                </c:pt>
                <c:pt idx="2388">
                  <c:v>-1.431121663759763</c:v>
                </c:pt>
                <c:pt idx="2389">
                  <c:v>-1.430930645064747</c:v>
                </c:pt>
                <c:pt idx="2390">
                  <c:v>-1.4310028124918961</c:v>
                </c:pt>
                <c:pt idx="2391">
                  <c:v>-1.4313945204526879</c:v>
                </c:pt>
                <c:pt idx="2392">
                  <c:v>-1.4313945204526879</c:v>
                </c:pt>
                <c:pt idx="2393">
                  <c:v>-1.431671836512062</c:v>
                </c:pt>
                <c:pt idx="2394">
                  <c:v>-1.431408906668783</c:v>
                </c:pt>
                <c:pt idx="2395">
                  <c:v>-1.4308854437287739</c:v>
                </c:pt>
                <c:pt idx="2396">
                  <c:v>-1.430565110786999</c:v>
                </c:pt>
                <c:pt idx="2397">
                  <c:v>-1.431038511047571</c:v>
                </c:pt>
                <c:pt idx="2398">
                  <c:v>-1.4307981916811241</c:v>
                </c:pt>
                <c:pt idx="2399">
                  <c:v>-1.430994151405683</c:v>
                </c:pt>
                <c:pt idx="2400">
                  <c:v>-1.430994151405683</c:v>
                </c:pt>
                <c:pt idx="2401">
                  <c:v>-1.4305398609797151</c:v>
                </c:pt>
                <c:pt idx="2402">
                  <c:v>-1.4305398609797151</c:v>
                </c:pt>
                <c:pt idx="2403">
                  <c:v>-1.4392580897207561</c:v>
                </c:pt>
                <c:pt idx="2404">
                  <c:v>-1.4373180193970461</c:v>
                </c:pt>
                <c:pt idx="2405">
                  <c:v>-1.4373180193970461</c:v>
                </c:pt>
                <c:pt idx="2406">
                  <c:v>-1.4278197364693801</c:v>
                </c:pt>
                <c:pt idx="2407">
                  <c:v>-1.4362977921171141</c:v>
                </c:pt>
                <c:pt idx="2408">
                  <c:v>-1.4362977921171141</c:v>
                </c:pt>
                <c:pt idx="2409">
                  <c:v>-1.4403470595880019</c:v>
                </c:pt>
                <c:pt idx="2410">
                  <c:v>-1.445518154982989</c:v>
                </c:pt>
                <c:pt idx="2411">
                  <c:v>-1.445518154982989</c:v>
                </c:pt>
                <c:pt idx="2412">
                  <c:v>-1.4473465087896029</c:v>
                </c:pt>
                <c:pt idx="2413">
                  <c:v>-1.4474975552706999</c:v>
                </c:pt>
                <c:pt idx="2414">
                  <c:v>-1.445000230520854</c:v>
                </c:pt>
                <c:pt idx="2415">
                  <c:v>-1.447728955486735</c:v>
                </c:pt>
                <c:pt idx="2416">
                  <c:v>-1.447728955578228</c:v>
                </c:pt>
                <c:pt idx="2417">
                  <c:v>-1.4484259439312741</c:v>
                </c:pt>
                <c:pt idx="2418">
                  <c:v>-1.4484259439312741</c:v>
                </c:pt>
                <c:pt idx="2419">
                  <c:v>-1.4499352610514591</c:v>
                </c:pt>
                <c:pt idx="2420">
                  <c:v>-1.453166402256072</c:v>
                </c:pt>
                <c:pt idx="2421">
                  <c:v>-1.4532995769864749</c:v>
                </c:pt>
                <c:pt idx="2422">
                  <c:v>-1.4532995769864749</c:v>
                </c:pt>
                <c:pt idx="2423">
                  <c:v>-1.4553425184670861</c:v>
                </c:pt>
                <c:pt idx="2424">
                  <c:v>-1.4553425184670861</c:v>
                </c:pt>
                <c:pt idx="2425">
                  <c:v>-1.455672652413573</c:v>
                </c:pt>
                <c:pt idx="2426">
                  <c:v>-1.460046095694673</c:v>
                </c:pt>
                <c:pt idx="2427">
                  <c:v>-1.460535027970238</c:v>
                </c:pt>
                <c:pt idx="2428">
                  <c:v>-1.460535027970238</c:v>
                </c:pt>
                <c:pt idx="2429">
                  <c:v>-1.461695735143139</c:v>
                </c:pt>
                <c:pt idx="2430">
                  <c:v>-1.4634709088427691</c:v>
                </c:pt>
                <c:pt idx="2431">
                  <c:v>-1.468237110663309</c:v>
                </c:pt>
                <c:pt idx="2432">
                  <c:v>-1.468734660660141</c:v>
                </c:pt>
                <c:pt idx="2433">
                  <c:v>-1.468734660660141</c:v>
                </c:pt>
                <c:pt idx="2434">
                  <c:v>-1.4705450740388051</c:v>
                </c:pt>
                <c:pt idx="2435">
                  <c:v>-1.4705450740388051</c:v>
                </c:pt>
                <c:pt idx="2436">
                  <c:v>-1.473795864239162</c:v>
                </c:pt>
                <c:pt idx="2437">
                  <c:v>-1.475481168838096</c:v>
                </c:pt>
                <c:pt idx="2438">
                  <c:v>-1.4762646998145481</c:v>
                </c:pt>
                <c:pt idx="2439">
                  <c:v>-1.47780569587761</c:v>
                </c:pt>
                <c:pt idx="2440">
                  <c:v>-1.47780569587761</c:v>
                </c:pt>
                <c:pt idx="2441">
                  <c:v>-1.479575836146678</c:v>
                </c:pt>
                <c:pt idx="2442">
                  <c:v>-1.481920921622736</c:v>
                </c:pt>
                <c:pt idx="2443">
                  <c:v>-1.4837372477199759</c:v>
                </c:pt>
                <c:pt idx="2444">
                  <c:v>-1.4861038062580529</c:v>
                </c:pt>
                <c:pt idx="2445">
                  <c:v>-1.4861038062580529</c:v>
                </c:pt>
                <c:pt idx="2446">
                  <c:v>-1.487666368202248</c:v>
                </c:pt>
                <c:pt idx="2447">
                  <c:v>-1.487666368202248</c:v>
                </c:pt>
                <c:pt idx="2448">
                  <c:v>-1.487666368202248</c:v>
                </c:pt>
                <c:pt idx="2449">
                  <c:v>-1.487666368202248</c:v>
                </c:pt>
                <c:pt idx="2450">
                  <c:v>-1.487666368202248</c:v>
                </c:pt>
                <c:pt idx="2451">
                  <c:v>-1.487666368202248</c:v>
                </c:pt>
                <c:pt idx="2452">
                  <c:v>-1.487666368202248</c:v>
                </c:pt>
                <c:pt idx="2454">
                  <c:v>-1.503608722221339</c:v>
                </c:pt>
                <c:pt idx="2455">
                  <c:v>-1.504155180915606</c:v>
                </c:pt>
                <c:pt idx="2456">
                  <c:v>-1.504155180915606</c:v>
                </c:pt>
                <c:pt idx="2457">
                  <c:v>-1.5067237596004379</c:v>
                </c:pt>
                <c:pt idx="2458">
                  <c:v>-1.509529050728956</c:v>
                </c:pt>
                <c:pt idx="2459">
                  <c:v>-1.509529050728956</c:v>
                </c:pt>
                <c:pt idx="2460">
                  <c:v>-1.508917103044449</c:v>
                </c:pt>
                <c:pt idx="2461">
                  <c:v>-1.5118381911674561</c:v>
                </c:pt>
                <c:pt idx="2462">
                  <c:v>-1.511946538041516</c:v>
                </c:pt>
                <c:pt idx="2463">
                  <c:v>-1.512902401520829</c:v>
                </c:pt>
                <c:pt idx="2464">
                  <c:v>-1.513934101978252</c:v>
                </c:pt>
                <c:pt idx="2465">
                  <c:v>-1.516910600904479</c:v>
                </c:pt>
                <c:pt idx="2466">
                  <c:v>-1.5172237031154341</c:v>
                </c:pt>
                <c:pt idx="2467">
                  <c:v>-1.5172237031154341</c:v>
                </c:pt>
                <c:pt idx="2468">
                  <c:v>-1.5163920463242819</c:v>
                </c:pt>
                <c:pt idx="2469">
                  <c:v>-1.519902002507854</c:v>
                </c:pt>
                <c:pt idx="2470">
                  <c:v>-1.519999732389864</c:v>
                </c:pt>
                <c:pt idx="2471">
                  <c:v>-1.519999732389864</c:v>
                </c:pt>
                <c:pt idx="2472">
                  <c:v>-1.5242274497142041</c:v>
                </c:pt>
                <c:pt idx="2473">
                  <c:v>-1.524982248853888</c:v>
                </c:pt>
                <c:pt idx="2474">
                  <c:v>-1.5257183846953</c:v>
                </c:pt>
                <c:pt idx="2475">
                  <c:v>-1.5257183846953</c:v>
                </c:pt>
                <c:pt idx="2476">
                  <c:v>-1.5303877892033291</c:v>
                </c:pt>
                <c:pt idx="2477">
                  <c:v>-1.5303877892033291</c:v>
                </c:pt>
                <c:pt idx="2478">
                  <c:v>-1.5305972424589021</c:v>
                </c:pt>
                <c:pt idx="2479">
                  <c:v>-1.5338215359878311</c:v>
                </c:pt>
                <c:pt idx="2480">
                  <c:v>-1.5357305923006139</c:v>
                </c:pt>
                <c:pt idx="2481">
                  <c:v>-1.5377348288204591</c:v>
                </c:pt>
                <c:pt idx="2482">
                  <c:v>-1.540493419680969</c:v>
                </c:pt>
                <c:pt idx="2483">
                  <c:v>-1.540493419680969</c:v>
                </c:pt>
                <c:pt idx="2484">
                  <c:v>-1.539953252972476</c:v>
                </c:pt>
                <c:pt idx="2485">
                  <c:v>-1.541132058320678</c:v>
                </c:pt>
                <c:pt idx="2486">
                  <c:v>-1.541132058320678</c:v>
                </c:pt>
                <c:pt idx="2487">
                  <c:v>-1.5442031194659169</c:v>
                </c:pt>
                <c:pt idx="2488">
                  <c:v>-1.544095924192219</c:v>
                </c:pt>
                <c:pt idx="2489">
                  <c:v>-1.5478693233865111</c:v>
                </c:pt>
                <c:pt idx="2490">
                  <c:v>-1.5478693233865111</c:v>
                </c:pt>
                <c:pt idx="2491">
                  <c:v>-1.55045458083343</c:v>
                </c:pt>
                <c:pt idx="2492">
                  <c:v>-1.552422496421545</c:v>
                </c:pt>
                <c:pt idx="2493">
                  <c:v>-1.553784140951999</c:v>
                </c:pt>
                <c:pt idx="2494">
                  <c:v>-1.553784140951999</c:v>
                </c:pt>
                <c:pt idx="2495">
                  <c:v>-1.553739373475671</c:v>
                </c:pt>
                <c:pt idx="2496">
                  <c:v>-1.5539567684486619</c:v>
                </c:pt>
                <c:pt idx="2497">
                  <c:v>-1.5539567684486619</c:v>
                </c:pt>
                <c:pt idx="2498">
                  <c:v>-1.5539567684486619</c:v>
                </c:pt>
                <c:pt idx="2499">
                  <c:v>-1.5539567684486619</c:v>
                </c:pt>
                <c:pt idx="2500">
                  <c:v>-1.5539567684486619</c:v>
                </c:pt>
                <c:pt idx="2501">
                  <c:v>-1.5539567684486619</c:v>
                </c:pt>
                <c:pt idx="2502">
                  <c:v>-1.5592378766629229</c:v>
                </c:pt>
                <c:pt idx="2503">
                  <c:v>-1.568766003119344</c:v>
                </c:pt>
                <c:pt idx="2504">
                  <c:v>-1.568766003119344</c:v>
                </c:pt>
                <c:pt idx="2505">
                  <c:v>-1.5671859886077311</c:v>
                </c:pt>
                <c:pt idx="2506">
                  <c:v>-1.5656405406227401</c:v>
                </c:pt>
                <c:pt idx="2507">
                  <c:v>-1.5625859637573509</c:v>
                </c:pt>
                <c:pt idx="2508">
                  <c:v>-1.5625859637573509</c:v>
                </c:pt>
                <c:pt idx="2509">
                  <c:v>-1.56325794172433</c:v>
                </c:pt>
                <c:pt idx="2510">
                  <c:v>-1.5634084084180211</c:v>
                </c:pt>
                <c:pt idx="2511">
                  <c:v>-1.5634084084180211</c:v>
                </c:pt>
                <c:pt idx="2512">
                  <c:v>-1.564157463146018</c:v>
                </c:pt>
                <c:pt idx="2513">
                  <c:v>-1.564865010456274</c:v>
                </c:pt>
                <c:pt idx="2514">
                  <c:v>-1.564865010456274</c:v>
                </c:pt>
                <c:pt idx="2515">
                  <c:v>-1.5634975381353391</c:v>
                </c:pt>
                <c:pt idx="2516">
                  <c:v>-1.563327591819426</c:v>
                </c:pt>
                <c:pt idx="2517">
                  <c:v>-1.5608945238457581</c:v>
                </c:pt>
                <c:pt idx="2518">
                  <c:v>-1.5608945238457581</c:v>
                </c:pt>
                <c:pt idx="2519">
                  <c:v>-1.562837411100946</c:v>
                </c:pt>
                <c:pt idx="2520">
                  <c:v>-1.562991207437197</c:v>
                </c:pt>
                <c:pt idx="2521">
                  <c:v>-1.5627264712189941</c:v>
                </c:pt>
                <c:pt idx="2522">
                  <c:v>-1.5631164807138971</c:v>
                </c:pt>
                <c:pt idx="2523">
                  <c:v>-1.5622438921434421</c:v>
                </c:pt>
                <c:pt idx="2524">
                  <c:v>-1.5622438921434421</c:v>
                </c:pt>
                <c:pt idx="2525">
                  <c:v>-1.562755091355146</c:v>
                </c:pt>
                <c:pt idx="2526">
                  <c:v>-1.5621631476934259</c:v>
                </c:pt>
                <c:pt idx="2527">
                  <c:v>-1.5621631476934259</c:v>
                </c:pt>
                <c:pt idx="2528">
                  <c:v>-1.5628564676668379</c:v>
                </c:pt>
                <c:pt idx="2529">
                  <c:v>-1.5627312740957571</c:v>
                </c:pt>
                <c:pt idx="2530">
                  <c:v>-1.562965063553416</c:v>
                </c:pt>
                <c:pt idx="2531">
                  <c:v>-1.5626973715796499</c:v>
                </c:pt>
                <c:pt idx="2532">
                  <c:v>-1.5624839729589799</c:v>
                </c:pt>
                <c:pt idx="2533">
                  <c:v>-1.5624839729589799</c:v>
                </c:pt>
                <c:pt idx="2534">
                  <c:v>-1.5647590251856629</c:v>
                </c:pt>
                <c:pt idx="2535">
                  <c:v>-1.569620051882181</c:v>
                </c:pt>
                <c:pt idx="2536">
                  <c:v>-1.5685647802297851</c:v>
                </c:pt>
                <c:pt idx="2537">
                  <c:v>-1.5685647802297851</c:v>
                </c:pt>
                <c:pt idx="2538">
                  <c:v>-1.5691219406986869</c:v>
                </c:pt>
                <c:pt idx="2539">
                  <c:v>-1.5659046411079229</c:v>
                </c:pt>
                <c:pt idx="2540">
                  <c:v>-1.564809937837192</c:v>
                </c:pt>
                <c:pt idx="2541">
                  <c:v>-1.56512388742833</c:v>
                </c:pt>
                <c:pt idx="2542">
                  <c:v>-1.56512388742833</c:v>
                </c:pt>
                <c:pt idx="2543">
                  <c:v>-1.566532241367508</c:v>
                </c:pt>
                <c:pt idx="2544">
                  <c:v>-1.566793909920847</c:v>
                </c:pt>
                <c:pt idx="2545">
                  <c:v>-1.566793909920847</c:v>
                </c:pt>
                <c:pt idx="2546">
                  <c:v>-1.568683979487798</c:v>
                </c:pt>
                <c:pt idx="2547">
                  <c:v>-1.568683979487798</c:v>
                </c:pt>
                <c:pt idx="2548">
                  <c:v>-1.568683979487798</c:v>
                </c:pt>
                <c:pt idx="2549">
                  <c:v>-1.568683979487798</c:v>
                </c:pt>
                <c:pt idx="2550">
                  <c:v>-1.568683979487798</c:v>
                </c:pt>
                <c:pt idx="2551">
                  <c:v>-1.568683979487798</c:v>
                </c:pt>
                <c:pt idx="2553">
                  <c:v>-1.569039055260943</c:v>
                </c:pt>
                <c:pt idx="2554">
                  <c:v>-1.569039055260943</c:v>
                </c:pt>
                <c:pt idx="2555">
                  <c:v>-1.5692896530881311</c:v>
                </c:pt>
                <c:pt idx="2556">
                  <c:v>-1.5677652160265301</c:v>
                </c:pt>
                <c:pt idx="2557">
                  <c:v>-1.568622404783323</c:v>
                </c:pt>
                <c:pt idx="2558">
                  <c:v>-1.568599265015834</c:v>
                </c:pt>
                <c:pt idx="2559">
                  <c:v>-1.566656981189305</c:v>
                </c:pt>
                <c:pt idx="2560">
                  <c:v>-1.566656981189305</c:v>
                </c:pt>
                <c:pt idx="2561">
                  <c:v>-1.565428736437946</c:v>
                </c:pt>
                <c:pt idx="2562">
                  <c:v>-1.566963190472594</c:v>
                </c:pt>
                <c:pt idx="2563">
                  <c:v>-1.5669368169967339</c:v>
                </c:pt>
                <c:pt idx="2564">
                  <c:v>-1.567160063754067</c:v>
                </c:pt>
                <c:pt idx="2565">
                  <c:v>-1.56628929056346</c:v>
                </c:pt>
                <c:pt idx="2566">
                  <c:v>-1.56628929056346</c:v>
                </c:pt>
                <c:pt idx="2567">
                  <c:v>-1.56607675806324</c:v>
                </c:pt>
                <c:pt idx="2568">
                  <c:v>-1.5671421255054261</c:v>
                </c:pt>
                <c:pt idx="2569">
                  <c:v>-1.5697105006958521</c:v>
                </c:pt>
                <c:pt idx="2570">
                  <c:v>-1.5697105006958521</c:v>
                </c:pt>
                <c:pt idx="2571">
                  <c:v>-1.5697105006958521</c:v>
                </c:pt>
                <c:pt idx="2572">
                  <c:v>-1.5697105006958521</c:v>
                </c:pt>
                <c:pt idx="2573">
                  <c:v>-1.5697105006958521</c:v>
                </c:pt>
                <c:pt idx="2574">
                  <c:v>-1.5697105006958521</c:v>
                </c:pt>
                <c:pt idx="2575">
                  <c:v>-1.5697105006958521</c:v>
                </c:pt>
                <c:pt idx="2576">
                  <c:v>-1.5697105006958521</c:v>
                </c:pt>
                <c:pt idx="2577">
                  <c:v>-1.5697105006958521</c:v>
                </c:pt>
                <c:pt idx="2578">
                  <c:v>-1.568007915055992</c:v>
                </c:pt>
                <c:pt idx="2579">
                  <c:v>-1.568001242330971</c:v>
                </c:pt>
                <c:pt idx="2580">
                  <c:v>-1.5692233818341741</c:v>
                </c:pt>
                <c:pt idx="2581">
                  <c:v>-1.5692233818341741</c:v>
                </c:pt>
                <c:pt idx="2582">
                  <c:v>-1.569342488481924</c:v>
                </c:pt>
                <c:pt idx="2583">
                  <c:v>-1.569342488481924</c:v>
                </c:pt>
                <c:pt idx="2584">
                  <c:v>-1.568599793687504</c:v>
                </c:pt>
                <c:pt idx="2585">
                  <c:v>-1.5651440816379989</c:v>
                </c:pt>
                <c:pt idx="2586">
                  <c:v>-1.5641393056053099</c:v>
                </c:pt>
                <c:pt idx="2587">
                  <c:v>-1.5641393056053099</c:v>
                </c:pt>
                <c:pt idx="2588">
                  <c:v>-1.563349793691063</c:v>
                </c:pt>
                <c:pt idx="2589">
                  <c:v>-1.5631324951919909</c:v>
                </c:pt>
                <c:pt idx="2590">
                  <c:v>-1.56380962492297</c:v>
                </c:pt>
                <c:pt idx="2591">
                  <c:v>-1.56380962492297</c:v>
                </c:pt>
                <c:pt idx="2592">
                  <c:v>-1.56380962492297</c:v>
                </c:pt>
                <c:pt idx="2593">
                  <c:v>-1.56380962492297</c:v>
                </c:pt>
                <c:pt idx="2594">
                  <c:v>-1.56380962492297</c:v>
                </c:pt>
                <c:pt idx="2595">
                  <c:v>-1.56380962492297</c:v>
                </c:pt>
                <c:pt idx="2596">
                  <c:v>-1.56380962492297</c:v>
                </c:pt>
                <c:pt idx="2598">
                  <c:v>-1.5640333295026241</c:v>
                </c:pt>
                <c:pt idx="2599">
                  <c:v>-1.564278626582478</c:v>
                </c:pt>
                <c:pt idx="2600">
                  <c:v>-1.5647071553880969</c:v>
                </c:pt>
                <c:pt idx="2601">
                  <c:v>-1.5647071553880969</c:v>
                </c:pt>
                <c:pt idx="2602">
                  <c:v>-1.5635497232626689</c:v>
                </c:pt>
                <c:pt idx="2603">
                  <c:v>-1.562516519329842</c:v>
                </c:pt>
                <c:pt idx="2604">
                  <c:v>-1.56041836579439</c:v>
                </c:pt>
                <c:pt idx="2605">
                  <c:v>-1.5602988980030379</c:v>
                </c:pt>
                <c:pt idx="2606">
                  <c:v>-1.560581855974543</c:v>
                </c:pt>
                <c:pt idx="2607">
                  <c:v>-1.558428880061947</c:v>
                </c:pt>
                <c:pt idx="2608">
                  <c:v>-1.5567624324627221</c:v>
                </c:pt>
                <c:pt idx="2609">
                  <c:v>-1.5567624324627221</c:v>
                </c:pt>
                <c:pt idx="2610">
                  <c:v>-1.5567624324627221</c:v>
                </c:pt>
                <c:pt idx="2611">
                  <c:v>-1.5567624324627221</c:v>
                </c:pt>
                <c:pt idx="2612">
                  <c:v>-1.5567624324627221</c:v>
                </c:pt>
                <c:pt idx="2614">
                  <c:v>-1.5550371276766961</c:v>
                </c:pt>
                <c:pt idx="2615">
                  <c:v>-1.5554404931631141</c:v>
                </c:pt>
                <c:pt idx="2616">
                  <c:v>-1.555996350604681</c:v>
                </c:pt>
                <c:pt idx="2617">
                  <c:v>-1.555996350604681</c:v>
                </c:pt>
                <c:pt idx="2618">
                  <c:v>-1.556182908000322</c:v>
                </c:pt>
                <c:pt idx="2619">
                  <c:v>-1.556182908000322</c:v>
                </c:pt>
                <c:pt idx="2620">
                  <c:v>-1.5559547721358089</c:v>
                </c:pt>
                <c:pt idx="2621">
                  <c:v>-1.5579050444394309</c:v>
                </c:pt>
                <c:pt idx="2622">
                  <c:v>-1.5579050444394309</c:v>
                </c:pt>
                <c:pt idx="2623">
                  <c:v>-1.55932633938458</c:v>
                </c:pt>
                <c:pt idx="2624">
                  <c:v>-1.559557753434863</c:v>
                </c:pt>
                <c:pt idx="2625">
                  <c:v>-1.560012962398168</c:v>
                </c:pt>
                <c:pt idx="2626">
                  <c:v>-1.56102578290534</c:v>
                </c:pt>
                <c:pt idx="2627">
                  <c:v>-1.56102578290534</c:v>
                </c:pt>
                <c:pt idx="2628">
                  <c:v>-1.5605068154440971</c:v>
                </c:pt>
                <c:pt idx="2629">
                  <c:v>-1.5605068154440971</c:v>
                </c:pt>
                <c:pt idx="2630">
                  <c:v>-1.562190332388794</c:v>
                </c:pt>
                <c:pt idx="2631">
                  <c:v>-1.56197952207958</c:v>
                </c:pt>
                <c:pt idx="2632">
                  <c:v>-1.56197952207958</c:v>
                </c:pt>
                <c:pt idx="2633">
                  <c:v>-1.56197952207958</c:v>
                </c:pt>
                <c:pt idx="2634">
                  <c:v>-1.56197952207958</c:v>
                </c:pt>
                <c:pt idx="2635">
                  <c:v>-1.56197952207958</c:v>
                </c:pt>
                <c:pt idx="2636">
                  <c:v>-1.56197952207958</c:v>
                </c:pt>
                <c:pt idx="2637">
                  <c:v>-1.56197952207958</c:v>
                </c:pt>
                <c:pt idx="2638">
                  <c:v>-1.56197952207958</c:v>
                </c:pt>
                <c:pt idx="2640">
                  <c:v>-1.560859523656565</c:v>
                </c:pt>
                <c:pt idx="2641">
                  <c:v>-1.556803278302398</c:v>
                </c:pt>
                <c:pt idx="2642">
                  <c:v>-1.556803278302398</c:v>
                </c:pt>
                <c:pt idx="2643">
                  <c:v>-1.555077941876273</c:v>
                </c:pt>
                <c:pt idx="2644">
                  <c:v>-1.5547931538343061</c:v>
                </c:pt>
                <c:pt idx="2645">
                  <c:v>-1.555069100297316</c:v>
                </c:pt>
                <c:pt idx="2646">
                  <c:v>-1.555069100297316</c:v>
                </c:pt>
                <c:pt idx="2647">
                  <c:v>-1.554781860897235</c:v>
                </c:pt>
                <c:pt idx="2648">
                  <c:v>-1.554781860897235</c:v>
                </c:pt>
                <c:pt idx="2649">
                  <c:v>-1.554781860897235</c:v>
                </c:pt>
                <c:pt idx="2650">
                  <c:v>-1.554781860897235</c:v>
                </c:pt>
                <c:pt idx="2651">
                  <c:v>-1.554781860897235</c:v>
                </c:pt>
                <c:pt idx="2652">
                  <c:v>-1.554781860897235</c:v>
                </c:pt>
                <c:pt idx="2653">
                  <c:v>-1.554781860897235</c:v>
                </c:pt>
                <c:pt idx="2654">
                  <c:v>-1.55342052303524</c:v>
                </c:pt>
                <c:pt idx="2655">
                  <c:v>-1.5518037774281059</c:v>
                </c:pt>
                <c:pt idx="2656">
                  <c:v>-1.550320566044973</c:v>
                </c:pt>
                <c:pt idx="2657">
                  <c:v>-1.548800303036894</c:v>
                </c:pt>
                <c:pt idx="2658">
                  <c:v>-1.5480909439173509</c:v>
                </c:pt>
                <c:pt idx="2659">
                  <c:v>-1.545862194813834</c:v>
                </c:pt>
                <c:pt idx="2660">
                  <c:v>-1.5460092699018011</c:v>
                </c:pt>
                <c:pt idx="2661">
                  <c:v>-1.5460092699018011</c:v>
                </c:pt>
                <c:pt idx="2662">
                  <c:v>-1.5460092699018011</c:v>
                </c:pt>
                <c:pt idx="2663">
                  <c:v>-1.5460092699018011</c:v>
                </c:pt>
                <c:pt idx="2664">
                  <c:v>-1.5460092699018011</c:v>
                </c:pt>
                <c:pt idx="2665">
                  <c:v>-1.5460092699018011</c:v>
                </c:pt>
                <c:pt idx="2666">
                  <c:v>-1.5460092699018011</c:v>
                </c:pt>
                <c:pt idx="2667">
                  <c:v>-1.5460092699018011</c:v>
                </c:pt>
                <c:pt idx="2668">
                  <c:v>-1.5451544605507479</c:v>
                </c:pt>
                <c:pt idx="2669">
                  <c:v>-1.5451544605507479</c:v>
                </c:pt>
                <c:pt idx="2670">
                  <c:v>-1.545147882916553</c:v>
                </c:pt>
                <c:pt idx="2671">
                  <c:v>-1.5439072723778711</c:v>
                </c:pt>
                <c:pt idx="2672">
                  <c:v>-1.5439072723778711</c:v>
                </c:pt>
                <c:pt idx="2673">
                  <c:v>-1.542772850699853</c:v>
                </c:pt>
                <c:pt idx="2674">
                  <c:v>-1.540873750076311</c:v>
                </c:pt>
                <c:pt idx="2675">
                  <c:v>-1.540873750076311</c:v>
                </c:pt>
                <c:pt idx="2676">
                  <c:v>-1.540873750076311</c:v>
                </c:pt>
                <c:pt idx="2677">
                  <c:v>-1.540873750076311</c:v>
                </c:pt>
                <c:pt idx="2678">
                  <c:v>-1.540873750076311</c:v>
                </c:pt>
                <c:pt idx="2679">
                  <c:v>-1.540873750076311</c:v>
                </c:pt>
                <c:pt idx="2680">
                  <c:v>-1.540873750076311</c:v>
                </c:pt>
                <c:pt idx="2681">
                  <c:v>-1.540873750076311</c:v>
                </c:pt>
                <c:pt idx="2682">
                  <c:v>-1.540873750076311</c:v>
                </c:pt>
                <c:pt idx="2683">
                  <c:v>-1.5418679743509529</c:v>
                </c:pt>
                <c:pt idx="2684">
                  <c:v>-1.5418679743509529</c:v>
                </c:pt>
                <c:pt idx="2685">
                  <c:v>-1.5418679743509529</c:v>
                </c:pt>
                <c:pt idx="2686">
                  <c:v>-1.541631027631299</c:v>
                </c:pt>
                <c:pt idx="2687">
                  <c:v>-1.542466580674893</c:v>
                </c:pt>
                <c:pt idx="2688">
                  <c:v>-1.545932826474141</c:v>
                </c:pt>
                <c:pt idx="2689">
                  <c:v>-1.545932826474141</c:v>
                </c:pt>
                <c:pt idx="2690">
                  <c:v>-1.545932826474141</c:v>
                </c:pt>
                <c:pt idx="2691">
                  <c:v>-1.545932826474141</c:v>
                </c:pt>
                <c:pt idx="2692">
                  <c:v>-1.545932826474141</c:v>
                </c:pt>
                <c:pt idx="2693">
                  <c:v>-1.545932826474141</c:v>
                </c:pt>
                <c:pt idx="2694">
                  <c:v>-1.545932826474141</c:v>
                </c:pt>
                <c:pt idx="2695">
                  <c:v>-1.5445446526229949</c:v>
                </c:pt>
                <c:pt idx="2696">
                  <c:v>-1.544545481216407</c:v>
                </c:pt>
                <c:pt idx="2697">
                  <c:v>-1.544545481216407</c:v>
                </c:pt>
                <c:pt idx="2698">
                  <c:v>-1.5423993961663141</c:v>
                </c:pt>
                <c:pt idx="2699">
                  <c:v>-1.541745448349527</c:v>
                </c:pt>
                <c:pt idx="2700">
                  <c:v>-1.5427023695478439</c:v>
                </c:pt>
                <c:pt idx="2701">
                  <c:v>-1.5427023695478439</c:v>
                </c:pt>
                <c:pt idx="2702">
                  <c:v>-1.544437675860717</c:v>
                </c:pt>
                <c:pt idx="2703">
                  <c:v>-1.544437675860717</c:v>
                </c:pt>
                <c:pt idx="2704">
                  <c:v>-1.544437675860717</c:v>
                </c:pt>
                <c:pt idx="2705">
                  <c:v>-1.544437675860717</c:v>
                </c:pt>
                <c:pt idx="2706">
                  <c:v>-1.544437675860717</c:v>
                </c:pt>
                <c:pt idx="2707">
                  <c:v>-1.544437675860717</c:v>
                </c:pt>
                <c:pt idx="2708">
                  <c:v>-1.544437675860717</c:v>
                </c:pt>
                <c:pt idx="2709">
                  <c:v>-1.544437675860717</c:v>
                </c:pt>
                <c:pt idx="2710">
                  <c:v>-1.5437620627526341</c:v>
                </c:pt>
                <c:pt idx="2711">
                  <c:v>-1.5437620627526341</c:v>
                </c:pt>
                <c:pt idx="2712">
                  <c:v>-1.5509876859135709</c:v>
                </c:pt>
                <c:pt idx="2713">
                  <c:v>-1.5512938741816471</c:v>
                </c:pt>
                <c:pt idx="2714">
                  <c:v>-1.551136458256472</c:v>
                </c:pt>
                <c:pt idx="2715">
                  <c:v>-1.5514491262399399</c:v>
                </c:pt>
                <c:pt idx="2716">
                  <c:v>-1.5514491262399399</c:v>
                </c:pt>
                <c:pt idx="2717">
                  <c:v>-1.5517067779347959</c:v>
                </c:pt>
                <c:pt idx="2718">
                  <c:v>-1.5517670515190261</c:v>
                </c:pt>
                <c:pt idx="2719">
                  <c:v>-1.5498872827276839</c:v>
                </c:pt>
                <c:pt idx="2720">
                  <c:v>-1.5498872827276839</c:v>
                </c:pt>
                <c:pt idx="2721">
                  <c:v>-1.5498872827276839</c:v>
                </c:pt>
                <c:pt idx="2722">
                  <c:v>-1.5498872827276839</c:v>
                </c:pt>
                <c:pt idx="2723">
                  <c:v>-1.5498872827276839</c:v>
                </c:pt>
                <c:pt idx="2724">
                  <c:v>-1.5498872827276839</c:v>
                </c:pt>
                <c:pt idx="2725">
                  <c:v>-1.5498872827276839</c:v>
                </c:pt>
                <c:pt idx="2726">
                  <c:v>-1.5498872827276839</c:v>
                </c:pt>
                <c:pt idx="2727">
                  <c:v>-1.5498872827276839</c:v>
                </c:pt>
                <c:pt idx="2729">
                  <c:v>-1.5487103661108581</c:v>
                </c:pt>
                <c:pt idx="2730">
                  <c:v>-1.5489476387455769</c:v>
                </c:pt>
                <c:pt idx="2731">
                  <c:v>-1.5489742220923239</c:v>
                </c:pt>
                <c:pt idx="2732">
                  <c:v>-1.548974222092329</c:v>
                </c:pt>
                <c:pt idx="2733">
                  <c:v>-1.54892739796727</c:v>
                </c:pt>
                <c:pt idx="2734">
                  <c:v>-1.5488708496399139</c:v>
                </c:pt>
                <c:pt idx="2735">
                  <c:v>-1.5487918295392971</c:v>
                </c:pt>
                <c:pt idx="2736">
                  <c:v>-1.549985536678679</c:v>
                </c:pt>
                <c:pt idx="2737">
                  <c:v>-1.549985536678679</c:v>
                </c:pt>
                <c:pt idx="2738">
                  <c:v>-1.554957856289034</c:v>
                </c:pt>
                <c:pt idx="2739">
                  <c:v>-1.554957856289034</c:v>
                </c:pt>
                <c:pt idx="2740">
                  <c:v>-1.539527206309848</c:v>
                </c:pt>
                <c:pt idx="2741">
                  <c:v>-1.561738910427005</c:v>
                </c:pt>
                <c:pt idx="2742">
                  <c:v>-1.572328688804886</c:v>
                </c:pt>
                <c:pt idx="2743">
                  <c:v>-1.577272173395732</c:v>
                </c:pt>
                <c:pt idx="2744">
                  <c:v>-1.577272173395732</c:v>
                </c:pt>
                <c:pt idx="2745">
                  <c:v>-1.5860639311274409</c:v>
                </c:pt>
                <c:pt idx="2746">
                  <c:v>-1.590722759718558</c:v>
                </c:pt>
                <c:pt idx="2747">
                  <c:v>-1.591805047512294</c:v>
                </c:pt>
                <c:pt idx="2748">
                  <c:v>-1.591805047512294</c:v>
                </c:pt>
                <c:pt idx="2749">
                  <c:v>-1.599876119226288</c:v>
                </c:pt>
                <c:pt idx="2750">
                  <c:v>-1.6090897548470851</c:v>
                </c:pt>
                <c:pt idx="2751">
                  <c:v>-1.6090897548470851</c:v>
                </c:pt>
                <c:pt idx="2752">
                  <c:v>-1.6129890699332861</c:v>
                </c:pt>
                <c:pt idx="2753">
                  <c:v>-1.6129890699332861</c:v>
                </c:pt>
                <c:pt idx="2754">
                  <c:v>-1.62364273335711</c:v>
                </c:pt>
                <c:pt idx="2755">
                  <c:v>-1.6276700335679619</c:v>
                </c:pt>
                <c:pt idx="2756">
                  <c:v>-1.6276700335679619</c:v>
                </c:pt>
                <c:pt idx="2757">
                  <c:v>-1.639291871896154</c:v>
                </c:pt>
                <c:pt idx="2758">
                  <c:v>-1.644606232342166</c:v>
                </c:pt>
                <c:pt idx="2759">
                  <c:v>-1.652157263773989</c:v>
                </c:pt>
                <c:pt idx="2760">
                  <c:v>-1.652157263773989</c:v>
                </c:pt>
                <c:pt idx="2761">
                  <c:v>-1.657330518997034</c:v>
                </c:pt>
                <c:pt idx="2762">
                  <c:v>-1.661152596120969</c:v>
                </c:pt>
                <c:pt idx="2763">
                  <c:v>-1.661152596120969</c:v>
                </c:pt>
                <c:pt idx="2764">
                  <c:v>-1.667571941327717</c:v>
                </c:pt>
                <c:pt idx="2765">
                  <c:v>-1.667571941327717</c:v>
                </c:pt>
                <c:pt idx="2766">
                  <c:v>-1.667571941327717</c:v>
                </c:pt>
                <c:pt idx="2767">
                  <c:v>-1.667571941327717</c:v>
                </c:pt>
                <c:pt idx="2768">
                  <c:v>-1.667571941327717</c:v>
                </c:pt>
                <c:pt idx="2769">
                  <c:v>-1.667571941327717</c:v>
                </c:pt>
                <c:pt idx="2770">
                  <c:v>-1.667571941327717</c:v>
                </c:pt>
                <c:pt idx="2771">
                  <c:v>-1.6703805656824191</c:v>
                </c:pt>
                <c:pt idx="2772">
                  <c:v>-1.707859494356621</c:v>
                </c:pt>
                <c:pt idx="2773">
                  <c:v>-1.7121366796983459</c:v>
                </c:pt>
                <c:pt idx="2774">
                  <c:v>-1.7121366796983459</c:v>
                </c:pt>
                <c:pt idx="2775">
                  <c:v>-1.721673097543847</c:v>
                </c:pt>
                <c:pt idx="2776">
                  <c:v>-1.721673097543847</c:v>
                </c:pt>
                <c:pt idx="2777">
                  <c:v>-1.726863856160378</c:v>
                </c:pt>
                <c:pt idx="2778">
                  <c:v>-1.7360906455590659</c:v>
                </c:pt>
                <c:pt idx="2779">
                  <c:v>-1.740731866888539</c:v>
                </c:pt>
                <c:pt idx="2780">
                  <c:v>-1.740731866888539</c:v>
                </c:pt>
                <c:pt idx="2781">
                  <c:v>-1.753216456689483</c:v>
                </c:pt>
                <c:pt idx="2782">
                  <c:v>-1.7587925585168589</c:v>
                </c:pt>
                <c:pt idx="2783">
                  <c:v>-1.7587925585168589</c:v>
                </c:pt>
                <c:pt idx="2784">
                  <c:v>-1.7682114950448229</c:v>
                </c:pt>
                <c:pt idx="2785">
                  <c:v>-1.7682114950448229</c:v>
                </c:pt>
                <c:pt idx="2786">
                  <c:v>-1.7774569293112299</c:v>
                </c:pt>
                <c:pt idx="2787">
                  <c:v>-1.7821125433029279</c:v>
                </c:pt>
                <c:pt idx="2788">
                  <c:v>-1.7938752776653619</c:v>
                </c:pt>
                <c:pt idx="2789">
                  <c:v>-1.794091674988143</c:v>
                </c:pt>
                <c:pt idx="2790">
                  <c:v>-1.794091674988143</c:v>
                </c:pt>
                <c:pt idx="2791">
                  <c:v>-1.794091674988143</c:v>
                </c:pt>
                <c:pt idx="2792">
                  <c:v>-1.794091674988143</c:v>
                </c:pt>
                <c:pt idx="2793">
                  <c:v>-1.794091674988143</c:v>
                </c:pt>
                <c:pt idx="2794">
                  <c:v>-1.794091674988143</c:v>
                </c:pt>
                <c:pt idx="2796">
                  <c:v>-1.828800192088796</c:v>
                </c:pt>
                <c:pt idx="2797">
                  <c:v>-1.828800192088796</c:v>
                </c:pt>
                <c:pt idx="2798">
                  <c:v>-1.8335415388795879</c:v>
                </c:pt>
                <c:pt idx="2799">
                  <c:v>-1.8335415388795879</c:v>
                </c:pt>
                <c:pt idx="2800">
                  <c:v>-1.838356142744654</c:v>
                </c:pt>
                <c:pt idx="2801">
                  <c:v>-1.8468364593831701</c:v>
                </c:pt>
                <c:pt idx="2802">
                  <c:v>-1.8515688106535291</c:v>
                </c:pt>
                <c:pt idx="2803">
                  <c:v>-1.860853015921466</c:v>
                </c:pt>
                <c:pt idx="2804">
                  <c:v>-1.860853015921466</c:v>
                </c:pt>
                <c:pt idx="2805">
                  <c:v>-1.871405754579041</c:v>
                </c:pt>
                <c:pt idx="2806">
                  <c:v>-1.876236088566009</c:v>
                </c:pt>
                <c:pt idx="2807">
                  <c:v>-1.8806331239114851</c:v>
                </c:pt>
                <c:pt idx="2808">
                  <c:v>-1.88576088583075</c:v>
                </c:pt>
                <c:pt idx="2809">
                  <c:v>-1.88576088583075</c:v>
                </c:pt>
                <c:pt idx="2810">
                  <c:v>-1.8947714145162251</c:v>
                </c:pt>
                <c:pt idx="2811">
                  <c:v>-1.8946999173617409</c:v>
                </c:pt>
                <c:pt idx="2812">
                  <c:v>-1.8992616206021531</c:v>
                </c:pt>
                <c:pt idx="2813">
                  <c:v>-1.904404675263113</c:v>
                </c:pt>
                <c:pt idx="2814">
                  <c:v>-1.9085177956696611</c:v>
                </c:pt>
                <c:pt idx="2815">
                  <c:v>-1.9085177956696611</c:v>
                </c:pt>
                <c:pt idx="2816">
                  <c:v>-1.923331482172058</c:v>
                </c:pt>
                <c:pt idx="2817">
                  <c:v>-1.9246331116478359</c:v>
                </c:pt>
                <c:pt idx="2818">
                  <c:v>-1.9246331116478359</c:v>
                </c:pt>
                <c:pt idx="2819">
                  <c:v>-1.9246331116478359</c:v>
                </c:pt>
                <c:pt idx="2820">
                  <c:v>-1.9246331116478359</c:v>
                </c:pt>
                <c:pt idx="2821">
                  <c:v>-1.9246331116478359</c:v>
                </c:pt>
                <c:pt idx="2822">
                  <c:v>-1.927925696308789</c:v>
                </c:pt>
                <c:pt idx="2823">
                  <c:v>-1.95181948896642</c:v>
                </c:pt>
                <c:pt idx="2824">
                  <c:v>-1.956853542883072</c:v>
                </c:pt>
                <c:pt idx="2825">
                  <c:v>-1.956853542883072</c:v>
                </c:pt>
                <c:pt idx="2826">
                  <c:v>-1.9664063100430491</c:v>
                </c:pt>
                <c:pt idx="2827">
                  <c:v>-1.9788604643402861</c:v>
                </c:pt>
                <c:pt idx="2828">
                  <c:v>-1.9788604643402861</c:v>
                </c:pt>
                <c:pt idx="2829">
                  <c:v>-1.984527812592672</c:v>
                </c:pt>
                <c:pt idx="2830">
                  <c:v>-1.989637605218735</c:v>
                </c:pt>
                <c:pt idx="2831">
                  <c:v>-1.989637605218735</c:v>
                </c:pt>
                <c:pt idx="2832">
                  <c:v>-1.999388392950217</c:v>
                </c:pt>
                <c:pt idx="2833">
                  <c:v>-2.0041502481708449</c:v>
                </c:pt>
                <c:pt idx="2834">
                  <c:v>-2.0097730764609589</c:v>
                </c:pt>
                <c:pt idx="2835">
                  <c:v>-2.0097730764609589</c:v>
                </c:pt>
                <c:pt idx="2836">
                  <c:v>-2.017848247460416</c:v>
                </c:pt>
                <c:pt idx="2837">
                  <c:v>-2.0181781353302362</c:v>
                </c:pt>
                <c:pt idx="2838">
                  <c:v>-2.0196736163106599</c:v>
                </c:pt>
                <c:pt idx="2839">
                  <c:v>-2.0196736163106599</c:v>
                </c:pt>
                <c:pt idx="2840">
                  <c:v>-2.0196736163106599</c:v>
                </c:pt>
                <c:pt idx="2841">
                  <c:v>-2.0196736163106599</c:v>
                </c:pt>
                <c:pt idx="2842">
                  <c:v>-2.0196736163106599</c:v>
                </c:pt>
                <c:pt idx="2843">
                  <c:v>-2.0196736163106599</c:v>
                </c:pt>
                <c:pt idx="2844">
                  <c:v>-2.0196736163106599</c:v>
                </c:pt>
                <c:pt idx="2845">
                  <c:v>-2.0196736163106599</c:v>
                </c:pt>
                <c:pt idx="2847">
                  <c:v>-2.014001142806511</c:v>
                </c:pt>
                <c:pt idx="2848">
                  <c:v>-2.014001142806511</c:v>
                </c:pt>
                <c:pt idx="2849">
                  <c:v>-2.015028342558129</c:v>
                </c:pt>
                <c:pt idx="2850">
                  <c:v>-2.015390461199384</c:v>
                </c:pt>
                <c:pt idx="2851">
                  <c:v>-2.0140512399978001</c:v>
                </c:pt>
                <c:pt idx="2852">
                  <c:v>-2.0142749048174911</c:v>
                </c:pt>
                <c:pt idx="2853">
                  <c:v>-2.0135739181217258</c:v>
                </c:pt>
                <c:pt idx="2854">
                  <c:v>-2.0140071817339069</c:v>
                </c:pt>
                <c:pt idx="2855">
                  <c:v>-2.0138473017312841</c:v>
                </c:pt>
                <c:pt idx="2856">
                  <c:v>-2.0138473017312841</c:v>
                </c:pt>
                <c:pt idx="2857">
                  <c:v>-2.0144610396496589</c:v>
                </c:pt>
                <c:pt idx="2858">
                  <c:v>-2.0144610396499161</c:v>
                </c:pt>
                <c:pt idx="2859">
                  <c:v>-2.0145518699755369</c:v>
                </c:pt>
                <c:pt idx="2860">
                  <c:v>-2.014208697693336</c:v>
                </c:pt>
                <c:pt idx="2861">
                  <c:v>-2.0137481097849799</c:v>
                </c:pt>
                <c:pt idx="2862">
                  <c:v>-2.0137481097849799</c:v>
                </c:pt>
                <c:pt idx="2863">
                  <c:v>-2.0131596240966831</c:v>
                </c:pt>
                <c:pt idx="2864">
                  <c:v>-2.013577352879957</c:v>
                </c:pt>
                <c:pt idx="2865">
                  <c:v>-2.013971713630299</c:v>
                </c:pt>
                <c:pt idx="2866">
                  <c:v>-2.013971713630299</c:v>
                </c:pt>
                <c:pt idx="2867">
                  <c:v>-2.013974160513587</c:v>
                </c:pt>
                <c:pt idx="2868">
                  <c:v>-2.0136186663023818</c:v>
                </c:pt>
                <c:pt idx="2869">
                  <c:v>-2.013098830931547</c:v>
                </c:pt>
                <c:pt idx="2870">
                  <c:v>-2.0107476031741771</c:v>
                </c:pt>
                <c:pt idx="2871">
                  <c:v>-2.0107476031741771</c:v>
                </c:pt>
                <c:pt idx="2872">
                  <c:v>-2.0096822806467922</c:v>
                </c:pt>
                <c:pt idx="2873">
                  <c:v>-2.0085399766053591</c:v>
                </c:pt>
                <c:pt idx="2874">
                  <c:v>-2.0085399766053591</c:v>
                </c:pt>
                <c:pt idx="2875">
                  <c:v>-2.0083692653438789</c:v>
                </c:pt>
                <c:pt idx="2876">
                  <c:v>-2.008502509217017</c:v>
                </c:pt>
                <c:pt idx="2877">
                  <c:v>-2.0081928894868799</c:v>
                </c:pt>
                <c:pt idx="2878">
                  <c:v>-2.0082373371408848</c:v>
                </c:pt>
                <c:pt idx="2879">
                  <c:v>-2.0082373371408848</c:v>
                </c:pt>
                <c:pt idx="2880">
                  <c:v>-2.0077785225418761</c:v>
                </c:pt>
                <c:pt idx="2881">
                  <c:v>-2.0077785225418761</c:v>
                </c:pt>
                <c:pt idx="2882">
                  <c:v>-2.0078049297512801</c:v>
                </c:pt>
                <c:pt idx="2883">
                  <c:v>-2.007064078468741</c:v>
                </c:pt>
                <c:pt idx="2884">
                  <c:v>-2.0064633416088449</c:v>
                </c:pt>
                <c:pt idx="2885">
                  <c:v>-2.0064633416088449</c:v>
                </c:pt>
                <c:pt idx="2886">
                  <c:v>-2.0064633416088449</c:v>
                </c:pt>
                <c:pt idx="2887">
                  <c:v>-2.0064633416088449</c:v>
                </c:pt>
                <c:pt idx="2888">
                  <c:v>-2.0064633416088449</c:v>
                </c:pt>
                <c:pt idx="2889">
                  <c:v>-2.0064633416088449</c:v>
                </c:pt>
                <c:pt idx="2890">
                  <c:v>-2.0064633416088449</c:v>
                </c:pt>
                <c:pt idx="2892">
                  <c:v>-2.0045443315402331</c:v>
                </c:pt>
                <c:pt idx="2893">
                  <c:v>-2.0045443315370388</c:v>
                </c:pt>
                <c:pt idx="2894">
                  <c:v>-2.0038410721754341</c:v>
                </c:pt>
                <c:pt idx="2895">
                  <c:v>-2.0030947118458671</c:v>
                </c:pt>
                <c:pt idx="2896">
                  <c:v>-2.0030947118458671</c:v>
                </c:pt>
                <c:pt idx="2897">
                  <c:v>-2.0026577914796331</c:v>
                </c:pt>
                <c:pt idx="2898">
                  <c:v>-2.0005373931020691</c:v>
                </c:pt>
                <c:pt idx="2899">
                  <c:v>-2.0005373931020691</c:v>
                </c:pt>
                <c:pt idx="2900">
                  <c:v>-2.0003200324887911</c:v>
                </c:pt>
                <c:pt idx="2901">
                  <c:v>-1.9987045016070339</c:v>
                </c:pt>
                <c:pt idx="2902">
                  <c:v>-1.9996444463541041</c:v>
                </c:pt>
                <c:pt idx="2903">
                  <c:v>-1.999687486664036</c:v>
                </c:pt>
                <c:pt idx="2904">
                  <c:v>-1.9996165034135449</c:v>
                </c:pt>
                <c:pt idx="2905">
                  <c:v>-1.997394019216284</c:v>
                </c:pt>
                <c:pt idx="2906">
                  <c:v>-1.997394019216284</c:v>
                </c:pt>
                <c:pt idx="2907">
                  <c:v>-1.997394019216284</c:v>
                </c:pt>
                <c:pt idx="2908">
                  <c:v>-1.997394019216284</c:v>
                </c:pt>
                <c:pt idx="2909">
                  <c:v>-1.997394019216284</c:v>
                </c:pt>
                <c:pt idx="2910">
                  <c:v>-1.997394019216284</c:v>
                </c:pt>
                <c:pt idx="2912">
                  <c:v>-1.9934071408459251</c:v>
                </c:pt>
                <c:pt idx="2913">
                  <c:v>-1.995812814238223</c:v>
                </c:pt>
                <c:pt idx="2914">
                  <c:v>-1.995523134159964</c:v>
                </c:pt>
                <c:pt idx="2915">
                  <c:v>-1.9957243033463461</c:v>
                </c:pt>
                <c:pt idx="2916">
                  <c:v>-1.9966504250212891</c:v>
                </c:pt>
                <c:pt idx="2917">
                  <c:v>-1.996041300260929</c:v>
                </c:pt>
                <c:pt idx="2918">
                  <c:v>-1.996041300260929</c:v>
                </c:pt>
                <c:pt idx="2919">
                  <c:v>-1.9974007929141979</c:v>
                </c:pt>
                <c:pt idx="2920">
                  <c:v>-1.9974007929141979</c:v>
                </c:pt>
                <c:pt idx="2921">
                  <c:v>-1.9974007929141979</c:v>
                </c:pt>
                <c:pt idx="2922">
                  <c:v>-1.9974007929141979</c:v>
                </c:pt>
                <c:pt idx="2923">
                  <c:v>-1.9974007929141979</c:v>
                </c:pt>
                <c:pt idx="2924">
                  <c:v>-1.9974007929141979</c:v>
                </c:pt>
                <c:pt idx="2925">
                  <c:v>-1.9974007929141979</c:v>
                </c:pt>
                <c:pt idx="2927">
                  <c:v>-1.9996091102161471</c:v>
                </c:pt>
                <c:pt idx="2928">
                  <c:v>-1.9989902807163999</c:v>
                </c:pt>
                <c:pt idx="2929">
                  <c:v>-1.9970322688259849</c:v>
                </c:pt>
                <c:pt idx="2930">
                  <c:v>-1.9970322688259849</c:v>
                </c:pt>
                <c:pt idx="2931">
                  <c:v>-1.9932555100071681</c:v>
                </c:pt>
                <c:pt idx="2932">
                  <c:v>-1.990399973510447</c:v>
                </c:pt>
                <c:pt idx="2933">
                  <c:v>-1.9886927415750919</c:v>
                </c:pt>
                <c:pt idx="2934">
                  <c:v>-1.9886927415750919</c:v>
                </c:pt>
                <c:pt idx="2935">
                  <c:v>-1.9886927415750919</c:v>
                </c:pt>
                <c:pt idx="2936">
                  <c:v>-1.9886927415750919</c:v>
                </c:pt>
                <c:pt idx="2937">
                  <c:v>-1.9886927415750919</c:v>
                </c:pt>
                <c:pt idx="2938">
                  <c:v>-1.9886927415750919</c:v>
                </c:pt>
                <c:pt idx="2940">
                  <c:v>-1.9894919193413141</c:v>
                </c:pt>
                <c:pt idx="2941">
                  <c:v>-1.9894919193413141</c:v>
                </c:pt>
                <c:pt idx="2942">
                  <c:v>-1.9861646717245189</c:v>
                </c:pt>
                <c:pt idx="2943">
                  <c:v>-1.9849475348443459</c:v>
                </c:pt>
                <c:pt idx="2944">
                  <c:v>-1.9849475348443459</c:v>
                </c:pt>
                <c:pt idx="2945">
                  <c:v>-1.983549945532018</c:v>
                </c:pt>
                <c:pt idx="2946">
                  <c:v>-1.97803271419916</c:v>
                </c:pt>
                <c:pt idx="2947">
                  <c:v>-1.9768222119791801</c:v>
                </c:pt>
                <c:pt idx="2948">
                  <c:v>-1.974238574789362</c:v>
                </c:pt>
                <c:pt idx="2949">
                  <c:v>-1.974238574789362</c:v>
                </c:pt>
                <c:pt idx="2950">
                  <c:v>-1.974238574789362</c:v>
                </c:pt>
                <c:pt idx="2951">
                  <c:v>-1.974238574789362</c:v>
                </c:pt>
                <c:pt idx="2952">
                  <c:v>-1.974238574789362</c:v>
                </c:pt>
                <c:pt idx="2953">
                  <c:v>-1.974238574789362</c:v>
                </c:pt>
                <c:pt idx="2954">
                  <c:v>-1.974238574789362</c:v>
                </c:pt>
                <c:pt idx="2955">
                  <c:v>-1.974238574789362</c:v>
                </c:pt>
                <c:pt idx="2956">
                  <c:v>-1.974238574789362</c:v>
                </c:pt>
                <c:pt idx="2957">
                  <c:v>-1.973015903407491</c:v>
                </c:pt>
                <c:pt idx="2958">
                  <c:v>-1.9737552237100191</c:v>
                </c:pt>
                <c:pt idx="2959">
                  <c:v>-1.9737552237100191</c:v>
                </c:pt>
                <c:pt idx="2960">
                  <c:v>-1.9598259797735751</c:v>
                </c:pt>
                <c:pt idx="2961">
                  <c:v>-1.9598259797735751</c:v>
                </c:pt>
                <c:pt idx="2962">
                  <c:v>-1.9598259797735751</c:v>
                </c:pt>
                <c:pt idx="2963">
                  <c:v>-1.9598259797735751</c:v>
                </c:pt>
                <c:pt idx="2964">
                  <c:v>-1.9598259797735751</c:v>
                </c:pt>
                <c:pt idx="2965">
                  <c:v>-1.9598259797735751</c:v>
                </c:pt>
                <c:pt idx="2966">
                  <c:v>-1.9598259797735751</c:v>
                </c:pt>
                <c:pt idx="2967">
                  <c:v>-1.9598259797735751</c:v>
                </c:pt>
                <c:pt idx="2969">
                  <c:v>-1.9574087753372571</c:v>
                </c:pt>
                <c:pt idx="2970">
                  <c:v>-1.9574087753372571</c:v>
                </c:pt>
                <c:pt idx="2971">
                  <c:v>-1.954569199461424</c:v>
                </c:pt>
                <c:pt idx="2972">
                  <c:v>-1.9538359806390819</c:v>
                </c:pt>
                <c:pt idx="2973">
                  <c:v>-1.9538359806390819</c:v>
                </c:pt>
                <c:pt idx="2974">
                  <c:v>-1.954752219308256</c:v>
                </c:pt>
                <c:pt idx="2975">
                  <c:v>-1.956598530657861</c:v>
                </c:pt>
                <c:pt idx="2976">
                  <c:v>-1.956598530657861</c:v>
                </c:pt>
                <c:pt idx="2977">
                  <c:v>-1.956598530657861</c:v>
                </c:pt>
                <c:pt idx="2978">
                  <c:v>-1.956598530657861</c:v>
                </c:pt>
                <c:pt idx="2979">
                  <c:v>-1.956598530657861</c:v>
                </c:pt>
                <c:pt idx="2980">
                  <c:v>-1.956598530657861</c:v>
                </c:pt>
                <c:pt idx="2981">
                  <c:v>-1.956598530657861</c:v>
                </c:pt>
                <c:pt idx="2982">
                  <c:v>-1.956598530657861</c:v>
                </c:pt>
                <c:pt idx="2983">
                  <c:v>-1.956598530657861</c:v>
                </c:pt>
                <c:pt idx="2984">
                  <c:v>-1.956598530657861</c:v>
                </c:pt>
                <c:pt idx="2986">
                  <c:v>-1.9481188512227781</c:v>
                </c:pt>
                <c:pt idx="2987">
                  <c:v>-1.948241150012741</c:v>
                </c:pt>
                <c:pt idx="2988">
                  <c:v>-1.948456391214002</c:v>
                </c:pt>
                <c:pt idx="2989">
                  <c:v>-1.9500204633657841</c:v>
                </c:pt>
                <c:pt idx="2990">
                  <c:v>-1.94765465972834</c:v>
                </c:pt>
                <c:pt idx="2991">
                  <c:v>-1.9482531219712269</c:v>
                </c:pt>
                <c:pt idx="2992">
                  <c:v>-1.9474226049944059</c:v>
                </c:pt>
                <c:pt idx="2993">
                  <c:v>-1.948551152309921</c:v>
                </c:pt>
                <c:pt idx="2994">
                  <c:v>-1.948551152309921</c:v>
                </c:pt>
                <c:pt idx="2995">
                  <c:v>-1.948551152309921</c:v>
                </c:pt>
                <c:pt idx="2996">
                  <c:v>-1.948551152309921</c:v>
                </c:pt>
                <c:pt idx="2997">
                  <c:v>-1.948551152309921</c:v>
                </c:pt>
                <c:pt idx="2998">
                  <c:v>-1.948551152309921</c:v>
                </c:pt>
                <c:pt idx="3000">
                  <c:v>-1.947841879835557</c:v>
                </c:pt>
                <c:pt idx="3001">
                  <c:v>-1.9501131063809189</c:v>
                </c:pt>
                <c:pt idx="3002">
                  <c:v>-1.960592561786995</c:v>
                </c:pt>
                <c:pt idx="3003">
                  <c:v>-1.966018977709185</c:v>
                </c:pt>
                <c:pt idx="3004">
                  <c:v>-1.9637492906460139</c:v>
                </c:pt>
                <c:pt idx="3005">
                  <c:v>-1.9637492906460139</c:v>
                </c:pt>
                <c:pt idx="3006">
                  <c:v>-1.965181595473054</c:v>
                </c:pt>
                <c:pt idx="3007">
                  <c:v>-1.965181595473054</c:v>
                </c:pt>
                <c:pt idx="3008">
                  <c:v>-1.977882569585435</c:v>
                </c:pt>
                <c:pt idx="3009">
                  <c:v>-1.9920165484017049</c:v>
                </c:pt>
                <c:pt idx="3010">
                  <c:v>-1.9920165484017049</c:v>
                </c:pt>
                <c:pt idx="3011">
                  <c:v>-1.987969266667124</c:v>
                </c:pt>
                <c:pt idx="3012">
                  <c:v>-1.987969266667124</c:v>
                </c:pt>
                <c:pt idx="3013">
                  <c:v>-1.987969266667124</c:v>
                </c:pt>
                <c:pt idx="3014">
                  <c:v>-1.987969266667124</c:v>
                </c:pt>
                <c:pt idx="3015">
                  <c:v>-1.987969266667124</c:v>
                </c:pt>
                <c:pt idx="3016">
                  <c:v>-1.987969266667124</c:v>
                </c:pt>
                <c:pt idx="3017">
                  <c:v>-1.987969266667124</c:v>
                </c:pt>
                <c:pt idx="3019">
                  <c:v>-1.9912616553717311</c:v>
                </c:pt>
                <c:pt idx="3020">
                  <c:v>-1.9965442594830669</c:v>
                </c:pt>
                <c:pt idx="3021">
                  <c:v>-1.997959166747779</c:v>
                </c:pt>
                <c:pt idx="3022">
                  <c:v>-1.997959166747779</c:v>
                </c:pt>
                <c:pt idx="3023">
                  <c:v>-1.997959166747779</c:v>
                </c:pt>
                <c:pt idx="3024">
                  <c:v>-1.997959166747779</c:v>
                </c:pt>
                <c:pt idx="3025">
                  <c:v>-1.997959166747779</c:v>
                </c:pt>
                <c:pt idx="3026">
                  <c:v>-1.997959166747779</c:v>
                </c:pt>
                <c:pt idx="3027">
                  <c:v>-1.997959166747779</c:v>
                </c:pt>
                <c:pt idx="3029">
                  <c:v>-1.996654150580069</c:v>
                </c:pt>
                <c:pt idx="3030">
                  <c:v>-1.996654150580069</c:v>
                </c:pt>
                <c:pt idx="3031">
                  <c:v>-1.9944232802676369</c:v>
                </c:pt>
                <c:pt idx="3032">
                  <c:v>-1.9919189475384449</c:v>
                </c:pt>
                <c:pt idx="3033">
                  <c:v>-1.9919189475384449</c:v>
                </c:pt>
                <c:pt idx="3034">
                  <c:v>-1.9919189475384449</c:v>
                </c:pt>
                <c:pt idx="3035">
                  <c:v>-1.9919189475384449</c:v>
                </c:pt>
                <c:pt idx="3036">
                  <c:v>-1.9919189475384449</c:v>
                </c:pt>
                <c:pt idx="3037">
                  <c:v>-1.9919189475384449</c:v>
                </c:pt>
                <c:pt idx="3038">
                  <c:v>-1.9919189475384449</c:v>
                </c:pt>
                <c:pt idx="3039">
                  <c:v>-1.9919189475384449</c:v>
                </c:pt>
                <c:pt idx="3040">
                  <c:v>-1.9919189475384449</c:v>
                </c:pt>
                <c:pt idx="3041">
                  <c:v>-1.9919189475384449</c:v>
                </c:pt>
                <c:pt idx="3044">
                  <c:v>-1.9936974214773551</c:v>
                </c:pt>
                <c:pt idx="3045">
                  <c:v>-1.991977192703994</c:v>
                </c:pt>
                <c:pt idx="3046">
                  <c:v>-1.991977192703994</c:v>
                </c:pt>
                <c:pt idx="3047">
                  <c:v>-1.991977192703994</c:v>
                </c:pt>
                <c:pt idx="3048">
                  <c:v>-1.991977192703994</c:v>
                </c:pt>
                <c:pt idx="3049">
                  <c:v>-1.991977192703994</c:v>
                </c:pt>
                <c:pt idx="3050">
                  <c:v>-1.991977192703994</c:v>
                </c:pt>
                <c:pt idx="3051">
                  <c:v>-1.991977192703994</c:v>
                </c:pt>
                <c:pt idx="3053">
                  <c:v>-1.990103174948854</c:v>
                </c:pt>
                <c:pt idx="3054">
                  <c:v>-1.989594980032213</c:v>
                </c:pt>
                <c:pt idx="3055">
                  <c:v>-1.989594980032213</c:v>
                </c:pt>
                <c:pt idx="3056">
                  <c:v>-1.9891179975965221</c:v>
                </c:pt>
                <c:pt idx="3057">
                  <c:v>-1.9890106061781401</c:v>
                </c:pt>
                <c:pt idx="3058">
                  <c:v>-1.989489922214478</c:v>
                </c:pt>
                <c:pt idx="3059">
                  <c:v>-1.9893852730885899</c:v>
                </c:pt>
                <c:pt idx="3060">
                  <c:v>-1.9893852730885899</c:v>
                </c:pt>
                <c:pt idx="3061">
                  <c:v>-1.9892869648766041</c:v>
                </c:pt>
                <c:pt idx="3062">
                  <c:v>-1.9892869648766041</c:v>
                </c:pt>
                <c:pt idx="3063">
                  <c:v>-1.9890909582282961</c:v>
                </c:pt>
                <c:pt idx="3064">
                  <c:v>-1.9890532525365281</c:v>
                </c:pt>
                <c:pt idx="3065">
                  <c:v>-1.989085719641801</c:v>
                </c:pt>
                <c:pt idx="3066">
                  <c:v>-1.989085719641801</c:v>
                </c:pt>
                <c:pt idx="3067">
                  <c:v>-1.989154693934492</c:v>
                </c:pt>
                <c:pt idx="3068">
                  <c:v>-1.989452726640454</c:v>
                </c:pt>
                <c:pt idx="3069">
                  <c:v>-1.989452726640454</c:v>
                </c:pt>
                <c:pt idx="3070">
                  <c:v>-1.9892881603209229</c:v>
                </c:pt>
                <c:pt idx="3071">
                  <c:v>-1.988099839566011</c:v>
                </c:pt>
                <c:pt idx="3072">
                  <c:v>-1.989390150604168</c:v>
                </c:pt>
                <c:pt idx="3073">
                  <c:v>-1.990140854229232</c:v>
                </c:pt>
                <c:pt idx="3074">
                  <c:v>-1.990140854229232</c:v>
                </c:pt>
                <c:pt idx="3075">
                  <c:v>-1.991269805269724</c:v>
                </c:pt>
                <c:pt idx="3076">
                  <c:v>-1.991491229912181</c:v>
                </c:pt>
                <c:pt idx="3077">
                  <c:v>-1.991426675481494</c:v>
                </c:pt>
                <c:pt idx="3078">
                  <c:v>-1.9912439331955329</c:v>
                </c:pt>
                <c:pt idx="3079">
                  <c:v>-1.9912439331955329</c:v>
                </c:pt>
                <c:pt idx="3080">
                  <c:v>-1.9898441914875249</c:v>
                </c:pt>
                <c:pt idx="3081">
                  <c:v>-1.989653208181279</c:v>
                </c:pt>
                <c:pt idx="3082">
                  <c:v>-1.989653208181279</c:v>
                </c:pt>
                <c:pt idx="3083">
                  <c:v>-1.98826901306954</c:v>
                </c:pt>
                <c:pt idx="3084">
                  <c:v>-1.9871111600080891</c:v>
                </c:pt>
                <c:pt idx="3085">
                  <c:v>-1.9866990094434429</c:v>
                </c:pt>
                <c:pt idx="3086">
                  <c:v>-1.9863941660000739</c:v>
                </c:pt>
                <c:pt idx="3087">
                  <c:v>-1.9860369909908999</c:v>
                </c:pt>
                <c:pt idx="3088">
                  <c:v>-1.985830904521561</c:v>
                </c:pt>
                <c:pt idx="3089">
                  <c:v>-1.985830904521561</c:v>
                </c:pt>
                <c:pt idx="3090">
                  <c:v>-1.9852056416405399</c:v>
                </c:pt>
                <c:pt idx="3091">
                  <c:v>-1.985186271339896</c:v>
                </c:pt>
                <c:pt idx="3092">
                  <c:v>-1.985186271339896</c:v>
                </c:pt>
                <c:pt idx="3093">
                  <c:v>-1.985186271339896</c:v>
                </c:pt>
                <c:pt idx="3094">
                  <c:v>-1.985186271339896</c:v>
                </c:pt>
                <c:pt idx="3095">
                  <c:v>-1.985186271339896</c:v>
                </c:pt>
                <c:pt idx="3096">
                  <c:v>-1.985186271339896</c:v>
                </c:pt>
                <c:pt idx="3098">
                  <c:v>-1.985004391878036</c:v>
                </c:pt>
                <c:pt idx="3099">
                  <c:v>-1.985004391878036</c:v>
                </c:pt>
                <c:pt idx="3100">
                  <c:v>-1.9857811569287309</c:v>
                </c:pt>
                <c:pt idx="3101">
                  <c:v>-1.9861301107225591</c:v>
                </c:pt>
                <c:pt idx="3102">
                  <c:v>-1.9861301107225591</c:v>
                </c:pt>
                <c:pt idx="3103">
                  <c:v>-1.9866809223569319</c:v>
                </c:pt>
                <c:pt idx="3104">
                  <c:v>-1.9873041575114681</c:v>
                </c:pt>
                <c:pt idx="3105">
                  <c:v>-1.9878566577141981</c:v>
                </c:pt>
                <c:pt idx="3106">
                  <c:v>-1.9878566577141981</c:v>
                </c:pt>
                <c:pt idx="3107">
                  <c:v>-1.988434090201743</c:v>
                </c:pt>
                <c:pt idx="3108">
                  <c:v>-1.9877014969776541</c:v>
                </c:pt>
                <c:pt idx="3109">
                  <c:v>-1.9877014969776541</c:v>
                </c:pt>
                <c:pt idx="3110">
                  <c:v>-1.9877014969776541</c:v>
                </c:pt>
                <c:pt idx="3111">
                  <c:v>-1.9877014969776541</c:v>
                </c:pt>
                <c:pt idx="3112">
                  <c:v>-1.9877014969776541</c:v>
                </c:pt>
                <c:pt idx="3115">
                  <c:v>-1.987697544977495</c:v>
                </c:pt>
                <c:pt idx="3116">
                  <c:v>-1.98783416862897</c:v>
                </c:pt>
                <c:pt idx="3117">
                  <c:v>-1.98783416862897</c:v>
                </c:pt>
                <c:pt idx="3118">
                  <c:v>-1.989044052555351</c:v>
                </c:pt>
                <c:pt idx="3119">
                  <c:v>-1.9903654715503301</c:v>
                </c:pt>
                <c:pt idx="3120">
                  <c:v>-1.991267545584922</c:v>
                </c:pt>
                <c:pt idx="3121">
                  <c:v>-1.991267545584922</c:v>
                </c:pt>
                <c:pt idx="3122">
                  <c:v>-1.992155181781972</c:v>
                </c:pt>
                <c:pt idx="3123">
                  <c:v>-1.9932507321010731</c:v>
                </c:pt>
                <c:pt idx="3124">
                  <c:v>-1.9932507321010731</c:v>
                </c:pt>
                <c:pt idx="3125">
                  <c:v>-1.9932507321010731</c:v>
                </c:pt>
                <c:pt idx="3126">
                  <c:v>-1.9932507321010731</c:v>
                </c:pt>
                <c:pt idx="3127">
                  <c:v>-1.9932507321010731</c:v>
                </c:pt>
                <c:pt idx="3128">
                  <c:v>-1.9932507321010731</c:v>
                </c:pt>
                <c:pt idx="3129">
                  <c:v>-1.9932507321010731</c:v>
                </c:pt>
                <c:pt idx="3130">
                  <c:v>-1.9932507321010731</c:v>
                </c:pt>
                <c:pt idx="3131">
                  <c:v>-1.9932507321010731</c:v>
                </c:pt>
                <c:pt idx="3132">
                  <c:v>-1.994518405295477</c:v>
                </c:pt>
                <c:pt idx="3133">
                  <c:v>-1.9952748625023089</c:v>
                </c:pt>
                <c:pt idx="3134">
                  <c:v>-1.9962393278185171</c:v>
                </c:pt>
                <c:pt idx="3135">
                  <c:v>-1.996773321743198</c:v>
                </c:pt>
                <c:pt idx="3136">
                  <c:v>-1.9974931580068009</c:v>
                </c:pt>
                <c:pt idx="3137">
                  <c:v>-1.9978187389133091</c:v>
                </c:pt>
                <c:pt idx="3138">
                  <c:v>-1.9978187389133091</c:v>
                </c:pt>
                <c:pt idx="3139">
                  <c:v>-1.9978483200013131</c:v>
                </c:pt>
                <c:pt idx="3140">
                  <c:v>-1.9979832545812011</c:v>
                </c:pt>
                <c:pt idx="3141">
                  <c:v>-1.999602004732421</c:v>
                </c:pt>
                <c:pt idx="3142">
                  <c:v>-1.999602004732421</c:v>
                </c:pt>
                <c:pt idx="3143">
                  <c:v>-2.0005438070013901</c:v>
                </c:pt>
                <c:pt idx="3144">
                  <c:v>-2.0005438070013901</c:v>
                </c:pt>
                <c:pt idx="3145">
                  <c:v>-2.0005438070013901</c:v>
                </c:pt>
                <c:pt idx="3146">
                  <c:v>-2.0005438070013901</c:v>
                </c:pt>
                <c:pt idx="3147">
                  <c:v>-2.0005438070013901</c:v>
                </c:pt>
                <c:pt idx="3148">
                  <c:v>-2.0005438070013901</c:v>
                </c:pt>
                <c:pt idx="3149">
                  <c:v>-2.0005438070013901</c:v>
                </c:pt>
                <c:pt idx="3151">
                  <c:v>-2.001509810865008</c:v>
                </c:pt>
                <c:pt idx="3152">
                  <c:v>-2.0019610868960269</c:v>
                </c:pt>
                <c:pt idx="3153">
                  <c:v>-2.002082854541094</c:v>
                </c:pt>
                <c:pt idx="3154">
                  <c:v>-2.0021415363373332</c:v>
                </c:pt>
                <c:pt idx="3155">
                  <c:v>-2.0017089294284132</c:v>
                </c:pt>
                <c:pt idx="3156">
                  <c:v>-2.0021753463742762</c:v>
                </c:pt>
                <c:pt idx="3157">
                  <c:v>-2.0026290487071692</c:v>
                </c:pt>
                <c:pt idx="3158">
                  <c:v>-2.0026556992175588</c:v>
                </c:pt>
                <c:pt idx="3159">
                  <c:v>-2.0027536884878012</c:v>
                </c:pt>
                <c:pt idx="3160">
                  <c:v>-2.0017577039286669</c:v>
                </c:pt>
                <c:pt idx="3161">
                  <c:v>-2.000468997817261</c:v>
                </c:pt>
                <c:pt idx="3162">
                  <c:v>-2.000468997817261</c:v>
                </c:pt>
                <c:pt idx="3163">
                  <c:v>-2.000468997817261</c:v>
                </c:pt>
                <c:pt idx="3164">
                  <c:v>-2.000468997817261</c:v>
                </c:pt>
                <c:pt idx="3165">
                  <c:v>-2.000468997817261</c:v>
                </c:pt>
                <c:pt idx="3166">
                  <c:v>-2.000468997817261</c:v>
                </c:pt>
                <c:pt idx="3167">
                  <c:v>-2.000468997817261</c:v>
                </c:pt>
                <c:pt idx="3168">
                  <c:v>-2.000468997817261</c:v>
                </c:pt>
                <c:pt idx="3170">
                  <c:v>-2.002083931758122</c:v>
                </c:pt>
                <c:pt idx="3171">
                  <c:v>-2.0031458614496032</c:v>
                </c:pt>
                <c:pt idx="3172">
                  <c:v>-2.0031458614496032</c:v>
                </c:pt>
                <c:pt idx="3173">
                  <c:v>-2.001831054501626</c:v>
                </c:pt>
                <c:pt idx="3174">
                  <c:v>-2.001831054501626</c:v>
                </c:pt>
                <c:pt idx="3175">
                  <c:v>-2.0010296156822118</c:v>
                </c:pt>
                <c:pt idx="3176">
                  <c:v>-2.0001542734550322</c:v>
                </c:pt>
                <c:pt idx="3177">
                  <c:v>-2.0001542734550322</c:v>
                </c:pt>
                <c:pt idx="3178">
                  <c:v>-1.998855499843496</c:v>
                </c:pt>
                <c:pt idx="3179">
                  <c:v>-2.0003521281867531</c:v>
                </c:pt>
                <c:pt idx="3180">
                  <c:v>-1.999900602050672</c:v>
                </c:pt>
                <c:pt idx="3181">
                  <c:v>-1.999833462269297</c:v>
                </c:pt>
                <c:pt idx="3182">
                  <c:v>-1.9993987707798799</c:v>
                </c:pt>
                <c:pt idx="3183">
                  <c:v>-1.9993987707798799</c:v>
                </c:pt>
                <c:pt idx="3184">
                  <c:v>-1.9985071899226381</c:v>
                </c:pt>
                <c:pt idx="3185">
                  <c:v>-1.99727584437538</c:v>
                </c:pt>
                <c:pt idx="3186">
                  <c:v>-1.99727584437538</c:v>
                </c:pt>
                <c:pt idx="3187">
                  <c:v>-1.99727584437538</c:v>
                </c:pt>
                <c:pt idx="3188">
                  <c:v>-1.99727584437538</c:v>
                </c:pt>
                <c:pt idx="3189">
                  <c:v>-1.99727584437538</c:v>
                </c:pt>
                <c:pt idx="3190">
                  <c:v>-1.99727584437538</c:v>
                </c:pt>
                <c:pt idx="3191">
                  <c:v>-1.99727584437538</c:v>
                </c:pt>
                <c:pt idx="3192">
                  <c:v>-1.99727584437538</c:v>
                </c:pt>
                <c:pt idx="3194">
                  <c:v>-1.998153135432772</c:v>
                </c:pt>
                <c:pt idx="3195">
                  <c:v>-1.997344453368243</c:v>
                </c:pt>
                <c:pt idx="3196">
                  <c:v>-1.9969332419382699</c:v>
                </c:pt>
                <c:pt idx="3197">
                  <c:v>-1.996758948869682</c:v>
                </c:pt>
                <c:pt idx="3198">
                  <c:v>-1.995645491055537</c:v>
                </c:pt>
                <c:pt idx="3199">
                  <c:v>-1.996174126193196</c:v>
                </c:pt>
                <c:pt idx="3200">
                  <c:v>-1.9960819812508019</c:v>
                </c:pt>
                <c:pt idx="3201">
                  <c:v>-1.994490300170737</c:v>
                </c:pt>
                <c:pt idx="3202">
                  <c:v>-1.993797456932163</c:v>
                </c:pt>
                <c:pt idx="3203">
                  <c:v>-1.9936731230794229</c:v>
                </c:pt>
                <c:pt idx="3204">
                  <c:v>-1.9934620458569261</c:v>
                </c:pt>
                <c:pt idx="3205">
                  <c:v>-1.9934620458569261</c:v>
                </c:pt>
                <c:pt idx="3206">
                  <c:v>-1.9934620458569261</c:v>
                </c:pt>
                <c:pt idx="3207">
                  <c:v>-1.9934620458569261</c:v>
                </c:pt>
                <c:pt idx="3208">
                  <c:v>-1.9934620458569261</c:v>
                </c:pt>
                <c:pt idx="3209">
                  <c:v>-1.9934620458569261</c:v>
                </c:pt>
                <c:pt idx="3210">
                  <c:v>-1.9934620458569261</c:v>
                </c:pt>
                <c:pt idx="3212">
                  <c:v>-1.996036525747986</c:v>
                </c:pt>
                <c:pt idx="3213">
                  <c:v>-1.996036525747986</c:v>
                </c:pt>
                <c:pt idx="3214">
                  <c:v>-1.996705672611895</c:v>
                </c:pt>
                <c:pt idx="3215">
                  <c:v>-1.997085179000424</c:v>
                </c:pt>
                <c:pt idx="3216">
                  <c:v>-1.997085179000424</c:v>
                </c:pt>
                <c:pt idx="3217">
                  <c:v>-1.997208504771858</c:v>
                </c:pt>
                <c:pt idx="3218">
                  <c:v>-1.9995118452858971</c:v>
                </c:pt>
                <c:pt idx="3219">
                  <c:v>-1.9995118452858971</c:v>
                </c:pt>
                <c:pt idx="3220">
                  <c:v>-1.9995118452858971</c:v>
                </c:pt>
                <c:pt idx="3221">
                  <c:v>-1.9995118452858971</c:v>
                </c:pt>
                <c:pt idx="3222">
                  <c:v>-1.9995118452858971</c:v>
                </c:pt>
                <c:pt idx="3223">
                  <c:v>-1.9995118452858971</c:v>
                </c:pt>
                <c:pt idx="3224">
                  <c:v>-1.9995118452858971</c:v>
                </c:pt>
                <c:pt idx="3226">
                  <c:v>-2.0015219412644241</c:v>
                </c:pt>
                <c:pt idx="3227">
                  <c:v>-2.0015219412644241</c:v>
                </c:pt>
                <c:pt idx="3228">
                  <c:v>-1.999924035837638</c:v>
                </c:pt>
                <c:pt idx="3229">
                  <c:v>-1.999924035837638</c:v>
                </c:pt>
                <c:pt idx="3230">
                  <c:v>-2.0047096063944929</c:v>
                </c:pt>
                <c:pt idx="3231">
                  <c:v>-2.0019925179760758</c:v>
                </c:pt>
                <c:pt idx="3232">
                  <c:v>-2.003877393863009</c:v>
                </c:pt>
                <c:pt idx="3233">
                  <c:v>-2.003877393863009</c:v>
                </c:pt>
                <c:pt idx="3234">
                  <c:v>-2.003877393863009</c:v>
                </c:pt>
                <c:pt idx="3235">
                  <c:v>-2.003877393863009</c:v>
                </c:pt>
                <c:pt idx="3236">
                  <c:v>-2.003877393863009</c:v>
                </c:pt>
                <c:pt idx="3237">
                  <c:v>-2.003877393863009</c:v>
                </c:pt>
                <c:pt idx="3238">
                  <c:v>-2.003877393863009</c:v>
                </c:pt>
                <c:pt idx="3239">
                  <c:v>-2.003877393863009</c:v>
                </c:pt>
                <c:pt idx="3241">
                  <c:v>-2.007562487754853</c:v>
                </c:pt>
                <c:pt idx="3242">
                  <c:v>-2.0070247636842402</c:v>
                </c:pt>
                <c:pt idx="3243">
                  <c:v>-2.006298091876328</c:v>
                </c:pt>
                <c:pt idx="3244">
                  <c:v>-2.006245799568958</c:v>
                </c:pt>
                <c:pt idx="3245">
                  <c:v>-2.0057188543821391</c:v>
                </c:pt>
                <c:pt idx="3246">
                  <c:v>-2.0059156470989818</c:v>
                </c:pt>
                <c:pt idx="3247">
                  <c:v>-2.006309171286591</c:v>
                </c:pt>
                <c:pt idx="3248">
                  <c:v>-2.00638638968123</c:v>
                </c:pt>
                <c:pt idx="3249">
                  <c:v>-2.0061363505286209</c:v>
                </c:pt>
                <c:pt idx="3250">
                  <c:v>-2.0031267947508522</c:v>
                </c:pt>
                <c:pt idx="3251">
                  <c:v>-2.0031267947508522</c:v>
                </c:pt>
                <c:pt idx="3252">
                  <c:v>-2.0031267947508522</c:v>
                </c:pt>
                <c:pt idx="3253">
                  <c:v>-2.0031267947508522</c:v>
                </c:pt>
                <c:pt idx="3254">
                  <c:v>-2.0031267947508522</c:v>
                </c:pt>
                <c:pt idx="3255">
                  <c:v>-2.0031267947508522</c:v>
                </c:pt>
                <c:pt idx="3256">
                  <c:v>-2.0031267947508522</c:v>
                </c:pt>
                <c:pt idx="3257">
                  <c:v>-2.0031267947508522</c:v>
                </c:pt>
                <c:pt idx="3258">
                  <c:v>-2.0031267947508522</c:v>
                </c:pt>
                <c:pt idx="3260">
                  <c:v>-2.0033196803325009</c:v>
                </c:pt>
                <c:pt idx="3261">
                  <c:v>-2.0044855573503622</c:v>
                </c:pt>
                <c:pt idx="3262">
                  <c:v>-2.0044192548329778</c:v>
                </c:pt>
                <c:pt idx="3263">
                  <c:v>-2.004231106062746</c:v>
                </c:pt>
                <c:pt idx="3264">
                  <c:v>-2.004231106062746</c:v>
                </c:pt>
                <c:pt idx="3265">
                  <c:v>-2.0041967712480639</c:v>
                </c:pt>
                <c:pt idx="3266">
                  <c:v>-2.004051291936582</c:v>
                </c:pt>
                <c:pt idx="3267">
                  <c:v>-2.0037707031865328</c:v>
                </c:pt>
                <c:pt idx="3268">
                  <c:v>-2.0037707031865328</c:v>
                </c:pt>
                <c:pt idx="3269">
                  <c:v>-2.003755474948997</c:v>
                </c:pt>
                <c:pt idx="3270">
                  <c:v>-2.0039069764330888</c:v>
                </c:pt>
                <c:pt idx="3271">
                  <c:v>-2.0039257909587431</c:v>
                </c:pt>
                <c:pt idx="3272">
                  <c:v>-2.0039257909587431</c:v>
                </c:pt>
                <c:pt idx="3273">
                  <c:v>-2.0038496440326581</c:v>
                </c:pt>
                <c:pt idx="3274">
                  <c:v>-2.00005434098501</c:v>
                </c:pt>
                <c:pt idx="3275">
                  <c:v>-2.0029774332831041</c:v>
                </c:pt>
                <c:pt idx="3276">
                  <c:v>-2.000565102111846</c:v>
                </c:pt>
                <c:pt idx="3277">
                  <c:v>-2.000565102111846</c:v>
                </c:pt>
                <c:pt idx="3278">
                  <c:v>-1.9926523981105519</c:v>
                </c:pt>
                <c:pt idx="3279">
                  <c:v>-1.9794406178587369</c:v>
                </c:pt>
                <c:pt idx="3280">
                  <c:v>-1.9794406178587369</c:v>
                </c:pt>
                <c:pt idx="3281">
                  <c:v>-1.966544873727921</c:v>
                </c:pt>
                <c:pt idx="3282">
                  <c:v>-1.961704100641726</c:v>
                </c:pt>
                <c:pt idx="3283">
                  <c:v>-1.961704100641726</c:v>
                </c:pt>
                <c:pt idx="3284">
                  <c:v>-1.9582160433492231</c:v>
                </c:pt>
                <c:pt idx="3285">
                  <c:v>-1.9540326798394521</c:v>
                </c:pt>
                <c:pt idx="3286">
                  <c:v>-1.9540326798394521</c:v>
                </c:pt>
                <c:pt idx="3287">
                  <c:v>-1.94617254868187</c:v>
                </c:pt>
                <c:pt idx="3288">
                  <c:v>-1.94617254868187</c:v>
                </c:pt>
                <c:pt idx="3289">
                  <c:v>-1.9371703576624091</c:v>
                </c:pt>
                <c:pt idx="3290">
                  <c:v>-1.932167822462616</c:v>
                </c:pt>
                <c:pt idx="3291">
                  <c:v>-1.9275800545075299</c:v>
                </c:pt>
                <c:pt idx="3292">
                  <c:v>-1.9275800545075299</c:v>
                </c:pt>
                <c:pt idx="3293">
                  <c:v>-1.9192964971693249</c:v>
                </c:pt>
                <c:pt idx="3294">
                  <c:v>-1.9192964971693249</c:v>
                </c:pt>
                <c:pt idx="3295">
                  <c:v>-1.9109155483862721</c:v>
                </c:pt>
                <c:pt idx="3296">
                  <c:v>-1.906895324339734</c:v>
                </c:pt>
                <c:pt idx="3297">
                  <c:v>-1.902361413311493</c:v>
                </c:pt>
                <c:pt idx="3298">
                  <c:v>-1.8939932437697899</c:v>
                </c:pt>
                <c:pt idx="3299">
                  <c:v>-1.8939932437697899</c:v>
                </c:pt>
                <c:pt idx="3300">
                  <c:v>-1.889439199161379</c:v>
                </c:pt>
                <c:pt idx="3301">
                  <c:v>-1.884641621394707</c:v>
                </c:pt>
                <c:pt idx="3302">
                  <c:v>-1.876538376358442</c:v>
                </c:pt>
                <c:pt idx="3303">
                  <c:v>-1.876538376358442</c:v>
                </c:pt>
                <c:pt idx="3304">
                  <c:v>-1.8721894620050319</c:v>
                </c:pt>
                <c:pt idx="3305">
                  <c:v>-1.867116919379102</c:v>
                </c:pt>
                <c:pt idx="3306">
                  <c:v>-1.867116919379102</c:v>
                </c:pt>
                <c:pt idx="3307">
                  <c:v>-1.8590001394070239</c:v>
                </c:pt>
                <c:pt idx="3308">
                  <c:v>-1.8546005054001291</c:v>
                </c:pt>
                <c:pt idx="3309">
                  <c:v>-1.8546005054001291</c:v>
                </c:pt>
                <c:pt idx="3310">
                  <c:v>-1.8507917431736249</c:v>
                </c:pt>
                <c:pt idx="3311">
                  <c:v>-1.841186085035587</c:v>
                </c:pt>
                <c:pt idx="3312">
                  <c:v>-1.841186085035587</c:v>
                </c:pt>
                <c:pt idx="3313">
                  <c:v>-1.841186085035587</c:v>
                </c:pt>
                <c:pt idx="3314">
                  <c:v>-1.841186085035587</c:v>
                </c:pt>
                <c:pt idx="3315">
                  <c:v>-1.841186085035587</c:v>
                </c:pt>
                <c:pt idx="3316">
                  <c:v>-1.841186085035587</c:v>
                </c:pt>
                <c:pt idx="3317">
                  <c:v>-1.8148517364095249</c:v>
                </c:pt>
                <c:pt idx="3318">
                  <c:v>-1.8148517364095249</c:v>
                </c:pt>
                <c:pt idx="3319">
                  <c:v>-1.8058390661819499</c:v>
                </c:pt>
                <c:pt idx="3320">
                  <c:v>-1.8058390661819499</c:v>
                </c:pt>
                <c:pt idx="3321">
                  <c:v>-1.801761793270543</c:v>
                </c:pt>
                <c:pt idx="3322">
                  <c:v>-1.7947884548826609</c:v>
                </c:pt>
                <c:pt idx="3323">
                  <c:v>-1.7947884548826609</c:v>
                </c:pt>
                <c:pt idx="3324">
                  <c:v>-1.7849489337612101</c:v>
                </c:pt>
                <c:pt idx="3325">
                  <c:v>-1.779706899219037</c:v>
                </c:pt>
                <c:pt idx="3326">
                  <c:v>-1.779706899219037</c:v>
                </c:pt>
                <c:pt idx="3327">
                  <c:v>-1.771483612936825</c:v>
                </c:pt>
                <c:pt idx="3328">
                  <c:v>-1.771483612936825</c:v>
                </c:pt>
                <c:pt idx="3329">
                  <c:v>-1.7667313051515099</c:v>
                </c:pt>
                <c:pt idx="3330">
                  <c:v>-1.758216214923741</c:v>
                </c:pt>
                <c:pt idx="3331">
                  <c:v>-1.754714143560713</c:v>
                </c:pt>
                <c:pt idx="3332">
                  <c:v>-1.754714143560713</c:v>
                </c:pt>
                <c:pt idx="3333">
                  <c:v>-1.7451884113299401</c:v>
                </c:pt>
                <c:pt idx="3334">
                  <c:v>-1.740801549596336</c:v>
                </c:pt>
                <c:pt idx="3335">
                  <c:v>-1.732394522525051</c:v>
                </c:pt>
                <c:pt idx="3336">
                  <c:v>-1.732394522525051</c:v>
                </c:pt>
                <c:pt idx="3337">
                  <c:v>-1.728180060972685</c:v>
                </c:pt>
                <c:pt idx="3338">
                  <c:v>-1.7244576785296839</c:v>
                </c:pt>
                <c:pt idx="3339">
                  <c:v>-1.7193975653458451</c:v>
                </c:pt>
                <c:pt idx="3340">
                  <c:v>-1.7147017125808639</c:v>
                </c:pt>
                <c:pt idx="3341">
                  <c:v>-1.7111118647771839</c:v>
                </c:pt>
                <c:pt idx="3342">
                  <c:v>-1.7111118647771839</c:v>
                </c:pt>
                <c:pt idx="3343">
                  <c:v>-1.700270108761925</c:v>
                </c:pt>
                <c:pt idx="3344">
                  <c:v>-1.695545507411611</c:v>
                </c:pt>
                <c:pt idx="3345">
                  <c:v>-1.6938530493405519</c:v>
                </c:pt>
                <c:pt idx="3346">
                  <c:v>-1.6884419618076201</c:v>
                </c:pt>
                <c:pt idx="3347">
                  <c:v>-1.6884419618076201</c:v>
                </c:pt>
                <c:pt idx="3348">
                  <c:v>-1.6775902862775269</c:v>
                </c:pt>
                <c:pt idx="3349">
                  <c:v>-1.6729903338740371</c:v>
                </c:pt>
                <c:pt idx="3350">
                  <c:v>-1.669196793561105</c:v>
                </c:pt>
                <c:pt idx="3351">
                  <c:v>-1.664338683198282</c:v>
                </c:pt>
                <c:pt idx="3352">
                  <c:v>-1.6598832807444881</c:v>
                </c:pt>
                <c:pt idx="3353">
                  <c:v>-1.655287436843885</c:v>
                </c:pt>
                <c:pt idx="3354">
                  <c:v>-1.655287436843885</c:v>
                </c:pt>
                <c:pt idx="3355">
                  <c:v>-1.655287436843885</c:v>
                </c:pt>
                <c:pt idx="3356">
                  <c:v>-1.655287436843885</c:v>
                </c:pt>
                <c:pt idx="3357">
                  <c:v>-1.655287436843885</c:v>
                </c:pt>
                <c:pt idx="3358">
                  <c:v>-1.655287436843885</c:v>
                </c:pt>
                <c:pt idx="3359">
                  <c:v>-1.655287436843885</c:v>
                </c:pt>
                <c:pt idx="3360">
                  <c:v>-1.655287436843885</c:v>
                </c:pt>
                <c:pt idx="3362">
                  <c:v>-1.611634647503519</c:v>
                </c:pt>
                <c:pt idx="3363">
                  <c:v>-1.6042587672145749</c:v>
                </c:pt>
                <c:pt idx="3364">
                  <c:v>-1.603971705669156</c:v>
                </c:pt>
                <c:pt idx="3365">
                  <c:v>-1.603971705669156</c:v>
                </c:pt>
                <c:pt idx="3366">
                  <c:v>-1.592068464817374</c:v>
                </c:pt>
                <c:pt idx="3367">
                  <c:v>-1.588597569533676</c:v>
                </c:pt>
                <c:pt idx="3368">
                  <c:v>-1.588597569533676</c:v>
                </c:pt>
                <c:pt idx="3369">
                  <c:v>-1.577358315644664</c:v>
                </c:pt>
                <c:pt idx="3370">
                  <c:v>-1.574166132731778</c:v>
                </c:pt>
                <c:pt idx="3371">
                  <c:v>-1.574166132731778</c:v>
                </c:pt>
                <c:pt idx="3372">
                  <c:v>-1.602232823283791</c:v>
                </c:pt>
                <c:pt idx="3373">
                  <c:v>-1.602232823283791</c:v>
                </c:pt>
                <c:pt idx="3374">
                  <c:v>-1.602232823283791</c:v>
                </c:pt>
                <c:pt idx="3375">
                  <c:v>-1.602232823283791</c:v>
                </c:pt>
                <c:pt idx="3376">
                  <c:v>-1.602232823283791</c:v>
                </c:pt>
                <c:pt idx="3377">
                  <c:v>-1.602232823283791</c:v>
                </c:pt>
                <c:pt idx="3378">
                  <c:v>-1.602232823283791</c:v>
                </c:pt>
                <c:pt idx="3379">
                  <c:v>-1.602232823283791</c:v>
                </c:pt>
                <c:pt idx="3380">
                  <c:v>-1.602232823283791</c:v>
                </c:pt>
                <c:pt idx="3382">
                  <c:v>-1.604952738177819</c:v>
                </c:pt>
                <c:pt idx="3383">
                  <c:v>-1.6037827855424469</c:v>
                </c:pt>
                <c:pt idx="3384">
                  <c:v>-1.602814237962966</c:v>
                </c:pt>
                <c:pt idx="3385">
                  <c:v>-1.6016792438184231</c:v>
                </c:pt>
                <c:pt idx="3386">
                  <c:v>-1.601799401108412</c:v>
                </c:pt>
                <c:pt idx="3387">
                  <c:v>-1.602152443467677</c:v>
                </c:pt>
                <c:pt idx="3388">
                  <c:v>-1.602893448752212</c:v>
                </c:pt>
                <c:pt idx="3389">
                  <c:v>-1.602893448752212</c:v>
                </c:pt>
                <c:pt idx="3390">
                  <c:v>-1.603491166303461</c:v>
                </c:pt>
                <c:pt idx="3391">
                  <c:v>-1.603516922101994</c:v>
                </c:pt>
                <c:pt idx="3392">
                  <c:v>-1.603516922101994</c:v>
                </c:pt>
                <c:pt idx="3393">
                  <c:v>-1.603516922101994</c:v>
                </c:pt>
                <c:pt idx="3394">
                  <c:v>-1.603516922101994</c:v>
                </c:pt>
                <c:pt idx="3395">
                  <c:v>-1.603516922101994</c:v>
                </c:pt>
                <c:pt idx="3396">
                  <c:v>-1.603516922101994</c:v>
                </c:pt>
                <c:pt idx="3397">
                  <c:v>-1.603516922101994</c:v>
                </c:pt>
                <c:pt idx="3399">
                  <c:v>-1.6028245299073409</c:v>
                </c:pt>
                <c:pt idx="3400">
                  <c:v>-1.6028590757877681</c:v>
                </c:pt>
                <c:pt idx="3401">
                  <c:v>-1.6028590757877681</c:v>
                </c:pt>
                <c:pt idx="3402">
                  <c:v>-1.6029667517947721</c:v>
                </c:pt>
                <c:pt idx="3403">
                  <c:v>-1.602756853220777</c:v>
                </c:pt>
                <c:pt idx="3404">
                  <c:v>-1.602756853220777</c:v>
                </c:pt>
                <c:pt idx="3405">
                  <c:v>-1.6034831038035</c:v>
                </c:pt>
                <c:pt idx="3406">
                  <c:v>-1.6034831038035</c:v>
                </c:pt>
                <c:pt idx="3407">
                  <c:v>-1.6047035674430421</c:v>
                </c:pt>
                <c:pt idx="3408">
                  <c:v>-1.6058982413678</c:v>
                </c:pt>
                <c:pt idx="3409">
                  <c:v>-1.6058982413678</c:v>
                </c:pt>
                <c:pt idx="3410">
                  <c:v>-1.606480955460833</c:v>
                </c:pt>
                <c:pt idx="3411">
                  <c:v>-1.607260598894356</c:v>
                </c:pt>
                <c:pt idx="3412">
                  <c:v>-1.607260598894356</c:v>
                </c:pt>
                <c:pt idx="3413">
                  <c:v>-1.607281056628068</c:v>
                </c:pt>
                <c:pt idx="3414">
                  <c:v>-1.607281056628068</c:v>
                </c:pt>
                <c:pt idx="3415">
                  <c:v>-1.606959839302913</c:v>
                </c:pt>
                <c:pt idx="3416">
                  <c:v>-1.6075104548811621</c:v>
                </c:pt>
                <c:pt idx="3417">
                  <c:v>-1.607872682222012</c:v>
                </c:pt>
                <c:pt idx="3418">
                  <c:v>-1.607574423807161</c:v>
                </c:pt>
                <c:pt idx="3419">
                  <c:v>-1.6079333074435449</c:v>
                </c:pt>
                <c:pt idx="3420">
                  <c:v>-1.6079333074435449</c:v>
                </c:pt>
                <c:pt idx="3421">
                  <c:v>-1.608043732006661</c:v>
                </c:pt>
                <c:pt idx="3422">
                  <c:v>-1.6086316946094821</c:v>
                </c:pt>
                <c:pt idx="3423">
                  <c:v>-1.6086316946094821</c:v>
                </c:pt>
                <c:pt idx="3424">
                  <c:v>-1.6086316946094821</c:v>
                </c:pt>
                <c:pt idx="3425">
                  <c:v>-1.6086316946094821</c:v>
                </c:pt>
                <c:pt idx="3426">
                  <c:v>-1.61065268360326</c:v>
                </c:pt>
                <c:pt idx="3427">
                  <c:v>-1.609632217625063</c:v>
                </c:pt>
                <c:pt idx="3428">
                  <c:v>-1.6091483731805509</c:v>
                </c:pt>
                <c:pt idx="3429">
                  <c:v>-1.6103350917931121</c:v>
                </c:pt>
                <c:pt idx="3430">
                  <c:v>-1.6103350917931121</c:v>
                </c:pt>
                <c:pt idx="3431">
                  <c:v>-1.6103268006504581</c:v>
                </c:pt>
                <c:pt idx="3432">
                  <c:v>-1.6111390465097419</c:v>
                </c:pt>
                <c:pt idx="3433">
                  <c:v>-1.6111390465097419</c:v>
                </c:pt>
                <c:pt idx="3434">
                  <c:v>-1.6094582008155609</c:v>
                </c:pt>
                <c:pt idx="3435">
                  <c:v>-1.6094582008155609</c:v>
                </c:pt>
                <c:pt idx="3436">
                  <c:v>-1.6090598983415501</c:v>
                </c:pt>
                <c:pt idx="3437">
                  <c:v>-1.6091021430841039</c:v>
                </c:pt>
                <c:pt idx="3438">
                  <c:v>-1.6091021430841039</c:v>
                </c:pt>
                <c:pt idx="3439">
                  <c:v>-1.610137066902956</c:v>
                </c:pt>
                <c:pt idx="3440">
                  <c:v>-1.610063426205923</c:v>
                </c:pt>
                <c:pt idx="3441">
                  <c:v>-1.6094395764529399</c:v>
                </c:pt>
                <c:pt idx="3442">
                  <c:v>-1.608600202129145</c:v>
                </c:pt>
                <c:pt idx="3443">
                  <c:v>-1.608600202129145</c:v>
                </c:pt>
                <c:pt idx="3444">
                  <c:v>-1.608600202129145</c:v>
                </c:pt>
                <c:pt idx="3445">
                  <c:v>-1.608600202129145</c:v>
                </c:pt>
                <c:pt idx="3446">
                  <c:v>-1.608600202129145</c:v>
                </c:pt>
                <c:pt idx="3447">
                  <c:v>-1.608600202129145</c:v>
                </c:pt>
                <c:pt idx="3448">
                  <c:v>-1.608600202129145</c:v>
                </c:pt>
                <c:pt idx="3449">
                  <c:v>-1.610991167381437</c:v>
                </c:pt>
                <c:pt idx="3450">
                  <c:v>-1.6105817281559101</c:v>
                </c:pt>
                <c:pt idx="3451">
                  <c:v>-1.6105817281559101</c:v>
                </c:pt>
                <c:pt idx="3452">
                  <c:v>-1.604056640813434</c:v>
                </c:pt>
                <c:pt idx="3453">
                  <c:v>-1.600642993416165</c:v>
                </c:pt>
                <c:pt idx="3454">
                  <c:v>-1.600642993416165</c:v>
                </c:pt>
                <c:pt idx="3455">
                  <c:v>-1.600642993416165</c:v>
                </c:pt>
                <c:pt idx="3456">
                  <c:v>-1.600642993416165</c:v>
                </c:pt>
                <c:pt idx="3457">
                  <c:v>-1.600642993416165</c:v>
                </c:pt>
                <c:pt idx="3458">
                  <c:v>-1.600642993416165</c:v>
                </c:pt>
                <c:pt idx="3459">
                  <c:v>-1.600642993416165</c:v>
                </c:pt>
                <c:pt idx="3460">
                  <c:v>-1.600642993416165</c:v>
                </c:pt>
                <c:pt idx="3461">
                  <c:v>-1.600642993416165</c:v>
                </c:pt>
                <c:pt idx="3462">
                  <c:v>-1.599943830984444</c:v>
                </c:pt>
                <c:pt idx="3463">
                  <c:v>-1.5975907892412069</c:v>
                </c:pt>
                <c:pt idx="3464">
                  <c:v>-1.596265563096295</c:v>
                </c:pt>
                <c:pt idx="3465">
                  <c:v>-1.5949498532035351</c:v>
                </c:pt>
                <c:pt idx="3466">
                  <c:v>-1.592507135678273</c:v>
                </c:pt>
                <c:pt idx="3467">
                  <c:v>-1.592507135678273</c:v>
                </c:pt>
                <c:pt idx="3468">
                  <c:v>-1.592507135678273</c:v>
                </c:pt>
                <c:pt idx="3469">
                  <c:v>-1.592507135678273</c:v>
                </c:pt>
                <c:pt idx="3470">
                  <c:v>-1.592507135678273</c:v>
                </c:pt>
                <c:pt idx="3471">
                  <c:v>-1.592507135678273</c:v>
                </c:pt>
                <c:pt idx="3472">
                  <c:v>-1.594237219709034</c:v>
                </c:pt>
                <c:pt idx="3473">
                  <c:v>-1.5934071458215631</c:v>
                </c:pt>
                <c:pt idx="3474">
                  <c:v>-1.5932472799761861</c:v>
                </c:pt>
                <c:pt idx="3475">
                  <c:v>-1.5932472799761861</c:v>
                </c:pt>
                <c:pt idx="3476">
                  <c:v>-1.590197804376787</c:v>
                </c:pt>
                <c:pt idx="3477">
                  <c:v>-1.5895487502585659</c:v>
                </c:pt>
                <c:pt idx="3478">
                  <c:v>-1.5895487502585659</c:v>
                </c:pt>
                <c:pt idx="3479">
                  <c:v>-1.586972413248801</c:v>
                </c:pt>
                <c:pt idx="3480">
                  <c:v>-1.581293298859402</c:v>
                </c:pt>
                <c:pt idx="3481">
                  <c:v>-1.581293298859402</c:v>
                </c:pt>
                <c:pt idx="3482">
                  <c:v>-1.581546548999895</c:v>
                </c:pt>
                <c:pt idx="3483">
                  <c:v>-1.581546548999895</c:v>
                </c:pt>
                <c:pt idx="3484">
                  <c:v>-1.581546548999895</c:v>
                </c:pt>
                <c:pt idx="3485">
                  <c:v>-1.581546548999895</c:v>
                </c:pt>
                <c:pt idx="3486">
                  <c:v>-1.581546548999895</c:v>
                </c:pt>
                <c:pt idx="3487">
                  <c:v>-1.581546548999895</c:v>
                </c:pt>
                <c:pt idx="3488">
                  <c:v>-1.581546548999895</c:v>
                </c:pt>
                <c:pt idx="3489">
                  <c:v>-1.5831786930242051</c:v>
                </c:pt>
                <c:pt idx="3490">
                  <c:v>-1.581245300079573</c:v>
                </c:pt>
                <c:pt idx="3491">
                  <c:v>-1.582591211618753</c:v>
                </c:pt>
                <c:pt idx="3492">
                  <c:v>-1.5823721626695679</c:v>
                </c:pt>
                <c:pt idx="3493">
                  <c:v>-1.5823721626695679</c:v>
                </c:pt>
                <c:pt idx="3494">
                  <c:v>-1.5895178231312841</c:v>
                </c:pt>
                <c:pt idx="3495">
                  <c:v>-1.594808127589088</c:v>
                </c:pt>
                <c:pt idx="3496">
                  <c:v>-1.5948214733299579</c:v>
                </c:pt>
                <c:pt idx="3497">
                  <c:v>-1.5948214733299579</c:v>
                </c:pt>
                <c:pt idx="3498">
                  <c:v>-1.5948214733299579</c:v>
                </c:pt>
                <c:pt idx="3499">
                  <c:v>-1.5948214733299579</c:v>
                </c:pt>
                <c:pt idx="3500">
                  <c:v>-1.5948214733299579</c:v>
                </c:pt>
                <c:pt idx="3501">
                  <c:v>-1.5948214733299579</c:v>
                </c:pt>
                <c:pt idx="3502">
                  <c:v>-1.5948214733299579</c:v>
                </c:pt>
                <c:pt idx="3503">
                  <c:v>-1.5948214733299579</c:v>
                </c:pt>
                <c:pt idx="3504">
                  <c:v>-1.5948214733299579</c:v>
                </c:pt>
                <c:pt idx="3505">
                  <c:v>-1.5948214733299579</c:v>
                </c:pt>
                <c:pt idx="3507">
                  <c:v>-1.59808650588023</c:v>
                </c:pt>
                <c:pt idx="3508">
                  <c:v>-1.59808650588023</c:v>
                </c:pt>
                <c:pt idx="3509">
                  <c:v>-1.6035275541457079</c:v>
                </c:pt>
                <c:pt idx="3510">
                  <c:v>-1.6049458442556941</c:v>
                </c:pt>
                <c:pt idx="3511">
                  <c:v>-1.604350924517119</c:v>
                </c:pt>
                <c:pt idx="3512">
                  <c:v>-1.605764495626756</c:v>
                </c:pt>
                <c:pt idx="3513">
                  <c:v>-1.605764495626756</c:v>
                </c:pt>
                <c:pt idx="3514">
                  <c:v>-1.601341653198489</c:v>
                </c:pt>
                <c:pt idx="3515">
                  <c:v>-1.601341653198489</c:v>
                </c:pt>
                <c:pt idx="3516">
                  <c:v>-1.601341653198489</c:v>
                </c:pt>
                <c:pt idx="3517">
                  <c:v>-1.601341653198489</c:v>
                </c:pt>
                <c:pt idx="3518">
                  <c:v>-1.601341653198489</c:v>
                </c:pt>
                <c:pt idx="3519">
                  <c:v>-1.601341653198489</c:v>
                </c:pt>
                <c:pt idx="3520">
                  <c:v>-1.601341653198489</c:v>
                </c:pt>
                <c:pt idx="3522">
                  <c:v>-1.6021430080916339</c:v>
                </c:pt>
                <c:pt idx="3523">
                  <c:v>-1.6021430080916339</c:v>
                </c:pt>
                <c:pt idx="3524">
                  <c:v>-1.6014037242561061</c:v>
                </c:pt>
                <c:pt idx="3525">
                  <c:v>-1.5977192627849059</c:v>
                </c:pt>
                <c:pt idx="3526">
                  <c:v>-1.596547472545546</c:v>
                </c:pt>
                <c:pt idx="3527">
                  <c:v>-1.5977110406048829</c:v>
                </c:pt>
                <c:pt idx="3528">
                  <c:v>-1.5977110406048829</c:v>
                </c:pt>
                <c:pt idx="3529">
                  <c:v>-1.601217086498004</c:v>
                </c:pt>
                <c:pt idx="3530">
                  <c:v>-1.601217086498004</c:v>
                </c:pt>
                <c:pt idx="3531">
                  <c:v>-1.601217086498004</c:v>
                </c:pt>
                <c:pt idx="3532">
                  <c:v>-1.601217086498004</c:v>
                </c:pt>
                <c:pt idx="3533">
                  <c:v>-1.601217086498004</c:v>
                </c:pt>
                <c:pt idx="3534">
                  <c:v>-1.601217086498004</c:v>
                </c:pt>
                <c:pt idx="3535">
                  <c:v>-1.601217086498004</c:v>
                </c:pt>
                <c:pt idx="3536">
                  <c:v>-1.601217086498004</c:v>
                </c:pt>
                <c:pt idx="3538">
                  <c:v>-1.5943170391533581</c:v>
                </c:pt>
                <c:pt idx="3539">
                  <c:v>-1.5943170391533581</c:v>
                </c:pt>
                <c:pt idx="3540">
                  <c:v>-1.5943170391533581</c:v>
                </c:pt>
                <c:pt idx="3541">
                  <c:v>-1.5943170391533581</c:v>
                </c:pt>
                <c:pt idx="3542">
                  <c:v>-1.5943170391533581</c:v>
                </c:pt>
                <c:pt idx="3543">
                  <c:v>-1.5943170391533581</c:v>
                </c:pt>
                <c:pt idx="3544">
                  <c:v>-1.5943170391533581</c:v>
                </c:pt>
                <c:pt idx="3545">
                  <c:v>-1.5943170391533581</c:v>
                </c:pt>
                <c:pt idx="3546">
                  <c:v>-1.5943170391533581</c:v>
                </c:pt>
                <c:pt idx="3547">
                  <c:v>-1.590244536927957</c:v>
                </c:pt>
                <c:pt idx="3548">
                  <c:v>-1.590244536927957</c:v>
                </c:pt>
                <c:pt idx="3549">
                  <c:v>-1.5959589374913119</c:v>
                </c:pt>
                <c:pt idx="3550">
                  <c:v>-1.5975241512242659</c:v>
                </c:pt>
                <c:pt idx="3551">
                  <c:v>-1.6000660561382389</c:v>
                </c:pt>
                <c:pt idx="3552">
                  <c:v>-1.5998824912022991</c:v>
                </c:pt>
                <c:pt idx="3553">
                  <c:v>-1.5998824912022991</c:v>
                </c:pt>
                <c:pt idx="3554">
                  <c:v>-1.6004414304209409</c:v>
                </c:pt>
                <c:pt idx="3555">
                  <c:v>-1.6004414304209409</c:v>
                </c:pt>
                <c:pt idx="3556">
                  <c:v>-1.6004414304209409</c:v>
                </c:pt>
                <c:pt idx="3557">
                  <c:v>-1.6004414304209409</c:v>
                </c:pt>
                <c:pt idx="3558">
                  <c:v>-1.6004414304209409</c:v>
                </c:pt>
                <c:pt idx="3559">
                  <c:v>-1.6004414304209409</c:v>
                </c:pt>
                <c:pt idx="3560">
                  <c:v>-1.6004414304209409</c:v>
                </c:pt>
                <c:pt idx="3561">
                  <c:v>-1.6004414304209409</c:v>
                </c:pt>
                <c:pt idx="3562">
                  <c:v>-1.6004414304209409</c:v>
                </c:pt>
                <c:pt idx="3564">
                  <c:v>-1.5937869890000691</c:v>
                </c:pt>
                <c:pt idx="3565">
                  <c:v>-1.600059241862352</c:v>
                </c:pt>
                <c:pt idx="3566">
                  <c:v>-1.600059241862352</c:v>
                </c:pt>
                <c:pt idx="3567">
                  <c:v>-1.600059241862352</c:v>
                </c:pt>
                <c:pt idx="3568">
                  <c:v>-1.600059241862352</c:v>
                </c:pt>
                <c:pt idx="3569">
                  <c:v>-1.600059241862352</c:v>
                </c:pt>
                <c:pt idx="3570">
                  <c:v>-1.600059241862352</c:v>
                </c:pt>
                <c:pt idx="3571">
                  <c:v>-1.600059241862352</c:v>
                </c:pt>
                <c:pt idx="3572">
                  <c:v>-1.600059241862352</c:v>
                </c:pt>
                <c:pt idx="3573">
                  <c:v>-1.600059241862352</c:v>
                </c:pt>
                <c:pt idx="3574">
                  <c:v>-1.600059241862352</c:v>
                </c:pt>
                <c:pt idx="3575">
                  <c:v>-1.600059241862352</c:v>
                </c:pt>
                <c:pt idx="3576">
                  <c:v>-1.600059241862352</c:v>
                </c:pt>
                <c:pt idx="3579">
                  <c:v>-1.600344334886066</c:v>
                </c:pt>
                <c:pt idx="3580">
                  <c:v>-1.600344334886066</c:v>
                </c:pt>
                <c:pt idx="3581">
                  <c:v>-1.600344334886066</c:v>
                </c:pt>
                <c:pt idx="3582">
                  <c:v>-1.600344334886066</c:v>
                </c:pt>
                <c:pt idx="3583">
                  <c:v>-1.600344334886066</c:v>
                </c:pt>
                <c:pt idx="3584">
                  <c:v>-1.600344334886066</c:v>
                </c:pt>
                <c:pt idx="3585">
                  <c:v>-1.600344334886066</c:v>
                </c:pt>
                <c:pt idx="3586">
                  <c:v>-1.600344334886066</c:v>
                </c:pt>
                <c:pt idx="3587">
                  <c:v>-1.6019335410243649</c:v>
                </c:pt>
                <c:pt idx="3588">
                  <c:v>-1.601762174296937</c:v>
                </c:pt>
                <c:pt idx="3589">
                  <c:v>-1.601762174296937</c:v>
                </c:pt>
                <c:pt idx="3590">
                  <c:v>-1.602435299337827</c:v>
                </c:pt>
                <c:pt idx="3591">
                  <c:v>-1.6025698694007731</c:v>
                </c:pt>
                <c:pt idx="3592">
                  <c:v>-1.6025698694007731</c:v>
                </c:pt>
                <c:pt idx="3593">
                  <c:v>-1.6032845758134719</c:v>
                </c:pt>
                <c:pt idx="3594">
                  <c:v>-1.6032845758134719</c:v>
                </c:pt>
                <c:pt idx="3595">
                  <c:v>-1.6033179470985679</c:v>
                </c:pt>
                <c:pt idx="3596">
                  <c:v>-1.6030424223792901</c:v>
                </c:pt>
                <c:pt idx="3597">
                  <c:v>-1.6030591358656019</c:v>
                </c:pt>
                <c:pt idx="3598">
                  <c:v>-1.6030591358656019</c:v>
                </c:pt>
                <c:pt idx="3599">
                  <c:v>-1.6030885160324679</c:v>
                </c:pt>
                <c:pt idx="3600">
                  <c:v>-1.6028386586507299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A2-4B55-AB27-0A36AB99B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3.3651590000000002E-2</c:v>
                </c:pt>
                <c:pt idx="1">
                  <c:v>7.8642607000000003E-2</c:v>
                </c:pt>
                <c:pt idx="2">
                  <c:v>8.3641768000000005E-2</c:v>
                </c:pt>
                <c:pt idx="3">
                  <c:v>0.12363267</c:v>
                </c:pt>
                <c:pt idx="4">
                  <c:v>0.168622732</c:v>
                </c:pt>
                <c:pt idx="5">
                  <c:v>0.168622732</c:v>
                </c:pt>
                <c:pt idx="6">
                  <c:v>0.21361255700000001</c:v>
                </c:pt>
                <c:pt idx="7">
                  <c:v>0.26360178000000001</c:v>
                </c:pt>
                <c:pt idx="8">
                  <c:v>0.303592682</c:v>
                </c:pt>
                <c:pt idx="9">
                  <c:v>0.34858393700000001</c:v>
                </c:pt>
                <c:pt idx="10">
                  <c:v>0.34858393700000001</c:v>
                </c:pt>
                <c:pt idx="11">
                  <c:v>0.39357376100000002</c:v>
                </c:pt>
                <c:pt idx="12">
                  <c:v>0.44356250800000002</c:v>
                </c:pt>
                <c:pt idx="13">
                  <c:v>0.44356250800000002</c:v>
                </c:pt>
                <c:pt idx="14">
                  <c:v>0.48855257000000002</c:v>
                </c:pt>
                <c:pt idx="15">
                  <c:v>0.53354287199999995</c:v>
                </c:pt>
                <c:pt idx="16">
                  <c:v>0.53354287199999995</c:v>
                </c:pt>
                <c:pt idx="17">
                  <c:v>0.57861995700000002</c:v>
                </c:pt>
                <c:pt idx="18">
                  <c:v>0.62361001999999999</c:v>
                </c:pt>
                <c:pt idx="19">
                  <c:v>0.66860008199999998</c:v>
                </c:pt>
                <c:pt idx="20">
                  <c:v>0.71358990700000002</c:v>
                </c:pt>
                <c:pt idx="21">
                  <c:v>0.71358990700000002</c:v>
                </c:pt>
                <c:pt idx="22">
                  <c:v>0.76357889199999995</c:v>
                </c:pt>
                <c:pt idx="23">
                  <c:v>0.81856799099999999</c:v>
                </c:pt>
                <c:pt idx="24">
                  <c:v>0.81856799099999999</c:v>
                </c:pt>
                <c:pt idx="25">
                  <c:v>0.858559132</c:v>
                </c:pt>
                <c:pt idx="26">
                  <c:v>0.90354895599999996</c:v>
                </c:pt>
                <c:pt idx="27">
                  <c:v>0.90354895599999996</c:v>
                </c:pt>
                <c:pt idx="28">
                  <c:v>0.94853901900000004</c:v>
                </c:pt>
                <c:pt idx="29">
                  <c:v>0.99352979699999999</c:v>
                </c:pt>
                <c:pt idx="30">
                  <c:v>1.043519259</c:v>
                </c:pt>
                <c:pt idx="31">
                  <c:v>1.043519259</c:v>
                </c:pt>
                <c:pt idx="32">
                  <c:v>1.083509922</c:v>
                </c:pt>
                <c:pt idx="33">
                  <c:v>1.1334989069999999</c:v>
                </c:pt>
                <c:pt idx="34">
                  <c:v>1.1784889700000001</c:v>
                </c:pt>
                <c:pt idx="35">
                  <c:v>1.183487892</c:v>
                </c:pt>
                <c:pt idx="36">
                  <c:v>1.223478794</c:v>
                </c:pt>
                <c:pt idx="37">
                  <c:v>1.2684698109999999</c:v>
                </c:pt>
                <c:pt idx="38">
                  <c:v>1.2684698109999999</c:v>
                </c:pt>
                <c:pt idx="39">
                  <c:v>1.313460112</c:v>
                </c:pt>
                <c:pt idx="40">
                  <c:v>1.3634488579999999</c:v>
                </c:pt>
                <c:pt idx="41">
                  <c:v>1.403440952</c:v>
                </c:pt>
                <c:pt idx="42">
                  <c:v>1.403440952</c:v>
                </c:pt>
                <c:pt idx="43">
                  <c:v>1.453429699</c:v>
                </c:pt>
                <c:pt idx="44">
                  <c:v>1.5034191610000001</c:v>
                </c:pt>
                <c:pt idx="45">
                  <c:v>1.54331708</c:v>
                </c:pt>
                <c:pt idx="46">
                  <c:v>1.54331708</c:v>
                </c:pt>
                <c:pt idx="47">
                  <c:v>1.588306904</c:v>
                </c:pt>
                <c:pt idx="48">
                  <c:v>1.63329792</c:v>
                </c:pt>
                <c:pt idx="49">
                  <c:v>1.6832871439999999</c:v>
                </c:pt>
                <c:pt idx="50">
                  <c:v>1.6832871439999999</c:v>
                </c:pt>
                <c:pt idx="51">
                  <c:v>1.7232780459999999</c:v>
                </c:pt>
                <c:pt idx="52">
                  <c:v>1.768268108</c:v>
                </c:pt>
                <c:pt idx="53">
                  <c:v>1.768268108</c:v>
                </c:pt>
                <c:pt idx="54">
                  <c:v>1.8132591250000001</c:v>
                </c:pt>
                <c:pt idx="55">
                  <c:v>1.863247871</c:v>
                </c:pt>
                <c:pt idx="56">
                  <c:v>1.903239012</c:v>
                </c:pt>
                <c:pt idx="57">
                  <c:v>1.948228836</c:v>
                </c:pt>
                <c:pt idx="58">
                  <c:v>1.948228836</c:v>
                </c:pt>
                <c:pt idx="59">
                  <c:v>1.993219853</c:v>
                </c:pt>
                <c:pt idx="60">
                  <c:v>2.0382101540000002</c:v>
                </c:pt>
                <c:pt idx="61">
                  <c:v>2.0382101540000002</c:v>
                </c:pt>
                <c:pt idx="62">
                  <c:v>2.0831999780000001</c:v>
                </c:pt>
                <c:pt idx="63">
                  <c:v>2.1281909940000001</c:v>
                </c:pt>
                <c:pt idx="64">
                  <c:v>2.1731810569999999</c:v>
                </c:pt>
                <c:pt idx="65">
                  <c:v>2.2181711200000001</c:v>
                </c:pt>
                <c:pt idx="66">
                  <c:v>2.2231702809999998</c:v>
                </c:pt>
                <c:pt idx="67">
                  <c:v>2.263160944</c:v>
                </c:pt>
                <c:pt idx="68">
                  <c:v>2.30815196</c:v>
                </c:pt>
                <c:pt idx="69">
                  <c:v>2.30815196</c:v>
                </c:pt>
                <c:pt idx="70">
                  <c:v>2.353142262</c:v>
                </c:pt>
                <c:pt idx="71">
                  <c:v>2.4031310079999999</c:v>
                </c:pt>
                <c:pt idx="72">
                  <c:v>2.4431219099999999</c:v>
                </c:pt>
                <c:pt idx="73">
                  <c:v>2.4431219099999999</c:v>
                </c:pt>
                <c:pt idx="74">
                  <c:v>2.488112927</c:v>
                </c:pt>
                <c:pt idx="75">
                  <c:v>2.5331029890000001</c:v>
                </c:pt>
                <c:pt idx="76">
                  <c:v>2.5780673030000001</c:v>
                </c:pt>
                <c:pt idx="77">
                  <c:v>2.58306551</c:v>
                </c:pt>
                <c:pt idx="78">
                  <c:v>2.623057604</c:v>
                </c:pt>
                <c:pt idx="79">
                  <c:v>2.6680474279999999</c:v>
                </c:pt>
                <c:pt idx="80">
                  <c:v>2.7130374910000001</c:v>
                </c:pt>
                <c:pt idx="81">
                  <c:v>2.7130374910000001</c:v>
                </c:pt>
                <c:pt idx="82">
                  <c:v>2.7580285070000001</c:v>
                </c:pt>
                <c:pt idx="83">
                  <c:v>2.8030183320000002</c:v>
                </c:pt>
                <c:pt idx="84">
                  <c:v>2.8030183320000002</c:v>
                </c:pt>
                <c:pt idx="85">
                  <c:v>2.8480083939999998</c:v>
                </c:pt>
                <c:pt idx="86">
                  <c:v>2.892998457</c:v>
                </c:pt>
                <c:pt idx="87">
                  <c:v>2.9429883960000001</c:v>
                </c:pt>
                <c:pt idx="88">
                  <c:v>2.9429883960000001</c:v>
                </c:pt>
                <c:pt idx="89">
                  <c:v>2.9829792980000001</c:v>
                </c:pt>
                <c:pt idx="90">
                  <c:v>3.0279693600000002</c:v>
                </c:pt>
                <c:pt idx="91">
                  <c:v>3.0729486939999999</c:v>
                </c:pt>
                <c:pt idx="92">
                  <c:v>3.0729486939999999</c:v>
                </c:pt>
                <c:pt idx="93">
                  <c:v>3.1229376790000001</c:v>
                </c:pt>
                <c:pt idx="94">
                  <c:v>3.1629288199999999</c:v>
                </c:pt>
                <c:pt idx="95">
                  <c:v>3.2079198359999999</c:v>
                </c:pt>
                <c:pt idx="96">
                  <c:v>3.2079198359999999</c:v>
                </c:pt>
                <c:pt idx="97">
                  <c:v>3.252909899</c:v>
                </c:pt>
                <c:pt idx="98">
                  <c:v>3.302898646</c:v>
                </c:pt>
                <c:pt idx="99">
                  <c:v>3.342889547</c:v>
                </c:pt>
                <c:pt idx="100">
                  <c:v>3.342889547</c:v>
                </c:pt>
                <c:pt idx="101">
                  <c:v>3.387880564</c:v>
                </c:pt>
                <c:pt idx="102">
                  <c:v>3.4378697869999999</c:v>
                </c:pt>
                <c:pt idx="103">
                  <c:v>3.4378697869999999</c:v>
                </c:pt>
                <c:pt idx="104">
                  <c:v>3.4928576950000001</c:v>
                </c:pt>
                <c:pt idx="105">
                  <c:v>3.5328495499999999</c:v>
                </c:pt>
                <c:pt idx="106">
                  <c:v>3.5778079030000001</c:v>
                </c:pt>
                <c:pt idx="107">
                  <c:v>3.5778079030000001</c:v>
                </c:pt>
                <c:pt idx="108">
                  <c:v>3.6277966500000001</c:v>
                </c:pt>
                <c:pt idx="109">
                  <c:v>3.6677889819999998</c:v>
                </c:pt>
                <c:pt idx="110">
                  <c:v>3.6677889819999998</c:v>
                </c:pt>
                <c:pt idx="111">
                  <c:v>3.7127788069999998</c:v>
                </c:pt>
                <c:pt idx="112">
                  <c:v>3.757768869</c:v>
                </c:pt>
                <c:pt idx="113">
                  <c:v>3.802759886</c:v>
                </c:pt>
                <c:pt idx="114">
                  <c:v>3.802759886</c:v>
                </c:pt>
                <c:pt idx="115">
                  <c:v>3.8477501869999999</c:v>
                </c:pt>
                <c:pt idx="116">
                  <c:v>3.8927397730000002</c:v>
                </c:pt>
                <c:pt idx="117">
                  <c:v>3.9377307890000002</c:v>
                </c:pt>
                <c:pt idx="118">
                  <c:v>3.9377307890000002</c:v>
                </c:pt>
                <c:pt idx="119">
                  <c:v>3.9877197739999999</c:v>
                </c:pt>
                <c:pt idx="120">
                  <c:v>4.0277109150000001</c:v>
                </c:pt>
                <c:pt idx="121">
                  <c:v>4.0727412699999999</c:v>
                </c:pt>
                <c:pt idx="122">
                  <c:v>4.0727412699999999</c:v>
                </c:pt>
                <c:pt idx="123">
                  <c:v>4.1177315710000002</c:v>
                </c:pt>
                <c:pt idx="124">
                  <c:v>4.1677203179999998</c:v>
                </c:pt>
                <c:pt idx="125">
                  <c:v>4.2077121740000001</c:v>
                </c:pt>
                <c:pt idx="126">
                  <c:v>4.2077121740000001</c:v>
                </c:pt>
                <c:pt idx="127">
                  <c:v>4.2577013969999999</c:v>
                </c:pt>
                <c:pt idx="128">
                  <c:v>4.3076903819999997</c:v>
                </c:pt>
                <c:pt idx="129">
                  <c:v>4.3076903819999997</c:v>
                </c:pt>
                <c:pt idx="130">
                  <c:v>4.3526802059999996</c:v>
                </c:pt>
                <c:pt idx="131">
                  <c:v>4.3976712229999997</c:v>
                </c:pt>
                <c:pt idx="132">
                  <c:v>4.4476604460000004</c:v>
                </c:pt>
                <c:pt idx="133">
                  <c:v>4.4476604460000004</c:v>
                </c:pt>
                <c:pt idx="134">
                  <c:v>4.4876523019999999</c:v>
                </c:pt>
                <c:pt idx="135">
                  <c:v>4.5326423650000001</c:v>
                </c:pt>
                <c:pt idx="136">
                  <c:v>4.5775768760000002</c:v>
                </c:pt>
                <c:pt idx="137">
                  <c:v>4.5775768760000002</c:v>
                </c:pt>
                <c:pt idx="138">
                  <c:v>4.6275658609999999</c:v>
                </c:pt>
                <c:pt idx="139">
                  <c:v>4.6675577160000001</c:v>
                </c:pt>
                <c:pt idx="140">
                  <c:v>4.6675577160000001</c:v>
                </c:pt>
                <c:pt idx="141">
                  <c:v>4.7175469400000001</c:v>
                </c:pt>
                <c:pt idx="142">
                  <c:v>4.7675356869999996</c:v>
                </c:pt>
                <c:pt idx="143">
                  <c:v>4.8075277810000001</c:v>
                </c:pt>
                <c:pt idx="144">
                  <c:v>4.8075277810000001</c:v>
                </c:pt>
                <c:pt idx="145">
                  <c:v>4.8525176050000001</c:v>
                </c:pt>
                <c:pt idx="146">
                  <c:v>4.8975086210000001</c:v>
                </c:pt>
                <c:pt idx="147">
                  <c:v>4.947497845</c:v>
                </c:pt>
                <c:pt idx="148">
                  <c:v>4.947497845</c:v>
                </c:pt>
                <c:pt idx="149">
                  <c:v>4.9874889849999997</c:v>
                </c:pt>
                <c:pt idx="150">
                  <c:v>5.0324797630000004</c:v>
                </c:pt>
                <c:pt idx="151">
                  <c:v>5.0774698259999997</c:v>
                </c:pt>
                <c:pt idx="152">
                  <c:v>5.0774698259999997</c:v>
                </c:pt>
                <c:pt idx="153">
                  <c:v>5.1224608419999997</c:v>
                </c:pt>
                <c:pt idx="154">
                  <c:v>5.1724495890000002</c:v>
                </c:pt>
                <c:pt idx="155">
                  <c:v>5.1724495890000002</c:v>
                </c:pt>
                <c:pt idx="156">
                  <c:v>5.2274374960000003</c:v>
                </c:pt>
                <c:pt idx="157">
                  <c:v>5.2674288750000002</c:v>
                </c:pt>
                <c:pt idx="158">
                  <c:v>5.3124198910000002</c:v>
                </c:pt>
                <c:pt idx="159">
                  <c:v>5.3124198910000002</c:v>
                </c:pt>
                <c:pt idx="160">
                  <c:v>5.357409477</c:v>
                </c:pt>
                <c:pt idx="161">
                  <c:v>5.407398701</c:v>
                </c:pt>
                <c:pt idx="162">
                  <c:v>5.407398701</c:v>
                </c:pt>
                <c:pt idx="163">
                  <c:v>5.4623878000000001</c:v>
                </c:pt>
                <c:pt idx="164">
                  <c:v>5.5023787019999997</c:v>
                </c:pt>
                <c:pt idx="165">
                  <c:v>5.5023787019999997</c:v>
                </c:pt>
                <c:pt idx="166">
                  <c:v>5.552341223</c:v>
                </c:pt>
                <c:pt idx="167">
                  <c:v>5.607330084</c:v>
                </c:pt>
                <c:pt idx="168">
                  <c:v>5.607330084</c:v>
                </c:pt>
                <c:pt idx="169">
                  <c:v>5.6473212239999997</c:v>
                </c:pt>
                <c:pt idx="170">
                  <c:v>5.6923122409999998</c:v>
                </c:pt>
                <c:pt idx="171">
                  <c:v>5.7373020649999997</c:v>
                </c:pt>
                <c:pt idx="172">
                  <c:v>5.7373020649999997</c:v>
                </c:pt>
                <c:pt idx="173">
                  <c:v>5.7872912879999996</c:v>
                </c:pt>
                <c:pt idx="174">
                  <c:v>5.8272831439999999</c:v>
                </c:pt>
                <c:pt idx="175">
                  <c:v>5.8722729679999999</c:v>
                </c:pt>
                <c:pt idx="176">
                  <c:v>5.8722729679999999</c:v>
                </c:pt>
                <c:pt idx="177">
                  <c:v>5.9172642230000001</c:v>
                </c:pt>
                <c:pt idx="178">
                  <c:v>5.9672529699999997</c:v>
                </c:pt>
                <c:pt idx="179">
                  <c:v>6.0072443489999996</c:v>
                </c:pt>
                <c:pt idx="180">
                  <c:v>6.0072443489999996</c:v>
                </c:pt>
                <c:pt idx="181">
                  <c:v>6.0522394180000001</c:v>
                </c:pt>
                <c:pt idx="182">
                  <c:v>6.097229242</c:v>
                </c:pt>
                <c:pt idx="183">
                  <c:v>6.1422193050000002</c:v>
                </c:pt>
                <c:pt idx="184">
                  <c:v>6.1472187040000001</c:v>
                </c:pt>
                <c:pt idx="185">
                  <c:v>6.1872105599999996</c:v>
                </c:pt>
                <c:pt idx="186">
                  <c:v>6.2371995450000002</c:v>
                </c:pt>
                <c:pt idx="187">
                  <c:v>6.2821905610000002</c:v>
                </c:pt>
                <c:pt idx="188">
                  <c:v>6.2871885299999999</c:v>
                </c:pt>
                <c:pt idx="189">
                  <c:v>6.3321795459999999</c:v>
                </c:pt>
                <c:pt idx="190">
                  <c:v>6.3321795459999999</c:v>
                </c:pt>
                <c:pt idx="191">
                  <c:v>6.3771696090000001</c:v>
                </c:pt>
                <c:pt idx="192">
                  <c:v>6.422159433</c:v>
                </c:pt>
                <c:pt idx="193">
                  <c:v>6.4671504500000001</c:v>
                </c:pt>
                <c:pt idx="194">
                  <c:v>6.4671504500000001</c:v>
                </c:pt>
                <c:pt idx="195">
                  <c:v>6.5121405130000003</c:v>
                </c:pt>
                <c:pt idx="196">
                  <c:v>6.557077885</c:v>
                </c:pt>
                <c:pt idx="197">
                  <c:v>6.6070671079999999</c:v>
                </c:pt>
                <c:pt idx="198">
                  <c:v>6.6070671079999999</c:v>
                </c:pt>
                <c:pt idx="199">
                  <c:v>6.6470589640000002</c:v>
                </c:pt>
                <c:pt idx="200">
                  <c:v>6.6920490270000004</c:v>
                </c:pt>
                <c:pt idx="201">
                  <c:v>6.7370388510000003</c:v>
                </c:pt>
                <c:pt idx="202">
                  <c:v>6.7370388510000003</c:v>
                </c:pt>
                <c:pt idx="203">
                  <c:v>6.7820298670000003</c:v>
                </c:pt>
                <c:pt idx="204">
                  <c:v>6.8270199299999996</c:v>
                </c:pt>
                <c:pt idx="205">
                  <c:v>6.8770101070000003</c:v>
                </c:pt>
                <c:pt idx="206">
                  <c:v>6.8770101070000003</c:v>
                </c:pt>
                <c:pt idx="207">
                  <c:v>6.9269988539999998</c:v>
                </c:pt>
                <c:pt idx="208">
                  <c:v>6.9669897560000003</c:v>
                </c:pt>
                <c:pt idx="209">
                  <c:v>6.9669897560000003</c:v>
                </c:pt>
                <c:pt idx="210">
                  <c:v>7.0119807720000003</c:v>
                </c:pt>
                <c:pt idx="211">
                  <c:v>7.0570108889999998</c:v>
                </c:pt>
                <c:pt idx="212">
                  <c:v>7.1070008280000003</c:v>
                </c:pt>
                <c:pt idx="213">
                  <c:v>7.1070008280000003</c:v>
                </c:pt>
                <c:pt idx="214">
                  <c:v>7.146991968</c:v>
                </c:pt>
                <c:pt idx="215">
                  <c:v>7.1919829850000001</c:v>
                </c:pt>
                <c:pt idx="216">
                  <c:v>7.2369730470000002</c:v>
                </c:pt>
                <c:pt idx="217">
                  <c:v>7.2369730470000002</c:v>
                </c:pt>
                <c:pt idx="218">
                  <c:v>7.2819640640000003</c:v>
                </c:pt>
                <c:pt idx="219">
                  <c:v>7.331953049</c:v>
                </c:pt>
                <c:pt idx="220">
                  <c:v>7.3719439510000004</c:v>
                </c:pt>
                <c:pt idx="221">
                  <c:v>7.3719439510000004</c:v>
                </c:pt>
                <c:pt idx="222">
                  <c:v>7.4169349670000004</c:v>
                </c:pt>
                <c:pt idx="223">
                  <c:v>7.4669239520000001</c:v>
                </c:pt>
                <c:pt idx="224">
                  <c:v>7.5069158079999996</c:v>
                </c:pt>
                <c:pt idx="225">
                  <c:v>7.5069158079999996</c:v>
                </c:pt>
                <c:pt idx="226">
                  <c:v>7.5518448349999998</c:v>
                </c:pt>
                <c:pt idx="227">
                  <c:v>7.5968346599999999</c:v>
                </c:pt>
                <c:pt idx="228">
                  <c:v>7.6468248369999996</c:v>
                </c:pt>
                <c:pt idx="229">
                  <c:v>7.6468248369999996</c:v>
                </c:pt>
                <c:pt idx="230">
                  <c:v>7.686815739</c:v>
                </c:pt>
                <c:pt idx="231">
                  <c:v>7.731806755</c:v>
                </c:pt>
                <c:pt idx="232">
                  <c:v>7.7767968180000002</c:v>
                </c:pt>
                <c:pt idx="233">
                  <c:v>7.7767968180000002</c:v>
                </c:pt>
                <c:pt idx="234">
                  <c:v>7.8217875960000001</c:v>
                </c:pt>
                <c:pt idx="235">
                  <c:v>7.8667776590000003</c:v>
                </c:pt>
                <c:pt idx="236">
                  <c:v>7.8667776590000003</c:v>
                </c:pt>
                <c:pt idx="237">
                  <c:v>7.9117686750000003</c:v>
                </c:pt>
                <c:pt idx="238">
                  <c:v>7.9567587380000004</c:v>
                </c:pt>
                <c:pt idx="239">
                  <c:v>8.0017487999999997</c:v>
                </c:pt>
                <c:pt idx="240">
                  <c:v>8.0017487999999997</c:v>
                </c:pt>
                <c:pt idx="241">
                  <c:v>8.0517332550000003</c:v>
                </c:pt>
                <c:pt idx="242">
                  <c:v>8.1017224789999993</c:v>
                </c:pt>
                <c:pt idx="243">
                  <c:v>8.1517121790000004</c:v>
                </c:pt>
                <c:pt idx="244">
                  <c:v>8.1517121790000004</c:v>
                </c:pt>
                <c:pt idx="245">
                  <c:v>8.1917035580000004</c:v>
                </c:pt>
                <c:pt idx="246">
                  <c:v>8.2366933820000003</c:v>
                </c:pt>
                <c:pt idx="247">
                  <c:v>8.2366933820000003</c:v>
                </c:pt>
                <c:pt idx="248">
                  <c:v>8.2816843989999995</c:v>
                </c:pt>
                <c:pt idx="249">
                  <c:v>8.3266742229999995</c:v>
                </c:pt>
                <c:pt idx="250">
                  <c:v>8.3716652390000004</c:v>
                </c:pt>
                <c:pt idx="251">
                  <c:v>8.3716652390000004</c:v>
                </c:pt>
                <c:pt idx="252">
                  <c:v>8.4166553020000006</c:v>
                </c:pt>
                <c:pt idx="253">
                  <c:v>8.4616463189999997</c:v>
                </c:pt>
                <c:pt idx="254">
                  <c:v>8.5116353040000003</c:v>
                </c:pt>
                <c:pt idx="255">
                  <c:v>8.5116353040000003</c:v>
                </c:pt>
                <c:pt idx="256">
                  <c:v>8.5515875819999998</c:v>
                </c:pt>
                <c:pt idx="257">
                  <c:v>8.6015763280000002</c:v>
                </c:pt>
                <c:pt idx="258">
                  <c:v>8.6015763280000002</c:v>
                </c:pt>
                <c:pt idx="259">
                  <c:v>8.6565642359999995</c:v>
                </c:pt>
                <c:pt idx="260">
                  <c:v>8.6965565680000001</c:v>
                </c:pt>
                <c:pt idx="261">
                  <c:v>8.7415461539999999</c:v>
                </c:pt>
                <c:pt idx="262">
                  <c:v>8.7415461539999999</c:v>
                </c:pt>
                <c:pt idx="263">
                  <c:v>8.7865371709999991</c:v>
                </c:pt>
                <c:pt idx="264">
                  <c:v>8.8315274719999994</c:v>
                </c:pt>
                <c:pt idx="265">
                  <c:v>8.8765184880000003</c:v>
                </c:pt>
                <c:pt idx="266">
                  <c:v>8.8765184880000003</c:v>
                </c:pt>
                <c:pt idx="267">
                  <c:v>8.9215083120000003</c:v>
                </c:pt>
                <c:pt idx="268">
                  <c:v>8.9664993289999995</c:v>
                </c:pt>
                <c:pt idx="269">
                  <c:v>8.9664993289999995</c:v>
                </c:pt>
                <c:pt idx="270">
                  <c:v>9.0114893909999996</c:v>
                </c:pt>
                <c:pt idx="271">
                  <c:v>9.0564723019999995</c:v>
                </c:pt>
                <c:pt idx="272">
                  <c:v>9.1014621259999995</c:v>
                </c:pt>
                <c:pt idx="273">
                  <c:v>9.1514523029999992</c:v>
                </c:pt>
                <c:pt idx="274">
                  <c:v>9.1514523029999992</c:v>
                </c:pt>
                <c:pt idx="275">
                  <c:v>9.1964423659999994</c:v>
                </c:pt>
                <c:pt idx="276">
                  <c:v>9.2414331440000002</c:v>
                </c:pt>
                <c:pt idx="277">
                  <c:v>9.2414331440000002</c:v>
                </c:pt>
                <c:pt idx="278">
                  <c:v>9.2864232060000003</c:v>
                </c:pt>
                <c:pt idx="279">
                  <c:v>9.3314132690000005</c:v>
                </c:pt>
                <c:pt idx="280">
                  <c:v>9.3764045239999998</c:v>
                </c:pt>
                <c:pt idx="281">
                  <c:v>9.3764045239999998</c:v>
                </c:pt>
                <c:pt idx="282">
                  <c:v>9.4213943479999998</c:v>
                </c:pt>
                <c:pt idx="283">
                  <c:v>9.4713840489999992</c:v>
                </c:pt>
                <c:pt idx="284">
                  <c:v>9.4713840489999992</c:v>
                </c:pt>
                <c:pt idx="285">
                  <c:v>9.5113751890000007</c:v>
                </c:pt>
                <c:pt idx="286">
                  <c:v>9.5564315319999995</c:v>
                </c:pt>
                <c:pt idx="287">
                  <c:v>9.6014215949999997</c:v>
                </c:pt>
                <c:pt idx="288">
                  <c:v>9.6014215949999997</c:v>
                </c:pt>
                <c:pt idx="289">
                  <c:v>9.6464123730000004</c:v>
                </c:pt>
                <c:pt idx="290">
                  <c:v>9.6914026740000008</c:v>
                </c:pt>
                <c:pt idx="291">
                  <c:v>9.7363936899999999</c:v>
                </c:pt>
                <c:pt idx="292">
                  <c:v>9.7363936899999999</c:v>
                </c:pt>
                <c:pt idx="293">
                  <c:v>9.7813837530000001</c:v>
                </c:pt>
                <c:pt idx="294">
                  <c:v>9.8313734529999994</c:v>
                </c:pt>
                <c:pt idx="295">
                  <c:v>9.8763637539999998</c:v>
                </c:pt>
                <c:pt idx="296">
                  <c:v>9.8763637539999998</c:v>
                </c:pt>
                <c:pt idx="297">
                  <c:v>9.9213545320000005</c:v>
                </c:pt>
                <c:pt idx="298">
                  <c:v>9.9713432789999992</c:v>
                </c:pt>
                <c:pt idx="299">
                  <c:v>9.9713432789999992</c:v>
                </c:pt>
                <c:pt idx="300">
                  <c:v>10.011334658000001</c:v>
                </c:pt>
                <c:pt idx="301">
                  <c:v>10.056291342</c:v>
                </c:pt>
                <c:pt idx="302">
                  <c:v>10.101282358000001</c:v>
                </c:pt>
                <c:pt idx="303">
                  <c:v>10.101282358000001</c:v>
                </c:pt>
                <c:pt idx="304">
                  <c:v>10.146272421000001</c:v>
                </c:pt>
                <c:pt idx="305">
                  <c:v>10.191263199</c:v>
                </c:pt>
                <c:pt idx="306">
                  <c:v>10.2362535</c:v>
                </c:pt>
                <c:pt idx="307">
                  <c:v>10.281244515999999</c:v>
                </c:pt>
                <c:pt idx="308">
                  <c:v>10.281244515999999</c:v>
                </c:pt>
                <c:pt idx="309">
                  <c:v>10.331233502</c:v>
                </c:pt>
                <c:pt idx="310">
                  <c:v>10.371224402999999</c:v>
                </c:pt>
                <c:pt idx="311">
                  <c:v>10.41621542</c:v>
                </c:pt>
                <c:pt idx="312">
                  <c:v>10.41621542</c:v>
                </c:pt>
                <c:pt idx="313">
                  <c:v>10.461206435999999</c:v>
                </c:pt>
                <c:pt idx="314">
                  <c:v>10.506196737</c:v>
                </c:pt>
                <c:pt idx="315">
                  <c:v>10.506196737</c:v>
                </c:pt>
                <c:pt idx="316">
                  <c:v>10.551186562</c:v>
                </c:pt>
                <c:pt idx="317">
                  <c:v>10.601176499999999</c:v>
                </c:pt>
                <c:pt idx="318">
                  <c:v>10.646166324999999</c:v>
                </c:pt>
                <c:pt idx="319">
                  <c:v>10.651165724</c:v>
                </c:pt>
                <c:pt idx="320">
                  <c:v>10.691157341</c:v>
                </c:pt>
                <c:pt idx="321">
                  <c:v>10.736147642000001</c:v>
                </c:pt>
                <c:pt idx="322">
                  <c:v>10.781138659</c:v>
                </c:pt>
                <c:pt idx="323">
                  <c:v>10.781138659</c:v>
                </c:pt>
                <c:pt idx="324">
                  <c:v>10.831127405</c:v>
                </c:pt>
                <c:pt idx="325">
                  <c:v>10.871119499000001</c:v>
                </c:pt>
                <c:pt idx="326">
                  <c:v>10.871119499000001</c:v>
                </c:pt>
                <c:pt idx="327">
                  <c:v>10.916110516</c:v>
                </c:pt>
                <c:pt idx="328">
                  <c:v>10.96110034</c:v>
                </c:pt>
                <c:pt idx="329">
                  <c:v>11.011089563000001</c:v>
                </c:pt>
                <c:pt idx="330">
                  <c:v>11.011089563000001</c:v>
                </c:pt>
                <c:pt idx="331">
                  <c:v>11.051081657999999</c:v>
                </c:pt>
                <c:pt idx="332">
                  <c:v>11.095985412999999</c:v>
                </c:pt>
                <c:pt idx="333">
                  <c:v>11.140975474999999</c:v>
                </c:pt>
                <c:pt idx="334">
                  <c:v>11.140975474999999</c:v>
                </c:pt>
                <c:pt idx="335">
                  <c:v>11.185966492</c:v>
                </c:pt>
                <c:pt idx="336">
                  <c:v>11.230956316</c:v>
                </c:pt>
                <c:pt idx="337">
                  <c:v>11.275947331999999</c:v>
                </c:pt>
                <c:pt idx="338">
                  <c:v>11.275947331999999</c:v>
                </c:pt>
                <c:pt idx="339">
                  <c:v>11.320937395</c:v>
                </c:pt>
                <c:pt idx="340">
                  <c:v>11.370927333999999</c:v>
                </c:pt>
                <c:pt idx="341">
                  <c:v>11.410918474000001</c:v>
                </c:pt>
                <c:pt idx="342">
                  <c:v>11.410918474000001</c:v>
                </c:pt>
                <c:pt idx="343">
                  <c:v>11.455909491</c:v>
                </c:pt>
                <c:pt idx="344">
                  <c:v>11.505898237</c:v>
                </c:pt>
                <c:pt idx="345">
                  <c:v>11.550889253999999</c:v>
                </c:pt>
                <c:pt idx="346">
                  <c:v>11.555888653</c:v>
                </c:pt>
                <c:pt idx="347">
                  <c:v>11.595892191000001</c:v>
                </c:pt>
                <c:pt idx="348">
                  <c:v>11.640883207</c:v>
                </c:pt>
                <c:pt idx="349">
                  <c:v>11.640883207</c:v>
                </c:pt>
                <c:pt idx="350">
                  <c:v>11.685873032</c:v>
                </c:pt>
                <c:pt idx="351">
                  <c:v>11.730863810000001</c:v>
                </c:pt>
                <c:pt idx="352">
                  <c:v>11.775853872000001</c:v>
                </c:pt>
                <c:pt idx="353">
                  <c:v>11.775853872000001</c:v>
                </c:pt>
                <c:pt idx="354">
                  <c:v>11.820844889</c:v>
                </c:pt>
                <c:pt idx="355">
                  <c:v>11.870834112000001</c:v>
                </c:pt>
                <c:pt idx="356">
                  <c:v>11.870834112000001</c:v>
                </c:pt>
                <c:pt idx="357">
                  <c:v>11.910825967999999</c:v>
                </c:pt>
                <c:pt idx="358">
                  <c:v>11.955816030999999</c:v>
                </c:pt>
                <c:pt idx="359">
                  <c:v>12.000807047</c:v>
                </c:pt>
                <c:pt idx="360">
                  <c:v>12.045796871</c:v>
                </c:pt>
                <c:pt idx="361">
                  <c:v>12.045796871</c:v>
                </c:pt>
                <c:pt idx="362">
                  <c:v>12.095736026999999</c:v>
                </c:pt>
                <c:pt idx="363">
                  <c:v>12.135727881999999</c:v>
                </c:pt>
                <c:pt idx="364">
                  <c:v>12.180717945</c:v>
                </c:pt>
                <c:pt idx="365">
                  <c:v>12.180717945</c:v>
                </c:pt>
                <c:pt idx="366">
                  <c:v>12.225708962000001</c:v>
                </c:pt>
                <c:pt idx="367">
                  <c:v>12.275698185</c:v>
                </c:pt>
                <c:pt idx="368">
                  <c:v>12.275698185</c:v>
                </c:pt>
                <c:pt idx="369">
                  <c:v>12.315690041</c:v>
                </c:pt>
                <c:pt idx="370">
                  <c:v>12.360680103</c:v>
                </c:pt>
                <c:pt idx="371">
                  <c:v>12.405671119999999</c:v>
                </c:pt>
                <c:pt idx="372">
                  <c:v>12.405671119999999</c:v>
                </c:pt>
                <c:pt idx="373">
                  <c:v>12.450660943999999</c:v>
                </c:pt>
                <c:pt idx="374">
                  <c:v>12.500651121000001</c:v>
                </c:pt>
                <c:pt idx="375">
                  <c:v>12.500651121000001</c:v>
                </c:pt>
                <c:pt idx="376">
                  <c:v>12.55563879</c:v>
                </c:pt>
                <c:pt idx="377">
                  <c:v>12.595625161999999</c:v>
                </c:pt>
                <c:pt idx="378">
                  <c:v>12.645614147</c:v>
                </c:pt>
                <c:pt idx="379">
                  <c:v>12.645614147</c:v>
                </c:pt>
                <c:pt idx="380">
                  <c:v>12.695604085999999</c:v>
                </c:pt>
                <c:pt idx="381">
                  <c:v>12.735594988000001</c:v>
                </c:pt>
                <c:pt idx="382">
                  <c:v>12.735594988000001</c:v>
                </c:pt>
                <c:pt idx="383">
                  <c:v>12.780586004</c:v>
                </c:pt>
                <c:pt idx="384">
                  <c:v>12.825577021000001</c:v>
                </c:pt>
                <c:pt idx="385">
                  <c:v>12.875566244</c:v>
                </c:pt>
                <c:pt idx="386">
                  <c:v>12.875566244</c:v>
                </c:pt>
                <c:pt idx="387">
                  <c:v>12.9155581</c:v>
                </c:pt>
                <c:pt idx="388">
                  <c:v>12.960548163</c:v>
                </c:pt>
                <c:pt idx="389">
                  <c:v>13.005539178999999</c:v>
                </c:pt>
                <c:pt idx="390">
                  <c:v>13.005539178999999</c:v>
                </c:pt>
                <c:pt idx="391">
                  <c:v>13.055527926</c:v>
                </c:pt>
                <c:pt idx="392">
                  <c:v>13.095497608000001</c:v>
                </c:pt>
                <c:pt idx="393">
                  <c:v>13.135488749</c:v>
                </c:pt>
                <c:pt idx="394">
                  <c:v>13.135488749</c:v>
                </c:pt>
                <c:pt idx="395">
                  <c:v>13.185478687</c:v>
                </c:pt>
                <c:pt idx="396">
                  <c:v>13.235468625999999</c:v>
                </c:pt>
                <c:pt idx="397">
                  <c:v>13.275459528000001</c:v>
                </c:pt>
                <c:pt idx="398">
                  <c:v>13.275459528000001</c:v>
                </c:pt>
                <c:pt idx="399">
                  <c:v>13.325449467</c:v>
                </c:pt>
                <c:pt idx="400">
                  <c:v>13.375438689999999</c:v>
                </c:pt>
                <c:pt idx="401">
                  <c:v>13.380437613</c:v>
                </c:pt>
                <c:pt idx="402">
                  <c:v>13.420429707</c:v>
                </c:pt>
                <c:pt idx="403">
                  <c:v>13.465419531</c:v>
                </c:pt>
                <c:pt idx="404">
                  <c:v>13.51540947</c:v>
                </c:pt>
                <c:pt idx="405">
                  <c:v>13.51540947</c:v>
                </c:pt>
                <c:pt idx="406">
                  <c:v>13.55540061</c:v>
                </c:pt>
                <c:pt idx="407">
                  <c:v>13.60040021</c:v>
                </c:pt>
                <c:pt idx="408">
                  <c:v>13.60040021</c:v>
                </c:pt>
                <c:pt idx="409">
                  <c:v>13.645390272</c:v>
                </c:pt>
                <c:pt idx="410">
                  <c:v>13.695380211</c:v>
                </c:pt>
                <c:pt idx="411">
                  <c:v>13.735372543</c:v>
                </c:pt>
                <c:pt idx="412">
                  <c:v>13.735372543</c:v>
                </c:pt>
                <c:pt idx="413">
                  <c:v>13.780362368</c:v>
                </c:pt>
                <c:pt idx="414">
                  <c:v>13.825353384</c:v>
                </c:pt>
                <c:pt idx="415">
                  <c:v>13.870343447</c:v>
                </c:pt>
                <c:pt idx="416">
                  <c:v>13.915334225000001</c:v>
                </c:pt>
                <c:pt idx="417">
                  <c:v>13.915334225000001</c:v>
                </c:pt>
                <c:pt idx="418">
                  <c:v>13.960324288000001</c:v>
                </c:pt>
                <c:pt idx="419">
                  <c:v>14.005315304</c:v>
                </c:pt>
                <c:pt idx="420">
                  <c:v>14.005315304</c:v>
                </c:pt>
                <c:pt idx="421">
                  <c:v>14.050305367</c:v>
                </c:pt>
                <c:pt idx="422">
                  <c:v>14.095296145000001</c:v>
                </c:pt>
                <c:pt idx="423">
                  <c:v>14.140287399</c:v>
                </c:pt>
                <c:pt idx="424">
                  <c:v>14.185277224</c:v>
                </c:pt>
                <c:pt idx="425">
                  <c:v>14.185277224</c:v>
                </c:pt>
                <c:pt idx="426">
                  <c:v>14.235267162</c:v>
                </c:pt>
                <c:pt idx="427">
                  <c:v>14.280257464</c:v>
                </c:pt>
                <c:pt idx="428">
                  <c:v>14.280257464</c:v>
                </c:pt>
                <c:pt idx="429">
                  <c:v>14.325248480000001</c:v>
                </c:pt>
                <c:pt idx="430">
                  <c:v>14.370238304000001</c:v>
                </c:pt>
                <c:pt idx="431">
                  <c:v>14.370238304000001</c:v>
                </c:pt>
                <c:pt idx="432">
                  <c:v>14.420228243</c:v>
                </c:pt>
                <c:pt idx="433">
                  <c:v>14.475217104</c:v>
                </c:pt>
                <c:pt idx="434">
                  <c:v>14.475217104</c:v>
                </c:pt>
                <c:pt idx="435">
                  <c:v>14.515208483</c:v>
                </c:pt>
                <c:pt idx="436">
                  <c:v>14.565198183</c:v>
                </c:pt>
                <c:pt idx="437">
                  <c:v>14.565198183</c:v>
                </c:pt>
                <c:pt idx="438">
                  <c:v>14.620197058</c:v>
                </c:pt>
                <c:pt idx="439">
                  <c:v>14.665188074</c:v>
                </c:pt>
                <c:pt idx="440">
                  <c:v>14.710178375</c:v>
                </c:pt>
                <c:pt idx="441">
                  <c:v>14.710178375</c:v>
                </c:pt>
                <c:pt idx="442">
                  <c:v>14.755169392000001</c:v>
                </c:pt>
                <c:pt idx="443">
                  <c:v>14.80016017</c:v>
                </c:pt>
                <c:pt idx="444">
                  <c:v>14.845150232</c:v>
                </c:pt>
                <c:pt idx="445">
                  <c:v>14.845150232</c:v>
                </c:pt>
                <c:pt idx="446">
                  <c:v>14.895140171</c:v>
                </c:pt>
                <c:pt idx="447">
                  <c:v>14.940130472</c:v>
                </c:pt>
                <c:pt idx="448">
                  <c:v>14.940130472</c:v>
                </c:pt>
                <c:pt idx="449">
                  <c:v>14.985121489000001</c:v>
                </c:pt>
                <c:pt idx="450">
                  <c:v>15.030111550999999</c:v>
                </c:pt>
                <c:pt idx="451">
                  <c:v>15.075071811999999</c:v>
                </c:pt>
                <c:pt idx="452">
                  <c:v>15.075071811999999</c:v>
                </c:pt>
                <c:pt idx="453">
                  <c:v>15.120062828</c:v>
                </c:pt>
                <c:pt idx="454">
                  <c:v>15.165052891</c:v>
                </c:pt>
                <c:pt idx="455">
                  <c:v>15.165052891</c:v>
                </c:pt>
                <c:pt idx="456">
                  <c:v>15.210043906999999</c:v>
                </c:pt>
                <c:pt idx="457">
                  <c:v>15.255034685</c:v>
                </c:pt>
                <c:pt idx="458">
                  <c:v>15.300024986</c:v>
                </c:pt>
                <c:pt idx="459">
                  <c:v>15.345016003</c:v>
                </c:pt>
                <c:pt idx="460">
                  <c:v>15.345016003</c:v>
                </c:pt>
                <c:pt idx="461">
                  <c:v>15.395004749</c:v>
                </c:pt>
                <c:pt idx="462">
                  <c:v>15.434996843</c:v>
                </c:pt>
                <c:pt idx="463">
                  <c:v>15.479986668</c:v>
                </c:pt>
                <c:pt idx="464">
                  <c:v>15.479986668</c:v>
                </c:pt>
                <c:pt idx="465">
                  <c:v>15.524977923</c:v>
                </c:pt>
                <c:pt idx="466">
                  <c:v>15.574964047</c:v>
                </c:pt>
                <c:pt idx="467">
                  <c:v>15.614956141</c:v>
                </c:pt>
                <c:pt idx="468">
                  <c:v>15.614956141</c:v>
                </c:pt>
                <c:pt idx="469">
                  <c:v>15.659947157</c:v>
                </c:pt>
                <c:pt idx="470">
                  <c:v>15.70493722</c:v>
                </c:pt>
                <c:pt idx="471">
                  <c:v>15.70493722</c:v>
                </c:pt>
                <c:pt idx="472">
                  <c:v>15.749927998</c:v>
                </c:pt>
                <c:pt idx="473">
                  <c:v>15.794919014</c:v>
                </c:pt>
                <c:pt idx="474">
                  <c:v>15.844907999</c:v>
                </c:pt>
                <c:pt idx="475">
                  <c:v>15.844907999</c:v>
                </c:pt>
                <c:pt idx="476">
                  <c:v>15.89989686</c:v>
                </c:pt>
                <c:pt idx="477">
                  <c:v>15.944887161</c:v>
                </c:pt>
                <c:pt idx="478">
                  <c:v>15.944887161</c:v>
                </c:pt>
                <c:pt idx="479">
                  <c:v>15.9948771</c:v>
                </c:pt>
                <c:pt idx="480">
                  <c:v>16.034868002</c:v>
                </c:pt>
                <c:pt idx="481">
                  <c:v>16.079786300999999</c:v>
                </c:pt>
                <c:pt idx="482">
                  <c:v>16.079786300999999</c:v>
                </c:pt>
                <c:pt idx="483">
                  <c:v>16.124777316999999</c:v>
                </c:pt>
                <c:pt idx="484">
                  <c:v>16.169767141000001</c:v>
                </c:pt>
                <c:pt idx="485">
                  <c:v>16.169767141000001</c:v>
                </c:pt>
                <c:pt idx="486">
                  <c:v>16.214758157999999</c:v>
                </c:pt>
                <c:pt idx="487">
                  <c:v>16.259748459000001</c:v>
                </c:pt>
                <c:pt idx="488">
                  <c:v>16.304739475000002</c:v>
                </c:pt>
                <c:pt idx="489">
                  <c:v>16.349730253000001</c:v>
                </c:pt>
                <c:pt idx="490">
                  <c:v>16.354729414000001</c:v>
                </c:pt>
                <c:pt idx="491">
                  <c:v>16.399719237999999</c:v>
                </c:pt>
                <c:pt idx="492">
                  <c:v>16.399719237999999</c:v>
                </c:pt>
                <c:pt idx="493">
                  <c:v>16.449709416000001</c:v>
                </c:pt>
                <c:pt idx="494">
                  <c:v>16.499698401</c:v>
                </c:pt>
                <c:pt idx="495">
                  <c:v>16.499698401</c:v>
                </c:pt>
                <c:pt idx="496">
                  <c:v>16.544689417000001</c:v>
                </c:pt>
                <c:pt idx="497">
                  <c:v>16.589781761000001</c:v>
                </c:pt>
                <c:pt idx="498">
                  <c:v>16.634772062</c:v>
                </c:pt>
                <c:pt idx="499">
                  <c:v>16.679763079000001</c:v>
                </c:pt>
                <c:pt idx="500">
                  <c:v>16.679763079000001</c:v>
                </c:pt>
                <c:pt idx="501">
                  <c:v>16.724753142000001</c:v>
                </c:pt>
                <c:pt idx="502">
                  <c:v>16.769743919</c:v>
                </c:pt>
                <c:pt idx="503">
                  <c:v>16.769743919</c:v>
                </c:pt>
                <c:pt idx="504">
                  <c:v>16.819733857999999</c:v>
                </c:pt>
                <c:pt idx="505">
                  <c:v>16.859724999000001</c:v>
                </c:pt>
                <c:pt idx="506">
                  <c:v>16.904716015000002</c:v>
                </c:pt>
                <c:pt idx="507">
                  <c:v>16.904716015000002</c:v>
                </c:pt>
                <c:pt idx="508">
                  <c:v>16.949706793000001</c:v>
                </c:pt>
                <c:pt idx="509">
                  <c:v>16.994697093999999</c:v>
                </c:pt>
                <c:pt idx="510">
                  <c:v>16.994697093999999</c:v>
                </c:pt>
                <c:pt idx="511">
                  <c:v>17.044686794</c:v>
                </c:pt>
                <c:pt idx="512">
                  <c:v>17.099565029000001</c:v>
                </c:pt>
                <c:pt idx="513">
                  <c:v>17.139557122999999</c:v>
                </c:pt>
                <c:pt idx="514">
                  <c:v>17.18454814</c:v>
                </c:pt>
                <c:pt idx="515">
                  <c:v>17.18454814</c:v>
                </c:pt>
                <c:pt idx="516">
                  <c:v>17.229538202000001</c:v>
                </c:pt>
                <c:pt idx="517">
                  <c:v>17.274529219000001</c:v>
                </c:pt>
                <c:pt idx="518">
                  <c:v>17.274529219000001</c:v>
                </c:pt>
                <c:pt idx="519">
                  <c:v>17.319520234999999</c:v>
                </c:pt>
                <c:pt idx="520">
                  <c:v>17.369509220000001</c:v>
                </c:pt>
                <c:pt idx="521">
                  <c:v>17.414499998</c:v>
                </c:pt>
                <c:pt idx="522">
                  <c:v>17.419499159000001</c:v>
                </c:pt>
                <c:pt idx="523">
                  <c:v>17.459490061</c:v>
                </c:pt>
                <c:pt idx="524">
                  <c:v>17.504481077000001</c:v>
                </c:pt>
                <c:pt idx="525">
                  <c:v>17.549471140000001</c:v>
                </c:pt>
                <c:pt idx="526">
                  <c:v>17.549471140000001</c:v>
                </c:pt>
                <c:pt idx="527">
                  <c:v>17.599461316999999</c:v>
                </c:pt>
                <c:pt idx="528">
                  <c:v>17.644452334</c:v>
                </c:pt>
                <c:pt idx="529">
                  <c:v>17.644452334</c:v>
                </c:pt>
                <c:pt idx="530">
                  <c:v>17.689442157999999</c:v>
                </c:pt>
                <c:pt idx="531">
                  <c:v>17.739432097000002</c:v>
                </c:pt>
                <c:pt idx="532">
                  <c:v>17.739432097000002</c:v>
                </c:pt>
                <c:pt idx="533">
                  <c:v>17.779424191</c:v>
                </c:pt>
                <c:pt idx="534">
                  <c:v>17.824414253</c:v>
                </c:pt>
                <c:pt idx="535">
                  <c:v>17.869405030999999</c:v>
                </c:pt>
                <c:pt idx="536">
                  <c:v>17.869405030999999</c:v>
                </c:pt>
                <c:pt idx="537">
                  <c:v>17.919394255</c:v>
                </c:pt>
                <c:pt idx="538">
                  <c:v>17.964385032999999</c:v>
                </c:pt>
                <c:pt idx="539">
                  <c:v>18.009376049</c:v>
                </c:pt>
                <c:pt idx="540">
                  <c:v>18.009376049</c:v>
                </c:pt>
                <c:pt idx="541">
                  <c:v>18.054366112</c:v>
                </c:pt>
                <c:pt idx="542">
                  <c:v>18.104363442</c:v>
                </c:pt>
                <c:pt idx="543">
                  <c:v>18.104363442</c:v>
                </c:pt>
                <c:pt idx="544">
                  <c:v>18.159351349000001</c:v>
                </c:pt>
                <c:pt idx="545">
                  <c:v>18.199343205000002</c:v>
                </c:pt>
                <c:pt idx="546">
                  <c:v>18.244333983000001</c:v>
                </c:pt>
                <c:pt idx="547">
                  <c:v>18.244333983000001</c:v>
                </c:pt>
                <c:pt idx="548">
                  <c:v>18.289325237</c:v>
                </c:pt>
                <c:pt idx="549">
                  <c:v>18.339314221999999</c:v>
                </c:pt>
                <c:pt idx="550">
                  <c:v>18.379306316000001</c:v>
                </c:pt>
                <c:pt idx="551">
                  <c:v>18.379306316000001</c:v>
                </c:pt>
                <c:pt idx="552">
                  <c:v>18.424296140999999</c:v>
                </c:pt>
                <c:pt idx="553">
                  <c:v>18.469287157</c:v>
                </c:pt>
                <c:pt idx="554">
                  <c:v>18.514278174000001</c:v>
                </c:pt>
                <c:pt idx="555">
                  <c:v>18.519277573</c:v>
                </c:pt>
                <c:pt idx="556">
                  <c:v>18.559268236000001</c:v>
                </c:pt>
                <c:pt idx="557">
                  <c:v>18.604259491000001</c:v>
                </c:pt>
                <c:pt idx="558">
                  <c:v>18.649250507000001</c:v>
                </c:pt>
                <c:pt idx="559">
                  <c:v>18.649250507000001</c:v>
                </c:pt>
                <c:pt idx="560">
                  <c:v>18.694240570000002</c:v>
                </c:pt>
                <c:pt idx="561">
                  <c:v>18.694240570000002</c:v>
                </c:pt>
                <c:pt idx="562">
                  <c:v>18.744230509000001</c:v>
                </c:pt>
                <c:pt idx="563">
                  <c:v>18.799218655000001</c:v>
                </c:pt>
                <c:pt idx="564">
                  <c:v>18.844209671000002</c:v>
                </c:pt>
                <c:pt idx="565">
                  <c:v>18.844209671000002</c:v>
                </c:pt>
                <c:pt idx="566">
                  <c:v>18.889200449000001</c:v>
                </c:pt>
                <c:pt idx="567">
                  <c:v>18.939189673000001</c:v>
                </c:pt>
                <c:pt idx="568">
                  <c:v>18.979181767</c:v>
                </c:pt>
                <c:pt idx="569">
                  <c:v>18.979181767</c:v>
                </c:pt>
                <c:pt idx="570">
                  <c:v>19.024172783000001</c:v>
                </c:pt>
                <c:pt idx="571">
                  <c:v>19.069162606999999</c:v>
                </c:pt>
                <c:pt idx="572">
                  <c:v>19.114153624</c:v>
                </c:pt>
                <c:pt idx="573">
                  <c:v>19.119152545999999</c:v>
                </c:pt>
                <c:pt idx="574">
                  <c:v>19.159144640000001</c:v>
                </c:pt>
                <c:pt idx="575">
                  <c:v>19.204134703000001</c:v>
                </c:pt>
                <c:pt idx="576">
                  <c:v>19.204134703000001</c:v>
                </c:pt>
                <c:pt idx="577">
                  <c:v>19.249125718999998</c:v>
                </c:pt>
                <c:pt idx="578">
                  <c:v>19.299115658000002</c:v>
                </c:pt>
                <c:pt idx="579">
                  <c:v>19.344105482</c:v>
                </c:pt>
                <c:pt idx="580">
                  <c:v>19.344105482</c:v>
                </c:pt>
                <c:pt idx="581">
                  <c:v>19.389096499000001</c:v>
                </c:pt>
                <c:pt idx="582">
                  <c:v>19.439086437</c:v>
                </c:pt>
                <c:pt idx="583">
                  <c:v>19.479077577999998</c:v>
                </c:pt>
                <c:pt idx="584">
                  <c:v>19.479077577999998</c:v>
                </c:pt>
                <c:pt idx="585">
                  <c:v>19.524068356000001</c:v>
                </c:pt>
                <c:pt idx="586">
                  <c:v>19.569059372000002</c:v>
                </c:pt>
                <c:pt idx="587">
                  <c:v>19.569059372000002</c:v>
                </c:pt>
                <c:pt idx="588">
                  <c:v>19.613965988</c:v>
                </c:pt>
                <c:pt idx="589">
                  <c:v>19.658957005000001</c:v>
                </c:pt>
                <c:pt idx="590">
                  <c:v>19.703946828999999</c:v>
                </c:pt>
                <c:pt idx="591">
                  <c:v>19.703946828999999</c:v>
                </c:pt>
                <c:pt idx="592">
                  <c:v>19.748937845</c:v>
                </c:pt>
                <c:pt idx="593">
                  <c:v>19.793928862000001</c:v>
                </c:pt>
                <c:pt idx="594">
                  <c:v>19.838919877999999</c:v>
                </c:pt>
                <c:pt idx="595">
                  <c:v>19.838919877999999</c:v>
                </c:pt>
                <c:pt idx="596">
                  <c:v>19.888908863000001</c:v>
                </c:pt>
                <c:pt idx="597">
                  <c:v>19.938898802000001</c:v>
                </c:pt>
                <c:pt idx="598">
                  <c:v>19.938898802000001</c:v>
                </c:pt>
                <c:pt idx="599">
                  <c:v>19.978890895999999</c:v>
                </c:pt>
                <c:pt idx="600">
                  <c:v>20.028879881000002</c:v>
                </c:pt>
                <c:pt idx="601">
                  <c:v>20.083898782999999</c:v>
                </c:pt>
                <c:pt idx="602">
                  <c:v>20.083898782999999</c:v>
                </c:pt>
                <c:pt idx="603">
                  <c:v>20.128888845999999</c:v>
                </c:pt>
                <c:pt idx="604">
                  <c:v>20.173880100000002</c:v>
                </c:pt>
                <c:pt idx="605">
                  <c:v>20.213871718</c:v>
                </c:pt>
                <c:pt idx="606">
                  <c:v>20.223869800999999</c:v>
                </c:pt>
                <c:pt idx="607">
                  <c:v>20.263860941000001</c:v>
                </c:pt>
                <c:pt idx="608">
                  <c:v>20.308851957000002</c:v>
                </c:pt>
                <c:pt idx="609">
                  <c:v>20.308851957000002</c:v>
                </c:pt>
                <c:pt idx="610">
                  <c:v>20.358841657999999</c:v>
                </c:pt>
                <c:pt idx="611">
                  <c:v>20.398832798000001</c:v>
                </c:pt>
                <c:pt idx="612">
                  <c:v>20.443823814000002</c:v>
                </c:pt>
                <c:pt idx="613">
                  <c:v>20.443823814000002</c:v>
                </c:pt>
                <c:pt idx="614">
                  <c:v>20.488814830999999</c:v>
                </c:pt>
                <c:pt idx="615">
                  <c:v>20.533804893999999</c:v>
                </c:pt>
                <c:pt idx="616">
                  <c:v>20.57879591</c:v>
                </c:pt>
                <c:pt idx="617">
                  <c:v>20.583836079000001</c:v>
                </c:pt>
                <c:pt idx="618">
                  <c:v>20.623827934000001</c:v>
                </c:pt>
                <c:pt idx="619">
                  <c:v>20.668817997000001</c:v>
                </c:pt>
                <c:pt idx="620">
                  <c:v>20.713809012999999</c:v>
                </c:pt>
                <c:pt idx="621">
                  <c:v>20.713809012999999</c:v>
                </c:pt>
                <c:pt idx="622">
                  <c:v>20.763799191</c:v>
                </c:pt>
                <c:pt idx="623">
                  <c:v>20.803790807999999</c:v>
                </c:pt>
                <c:pt idx="624">
                  <c:v>20.803790807999999</c:v>
                </c:pt>
                <c:pt idx="625">
                  <c:v>20.853780030999999</c:v>
                </c:pt>
                <c:pt idx="626">
                  <c:v>20.903769969999999</c:v>
                </c:pt>
                <c:pt idx="627">
                  <c:v>20.943761110000001</c:v>
                </c:pt>
                <c:pt idx="628">
                  <c:v>20.943761110000001</c:v>
                </c:pt>
                <c:pt idx="629">
                  <c:v>20.988752127000001</c:v>
                </c:pt>
                <c:pt idx="630">
                  <c:v>21.033743142999999</c:v>
                </c:pt>
                <c:pt idx="631">
                  <c:v>21.073734044999998</c:v>
                </c:pt>
                <c:pt idx="632">
                  <c:v>21.083652258000001</c:v>
                </c:pt>
                <c:pt idx="633">
                  <c:v>21.123644114000001</c:v>
                </c:pt>
                <c:pt idx="634">
                  <c:v>21.168635368</c:v>
                </c:pt>
                <c:pt idx="635">
                  <c:v>21.213626385000001</c:v>
                </c:pt>
                <c:pt idx="636">
                  <c:v>21.213626385000001</c:v>
                </c:pt>
                <c:pt idx="637">
                  <c:v>21.263615131000002</c:v>
                </c:pt>
                <c:pt idx="638">
                  <c:v>21.303606986999998</c:v>
                </c:pt>
                <c:pt idx="639">
                  <c:v>21.303606986999998</c:v>
                </c:pt>
                <c:pt idx="640">
                  <c:v>21.353596210999999</c:v>
                </c:pt>
                <c:pt idx="641">
                  <c:v>21.408585072000001</c:v>
                </c:pt>
                <c:pt idx="642">
                  <c:v>21.408585072000001</c:v>
                </c:pt>
                <c:pt idx="643">
                  <c:v>21.453576087999998</c:v>
                </c:pt>
                <c:pt idx="644">
                  <c:v>21.503566265</c:v>
                </c:pt>
                <c:pt idx="645">
                  <c:v>21.503566265</c:v>
                </c:pt>
                <c:pt idx="646">
                  <c:v>21.543557166999999</c:v>
                </c:pt>
                <c:pt idx="647">
                  <c:v>21.588496684999999</c:v>
                </c:pt>
                <c:pt idx="648">
                  <c:v>21.638486623999999</c:v>
                </c:pt>
                <c:pt idx="649">
                  <c:v>21.638486623999999</c:v>
                </c:pt>
                <c:pt idx="650">
                  <c:v>21.678477764</c:v>
                </c:pt>
                <c:pt idx="651">
                  <c:v>21.723468541999999</c:v>
                </c:pt>
                <c:pt idx="652">
                  <c:v>21.768459559</c:v>
                </c:pt>
                <c:pt idx="653">
                  <c:v>21.768459559</c:v>
                </c:pt>
                <c:pt idx="654">
                  <c:v>21.813449621</c:v>
                </c:pt>
                <c:pt idx="655">
                  <c:v>21.863439798000002</c:v>
                </c:pt>
                <c:pt idx="656">
                  <c:v>21.903431653999998</c:v>
                </c:pt>
                <c:pt idx="657">
                  <c:v>21.903431653999998</c:v>
                </c:pt>
                <c:pt idx="658">
                  <c:v>21.948421716999999</c:v>
                </c:pt>
                <c:pt idx="659">
                  <c:v>21.993412733</c:v>
                </c:pt>
                <c:pt idx="660">
                  <c:v>22.043402671999999</c:v>
                </c:pt>
                <c:pt idx="661">
                  <c:v>22.043402671999999</c:v>
                </c:pt>
                <c:pt idx="662">
                  <c:v>22.083393573999999</c:v>
                </c:pt>
                <c:pt idx="663">
                  <c:v>22.128347873999999</c:v>
                </c:pt>
                <c:pt idx="664">
                  <c:v>22.173338652000002</c:v>
                </c:pt>
                <c:pt idx="665">
                  <c:v>22.173338652000002</c:v>
                </c:pt>
                <c:pt idx="666">
                  <c:v>22.223329067000002</c:v>
                </c:pt>
                <c:pt idx="667">
                  <c:v>22.263319969000001</c:v>
                </c:pt>
                <c:pt idx="668">
                  <c:v>22.308310985999999</c:v>
                </c:pt>
                <c:pt idx="669">
                  <c:v>22.308310985999999</c:v>
                </c:pt>
                <c:pt idx="670">
                  <c:v>22.353301764000001</c:v>
                </c:pt>
                <c:pt idx="671">
                  <c:v>22.403290749</c:v>
                </c:pt>
                <c:pt idx="672">
                  <c:v>22.443282842999999</c:v>
                </c:pt>
                <c:pt idx="673">
                  <c:v>22.443282842999999</c:v>
                </c:pt>
                <c:pt idx="674">
                  <c:v>22.488273859</c:v>
                </c:pt>
                <c:pt idx="675">
                  <c:v>22.533264876</c:v>
                </c:pt>
                <c:pt idx="676">
                  <c:v>22.578254938000001</c:v>
                </c:pt>
                <c:pt idx="677">
                  <c:v>22.578254938000001</c:v>
                </c:pt>
                <c:pt idx="678">
                  <c:v>22.623327494000002</c:v>
                </c:pt>
                <c:pt idx="679">
                  <c:v>22.673316479</c:v>
                </c:pt>
                <c:pt idx="680">
                  <c:v>22.673316479</c:v>
                </c:pt>
                <c:pt idx="681">
                  <c:v>22.723306418</c:v>
                </c:pt>
                <c:pt idx="682">
                  <c:v>22.763298511999999</c:v>
                </c:pt>
                <c:pt idx="683">
                  <c:v>22.808289528</c:v>
                </c:pt>
                <c:pt idx="684">
                  <c:v>22.853279591</c:v>
                </c:pt>
                <c:pt idx="685">
                  <c:v>22.853279591</c:v>
                </c:pt>
                <c:pt idx="686">
                  <c:v>22.898270607000001</c:v>
                </c:pt>
                <c:pt idx="687">
                  <c:v>22.898270607000001</c:v>
                </c:pt>
                <c:pt idx="688">
                  <c:v>22.943261623000001</c:v>
                </c:pt>
                <c:pt idx="689">
                  <c:v>22.988251686000002</c:v>
                </c:pt>
                <c:pt idx="690">
                  <c:v>23.033242464000001</c:v>
                </c:pt>
                <c:pt idx="691">
                  <c:v>23.033242464000001</c:v>
                </c:pt>
                <c:pt idx="692">
                  <c:v>23.078233481000002</c:v>
                </c:pt>
                <c:pt idx="693">
                  <c:v>23.123157977999998</c:v>
                </c:pt>
                <c:pt idx="694">
                  <c:v>23.168148994999999</c:v>
                </c:pt>
                <c:pt idx="695">
                  <c:v>23.213140248999999</c:v>
                </c:pt>
                <c:pt idx="696">
                  <c:v>23.213140248999999</c:v>
                </c:pt>
                <c:pt idx="697">
                  <c:v>23.258130311999999</c:v>
                </c:pt>
                <c:pt idx="698">
                  <c:v>23.303121090000001</c:v>
                </c:pt>
                <c:pt idx="699">
                  <c:v>23.303121090000001</c:v>
                </c:pt>
                <c:pt idx="700">
                  <c:v>23.348112105999999</c:v>
                </c:pt>
                <c:pt idx="701">
                  <c:v>23.393103122999999</c:v>
                </c:pt>
                <c:pt idx="702">
                  <c:v>23.443092346</c:v>
                </c:pt>
                <c:pt idx="703">
                  <c:v>23.443092346</c:v>
                </c:pt>
                <c:pt idx="704">
                  <c:v>23.498081206999998</c:v>
                </c:pt>
                <c:pt idx="705">
                  <c:v>23.538073062999999</c:v>
                </c:pt>
                <c:pt idx="706">
                  <c:v>23.538073062999999</c:v>
                </c:pt>
                <c:pt idx="707">
                  <c:v>23.583064079</c:v>
                </c:pt>
                <c:pt idx="708">
                  <c:v>23.633130074</c:v>
                </c:pt>
                <c:pt idx="709">
                  <c:v>23.678120851999999</c:v>
                </c:pt>
                <c:pt idx="710">
                  <c:v>23.688118934999999</c:v>
                </c:pt>
                <c:pt idx="711">
                  <c:v>23.728110075</c:v>
                </c:pt>
                <c:pt idx="712">
                  <c:v>23.773100852999999</c:v>
                </c:pt>
                <c:pt idx="713">
                  <c:v>23.773100852999999</c:v>
                </c:pt>
                <c:pt idx="714">
                  <c:v>23.818092107999998</c:v>
                </c:pt>
                <c:pt idx="715">
                  <c:v>23.868082047000001</c:v>
                </c:pt>
                <c:pt idx="716">
                  <c:v>23.908073186999999</c:v>
                </c:pt>
                <c:pt idx="717">
                  <c:v>23.908073186999999</c:v>
                </c:pt>
                <c:pt idx="718">
                  <c:v>23.953063964999998</c:v>
                </c:pt>
                <c:pt idx="719">
                  <c:v>24.003053904000001</c:v>
                </c:pt>
                <c:pt idx="720">
                  <c:v>24.003053904000001</c:v>
                </c:pt>
                <c:pt idx="721">
                  <c:v>24.053043126999999</c:v>
                </c:pt>
                <c:pt idx="722">
                  <c:v>24.102929354</c:v>
                </c:pt>
                <c:pt idx="723">
                  <c:v>24.142921209000001</c:v>
                </c:pt>
                <c:pt idx="724">
                  <c:v>24.142921209000001</c:v>
                </c:pt>
                <c:pt idx="725">
                  <c:v>24.187912226000002</c:v>
                </c:pt>
                <c:pt idx="726">
                  <c:v>24.232902288999998</c:v>
                </c:pt>
                <c:pt idx="727">
                  <c:v>24.277893067000001</c:v>
                </c:pt>
                <c:pt idx="728">
                  <c:v>24.277893067000001</c:v>
                </c:pt>
                <c:pt idx="729">
                  <c:v>24.327883482000001</c:v>
                </c:pt>
                <c:pt idx="730">
                  <c:v>24.367875338000001</c:v>
                </c:pt>
                <c:pt idx="731">
                  <c:v>24.367875338000001</c:v>
                </c:pt>
                <c:pt idx="732">
                  <c:v>24.407866240000001</c:v>
                </c:pt>
                <c:pt idx="733">
                  <c:v>24.457856416999999</c:v>
                </c:pt>
                <c:pt idx="734">
                  <c:v>24.507846356000002</c:v>
                </c:pt>
                <c:pt idx="735">
                  <c:v>24.512844324</c:v>
                </c:pt>
                <c:pt idx="736">
                  <c:v>24.55283618</c:v>
                </c:pt>
                <c:pt idx="737">
                  <c:v>24.597770214000001</c:v>
                </c:pt>
                <c:pt idx="738">
                  <c:v>24.642760991999999</c:v>
                </c:pt>
                <c:pt idx="739">
                  <c:v>24.647759914000002</c:v>
                </c:pt>
                <c:pt idx="740">
                  <c:v>24.692749976999998</c:v>
                </c:pt>
                <c:pt idx="741">
                  <c:v>24.737740755000001</c:v>
                </c:pt>
                <c:pt idx="742">
                  <c:v>24.782731772000002</c:v>
                </c:pt>
                <c:pt idx="743">
                  <c:v>24.787731171000001</c:v>
                </c:pt>
                <c:pt idx="744">
                  <c:v>24.827722787999999</c:v>
                </c:pt>
                <c:pt idx="745">
                  <c:v>24.872713089000001</c:v>
                </c:pt>
                <c:pt idx="746">
                  <c:v>24.872713089000001</c:v>
                </c:pt>
                <c:pt idx="747">
                  <c:v>24.917703867</c:v>
                </c:pt>
                <c:pt idx="748">
                  <c:v>24.967694044000002</c:v>
                </c:pt>
                <c:pt idx="749">
                  <c:v>25.007685899999998</c:v>
                </c:pt>
                <c:pt idx="750">
                  <c:v>25.007685899999998</c:v>
                </c:pt>
                <c:pt idx="751">
                  <c:v>25.057674885000001</c:v>
                </c:pt>
                <c:pt idx="752">
                  <c:v>25.112663984000001</c:v>
                </c:pt>
                <c:pt idx="753">
                  <c:v>25.112663984000001</c:v>
                </c:pt>
                <c:pt idx="754">
                  <c:v>25.152655840000001</c:v>
                </c:pt>
                <c:pt idx="755">
                  <c:v>25.197645903000002</c:v>
                </c:pt>
                <c:pt idx="756">
                  <c:v>25.247636079999999</c:v>
                </c:pt>
                <c:pt idx="757">
                  <c:v>25.247636079999999</c:v>
                </c:pt>
                <c:pt idx="758">
                  <c:v>25.287627697000001</c:v>
                </c:pt>
                <c:pt idx="759">
                  <c:v>25.337618113000001</c:v>
                </c:pt>
                <c:pt idx="760">
                  <c:v>25.337618113000001</c:v>
                </c:pt>
                <c:pt idx="761">
                  <c:v>25.387606859000002</c:v>
                </c:pt>
                <c:pt idx="762">
                  <c:v>25.427598953</c:v>
                </c:pt>
                <c:pt idx="763">
                  <c:v>25.472589970000001</c:v>
                </c:pt>
                <c:pt idx="764">
                  <c:v>25.472589970000001</c:v>
                </c:pt>
                <c:pt idx="765">
                  <c:v>25.522578955</c:v>
                </c:pt>
                <c:pt idx="766">
                  <c:v>25.567569971000001</c:v>
                </c:pt>
                <c:pt idx="767">
                  <c:v>25.612554312</c:v>
                </c:pt>
                <c:pt idx="768">
                  <c:v>25.612554312</c:v>
                </c:pt>
                <c:pt idx="769">
                  <c:v>25.657545328000001</c:v>
                </c:pt>
                <c:pt idx="770">
                  <c:v>25.707534551999998</c:v>
                </c:pt>
                <c:pt idx="771">
                  <c:v>25.707534551999998</c:v>
                </c:pt>
                <c:pt idx="772">
                  <c:v>25.747526169</c:v>
                </c:pt>
                <c:pt idx="773">
                  <c:v>25.797516584</c:v>
                </c:pt>
                <c:pt idx="774">
                  <c:v>25.847506285000001</c:v>
                </c:pt>
                <c:pt idx="775">
                  <c:v>25.847506285000001</c:v>
                </c:pt>
                <c:pt idx="776">
                  <c:v>25.887497424999999</c:v>
                </c:pt>
                <c:pt idx="777">
                  <c:v>25.932488442</c:v>
                </c:pt>
                <c:pt idx="778">
                  <c:v>25.977479458000001</c:v>
                </c:pt>
                <c:pt idx="779">
                  <c:v>25.977479458000001</c:v>
                </c:pt>
                <c:pt idx="780">
                  <c:v>26.027469397000001</c:v>
                </c:pt>
                <c:pt idx="781">
                  <c:v>26.072459459000001</c:v>
                </c:pt>
                <c:pt idx="782">
                  <c:v>26.072459459000001</c:v>
                </c:pt>
                <c:pt idx="783">
                  <c:v>26.117365360000001</c:v>
                </c:pt>
                <c:pt idx="784">
                  <c:v>26.167355299</c:v>
                </c:pt>
                <c:pt idx="785">
                  <c:v>26.207346201</c:v>
                </c:pt>
                <c:pt idx="786">
                  <c:v>26.207346201</c:v>
                </c:pt>
                <c:pt idx="787">
                  <c:v>26.257336617</c:v>
                </c:pt>
                <c:pt idx="788">
                  <c:v>26.307326317000001</c:v>
                </c:pt>
                <c:pt idx="789">
                  <c:v>26.347318411</c:v>
                </c:pt>
                <c:pt idx="790">
                  <c:v>26.347318411</c:v>
                </c:pt>
                <c:pt idx="791">
                  <c:v>26.392308235000002</c:v>
                </c:pt>
                <c:pt idx="792">
                  <c:v>26.437299490000001</c:v>
                </c:pt>
                <c:pt idx="793">
                  <c:v>26.437299490000001</c:v>
                </c:pt>
                <c:pt idx="794">
                  <c:v>26.482290505999998</c:v>
                </c:pt>
                <c:pt idx="795">
                  <c:v>26.532280445000001</c:v>
                </c:pt>
                <c:pt idx="796">
                  <c:v>26.577270269</c:v>
                </c:pt>
                <c:pt idx="797">
                  <c:v>26.587268352999999</c:v>
                </c:pt>
                <c:pt idx="798">
                  <c:v>26.627260447000001</c:v>
                </c:pt>
                <c:pt idx="799">
                  <c:v>26.677250385000001</c:v>
                </c:pt>
                <c:pt idx="800">
                  <c:v>26.677250385000001</c:v>
                </c:pt>
                <c:pt idx="801">
                  <c:v>26.727239369999999</c:v>
                </c:pt>
                <c:pt idx="802">
                  <c:v>26.767231226</c:v>
                </c:pt>
                <c:pt idx="803">
                  <c:v>26.767231226</c:v>
                </c:pt>
                <c:pt idx="804">
                  <c:v>26.812222242000001</c:v>
                </c:pt>
                <c:pt idx="805">
                  <c:v>26.857213259000002</c:v>
                </c:pt>
                <c:pt idx="806">
                  <c:v>26.907203436</c:v>
                </c:pt>
                <c:pt idx="807">
                  <c:v>26.947194100000001</c:v>
                </c:pt>
                <c:pt idx="808">
                  <c:v>26.947194100000001</c:v>
                </c:pt>
                <c:pt idx="809">
                  <c:v>26.992185354</c:v>
                </c:pt>
                <c:pt idx="810">
                  <c:v>27.037176371000001</c:v>
                </c:pt>
                <c:pt idx="811">
                  <c:v>27.037176371000001</c:v>
                </c:pt>
                <c:pt idx="812">
                  <c:v>27.082166433000001</c:v>
                </c:pt>
                <c:pt idx="813">
                  <c:v>27.127156257999999</c:v>
                </c:pt>
                <c:pt idx="814">
                  <c:v>27.172147274</c:v>
                </c:pt>
                <c:pt idx="815">
                  <c:v>27.172147274</c:v>
                </c:pt>
                <c:pt idx="816">
                  <c:v>27.217138291000001</c:v>
                </c:pt>
                <c:pt idx="817">
                  <c:v>27.267127276</c:v>
                </c:pt>
                <c:pt idx="818">
                  <c:v>27.307119369999999</c:v>
                </c:pt>
                <c:pt idx="819">
                  <c:v>27.307119369999999</c:v>
                </c:pt>
                <c:pt idx="820">
                  <c:v>27.352110148000001</c:v>
                </c:pt>
                <c:pt idx="821">
                  <c:v>27.397101402000001</c:v>
                </c:pt>
                <c:pt idx="822">
                  <c:v>27.397101402000001</c:v>
                </c:pt>
                <c:pt idx="823">
                  <c:v>27.442091465000001</c:v>
                </c:pt>
                <c:pt idx="824">
                  <c:v>27.492081164999998</c:v>
                </c:pt>
                <c:pt idx="825">
                  <c:v>27.542071343</c:v>
                </c:pt>
                <c:pt idx="826">
                  <c:v>27.547070503</c:v>
                </c:pt>
                <c:pt idx="827">
                  <c:v>27.587062359000001</c:v>
                </c:pt>
                <c:pt idx="828">
                  <c:v>27.637120485000001</c:v>
                </c:pt>
                <c:pt idx="829">
                  <c:v>27.682111502000001</c:v>
                </c:pt>
                <c:pt idx="830">
                  <c:v>27.687110424</c:v>
                </c:pt>
                <c:pt idx="831">
                  <c:v>27.727102517999999</c:v>
                </c:pt>
                <c:pt idx="832">
                  <c:v>27.772093535</c:v>
                </c:pt>
                <c:pt idx="833">
                  <c:v>27.772093535</c:v>
                </c:pt>
                <c:pt idx="834">
                  <c:v>27.817083597</c:v>
                </c:pt>
                <c:pt idx="835">
                  <c:v>27.867073298000001</c:v>
                </c:pt>
                <c:pt idx="836">
                  <c:v>27.917063474999999</c:v>
                </c:pt>
                <c:pt idx="837">
                  <c:v>27.922062397000001</c:v>
                </c:pt>
                <c:pt idx="838">
                  <c:v>27.962054491</c:v>
                </c:pt>
                <c:pt idx="839">
                  <c:v>28.007044554</c:v>
                </c:pt>
                <c:pt idx="840">
                  <c:v>28.007044554</c:v>
                </c:pt>
                <c:pt idx="841">
                  <c:v>28.052035570000001</c:v>
                </c:pt>
                <c:pt idx="842">
                  <c:v>28.097026586999998</c:v>
                </c:pt>
                <c:pt idx="843">
                  <c:v>28.146996975</c:v>
                </c:pt>
                <c:pt idx="844">
                  <c:v>28.146996975</c:v>
                </c:pt>
                <c:pt idx="845">
                  <c:v>28.186987639000002</c:v>
                </c:pt>
                <c:pt idx="846">
                  <c:v>28.236977816</c:v>
                </c:pt>
                <c:pt idx="847">
                  <c:v>28.236977816</c:v>
                </c:pt>
                <c:pt idx="848">
                  <c:v>28.286967753999999</c:v>
                </c:pt>
                <c:pt idx="849">
                  <c:v>28.326959849000001</c:v>
                </c:pt>
                <c:pt idx="850">
                  <c:v>28.376949548999999</c:v>
                </c:pt>
                <c:pt idx="851">
                  <c:v>28.376949548999999</c:v>
                </c:pt>
                <c:pt idx="852">
                  <c:v>28.426938772</c:v>
                </c:pt>
                <c:pt idx="853">
                  <c:v>28.466930865999998</c:v>
                </c:pt>
                <c:pt idx="854">
                  <c:v>28.466930865999998</c:v>
                </c:pt>
                <c:pt idx="855">
                  <c:v>28.511921644000001</c:v>
                </c:pt>
                <c:pt idx="856">
                  <c:v>28.556911707000001</c:v>
                </c:pt>
                <c:pt idx="857">
                  <c:v>28.606885672000001</c:v>
                </c:pt>
                <c:pt idx="858">
                  <c:v>28.606885672000001</c:v>
                </c:pt>
                <c:pt idx="859">
                  <c:v>28.661874532999999</c:v>
                </c:pt>
                <c:pt idx="860">
                  <c:v>28.706865549</c:v>
                </c:pt>
                <c:pt idx="861">
                  <c:v>28.706865549</c:v>
                </c:pt>
                <c:pt idx="862">
                  <c:v>28.756855487999999</c:v>
                </c:pt>
                <c:pt idx="863">
                  <c:v>28.806844711</c:v>
                </c:pt>
                <c:pt idx="864">
                  <c:v>28.846836567</c:v>
                </c:pt>
                <c:pt idx="865">
                  <c:v>28.846836567</c:v>
                </c:pt>
                <c:pt idx="866">
                  <c:v>28.891827583000001</c:v>
                </c:pt>
                <c:pt idx="867">
                  <c:v>28.941816806999999</c:v>
                </c:pt>
                <c:pt idx="868">
                  <c:v>28.941816806999999</c:v>
                </c:pt>
                <c:pt idx="869">
                  <c:v>28.991806507</c:v>
                </c:pt>
                <c:pt idx="870">
                  <c:v>29.031798600999998</c:v>
                </c:pt>
                <c:pt idx="871">
                  <c:v>29.076789617999999</c:v>
                </c:pt>
                <c:pt idx="872">
                  <c:v>29.076789617999999</c:v>
                </c:pt>
                <c:pt idx="873">
                  <c:v>29.121776580999999</c:v>
                </c:pt>
                <c:pt idx="874">
                  <c:v>29.166766405000001</c:v>
                </c:pt>
                <c:pt idx="875">
                  <c:v>29.166766405000001</c:v>
                </c:pt>
                <c:pt idx="876">
                  <c:v>29.211757422000002</c:v>
                </c:pt>
                <c:pt idx="877">
                  <c:v>29.256748437999999</c:v>
                </c:pt>
                <c:pt idx="878">
                  <c:v>29.301739692999998</c:v>
                </c:pt>
                <c:pt idx="879">
                  <c:v>29.301739692999998</c:v>
                </c:pt>
                <c:pt idx="880">
                  <c:v>29.351728438999999</c:v>
                </c:pt>
                <c:pt idx="881">
                  <c:v>29.406717538999999</c:v>
                </c:pt>
                <c:pt idx="882">
                  <c:v>29.406717538999999</c:v>
                </c:pt>
                <c:pt idx="883">
                  <c:v>29.446709633000001</c:v>
                </c:pt>
                <c:pt idx="884">
                  <c:v>29.491700648999998</c:v>
                </c:pt>
                <c:pt idx="885">
                  <c:v>29.536690474</c:v>
                </c:pt>
                <c:pt idx="886">
                  <c:v>29.536690474</c:v>
                </c:pt>
                <c:pt idx="887">
                  <c:v>29.581681490000001</c:v>
                </c:pt>
                <c:pt idx="888">
                  <c:v>29.631601810999999</c:v>
                </c:pt>
                <c:pt idx="889">
                  <c:v>29.681592225999999</c:v>
                </c:pt>
                <c:pt idx="890">
                  <c:v>29.686591148000002</c:v>
                </c:pt>
                <c:pt idx="891">
                  <c:v>29.726582050000001</c:v>
                </c:pt>
                <c:pt idx="892">
                  <c:v>29.771573066999999</c:v>
                </c:pt>
                <c:pt idx="893">
                  <c:v>29.816564082999999</c:v>
                </c:pt>
                <c:pt idx="894">
                  <c:v>29.816564082999999</c:v>
                </c:pt>
                <c:pt idx="895">
                  <c:v>29.8615551</c:v>
                </c:pt>
                <c:pt idx="896">
                  <c:v>29.911545276999998</c:v>
                </c:pt>
                <c:pt idx="897">
                  <c:v>29.911545276999998</c:v>
                </c:pt>
                <c:pt idx="898">
                  <c:v>29.951536179000001</c:v>
                </c:pt>
                <c:pt idx="899">
                  <c:v>29.996527194999999</c:v>
                </c:pt>
                <c:pt idx="900">
                  <c:v>30.046517133999998</c:v>
                </c:pt>
                <c:pt idx="901">
                  <c:v>30.046517133999998</c:v>
                </c:pt>
                <c:pt idx="902">
                  <c:v>30.086509228000001</c:v>
                </c:pt>
                <c:pt idx="903">
                  <c:v>30.131500006</c:v>
                </c:pt>
                <c:pt idx="904">
                  <c:v>30.181489229</c:v>
                </c:pt>
                <c:pt idx="905">
                  <c:v>30.181489229</c:v>
                </c:pt>
                <c:pt idx="906">
                  <c:v>30.231479168</c:v>
                </c:pt>
                <c:pt idx="907">
                  <c:v>30.271471261999999</c:v>
                </c:pt>
                <c:pt idx="908">
                  <c:v>30.316462277999999</c:v>
                </c:pt>
                <c:pt idx="909">
                  <c:v>30.316462277999999</c:v>
                </c:pt>
                <c:pt idx="910">
                  <c:v>30.361452341</c:v>
                </c:pt>
                <c:pt idx="911">
                  <c:v>30.406443118999999</c:v>
                </c:pt>
                <c:pt idx="912">
                  <c:v>30.406443118999999</c:v>
                </c:pt>
                <c:pt idx="913">
                  <c:v>30.451434136</c:v>
                </c:pt>
                <c:pt idx="914">
                  <c:v>30.496425152</c:v>
                </c:pt>
                <c:pt idx="915">
                  <c:v>30.541416168000001</c:v>
                </c:pt>
                <c:pt idx="916">
                  <c:v>30.586406231000002</c:v>
                </c:pt>
                <c:pt idx="917">
                  <c:v>30.591405153</c:v>
                </c:pt>
                <c:pt idx="918">
                  <c:v>30.631397246999999</c:v>
                </c:pt>
                <c:pt idx="919">
                  <c:v>30.676388264</c:v>
                </c:pt>
                <c:pt idx="920">
                  <c:v>30.676388264</c:v>
                </c:pt>
                <c:pt idx="921">
                  <c:v>30.721379280000001</c:v>
                </c:pt>
                <c:pt idx="922">
                  <c:v>30.771368027000001</c:v>
                </c:pt>
                <c:pt idx="923">
                  <c:v>30.771368027000001</c:v>
                </c:pt>
                <c:pt idx="924">
                  <c:v>30.816359042999999</c:v>
                </c:pt>
                <c:pt idx="925">
                  <c:v>30.861350059999999</c:v>
                </c:pt>
                <c:pt idx="926">
                  <c:v>30.911340237000001</c:v>
                </c:pt>
                <c:pt idx="927">
                  <c:v>30.911340237000001</c:v>
                </c:pt>
                <c:pt idx="928">
                  <c:v>30.951332092000001</c:v>
                </c:pt>
                <c:pt idx="929">
                  <c:v>31.001321077</c:v>
                </c:pt>
                <c:pt idx="930">
                  <c:v>31.046312094000001</c:v>
                </c:pt>
                <c:pt idx="931">
                  <c:v>31.051311255000002</c:v>
                </c:pt>
                <c:pt idx="932">
                  <c:v>31.091303109999998</c:v>
                </c:pt>
                <c:pt idx="933">
                  <c:v>31.136294126999999</c:v>
                </c:pt>
                <c:pt idx="934">
                  <c:v>31.136294126999999</c:v>
                </c:pt>
                <c:pt idx="935">
                  <c:v>31.181284188999999</c:v>
                </c:pt>
                <c:pt idx="936">
                  <c:v>31.231274127999999</c:v>
                </c:pt>
                <c:pt idx="937">
                  <c:v>31.281264305000001</c:v>
                </c:pt>
                <c:pt idx="938">
                  <c:v>31.286262989000001</c:v>
                </c:pt>
                <c:pt idx="939">
                  <c:v>31.326255322000002</c:v>
                </c:pt>
                <c:pt idx="940">
                  <c:v>31.3712461</c:v>
                </c:pt>
                <c:pt idx="941">
                  <c:v>31.416236162000001</c:v>
                </c:pt>
                <c:pt idx="942">
                  <c:v>31.416236162000001</c:v>
                </c:pt>
                <c:pt idx="943">
                  <c:v>31.461227179000002</c:v>
                </c:pt>
                <c:pt idx="944">
                  <c:v>31.511216878999999</c:v>
                </c:pt>
                <c:pt idx="945">
                  <c:v>31.511216878999999</c:v>
                </c:pt>
                <c:pt idx="946">
                  <c:v>31.551209211</c:v>
                </c:pt>
                <c:pt idx="947">
                  <c:v>31.596199036000002</c:v>
                </c:pt>
                <c:pt idx="948">
                  <c:v>31.641190051999999</c:v>
                </c:pt>
                <c:pt idx="949">
                  <c:v>31.641190051999999</c:v>
                </c:pt>
                <c:pt idx="950">
                  <c:v>31.691179990999998</c:v>
                </c:pt>
                <c:pt idx="951">
                  <c:v>31.731172322999999</c:v>
                </c:pt>
                <c:pt idx="952">
                  <c:v>31.776163101000002</c:v>
                </c:pt>
                <c:pt idx="953">
                  <c:v>31.776163101000002</c:v>
                </c:pt>
                <c:pt idx="954">
                  <c:v>31.821154117999999</c:v>
                </c:pt>
                <c:pt idx="955">
                  <c:v>31.871142863999999</c:v>
                </c:pt>
                <c:pt idx="956">
                  <c:v>31.911135197</c:v>
                </c:pt>
                <c:pt idx="957">
                  <c:v>31.911135197</c:v>
                </c:pt>
                <c:pt idx="958">
                  <c:v>31.961125374000002</c:v>
                </c:pt>
                <c:pt idx="959">
                  <c:v>32.011115074000003</c:v>
                </c:pt>
                <c:pt idx="960">
                  <c:v>32.011115074000003</c:v>
                </c:pt>
                <c:pt idx="961">
                  <c:v>32.051105976000002</c:v>
                </c:pt>
                <c:pt idx="962">
                  <c:v>32.096096993000003</c:v>
                </c:pt>
                <c:pt idx="963">
                  <c:v>32.146086930999999</c:v>
                </c:pt>
                <c:pt idx="964">
                  <c:v>32.146086930999999</c:v>
                </c:pt>
                <c:pt idx="965">
                  <c:v>32.191077948</c:v>
                </c:pt>
                <c:pt idx="966">
                  <c:v>32.236069203</c:v>
                </c:pt>
                <c:pt idx="967">
                  <c:v>32.281060218999997</c:v>
                </c:pt>
                <c:pt idx="968">
                  <c:v>32.281060218999997</c:v>
                </c:pt>
                <c:pt idx="969">
                  <c:v>32.331049204000003</c:v>
                </c:pt>
                <c:pt idx="970">
                  <c:v>32.371041060000003</c:v>
                </c:pt>
                <c:pt idx="971">
                  <c:v>32.371041060000003</c:v>
                </c:pt>
                <c:pt idx="972">
                  <c:v>32.421031237000001</c:v>
                </c:pt>
                <c:pt idx="973">
                  <c:v>32.471021174999997</c:v>
                </c:pt>
                <c:pt idx="974">
                  <c:v>32.471021174999997</c:v>
                </c:pt>
                <c:pt idx="975">
                  <c:v>32.516012191999998</c:v>
                </c:pt>
                <c:pt idx="976">
                  <c:v>32.561002969999997</c:v>
                </c:pt>
                <c:pt idx="977">
                  <c:v>32.605993032999997</c:v>
                </c:pt>
                <c:pt idx="978">
                  <c:v>32.605993032999997</c:v>
                </c:pt>
                <c:pt idx="979">
                  <c:v>32.655885220000002</c:v>
                </c:pt>
                <c:pt idx="980">
                  <c:v>32.710873841999998</c:v>
                </c:pt>
                <c:pt idx="981">
                  <c:v>32.710873841999998</c:v>
                </c:pt>
                <c:pt idx="982">
                  <c:v>32.755865096999997</c:v>
                </c:pt>
                <c:pt idx="983">
                  <c:v>32.800855159999998</c:v>
                </c:pt>
                <c:pt idx="984">
                  <c:v>32.800855159999998</c:v>
                </c:pt>
                <c:pt idx="985">
                  <c:v>32.845846176000002</c:v>
                </c:pt>
                <c:pt idx="986">
                  <c:v>32.890836954000001</c:v>
                </c:pt>
                <c:pt idx="987">
                  <c:v>32.935827971000002</c:v>
                </c:pt>
                <c:pt idx="988">
                  <c:v>32.980818986999999</c:v>
                </c:pt>
                <c:pt idx="989">
                  <c:v>32.980818986999999</c:v>
                </c:pt>
                <c:pt idx="990">
                  <c:v>33.025809049999999</c:v>
                </c:pt>
                <c:pt idx="991">
                  <c:v>33.070799827999998</c:v>
                </c:pt>
                <c:pt idx="992">
                  <c:v>33.115790844000003</c:v>
                </c:pt>
                <c:pt idx="993">
                  <c:v>33.115790844000003</c:v>
                </c:pt>
                <c:pt idx="994">
                  <c:v>33.160782099000002</c:v>
                </c:pt>
                <c:pt idx="995">
                  <c:v>33.205772162000002</c:v>
                </c:pt>
                <c:pt idx="996">
                  <c:v>33.205772162000002</c:v>
                </c:pt>
                <c:pt idx="997">
                  <c:v>33.255763053999999</c:v>
                </c:pt>
                <c:pt idx="998">
                  <c:v>33.295753955999999</c:v>
                </c:pt>
                <c:pt idx="999">
                  <c:v>33.340744972000003</c:v>
                </c:pt>
                <c:pt idx="1000">
                  <c:v>33.385735988999997</c:v>
                </c:pt>
                <c:pt idx="1001">
                  <c:v>33.390734911000003</c:v>
                </c:pt>
                <c:pt idx="1002">
                  <c:v>33.430727005000001</c:v>
                </c:pt>
                <c:pt idx="1003">
                  <c:v>33.475717783</c:v>
                </c:pt>
                <c:pt idx="1004">
                  <c:v>33.475717783</c:v>
                </c:pt>
                <c:pt idx="1005">
                  <c:v>33.520708083999999</c:v>
                </c:pt>
                <c:pt idx="1006">
                  <c:v>33.565699101</c:v>
                </c:pt>
                <c:pt idx="1007">
                  <c:v>33.565699101</c:v>
                </c:pt>
                <c:pt idx="1008">
                  <c:v>33.610690116999997</c:v>
                </c:pt>
                <c:pt idx="1009">
                  <c:v>33.660670281000002</c:v>
                </c:pt>
                <c:pt idx="1010">
                  <c:v>33.710659503999999</c:v>
                </c:pt>
                <c:pt idx="1011">
                  <c:v>33.715659379999998</c:v>
                </c:pt>
                <c:pt idx="1012">
                  <c:v>33.755650520000003</c:v>
                </c:pt>
                <c:pt idx="1013">
                  <c:v>33.800641536999997</c:v>
                </c:pt>
                <c:pt idx="1014">
                  <c:v>33.800641536999997</c:v>
                </c:pt>
                <c:pt idx="1015">
                  <c:v>33.845632553000002</c:v>
                </c:pt>
                <c:pt idx="1016">
                  <c:v>33.895622254000003</c:v>
                </c:pt>
                <c:pt idx="1017">
                  <c:v>33.935614348000001</c:v>
                </c:pt>
                <c:pt idx="1018">
                  <c:v>33.980604409999998</c:v>
                </c:pt>
                <c:pt idx="1019">
                  <c:v>33.980604409999998</c:v>
                </c:pt>
                <c:pt idx="1020">
                  <c:v>34.025595426999999</c:v>
                </c:pt>
                <c:pt idx="1021">
                  <c:v>34.075585365000002</c:v>
                </c:pt>
                <c:pt idx="1022">
                  <c:v>34.075585365000002</c:v>
                </c:pt>
                <c:pt idx="1023">
                  <c:v>34.115577459000001</c:v>
                </c:pt>
                <c:pt idx="1024">
                  <c:v>34.160547256999998</c:v>
                </c:pt>
                <c:pt idx="1025">
                  <c:v>34.205538273000002</c:v>
                </c:pt>
                <c:pt idx="1026">
                  <c:v>34.205538273000002</c:v>
                </c:pt>
                <c:pt idx="1027">
                  <c:v>34.255527020000002</c:v>
                </c:pt>
                <c:pt idx="1028">
                  <c:v>34.295519114000001</c:v>
                </c:pt>
                <c:pt idx="1029">
                  <c:v>34.345508813999999</c:v>
                </c:pt>
                <c:pt idx="1030">
                  <c:v>34.345508813999999</c:v>
                </c:pt>
                <c:pt idx="1031">
                  <c:v>34.400497913000002</c:v>
                </c:pt>
                <c:pt idx="1032">
                  <c:v>34.440490007999998</c:v>
                </c:pt>
                <c:pt idx="1033">
                  <c:v>34.440490007999998</c:v>
                </c:pt>
                <c:pt idx="1034">
                  <c:v>34.485480070000001</c:v>
                </c:pt>
                <c:pt idx="1035">
                  <c:v>34.535470009000001</c:v>
                </c:pt>
                <c:pt idx="1036">
                  <c:v>34.580461024999998</c:v>
                </c:pt>
                <c:pt idx="1037">
                  <c:v>34.580461024999998</c:v>
                </c:pt>
                <c:pt idx="1038">
                  <c:v>34.625465869999999</c:v>
                </c:pt>
                <c:pt idx="1039">
                  <c:v>34.670456885999997</c:v>
                </c:pt>
                <c:pt idx="1040">
                  <c:v>34.670456885999997</c:v>
                </c:pt>
                <c:pt idx="1041">
                  <c:v>34.720446825000003</c:v>
                </c:pt>
                <c:pt idx="1042">
                  <c:v>34.775434971000003</c:v>
                </c:pt>
                <c:pt idx="1043">
                  <c:v>34.775434971000003</c:v>
                </c:pt>
                <c:pt idx="1044">
                  <c:v>34.815426827000003</c:v>
                </c:pt>
                <c:pt idx="1045">
                  <c:v>34.860417843</c:v>
                </c:pt>
                <c:pt idx="1046">
                  <c:v>34.905408858999998</c:v>
                </c:pt>
                <c:pt idx="1047">
                  <c:v>34.905408858999998</c:v>
                </c:pt>
                <c:pt idx="1048">
                  <c:v>34.950399875999999</c:v>
                </c:pt>
                <c:pt idx="1049">
                  <c:v>34.995390653999998</c:v>
                </c:pt>
                <c:pt idx="1050">
                  <c:v>35.040380955000003</c:v>
                </c:pt>
                <c:pt idx="1051">
                  <c:v>35.040380955000003</c:v>
                </c:pt>
                <c:pt idx="1052">
                  <c:v>35.085371971000001</c:v>
                </c:pt>
                <c:pt idx="1053">
                  <c:v>35.130316495999999</c:v>
                </c:pt>
                <c:pt idx="1054">
                  <c:v>35.175307512000003</c:v>
                </c:pt>
                <c:pt idx="1055">
                  <c:v>35.175307512000003</c:v>
                </c:pt>
                <c:pt idx="1056">
                  <c:v>35.220298528999997</c:v>
                </c:pt>
                <c:pt idx="1057">
                  <c:v>35.265288114999997</c:v>
                </c:pt>
                <c:pt idx="1058">
                  <c:v>35.315278530000001</c:v>
                </c:pt>
                <c:pt idx="1059">
                  <c:v>35.315278530000001</c:v>
                </c:pt>
                <c:pt idx="1060">
                  <c:v>35.355270386000001</c:v>
                </c:pt>
                <c:pt idx="1061">
                  <c:v>35.405260325</c:v>
                </c:pt>
                <c:pt idx="1062">
                  <c:v>35.450251340999998</c:v>
                </c:pt>
                <c:pt idx="1063">
                  <c:v>35.455250263000003</c:v>
                </c:pt>
                <c:pt idx="1064">
                  <c:v>35.500241279999997</c:v>
                </c:pt>
                <c:pt idx="1065">
                  <c:v>35.545231342000001</c:v>
                </c:pt>
                <c:pt idx="1066">
                  <c:v>35.545231342000001</c:v>
                </c:pt>
                <c:pt idx="1067">
                  <c:v>35.595221281000001</c:v>
                </c:pt>
                <c:pt idx="1068">
                  <c:v>35.635199546999999</c:v>
                </c:pt>
                <c:pt idx="1069">
                  <c:v>35.635199546999999</c:v>
                </c:pt>
                <c:pt idx="1070">
                  <c:v>35.680190562999996</c:v>
                </c:pt>
                <c:pt idx="1071">
                  <c:v>35.725181579999997</c:v>
                </c:pt>
                <c:pt idx="1072">
                  <c:v>35.775171518000001</c:v>
                </c:pt>
                <c:pt idx="1073">
                  <c:v>35.775171518000001</c:v>
                </c:pt>
                <c:pt idx="1074">
                  <c:v>35.820161581000001</c:v>
                </c:pt>
                <c:pt idx="1075">
                  <c:v>35.865152598000002</c:v>
                </c:pt>
                <c:pt idx="1076">
                  <c:v>35.915142535999998</c:v>
                </c:pt>
                <c:pt idx="1077">
                  <c:v>35.915142535999998</c:v>
                </c:pt>
                <c:pt idx="1078">
                  <c:v>35.955134630000003</c:v>
                </c:pt>
                <c:pt idx="1079">
                  <c:v>36.000125646999997</c:v>
                </c:pt>
                <c:pt idx="1080">
                  <c:v>36.000125646999997</c:v>
                </c:pt>
                <c:pt idx="1081">
                  <c:v>36.045116663000002</c:v>
                </c:pt>
                <c:pt idx="1082">
                  <c:v>36.095105410000002</c:v>
                </c:pt>
                <c:pt idx="1083">
                  <c:v>36.140165091</c:v>
                </c:pt>
                <c:pt idx="1084">
                  <c:v>36.140165091</c:v>
                </c:pt>
                <c:pt idx="1085">
                  <c:v>36.185156106999997</c:v>
                </c:pt>
                <c:pt idx="1086">
                  <c:v>36.235146045999997</c:v>
                </c:pt>
                <c:pt idx="1087">
                  <c:v>36.275138140000003</c:v>
                </c:pt>
                <c:pt idx="1088">
                  <c:v>36.275138140000003</c:v>
                </c:pt>
                <c:pt idx="1089">
                  <c:v>36.320128918000002</c:v>
                </c:pt>
                <c:pt idx="1090">
                  <c:v>36.365120173000001</c:v>
                </c:pt>
                <c:pt idx="1091">
                  <c:v>36.410109996999999</c:v>
                </c:pt>
                <c:pt idx="1092">
                  <c:v>36.415109158</c:v>
                </c:pt>
                <c:pt idx="1093">
                  <c:v>36.455101012999997</c:v>
                </c:pt>
                <c:pt idx="1094">
                  <c:v>36.500091791000003</c:v>
                </c:pt>
                <c:pt idx="1095">
                  <c:v>36.545082807999997</c:v>
                </c:pt>
                <c:pt idx="1096">
                  <c:v>36.545082807999997</c:v>
                </c:pt>
                <c:pt idx="1097">
                  <c:v>36.595073223</c:v>
                </c:pt>
                <c:pt idx="1098">
                  <c:v>36.635041237000003</c:v>
                </c:pt>
                <c:pt idx="1099">
                  <c:v>36.635041237000003</c:v>
                </c:pt>
                <c:pt idx="1100">
                  <c:v>36.680032015000002</c:v>
                </c:pt>
                <c:pt idx="1101">
                  <c:v>36.725023030999999</c:v>
                </c:pt>
                <c:pt idx="1102">
                  <c:v>36.770014048</c:v>
                </c:pt>
                <c:pt idx="1103">
                  <c:v>36.770014048</c:v>
                </c:pt>
                <c:pt idx="1104">
                  <c:v>36.815005063999998</c:v>
                </c:pt>
                <c:pt idx="1105">
                  <c:v>36.859996080000002</c:v>
                </c:pt>
                <c:pt idx="1106">
                  <c:v>36.909986258000004</c:v>
                </c:pt>
                <c:pt idx="1107">
                  <c:v>36.909986258000004</c:v>
                </c:pt>
                <c:pt idx="1108">
                  <c:v>36.949977160000003</c:v>
                </c:pt>
                <c:pt idx="1109">
                  <c:v>36.994968176</c:v>
                </c:pt>
                <c:pt idx="1110">
                  <c:v>37.039959191999998</c:v>
                </c:pt>
                <c:pt idx="1111">
                  <c:v>37.039959191999998</c:v>
                </c:pt>
                <c:pt idx="1112">
                  <c:v>37.084949969999997</c:v>
                </c:pt>
                <c:pt idx="1113">
                  <c:v>37.129854917999999</c:v>
                </c:pt>
                <c:pt idx="1114">
                  <c:v>37.174845933999997</c:v>
                </c:pt>
                <c:pt idx="1115">
                  <c:v>37.174845933999997</c:v>
                </c:pt>
                <c:pt idx="1116">
                  <c:v>37.219836712000003</c:v>
                </c:pt>
                <c:pt idx="1117">
                  <c:v>37.269827128000003</c:v>
                </c:pt>
                <c:pt idx="1118">
                  <c:v>37.269827128000003</c:v>
                </c:pt>
                <c:pt idx="1119">
                  <c:v>37.319815874</c:v>
                </c:pt>
                <c:pt idx="1120">
                  <c:v>37.359807967999998</c:v>
                </c:pt>
                <c:pt idx="1121">
                  <c:v>37.404798984999999</c:v>
                </c:pt>
                <c:pt idx="1122">
                  <c:v>37.404798984999999</c:v>
                </c:pt>
                <c:pt idx="1123">
                  <c:v>37.449790000999997</c:v>
                </c:pt>
                <c:pt idx="1124">
                  <c:v>37.499779701000001</c:v>
                </c:pt>
                <c:pt idx="1125">
                  <c:v>37.539771795</c:v>
                </c:pt>
                <c:pt idx="1126">
                  <c:v>37.539771795</c:v>
                </c:pt>
                <c:pt idx="1127">
                  <c:v>37.589760779999999</c:v>
                </c:pt>
                <c:pt idx="1128">
                  <c:v>37.644783734999997</c:v>
                </c:pt>
                <c:pt idx="1129">
                  <c:v>37.684775590999998</c:v>
                </c:pt>
                <c:pt idx="1130">
                  <c:v>37.684775590999998</c:v>
                </c:pt>
                <c:pt idx="1131">
                  <c:v>37.724767685000003</c:v>
                </c:pt>
                <c:pt idx="1132">
                  <c:v>37.769758701000001</c:v>
                </c:pt>
                <c:pt idx="1133">
                  <c:v>37.769758701000001</c:v>
                </c:pt>
                <c:pt idx="1134">
                  <c:v>37.814749718000002</c:v>
                </c:pt>
                <c:pt idx="1135">
                  <c:v>37.859740496000001</c:v>
                </c:pt>
                <c:pt idx="1136">
                  <c:v>37.904730557999997</c:v>
                </c:pt>
                <c:pt idx="1137">
                  <c:v>37.904730557999997</c:v>
                </c:pt>
                <c:pt idx="1138">
                  <c:v>37.949721812999996</c:v>
                </c:pt>
                <c:pt idx="1139">
                  <c:v>37.994712829999997</c:v>
                </c:pt>
                <c:pt idx="1140">
                  <c:v>38.039703608000003</c:v>
                </c:pt>
                <c:pt idx="1141">
                  <c:v>38.039703608000003</c:v>
                </c:pt>
                <c:pt idx="1142">
                  <c:v>38.084694624000001</c:v>
                </c:pt>
                <c:pt idx="1143">
                  <c:v>38.134689807999997</c:v>
                </c:pt>
                <c:pt idx="1144">
                  <c:v>38.174680948000002</c:v>
                </c:pt>
                <c:pt idx="1145">
                  <c:v>38.174680948000002</c:v>
                </c:pt>
                <c:pt idx="1146">
                  <c:v>38.219671965000003</c:v>
                </c:pt>
                <c:pt idx="1147">
                  <c:v>38.264662981000001</c:v>
                </c:pt>
                <c:pt idx="1148">
                  <c:v>38.309653998000002</c:v>
                </c:pt>
                <c:pt idx="1149">
                  <c:v>38.309653998000002</c:v>
                </c:pt>
                <c:pt idx="1150">
                  <c:v>38.359643935999998</c:v>
                </c:pt>
                <c:pt idx="1151">
                  <c:v>38.399636030000003</c:v>
                </c:pt>
                <c:pt idx="1152">
                  <c:v>38.399636030000003</c:v>
                </c:pt>
                <c:pt idx="1153">
                  <c:v>38.449626207000001</c:v>
                </c:pt>
                <c:pt idx="1154">
                  <c:v>38.504613876000001</c:v>
                </c:pt>
                <c:pt idx="1155">
                  <c:v>38.549605131</c:v>
                </c:pt>
                <c:pt idx="1156">
                  <c:v>38.549605131</c:v>
                </c:pt>
                <c:pt idx="1157">
                  <c:v>38.599594832000001</c:v>
                </c:pt>
                <c:pt idx="1158">
                  <c:v>38.639586926</c:v>
                </c:pt>
                <c:pt idx="1159">
                  <c:v>38.639586926</c:v>
                </c:pt>
                <c:pt idx="1160">
                  <c:v>38.684577941999997</c:v>
                </c:pt>
                <c:pt idx="1161">
                  <c:v>38.729568958000002</c:v>
                </c:pt>
                <c:pt idx="1162">
                  <c:v>38.779558897000001</c:v>
                </c:pt>
                <c:pt idx="1163">
                  <c:v>38.779558897000001</c:v>
                </c:pt>
                <c:pt idx="1164">
                  <c:v>38.819551230000002</c:v>
                </c:pt>
                <c:pt idx="1165">
                  <c:v>38.869539975999999</c:v>
                </c:pt>
                <c:pt idx="1166">
                  <c:v>38.914530993</c:v>
                </c:pt>
                <c:pt idx="1167">
                  <c:v>38.919530152999997</c:v>
                </c:pt>
                <c:pt idx="1168">
                  <c:v>38.959521770999999</c:v>
                </c:pt>
                <c:pt idx="1169">
                  <c:v>39.004512787000003</c:v>
                </c:pt>
                <c:pt idx="1170">
                  <c:v>39.004512787000003</c:v>
                </c:pt>
                <c:pt idx="1171">
                  <c:v>39.049503803</c:v>
                </c:pt>
                <c:pt idx="1172">
                  <c:v>39.094495058</c:v>
                </c:pt>
                <c:pt idx="1173">
                  <c:v>39.139484881999998</c:v>
                </c:pt>
                <c:pt idx="1174">
                  <c:v>39.139484881999998</c:v>
                </c:pt>
                <c:pt idx="1175">
                  <c:v>39.189475059999999</c:v>
                </c:pt>
                <c:pt idx="1176">
                  <c:v>39.239464998000003</c:v>
                </c:pt>
                <c:pt idx="1177">
                  <c:v>39.239464998000003</c:v>
                </c:pt>
                <c:pt idx="1178">
                  <c:v>39.284456253000002</c:v>
                </c:pt>
                <c:pt idx="1179">
                  <c:v>39.329447031000001</c:v>
                </c:pt>
                <c:pt idx="1180">
                  <c:v>39.374438048000002</c:v>
                </c:pt>
                <c:pt idx="1181">
                  <c:v>39.374438048000002</c:v>
                </c:pt>
                <c:pt idx="1182">
                  <c:v>39.419429063999999</c:v>
                </c:pt>
                <c:pt idx="1183">
                  <c:v>39.464420079999996</c:v>
                </c:pt>
                <c:pt idx="1184">
                  <c:v>39.509410142999997</c:v>
                </c:pt>
                <c:pt idx="1185">
                  <c:v>39.509410142999997</c:v>
                </c:pt>
                <c:pt idx="1186">
                  <c:v>39.559400082000003</c:v>
                </c:pt>
                <c:pt idx="1187">
                  <c:v>39.599391937</c:v>
                </c:pt>
                <c:pt idx="1188">
                  <c:v>39.599391937</c:v>
                </c:pt>
                <c:pt idx="1189">
                  <c:v>39.644292116000003</c:v>
                </c:pt>
                <c:pt idx="1190">
                  <c:v>39.689283133000004</c:v>
                </c:pt>
                <c:pt idx="1191">
                  <c:v>39.739273071</c:v>
                </c:pt>
                <c:pt idx="1192">
                  <c:v>39.779265164999998</c:v>
                </c:pt>
                <c:pt idx="1193">
                  <c:v>39.779265164999998</c:v>
                </c:pt>
                <c:pt idx="1194">
                  <c:v>39.824256181999999</c:v>
                </c:pt>
                <c:pt idx="1195">
                  <c:v>39.869246005999997</c:v>
                </c:pt>
                <c:pt idx="1196">
                  <c:v>39.919236183000002</c:v>
                </c:pt>
                <c:pt idx="1197">
                  <c:v>39.919236183000002</c:v>
                </c:pt>
                <c:pt idx="1198">
                  <c:v>39.959228039000003</c:v>
                </c:pt>
                <c:pt idx="1199">
                  <c:v>40.004219055</c:v>
                </c:pt>
                <c:pt idx="1200">
                  <c:v>40.004219055</c:v>
                </c:pt>
                <c:pt idx="1201">
                  <c:v>40.049210072000001</c:v>
                </c:pt>
                <c:pt idx="1202">
                  <c:v>40.094201325999997</c:v>
                </c:pt>
                <c:pt idx="1203">
                  <c:v>40.139143943999997</c:v>
                </c:pt>
                <c:pt idx="1204">
                  <c:v>40.139143943999997</c:v>
                </c:pt>
                <c:pt idx="1205">
                  <c:v>40.184134960000002</c:v>
                </c:pt>
                <c:pt idx="1206">
                  <c:v>40.229124546000001</c:v>
                </c:pt>
                <c:pt idx="1207">
                  <c:v>40.279114722999999</c:v>
                </c:pt>
                <c:pt idx="1208">
                  <c:v>40.279114722999999</c:v>
                </c:pt>
                <c:pt idx="1209">
                  <c:v>40.32410574</c:v>
                </c:pt>
                <c:pt idx="1210">
                  <c:v>40.369096755999998</c:v>
                </c:pt>
                <c:pt idx="1211">
                  <c:v>40.414087772000002</c:v>
                </c:pt>
                <c:pt idx="1212">
                  <c:v>40.419086694999997</c:v>
                </c:pt>
                <c:pt idx="1213">
                  <c:v>40.459078789000003</c:v>
                </c:pt>
                <c:pt idx="1214">
                  <c:v>40.509068728000003</c:v>
                </c:pt>
                <c:pt idx="1215">
                  <c:v>40.509068728000003</c:v>
                </c:pt>
                <c:pt idx="1216">
                  <c:v>40.559057713000001</c:v>
                </c:pt>
                <c:pt idx="1217">
                  <c:v>40.599049807</c:v>
                </c:pt>
                <c:pt idx="1218">
                  <c:v>40.649039745000003</c:v>
                </c:pt>
                <c:pt idx="1219">
                  <c:v>40.649039745000003</c:v>
                </c:pt>
                <c:pt idx="1220">
                  <c:v>40.699029684000003</c:v>
                </c:pt>
                <c:pt idx="1221">
                  <c:v>40.739021540000003</c:v>
                </c:pt>
                <c:pt idx="1222">
                  <c:v>40.784012556</c:v>
                </c:pt>
                <c:pt idx="1223">
                  <c:v>40.784012556</c:v>
                </c:pt>
                <c:pt idx="1224">
                  <c:v>40.829003573000001</c:v>
                </c:pt>
                <c:pt idx="1225">
                  <c:v>40.878993749999999</c:v>
                </c:pt>
                <c:pt idx="1226">
                  <c:v>40.878993749999999</c:v>
                </c:pt>
                <c:pt idx="1227">
                  <c:v>40.918985843999998</c:v>
                </c:pt>
                <c:pt idx="1228">
                  <c:v>40.963975668000003</c:v>
                </c:pt>
                <c:pt idx="1229">
                  <c:v>41.008966684000001</c:v>
                </c:pt>
                <c:pt idx="1230">
                  <c:v>41.008966684000001</c:v>
                </c:pt>
                <c:pt idx="1231">
                  <c:v>41.058956623</c:v>
                </c:pt>
                <c:pt idx="1232">
                  <c:v>41.098948956000001</c:v>
                </c:pt>
                <c:pt idx="1233">
                  <c:v>41.138940810999998</c:v>
                </c:pt>
                <c:pt idx="1234">
                  <c:v>41.183976889</c:v>
                </c:pt>
                <c:pt idx="1235">
                  <c:v>41.183976889</c:v>
                </c:pt>
                <c:pt idx="1236">
                  <c:v>41.228967904999998</c:v>
                </c:pt>
                <c:pt idx="1237">
                  <c:v>41.273958921999998</c:v>
                </c:pt>
                <c:pt idx="1238">
                  <c:v>41.273958921999998</c:v>
                </c:pt>
                <c:pt idx="1239">
                  <c:v>41.318948745999997</c:v>
                </c:pt>
                <c:pt idx="1240">
                  <c:v>41.363939762000001</c:v>
                </c:pt>
                <c:pt idx="1241">
                  <c:v>41.408930779000002</c:v>
                </c:pt>
                <c:pt idx="1242">
                  <c:v>41.408930779000002</c:v>
                </c:pt>
                <c:pt idx="1243">
                  <c:v>41.458920716999998</c:v>
                </c:pt>
                <c:pt idx="1244">
                  <c:v>41.498913049999999</c:v>
                </c:pt>
                <c:pt idx="1245">
                  <c:v>41.548902750000003</c:v>
                </c:pt>
                <c:pt idx="1246">
                  <c:v>41.548902750000003</c:v>
                </c:pt>
                <c:pt idx="1247">
                  <c:v>41.598892689000003</c:v>
                </c:pt>
                <c:pt idx="1248">
                  <c:v>41.638884544</c:v>
                </c:pt>
                <c:pt idx="1249">
                  <c:v>41.638884544</c:v>
                </c:pt>
                <c:pt idx="1250">
                  <c:v>41.683825730999999</c:v>
                </c:pt>
                <c:pt idx="1251">
                  <c:v>41.733816146999999</c:v>
                </c:pt>
                <c:pt idx="1252">
                  <c:v>41.783804893999999</c:v>
                </c:pt>
                <c:pt idx="1253">
                  <c:v>41.783804893999999</c:v>
                </c:pt>
                <c:pt idx="1254">
                  <c:v>41.823796749000003</c:v>
                </c:pt>
                <c:pt idx="1255">
                  <c:v>41.873786688000003</c:v>
                </c:pt>
                <c:pt idx="1256">
                  <c:v>41.918777943000002</c:v>
                </c:pt>
                <c:pt idx="1257">
                  <c:v>41.923776865000001</c:v>
                </c:pt>
                <c:pt idx="1258">
                  <c:v>41.963768958999999</c:v>
                </c:pt>
                <c:pt idx="1259">
                  <c:v>42.008759976</c:v>
                </c:pt>
                <c:pt idx="1260">
                  <c:v>42.008759976</c:v>
                </c:pt>
                <c:pt idx="1261">
                  <c:v>42.053750753999999</c:v>
                </c:pt>
                <c:pt idx="1262">
                  <c:v>42.098741769999997</c:v>
                </c:pt>
                <c:pt idx="1263">
                  <c:v>42.143751860000002</c:v>
                </c:pt>
                <c:pt idx="1264">
                  <c:v>42.143751860000002</c:v>
                </c:pt>
                <c:pt idx="1265">
                  <c:v>42.188742875999999</c:v>
                </c:pt>
                <c:pt idx="1266">
                  <c:v>42.233733653999998</c:v>
                </c:pt>
                <c:pt idx="1267">
                  <c:v>42.278724670999999</c:v>
                </c:pt>
                <c:pt idx="1268">
                  <c:v>42.278724670999999</c:v>
                </c:pt>
                <c:pt idx="1269">
                  <c:v>42.328714847999997</c:v>
                </c:pt>
                <c:pt idx="1270">
                  <c:v>42.373705864000001</c:v>
                </c:pt>
                <c:pt idx="1271">
                  <c:v>42.383703947000001</c:v>
                </c:pt>
                <c:pt idx="1272">
                  <c:v>42.423695563999999</c:v>
                </c:pt>
                <c:pt idx="1273">
                  <c:v>42.468686581</c:v>
                </c:pt>
                <c:pt idx="1274">
                  <c:v>42.468686581</c:v>
                </c:pt>
                <c:pt idx="1275">
                  <c:v>42.513677835999999</c:v>
                </c:pt>
                <c:pt idx="1276">
                  <c:v>42.563667774000002</c:v>
                </c:pt>
                <c:pt idx="1277">
                  <c:v>42.603658914999997</c:v>
                </c:pt>
                <c:pt idx="1278">
                  <c:v>42.603658914999997</c:v>
                </c:pt>
                <c:pt idx="1279">
                  <c:v>42.648569584000001</c:v>
                </c:pt>
                <c:pt idx="1280">
                  <c:v>42.693560599999998</c:v>
                </c:pt>
                <c:pt idx="1281">
                  <c:v>42.738551616999999</c:v>
                </c:pt>
                <c:pt idx="1282">
                  <c:v>42.738551616999999</c:v>
                </c:pt>
                <c:pt idx="1283">
                  <c:v>42.783542633000003</c:v>
                </c:pt>
                <c:pt idx="1284">
                  <c:v>42.828533649999997</c:v>
                </c:pt>
                <c:pt idx="1285">
                  <c:v>42.873524428000003</c:v>
                </c:pt>
                <c:pt idx="1286">
                  <c:v>42.873524428000003</c:v>
                </c:pt>
                <c:pt idx="1287">
                  <c:v>42.918515444000001</c:v>
                </c:pt>
                <c:pt idx="1288">
                  <c:v>42.968505620999998</c:v>
                </c:pt>
                <c:pt idx="1289">
                  <c:v>43.013495683999999</c:v>
                </c:pt>
                <c:pt idx="1290">
                  <c:v>43.023493766999998</c:v>
                </c:pt>
                <c:pt idx="1291">
                  <c:v>43.063485622999998</c:v>
                </c:pt>
                <c:pt idx="1292">
                  <c:v>43.113475800000003</c:v>
                </c:pt>
                <c:pt idx="1293">
                  <c:v>43.113475800000003</c:v>
                </c:pt>
                <c:pt idx="1294">
                  <c:v>43.163465737999999</c:v>
                </c:pt>
                <c:pt idx="1295">
                  <c:v>43.208456992999999</c:v>
                </c:pt>
                <c:pt idx="1296">
                  <c:v>43.253447770999998</c:v>
                </c:pt>
                <c:pt idx="1297">
                  <c:v>43.253447770999998</c:v>
                </c:pt>
                <c:pt idx="1298">
                  <c:v>43.298438787999999</c:v>
                </c:pt>
                <c:pt idx="1299">
                  <c:v>43.348428488000003</c:v>
                </c:pt>
                <c:pt idx="1300">
                  <c:v>43.348428488000003</c:v>
                </c:pt>
                <c:pt idx="1301">
                  <c:v>43.388419867000003</c:v>
                </c:pt>
                <c:pt idx="1302">
                  <c:v>43.433410645000002</c:v>
                </c:pt>
                <c:pt idx="1303">
                  <c:v>43.433410645000002</c:v>
                </c:pt>
                <c:pt idx="1304">
                  <c:v>43.478401660999999</c:v>
                </c:pt>
                <c:pt idx="1305">
                  <c:v>43.523392676999997</c:v>
                </c:pt>
                <c:pt idx="1306">
                  <c:v>43.568383693999998</c:v>
                </c:pt>
                <c:pt idx="1307">
                  <c:v>43.568383693999998</c:v>
                </c:pt>
                <c:pt idx="1308">
                  <c:v>43.613374710000002</c:v>
                </c:pt>
                <c:pt idx="1309">
                  <c:v>43.663364649000002</c:v>
                </c:pt>
                <c:pt idx="1310">
                  <c:v>43.703356743000001</c:v>
                </c:pt>
                <c:pt idx="1311">
                  <c:v>43.703356743000001</c:v>
                </c:pt>
                <c:pt idx="1312">
                  <c:v>43.753346682</c:v>
                </c:pt>
                <c:pt idx="1313">
                  <c:v>43.803336858999998</c:v>
                </c:pt>
                <c:pt idx="1314">
                  <c:v>43.803336858999998</c:v>
                </c:pt>
                <c:pt idx="1315">
                  <c:v>43.848327636999997</c:v>
                </c:pt>
                <c:pt idx="1316">
                  <c:v>43.893317699999997</c:v>
                </c:pt>
                <c:pt idx="1317">
                  <c:v>43.943307638</c:v>
                </c:pt>
                <c:pt idx="1318">
                  <c:v>43.983299731999999</c:v>
                </c:pt>
                <c:pt idx="1319">
                  <c:v>43.983299731999999</c:v>
                </c:pt>
                <c:pt idx="1320">
                  <c:v>44.028290749</c:v>
                </c:pt>
                <c:pt idx="1321">
                  <c:v>44.073281526999999</c:v>
                </c:pt>
                <c:pt idx="1322">
                  <c:v>44.118272543000003</c:v>
                </c:pt>
                <c:pt idx="1323">
                  <c:v>44.123271942000002</c:v>
                </c:pt>
                <c:pt idx="1324">
                  <c:v>44.163263559000001</c:v>
                </c:pt>
                <c:pt idx="1325">
                  <c:v>44.208254576000002</c:v>
                </c:pt>
                <c:pt idx="1326">
                  <c:v>44.208254576000002</c:v>
                </c:pt>
                <c:pt idx="1327">
                  <c:v>44.253245831000001</c:v>
                </c:pt>
                <c:pt idx="1328">
                  <c:v>44.303235768999997</c:v>
                </c:pt>
                <c:pt idx="1329">
                  <c:v>44.353225707999997</c:v>
                </c:pt>
                <c:pt idx="1330">
                  <c:v>44.358224630000002</c:v>
                </c:pt>
                <c:pt idx="1331">
                  <c:v>44.398215770999997</c:v>
                </c:pt>
                <c:pt idx="1332">
                  <c:v>44.398215770999997</c:v>
                </c:pt>
                <c:pt idx="1333">
                  <c:v>44.448206663000001</c:v>
                </c:pt>
                <c:pt idx="1334">
                  <c:v>44.503194809</c:v>
                </c:pt>
                <c:pt idx="1335">
                  <c:v>44.543186902999999</c:v>
                </c:pt>
                <c:pt idx="1336">
                  <c:v>44.543186902999999</c:v>
                </c:pt>
                <c:pt idx="1337">
                  <c:v>44.588177919000003</c:v>
                </c:pt>
                <c:pt idx="1338">
                  <c:v>44.633168697000002</c:v>
                </c:pt>
                <c:pt idx="1339">
                  <c:v>44.683087825999998</c:v>
                </c:pt>
                <c:pt idx="1340">
                  <c:v>44.683087825999998</c:v>
                </c:pt>
                <c:pt idx="1341">
                  <c:v>44.723079681000002</c:v>
                </c:pt>
                <c:pt idx="1342">
                  <c:v>44.768070698000002</c:v>
                </c:pt>
                <c:pt idx="1343">
                  <c:v>44.768070698000002</c:v>
                </c:pt>
                <c:pt idx="1344">
                  <c:v>44.813061714</c:v>
                </c:pt>
                <c:pt idx="1345">
                  <c:v>44.863051890999998</c:v>
                </c:pt>
                <c:pt idx="1346">
                  <c:v>44.903042554999999</c:v>
                </c:pt>
                <c:pt idx="1347">
                  <c:v>44.903042554999999</c:v>
                </c:pt>
                <c:pt idx="1348">
                  <c:v>44.948033571000003</c:v>
                </c:pt>
                <c:pt idx="1349">
                  <c:v>44.993024826000003</c:v>
                </c:pt>
                <c:pt idx="1350">
                  <c:v>45.038015842999997</c:v>
                </c:pt>
                <c:pt idx="1351">
                  <c:v>45.038015842999997</c:v>
                </c:pt>
                <c:pt idx="1352">
                  <c:v>45.083006859000001</c:v>
                </c:pt>
                <c:pt idx="1353">
                  <c:v>45.127997874999998</c:v>
                </c:pt>
                <c:pt idx="1354">
                  <c:v>45.172999621000002</c:v>
                </c:pt>
                <c:pt idx="1355">
                  <c:v>45.172999621000002</c:v>
                </c:pt>
                <c:pt idx="1356">
                  <c:v>45.222989321</c:v>
                </c:pt>
                <c:pt idx="1357">
                  <c:v>45.267980336999997</c:v>
                </c:pt>
                <c:pt idx="1358">
                  <c:v>45.312971591999997</c:v>
                </c:pt>
                <c:pt idx="1359">
                  <c:v>45.312971591999997</c:v>
                </c:pt>
                <c:pt idx="1360">
                  <c:v>45.362961531000003</c:v>
                </c:pt>
                <c:pt idx="1361">
                  <c:v>45.402952433000003</c:v>
                </c:pt>
                <c:pt idx="1362">
                  <c:v>45.402952433000003</c:v>
                </c:pt>
                <c:pt idx="1363">
                  <c:v>45.452942610000001</c:v>
                </c:pt>
                <c:pt idx="1364">
                  <c:v>45.502932549000001</c:v>
                </c:pt>
                <c:pt idx="1365">
                  <c:v>45.542924403999997</c:v>
                </c:pt>
                <c:pt idx="1366">
                  <c:v>45.542924403999997</c:v>
                </c:pt>
                <c:pt idx="1367">
                  <c:v>45.592914581000002</c:v>
                </c:pt>
                <c:pt idx="1368">
                  <c:v>45.647903681000003</c:v>
                </c:pt>
                <c:pt idx="1369">
                  <c:v>45.647903681000003</c:v>
                </c:pt>
                <c:pt idx="1370">
                  <c:v>45.687895298000001</c:v>
                </c:pt>
                <c:pt idx="1371">
                  <c:v>45.732886553</c:v>
                </c:pt>
                <c:pt idx="1372">
                  <c:v>45.782876492</c:v>
                </c:pt>
                <c:pt idx="1373">
                  <c:v>45.782876492</c:v>
                </c:pt>
                <c:pt idx="1374">
                  <c:v>45.822868585999998</c:v>
                </c:pt>
                <c:pt idx="1375">
                  <c:v>45.867859602000003</c:v>
                </c:pt>
                <c:pt idx="1376">
                  <c:v>45.912849426000001</c:v>
                </c:pt>
                <c:pt idx="1377">
                  <c:v>45.912849426000001</c:v>
                </c:pt>
                <c:pt idx="1378">
                  <c:v>45.957841395999999</c:v>
                </c:pt>
                <c:pt idx="1379">
                  <c:v>46.002831458999999</c:v>
                </c:pt>
                <c:pt idx="1380">
                  <c:v>46.047822476</c:v>
                </c:pt>
                <c:pt idx="1381">
                  <c:v>46.047822476</c:v>
                </c:pt>
                <c:pt idx="1382">
                  <c:v>46.092813253999999</c:v>
                </c:pt>
                <c:pt idx="1383">
                  <c:v>46.137804269999997</c:v>
                </c:pt>
                <c:pt idx="1384">
                  <c:v>46.182760954000003</c:v>
                </c:pt>
                <c:pt idx="1385">
                  <c:v>46.187759638000003</c:v>
                </c:pt>
                <c:pt idx="1386">
                  <c:v>46.227751732000002</c:v>
                </c:pt>
                <c:pt idx="1387">
                  <c:v>46.272742747999999</c:v>
                </c:pt>
                <c:pt idx="1388">
                  <c:v>46.272742747999999</c:v>
                </c:pt>
                <c:pt idx="1389">
                  <c:v>46.317733765</c:v>
                </c:pt>
                <c:pt idx="1390">
                  <c:v>46.367723703000003</c:v>
                </c:pt>
                <c:pt idx="1391">
                  <c:v>46.407715797999998</c:v>
                </c:pt>
                <c:pt idx="1392">
                  <c:v>46.407715797999998</c:v>
                </c:pt>
                <c:pt idx="1393">
                  <c:v>46.452706575000001</c:v>
                </c:pt>
                <c:pt idx="1394">
                  <c:v>46.502696991000001</c:v>
                </c:pt>
                <c:pt idx="1395">
                  <c:v>46.502696991000001</c:v>
                </c:pt>
                <c:pt idx="1396">
                  <c:v>46.542687655000002</c:v>
                </c:pt>
                <c:pt idx="1397">
                  <c:v>46.587678908999997</c:v>
                </c:pt>
                <c:pt idx="1398">
                  <c:v>46.632669687000003</c:v>
                </c:pt>
                <c:pt idx="1399">
                  <c:v>46.677626371000002</c:v>
                </c:pt>
                <c:pt idx="1400">
                  <c:v>46.677626371000002</c:v>
                </c:pt>
                <c:pt idx="1401">
                  <c:v>46.722617388000003</c:v>
                </c:pt>
                <c:pt idx="1402">
                  <c:v>46.772607088000001</c:v>
                </c:pt>
                <c:pt idx="1403">
                  <c:v>46.772607088000001</c:v>
                </c:pt>
                <c:pt idx="1404">
                  <c:v>46.827595948999999</c:v>
                </c:pt>
                <c:pt idx="1405">
                  <c:v>46.867588282</c:v>
                </c:pt>
                <c:pt idx="1406">
                  <c:v>46.867588282</c:v>
                </c:pt>
                <c:pt idx="1407">
                  <c:v>46.912579297999997</c:v>
                </c:pt>
                <c:pt idx="1408">
                  <c:v>46.962568998000002</c:v>
                </c:pt>
                <c:pt idx="1409">
                  <c:v>47.007560253000001</c:v>
                </c:pt>
                <c:pt idx="1410">
                  <c:v>47.007560253000001</c:v>
                </c:pt>
                <c:pt idx="1411">
                  <c:v>47.052551270000002</c:v>
                </c:pt>
                <c:pt idx="1412">
                  <c:v>47.097542285999999</c:v>
                </c:pt>
                <c:pt idx="1413">
                  <c:v>47.142532109999998</c:v>
                </c:pt>
                <c:pt idx="1414">
                  <c:v>47.147531985999997</c:v>
                </c:pt>
                <c:pt idx="1415">
                  <c:v>47.192517041999999</c:v>
                </c:pt>
                <c:pt idx="1416">
                  <c:v>47.237507819999998</c:v>
                </c:pt>
                <c:pt idx="1417">
                  <c:v>47.282498836999999</c:v>
                </c:pt>
                <c:pt idx="1418">
                  <c:v>47.287498235999998</c:v>
                </c:pt>
                <c:pt idx="1419">
                  <c:v>47.327490091000001</c:v>
                </c:pt>
                <c:pt idx="1420">
                  <c:v>47.372481108000002</c:v>
                </c:pt>
                <c:pt idx="1421">
                  <c:v>47.372481108000002</c:v>
                </c:pt>
                <c:pt idx="1422">
                  <c:v>47.417472124</c:v>
                </c:pt>
                <c:pt idx="1423">
                  <c:v>47.462462901999999</c:v>
                </c:pt>
                <c:pt idx="1424">
                  <c:v>47.507453919</c:v>
                </c:pt>
                <c:pt idx="1425">
                  <c:v>47.507453919</c:v>
                </c:pt>
                <c:pt idx="1426">
                  <c:v>47.552444934999997</c:v>
                </c:pt>
                <c:pt idx="1427">
                  <c:v>47.597435951000001</c:v>
                </c:pt>
                <c:pt idx="1428">
                  <c:v>47.642427206000001</c:v>
                </c:pt>
                <c:pt idx="1429">
                  <c:v>47.642427206000001</c:v>
                </c:pt>
                <c:pt idx="1430">
                  <c:v>47.687375783999997</c:v>
                </c:pt>
                <c:pt idx="1431">
                  <c:v>47.737365723000003</c:v>
                </c:pt>
                <c:pt idx="1432">
                  <c:v>47.782356739000001</c:v>
                </c:pt>
                <c:pt idx="1433">
                  <c:v>47.787355900000001</c:v>
                </c:pt>
                <c:pt idx="1434">
                  <c:v>47.827346802000001</c:v>
                </c:pt>
                <c:pt idx="1435">
                  <c:v>47.877336741000001</c:v>
                </c:pt>
                <c:pt idx="1436">
                  <c:v>47.877336741000001</c:v>
                </c:pt>
                <c:pt idx="1437">
                  <c:v>47.927326678999997</c:v>
                </c:pt>
                <c:pt idx="1438">
                  <c:v>47.967319011999997</c:v>
                </c:pt>
                <c:pt idx="1439">
                  <c:v>48.017308712000002</c:v>
                </c:pt>
                <c:pt idx="1440">
                  <c:v>48.017308712000002</c:v>
                </c:pt>
                <c:pt idx="1441">
                  <c:v>48.067298651000002</c:v>
                </c:pt>
                <c:pt idx="1442">
                  <c:v>48.107290745</c:v>
                </c:pt>
                <c:pt idx="1443">
                  <c:v>48.107290745</c:v>
                </c:pt>
                <c:pt idx="1444">
                  <c:v>48.152281522999999</c:v>
                </c:pt>
                <c:pt idx="1445">
                  <c:v>48.197272538999997</c:v>
                </c:pt>
                <c:pt idx="1446">
                  <c:v>48.242263794000003</c:v>
                </c:pt>
                <c:pt idx="1447">
                  <c:v>48.242263794000003</c:v>
                </c:pt>
                <c:pt idx="1448">
                  <c:v>48.287255049000002</c:v>
                </c:pt>
                <c:pt idx="1449">
                  <c:v>48.332246065</c:v>
                </c:pt>
                <c:pt idx="1450">
                  <c:v>48.377236842999999</c:v>
                </c:pt>
                <c:pt idx="1451">
                  <c:v>48.377236842999999</c:v>
                </c:pt>
                <c:pt idx="1452">
                  <c:v>48.427226781999998</c:v>
                </c:pt>
                <c:pt idx="1453">
                  <c:v>48.477216959000003</c:v>
                </c:pt>
                <c:pt idx="1454">
                  <c:v>48.482215643000004</c:v>
                </c:pt>
                <c:pt idx="1455">
                  <c:v>48.522207975000001</c:v>
                </c:pt>
                <c:pt idx="1456">
                  <c:v>48.567197800000002</c:v>
                </c:pt>
                <c:pt idx="1457">
                  <c:v>48.6171875</c:v>
                </c:pt>
                <c:pt idx="1458">
                  <c:v>48.6171875</c:v>
                </c:pt>
                <c:pt idx="1459">
                  <c:v>48.667181491999997</c:v>
                </c:pt>
                <c:pt idx="1460">
                  <c:v>48.667181491999997</c:v>
                </c:pt>
                <c:pt idx="1461">
                  <c:v>48.712172508000002</c:v>
                </c:pt>
                <c:pt idx="1462">
                  <c:v>48.757163525000003</c:v>
                </c:pt>
                <c:pt idx="1463">
                  <c:v>48.807153225</c:v>
                </c:pt>
                <c:pt idx="1464">
                  <c:v>48.807153225</c:v>
                </c:pt>
                <c:pt idx="1465">
                  <c:v>48.847145318999999</c:v>
                </c:pt>
                <c:pt idx="1466">
                  <c:v>48.892136334999996</c:v>
                </c:pt>
                <c:pt idx="1467">
                  <c:v>48.937127351999997</c:v>
                </c:pt>
                <c:pt idx="1468">
                  <c:v>48.937127351999997</c:v>
                </c:pt>
                <c:pt idx="1469">
                  <c:v>48.987117529000002</c:v>
                </c:pt>
                <c:pt idx="1470">
                  <c:v>49.037107229</c:v>
                </c:pt>
                <c:pt idx="1471">
                  <c:v>49.037107229</c:v>
                </c:pt>
                <c:pt idx="1472">
                  <c:v>49.092096329</c:v>
                </c:pt>
                <c:pt idx="1473">
                  <c:v>49.132088422999999</c:v>
                </c:pt>
                <c:pt idx="1474">
                  <c:v>49.177085638000001</c:v>
                </c:pt>
                <c:pt idx="1475">
                  <c:v>49.177085638000001</c:v>
                </c:pt>
                <c:pt idx="1476">
                  <c:v>49.222076416</c:v>
                </c:pt>
                <c:pt idx="1477">
                  <c:v>49.272066592999998</c:v>
                </c:pt>
                <c:pt idx="1478">
                  <c:v>49.317056418</c:v>
                </c:pt>
                <c:pt idx="1479">
                  <c:v>49.327054500999999</c:v>
                </c:pt>
                <c:pt idx="1480">
                  <c:v>49.367047548000002</c:v>
                </c:pt>
                <c:pt idx="1481">
                  <c:v>49.367047548000002</c:v>
                </c:pt>
                <c:pt idx="1482">
                  <c:v>49.417036533000001</c:v>
                </c:pt>
                <c:pt idx="1483">
                  <c:v>49.467026472000001</c:v>
                </c:pt>
                <c:pt idx="1484">
                  <c:v>49.507018565999999</c:v>
                </c:pt>
                <c:pt idx="1485">
                  <c:v>49.507018565999999</c:v>
                </c:pt>
                <c:pt idx="1486">
                  <c:v>49.552009583</c:v>
                </c:pt>
                <c:pt idx="1487">
                  <c:v>49.597000598999998</c:v>
                </c:pt>
                <c:pt idx="1488">
                  <c:v>49.646990299000002</c:v>
                </c:pt>
                <c:pt idx="1489">
                  <c:v>49.646990299000002</c:v>
                </c:pt>
                <c:pt idx="1490">
                  <c:v>49.686982632000003</c:v>
                </c:pt>
                <c:pt idx="1491">
                  <c:v>49.731973410000002</c:v>
                </c:pt>
                <c:pt idx="1492">
                  <c:v>49.776964425999999</c:v>
                </c:pt>
                <c:pt idx="1493">
                  <c:v>49.776964425999999</c:v>
                </c:pt>
                <c:pt idx="1494">
                  <c:v>49.821955443</c:v>
                </c:pt>
                <c:pt idx="1495">
                  <c:v>49.866946458999998</c:v>
                </c:pt>
                <c:pt idx="1496">
                  <c:v>49.866946458999998</c:v>
                </c:pt>
                <c:pt idx="1497">
                  <c:v>49.911937713999997</c:v>
                </c:pt>
                <c:pt idx="1498">
                  <c:v>49.956928492000003</c:v>
                </c:pt>
                <c:pt idx="1499">
                  <c:v>50.001919508</c:v>
                </c:pt>
                <c:pt idx="1500">
                  <c:v>50.001919508</c:v>
                </c:pt>
                <c:pt idx="1501">
                  <c:v>50.046910523999998</c:v>
                </c:pt>
                <c:pt idx="1502">
                  <c:v>50.091901540999999</c:v>
                </c:pt>
                <c:pt idx="1503">
                  <c:v>50.136892557000003</c:v>
                </c:pt>
                <c:pt idx="1504">
                  <c:v>50.181927680999998</c:v>
                </c:pt>
                <c:pt idx="1505">
                  <c:v>50.186927318999999</c:v>
                </c:pt>
                <c:pt idx="1506">
                  <c:v>50.226919651000003</c:v>
                </c:pt>
                <c:pt idx="1507">
                  <c:v>50.271910429000002</c:v>
                </c:pt>
                <c:pt idx="1508">
                  <c:v>50.271910429000002</c:v>
                </c:pt>
                <c:pt idx="1509">
                  <c:v>50.316901444999999</c:v>
                </c:pt>
                <c:pt idx="1510">
                  <c:v>50.361891747000001</c:v>
                </c:pt>
                <c:pt idx="1511">
                  <c:v>50.361891747000001</c:v>
                </c:pt>
                <c:pt idx="1512">
                  <c:v>50.411881684999997</c:v>
                </c:pt>
                <c:pt idx="1513">
                  <c:v>50.466870784999998</c:v>
                </c:pt>
                <c:pt idx="1514">
                  <c:v>50.506862640000001</c:v>
                </c:pt>
                <c:pt idx="1515">
                  <c:v>50.506862640000001</c:v>
                </c:pt>
                <c:pt idx="1516">
                  <c:v>50.551853657000002</c:v>
                </c:pt>
                <c:pt idx="1517">
                  <c:v>50.596844673</c:v>
                </c:pt>
                <c:pt idx="1518">
                  <c:v>50.646834611999999</c:v>
                </c:pt>
                <c:pt idx="1519">
                  <c:v>50.646834611999999</c:v>
                </c:pt>
                <c:pt idx="1520">
                  <c:v>50.686826468</c:v>
                </c:pt>
                <c:pt idx="1521">
                  <c:v>50.731817483999997</c:v>
                </c:pt>
                <c:pt idx="1522">
                  <c:v>50.776808500000001</c:v>
                </c:pt>
                <c:pt idx="1523">
                  <c:v>50.776808500000001</c:v>
                </c:pt>
                <c:pt idx="1524">
                  <c:v>50.821799517000002</c:v>
                </c:pt>
                <c:pt idx="1525">
                  <c:v>50.866790295000001</c:v>
                </c:pt>
                <c:pt idx="1526">
                  <c:v>50.911781550000001</c:v>
                </c:pt>
                <c:pt idx="1527">
                  <c:v>50.911781550000001</c:v>
                </c:pt>
                <c:pt idx="1528">
                  <c:v>50.956772565999998</c:v>
                </c:pt>
                <c:pt idx="1529">
                  <c:v>51.001763820999997</c:v>
                </c:pt>
                <c:pt idx="1530">
                  <c:v>51.001763820999997</c:v>
                </c:pt>
                <c:pt idx="1531">
                  <c:v>51.051753521000002</c:v>
                </c:pt>
                <c:pt idx="1532">
                  <c:v>51.106742621000002</c:v>
                </c:pt>
                <c:pt idx="1533">
                  <c:v>51.146734715000001</c:v>
                </c:pt>
                <c:pt idx="1534">
                  <c:v>51.146734715000001</c:v>
                </c:pt>
                <c:pt idx="1535">
                  <c:v>51.191725730999998</c:v>
                </c:pt>
                <c:pt idx="1536">
                  <c:v>51.236716747000003</c:v>
                </c:pt>
                <c:pt idx="1537">
                  <c:v>51.236716747000003</c:v>
                </c:pt>
                <c:pt idx="1538">
                  <c:v>51.281706571999997</c:v>
                </c:pt>
                <c:pt idx="1539">
                  <c:v>51.331697703000003</c:v>
                </c:pt>
                <c:pt idx="1540">
                  <c:v>51.371688603999999</c:v>
                </c:pt>
                <c:pt idx="1541">
                  <c:v>51.371688603999999</c:v>
                </c:pt>
                <c:pt idx="1542">
                  <c:v>51.421678782000001</c:v>
                </c:pt>
                <c:pt idx="1543">
                  <c:v>51.471668481999998</c:v>
                </c:pt>
                <c:pt idx="1544">
                  <c:v>51.511660814000003</c:v>
                </c:pt>
                <c:pt idx="1545">
                  <c:v>51.511660814000003</c:v>
                </c:pt>
                <c:pt idx="1546">
                  <c:v>51.556651831000003</c:v>
                </c:pt>
                <c:pt idx="1547">
                  <c:v>51.601642609000002</c:v>
                </c:pt>
                <c:pt idx="1548">
                  <c:v>51.646633625</c:v>
                </c:pt>
                <c:pt idx="1549">
                  <c:v>51.651632546999998</c:v>
                </c:pt>
                <c:pt idx="1550">
                  <c:v>51.691624642000001</c:v>
                </c:pt>
                <c:pt idx="1551">
                  <c:v>51.736615657999998</c:v>
                </c:pt>
                <c:pt idx="1552">
                  <c:v>51.781606674000002</c:v>
                </c:pt>
                <c:pt idx="1553">
                  <c:v>51.781606674000002</c:v>
                </c:pt>
                <c:pt idx="1554">
                  <c:v>51.831596613000002</c:v>
                </c:pt>
                <c:pt idx="1555">
                  <c:v>51.871588469000002</c:v>
                </c:pt>
                <c:pt idx="1556">
                  <c:v>51.916579722999998</c:v>
                </c:pt>
                <c:pt idx="1557">
                  <c:v>51.916579722999998</c:v>
                </c:pt>
                <c:pt idx="1558">
                  <c:v>51.961570739999999</c:v>
                </c:pt>
                <c:pt idx="1559">
                  <c:v>52.006561517999998</c:v>
                </c:pt>
                <c:pt idx="1560">
                  <c:v>52.006561517999998</c:v>
                </c:pt>
                <c:pt idx="1561">
                  <c:v>52.051552534000002</c:v>
                </c:pt>
                <c:pt idx="1562">
                  <c:v>52.096543551000003</c:v>
                </c:pt>
                <c:pt idx="1563">
                  <c:v>52.141534567000001</c:v>
                </c:pt>
                <c:pt idx="1564">
                  <c:v>52.141534567000001</c:v>
                </c:pt>
                <c:pt idx="1565">
                  <c:v>52.191524506</c:v>
                </c:pt>
                <c:pt idx="1566">
                  <c:v>52.231516360999997</c:v>
                </c:pt>
                <c:pt idx="1567">
                  <c:v>52.276507377999998</c:v>
                </c:pt>
                <c:pt idx="1568">
                  <c:v>52.276507377999998</c:v>
                </c:pt>
                <c:pt idx="1569">
                  <c:v>52.321498394000002</c:v>
                </c:pt>
                <c:pt idx="1570">
                  <c:v>52.366489411000003</c:v>
                </c:pt>
                <c:pt idx="1571">
                  <c:v>52.366489411000003</c:v>
                </c:pt>
                <c:pt idx="1572">
                  <c:v>52.411479712000002</c:v>
                </c:pt>
                <c:pt idx="1573">
                  <c:v>52.456470490000001</c:v>
                </c:pt>
                <c:pt idx="1574">
                  <c:v>52.501461505999998</c:v>
                </c:pt>
                <c:pt idx="1575">
                  <c:v>52.546452522000003</c:v>
                </c:pt>
                <c:pt idx="1576">
                  <c:v>52.551451444999998</c:v>
                </c:pt>
                <c:pt idx="1577">
                  <c:v>52.591443538999997</c:v>
                </c:pt>
                <c:pt idx="1578">
                  <c:v>52.636434555000001</c:v>
                </c:pt>
                <c:pt idx="1579">
                  <c:v>52.636434555000001</c:v>
                </c:pt>
                <c:pt idx="1580">
                  <c:v>52.681258202000002</c:v>
                </c:pt>
                <c:pt idx="1581">
                  <c:v>52.731248139999998</c:v>
                </c:pt>
                <c:pt idx="1582">
                  <c:v>52.771239995999998</c:v>
                </c:pt>
                <c:pt idx="1583">
                  <c:v>52.816231012000003</c:v>
                </c:pt>
                <c:pt idx="1584">
                  <c:v>52.816231012000003</c:v>
                </c:pt>
                <c:pt idx="1585">
                  <c:v>52.861222267000002</c:v>
                </c:pt>
                <c:pt idx="1586">
                  <c:v>52.911211968000003</c:v>
                </c:pt>
                <c:pt idx="1587">
                  <c:v>52.911211968000003</c:v>
                </c:pt>
                <c:pt idx="1588">
                  <c:v>52.951204300000001</c:v>
                </c:pt>
                <c:pt idx="1589">
                  <c:v>52.996195078</c:v>
                </c:pt>
                <c:pt idx="1590">
                  <c:v>53.041186093999997</c:v>
                </c:pt>
                <c:pt idx="1591">
                  <c:v>53.086177110999998</c:v>
                </c:pt>
                <c:pt idx="1592">
                  <c:v>53.091176033000004</c:v>
                </c:pt>
                <c:pt idx="1593">
                  <c:v>53.131168127000002</c:v>
                </c:pt>
                <c:pt idx="1594">
                  <c:v>53.176144362000002</c:v>
                </c:pt>
                <c:pt idx="1595">
                  <c:v>53.176144362000002</c:v>
                </c:pt>
                <c:pt idx="1596">
                  <c:v>53.221135378</c:v>
                </c:pt>
                <c:pt idx="1597">
                  <c:v>53.271125554999998</c:v>
                </c:pt>
                <c:pt idx="1598">
                  <c:v>53.271125554999998</c:v>
                </c:pt>
                <c:pt idx="1599">
                  <c:v>53.311117887999998</c:v>
                </c:pt>
                <c:pt idx="1600">
                  <c:v>53.361107588000003</c:v>
                </c:pt>
                <c:pt idx="1601">
                  <c:v>53.411097527000003</c:v>
                </c:pt>
                <c:pt idx="1602">
                  <c:v>53.411097527000003</c:v>
                </c:pt>
                <c:pt idx="1603">
                  <c:v>53.451089381999999</c:v>
                </c:pt>
                <c:pt idx="1604">
                  <c:v>53.496080399</c:v>
                </c:pt>
                <c:pt idx="1605">
                  <c:v>53.541071414999998</c:v>
                </c:pt>
                <c:pt idx="1606">
                  <c:v>53.541071414999998</c:v>
                </c:pt>
                <c:pt idx="1607">
                  <c:v>53.591061592000003</c:v>
                </c:pt>
                <c:pt idx="1608">
                  <c:v>53.631053686000001</c:v>
                </c:pt>
                <c:pt idx="1609">
                  <c:v>53.676027060000003</c:v>
                </c:pt>
                <c:pt idx="1610">
                  <c:v>53.676027060000003</c:v>
                </c:pt>
                <c:pt idx="1611">
                  <c:v>53.721017838000002</c:v>
                </c:pt>
                <c:pt idx="1612">
                  <c:v>53.771008015</c:v>
                </c:pt>
                <c:pt idx="1613">
                  <c:v>53.771008015</c:v>
                </c:pt>
                <c:pt idx="1614">
                  <c:v>53.815998792999999</c:v>
                </c:pt>
                <c:pt idx="1615">
                  <c:v>53.860989809000003</c:v>
                </c:pt>
                <c:pt idx="1616">
                  <c:v>53.910978794000002</c:v>
                </c:pt>
                <c:pt idx="1617">
                  <c:v>53.910978794000002</c:v>
                </c:pt>
                <c:pt idx="1618">
                  <c:v>53.950971127000003</c:v>
                </c:pt>
                <c:pt idx="1619">
                  <c:v>54.000960827</c:v>
                </c:pt>
                <c:pt idx="1620">
                  <c:v>54.050951718999997</c:v>
                </c:pt>
                <c:pt idx="1621">
                  <c:v>54.050951718999997</c:v>
                </c:pt>
                <c:pt idx="1622">
                  <c:v>54.095942020999999</c:v>
                </c:pt>
                <c:pt idx="1623">
                  <c:v>54.140933037000003</c:v>
                </c:pt>
                <c:pt idx="1624">
                  <c:v>54.140933037000003</c:v>
                </c:pt>
                <c:pt idx="1625">
                  <c:v>54.185989141999997</c:v>
                </c:pt>
                <c:pt idx="1626">
                  <c:v>54.230980158000001</c:v>
                </c:pt>
                <c:pt idx="1627">
                  <c:v>54.275971413000001</c:v>
                </c:pt>
                <c:pt idx="1628">
                  <c:v>54.320962191</c:v>
                </c:pt>
                <c:pt idx="1629">
                  <c:v>54.320962191</c:v>
                </c:pt>
                <c:pt idx="1630">
                  <c:v>54.370952367999998</c:v>
                </c:pt>
                <c:pt idx="1631">
                  <c:v>54.415943145999996</c:v>
                </c:pt>
                <c:pt idx="1632">
                  <c:v>54.415943145999996</c:v>
                </c:pt>
                <c:pt idx="1633">
                  <c:v>54.460934162000001</c:v>
                </c:pt>
                <c:pt idx="1634">
                  <c:v>54.510924101000001</c:v>
                </c:pt>
                <c:pt idx="1635">
                  <c:v>54.510924101000001</c:v>
                </c:pt>
                <c:pt idx="1636">
                  <c:v>54.560914277999998</c:v>
                </c:pt>
                <c:pt idx="1637">
                  <c:v>54.610904216999998</c:v>
                </c:pt>
                <c:pt idx="1638">
                  <c:v>54.615903138999997</c:v>
                </c:pt>
                <c:pt idx="1639">
                  <c:v>54.655895233000003</c:v>
                </c:pt>
                <c:pt idx="1640">
                  <c:v>54.705820561000003</c:v>
                </c:pt>
                <c:pt idx="1641">
                  <c:v>54.705820561000003</c:v>
                </c:pt>
                <c:pt idx="1642">
                  <c:v>54.755810738000001</c:v>
                </c:pt>
                <c:pt idx="1643">
                  <c:v>54.795802832</c:v>
                </c:pt>
                <c:pt idx="1644">
                  <c:v>54.840793847999997</c:v>
                </c:pt>
                <c:pt idx="1645">
                  <c:v>54.840793847999997</c:v>
                </c:pt>
                <c:pt idx="1646">
                  <c:v>54.890783548000002</c:v>
                </c:pt>
                <c:pt idx="1647">
                  <c:v>54.935774565000003</c:v>
                </c:pt>
                <c:pt idx="1648">
                  <c:v>54.980765581</c:v>
                </c:pt>
                <c:pt idx="1649">
                  <c:v>54.980765581</c:v>
                </c:pt>
                <c:pt idx="1650">
                  <c:v>55.030755757999998</c:v>
                </c:pt>
                <c:pt idx="1651">
                  <c:v>55.070747613999998</c:v>
                </c:pt>
                <c:pt idx="1652">
                  <c:v>55.115738630000003</c:v>
                </c:pt>
                <c:pt idx="1653">
                  <c:v>55.115738630000003</c:v>
                </c:pt>
                <c:pt idx="1654">
                  <c:v>55.160729646999997</c:v>
                </c:pt>
                <c:pt idx="1655">
                  <c:v>55.205650091000003</c:v>
                </c:pt>
                <c:pt idx="1656">
                  <c:v>55.250640869000001</c:v>
                </c:pt>
                <c:pt idx="1657">
                  <c:v>55.255640030000002</c:v>
                </c:pt>
                <c:pt idx="1658">
                  <c:v>55.295631886000002</c:v>
                </c:pt>
                <c:pt idx="1659">
                  <c:v>55.340622902</c:v>
                </c:pt>
                <c:pt idx="1660">
                  <c:v>55.340622902</c:v>
                </c:pt>
                <c:pt idx="1661">
                  <c:v>55.385613917999997</c:v>
                </c:pt>
                <c:pt idx="1662">
                  <c:v>55.430604934999998</c:v>
                </c:pt>
                <c:pt idx="1663">
                  <c:v>55.475595712999997</c:v>
                </c:pt>
                <c:pt idx="1664">
                  <c:v>55.475595712999997</c:v>
                </c:pt>
                <c:pt idx="1665">
                  <c:v>55.520586968000003</c:v>
                </c:pt>
                <c:pt idx="1666">
                  <c:v>55.565577984000001</c:v>
                </c:pt>
                <c:pt idx="1667">
                  <c:v>55.610568999999998</c:v>
                </c:pt>
                <c:pt idx="1668">
                  <c:v>55.610568999999998</c:v>
                </c:pt>
                <c:pt idx="1669">
                  <c:v>55.655560254999997</c:v>
                </c:pt>
                <c:pt idx="1670">
                  <c:v>55.700658320999999</c:v>
                </c:pt>
                <c:pt idx="1671">
                  <c:v>55.750648022</c:v>
                </c:pt>
                <c:pt idx="1672">
                  <c:v>55.750648022</c:v>
                </c:pt>
                <c:pt idx="1673">
                  <c:v>55.795639276999999</c:v>
                </c:pt>
                <c:pt idx="1674">
                  <c:v>55.840629339000003</c:v>
                </c:pt>
                <c:pt idx="1675">
                  <c:v>55.885621548000003</c:v>
                </c:pt>
                <c:pt idx="1676">
                  <c:v>55.885621548000003</c:v>
                </c:pt>
                <c:pt idx="1677">
                  <c:v>55.935611248000001</c:v>
                </c:pt>
                <c:pt idx="1678">
                  <c:v>55.975603341999999</c:v>
                </c:pt>
                <c:pt idx="1679">
                  <c:v>56.020594359</c:v>
                </c:pt>
                <c:pt idx="1680">
                  <c:v>56.020594359</c:v>
                </c:pt>
                <c:pt idx="1681">
                  <c:v>56.065585374999998</c:v>
                </c:pt>
                <c:pt idx="1682">
                  <c:v>56.115575075000002</c:v>
                </c:pt>
                <c:pt idx="1683">
                  <c:v>56.115575075000002</c:v>
                </c:pt>
                <c:pt idx="1684">
                  <c:v>56.155567169000001</c:v>
                </c:pt>
                <c:pt idx="1685">
                  <c:v>56.205528498</c:v>
                </c:pt>
                <c:pt idx="1686">
                  <c:v>56.250520467999998</c:v>
                </c:pt>
                <c:pt idx="1687">
                  <c:v>56.255518436999999</c:v>
                </c:pt>
                <c:pt idx="1688">
                  <c:v>56.295510292000003</c:v>
                </c:pt>
                <c:pt idx="1689">
                  <c:v>56.345501423000002</c:v>
                </c:pt>
                <c:pt idx="1690">
                  <c:v>56.345501423000002</c:v>
                </c:pt>
                <c:pt idx="1691">
                  <c:v>56.400489329999999</c:v>
                </c:pt>
                <c:pt idx="1692">
                  <c:v>56.440481423999998</c:v>
                </c:pt>
                <c:pt idx="1693">
                  <c:v>56.440481423999998</c:v>
                </c:pt>
                <c:pt idx="1694">
                  <c:v>56.485473394000003</c:v>
                </c:pt>
                <c:pt idx="1695">
                  <c:v>56.530464410999997</c:v>
                </c:pt>
                <c:pt idx="1696">
                  <c:v>56.575454235000002</c:v>
                </c:pt>
                <c:pt idx="1697">
                  <c:v>56.575454235000002</c:v>
                </c:pt>
                <c:pt idx="1698">
                  <c:v>56.625444412</c:v>
                </c:pt>
                <c:pt idx="1699">
                  <c:v>56.675434351</c:v>
                </c:pt>
                <c:pt idx="1700">
                  <c:v>56.715422392000001</c:v>
                </c:pt>
                <c:pt idx="1701">
                  <c:v>56.715422392000001</c:v>
                </c:pt>
                <c:pt idx="1702">
                  <c:v>56.760413407999998</c:v>
                </c:pt>
                <c:pt idx="1703">
                  <c:v>56.805404424999999</c:v>
                </c:pt>
                <c:pt idx="1704">
                  <c:v>56.850395679999998</c:v>
                </c:pt>
                <c:pt idx="1705">
                  <c:v>56.855394363999999</c:v>
                </c:pt>
                <c:pt idx="1706">
                  <c:v>56.895386696000003</c:v>
                </c:pt>
                <c:pt idx="1707">
                  <c:v>56.940377474000002</c:v>
                </c:pt>
                <c:pt idx="1708">
                  <c:v>56.940377474000002</c:v>
                </c:pt>
                <c:pt idx="1709">
                  <c:v>56.985368489999999</c:v>
                </c:pt>
                <c:pt idx="1710">
                  <c:v>57.035358428999999</c:v>
                </c:pt>
                <c:pt idx="1711">
                  <c:v>57.075350761999999</c:v>
                </c:pt>
                <c:pt idx="1712">
                  <c:v>57.075350761999999</c:v>
                </c:pt>
                <c:pt idx="1713">
                  <c:v>57.120341777999997</c:v>
                </c:pt>
                <c:pt idx="1714">
                  <c:v>57.165333510000004</c:v>
                </c:pt>
                <c:pt idx="1715">
                  <c:v>57.210323572</c:v>
                </c:pt>
                <c:pt idx="1716">
                  <c:v>57.210323572</c:v>
                </c:pt>
                <c:pt idx="1717">
                  <c:v>57.255314589000001</c:v>
                </c:pt>
                <c:pt idx="1718">
                  <c:v>57.300305604999998</c:v>
                </c:pt>
                <c:pt idx="1719">
                  <c:v>57.350295543999998</c:v>
                </c:pt>
                <c:pt idx="1720">
                  <c:v>57.350295543999998</c:v>
                </c:pt>
                <c:pt idx="1721">
                  <c:v>57.390287399000002</c:v>
                </c:pt>
                <c:pt idx="1722">
                  <c:v>57.430279732000002</c:v>
                </c:pt>
                <c:pt idx="1723">
                  <c:v>57.430279732000002</c:v>
                </c:pt>
                <c:pt idx="1724">
                  <c:v>57.480269432</c:v>
                </c:pt>
                <c:pt idx="1725">
                  <c:v>57.535258532</c:v>
                </c:pt>
                <c:pt idx="1726">
                  <c:v>57.575250625999999</c:v>
                </c:pt>
                <c:pt idx="1727">
                  <c:v>57.575250625999999</c:v>
                </c:pt>
                <c:pt idx="1728">
                  <c:v>57.620241642000003</c:v>
                </c:pt>
                <c:pt idx="1729">
                  <c:v>57.665232420000002</c:v>
                </c:pt>
                <c:pt idx="1730">
                  <c:v>57.715090513</c:v>
                </c:pt>
                <c:pt idx="1731">
                  <c:v>57.715090513</c:v>
                </c:pt>
                <c:pt idx="1732">
                  <c:v>57.755082369</c:v>
                </c:pt>
                <c:pt idx="1733">
                  <c:v>57.800073384999997</c:v>
                </c:pt>
                <c:pt idx="1734">
                  <c:v>57.800073384999997</c:v>
                </c:pt>
                <c:pt idx="1735">
                  <c:v>57.845064401999998</c:v>
                </c:pt>
                <c:pt idx="1736">
                  <c:v>57.895054579000004</c:v>
                </c:pt>
                <c:pt idx="1737">
                  <c:v>57.935046434999997</c:v>
                </c:pt>
                <c:pt idx="1738">
                  <c:v>57.980037451000001</c:v>
                </c:pt>
                <c:pt idx="1739">
                  <c:v>57.980037451000001</c:v>
                </c:pt>
                <c:pt idx="1740">
                  <c:v>58.025028466999998</c:v>
                </c:pt>
                <c:pt idx="1741">
                  <c:v>58.070019483999999</c:v>
                </c:pt>
                <c:pt idx="1742">
                  <c:v>58.115010261999998</c:v>
                </c:pt>
                <c:pt idx="1743">
                  <c:v>58.115010261999998</c:v>
                </c:pt>
                <c:pt idx="1744">
                  <c:v>58.160001278000003</c:v>
                </c:pt>
                <c:pt idx="1745">
                  <c:v>58.205107689000002</c:v>
                </c:pt>
                <c:pt idx="1746">
                  <c:v>58.205107689000002</c:v>
                </c:pt>
                <c:pt idx="1747">
                  <c:v>58.255098105000002</c:v>
                </c:pt>
                <c:pt idx="1748">
                  <c:v>58.295089722</c:v>
                </c:pt>
                <c:pt idx="1749">
                  <c:v>58.340080977</c:v>
                </c:pt>
                <c:pt idx="1750">
                  <c:v>58.340080977</c:v>
                </c:pt>
                <c:pt idx="1751">
                  <c:v>58.385071992999997</c:v>
                </c:pt>
                <c:pt idx="1752">
                  <c:v>58.435061932000004</c:v>
                </c:pt>
                <c:pt idx="1753">
                  <c:v>58.475053787</c:v>
                </c:pt>
                <c:pt idx="1754">
                  <c:v>58.475053787</c:v>
                </c:pt>
                <c:pt idx="1755">
                  <c:v>58.520045042</c:v>
                </c:pt>
                <c:pt idx="1756">
                  <c:v>58.565036059000001</c:v>
                </c:pt>
                <c:pt idx="1757">
                  <c:v>58.615025758999998</c:v>
                </c:pt>
                <c:pt idx="1758">
                  <c:v>58.615025758999998</c:v>
                </c:pt>
                <c:pt idx="1759">
                  <c:v>58.655017852999997</c:v>
                </c:pt>
                <c:pt idx="1760">
                  <c:v>58.699898480999998</c:v>
                </c:pt>
                <c:pt idx="1761">
                  <c:v>58.699898480999998</c:v>
                </c:pt>
                <c:pt idx="1762">
                  <c:v>58.744889497999999</c:v>
                </c:pt>
                <c:pt idx="1763">
                  <c:v>58.789881467999997</c:v>
                </c:pt>
                <c:pt idx="1764">
                  <c:v>58.839870453000003</c:v>
                </c:pt>
                <c:pt idx="1765">
                  <c:v>58.839870453000003</c:v>
                </c:pt>
                <c:pt idx="1766">
                  <c:v>58.879862547000002</c:v>
                </c:pt>
                <c:pt idx="1767">
                  <c:v>58.924853562999999</c:v>
                </c:pt>
                <c:pt idx="1768">
                  <c:v>58.96984458</c:v>
                </c:pt>
                <c:pt idx="1769">
                  <c:v>59.009836434999997</c:v>
                </c:pt>
                <c:pt idx="1770">
                  <c:v>59.019834519</c:v>
                </c:pt>
                <c:pt idx="1771">
                  <c:v>59.059826612999998</c:v>
                </c:pt>
                <c:pt idx="1772">
                  <c:v>59.104817390999997</c:v>
                </c:pt>
                <c:pt idx="1773">
                  <c:v>59.104817390999997</c:v>
                </c:pt>
                <c:pt idx="1774">
                  <c:v>59.149808407000002</c:v>
                </c:pt>
                <c:pt idx="1775">
                  <c:v>59.199767827999999</c:v>
                </c:pt>
                <c:pt idx="1776">
                  <c:v>59.239759683999999</c:v>
                </c:pt>
                <c:pt idx="1777">
                  <c:v>59.239759683999999</c:v>
                </c:pt>
                <c:pt idx="1778">
                  <c:v>59.284751892000003</c:v>
                </c:pt>
                <c:pt idx="1779">
                  <c:v>59.329743147000002</c:v>
                </c:pt>
                <c:pt idx="1780">
                  <c:v>59.374733925000001</c:v>
                </c:pt>
                <c:pt idx="1781">
                  <c:v>59.379732847</c:v>
                </c:pt>
                <c:pt idx="1782">
                  <c:v>59.419724940999998</c:v>
                </c:pt>
                <c:pt idx="1783">
                  <c:v>59.464715003999999</c:v>
                </c:pt>
                <c:pt idx="1784">
                  <c:v>59.509706973999997</c:v>
                </c:pt>
                <c:pt idx="1785">
                  <c:v>59.509706973999997</c:v>
                </c:pt>
                <c:pt idx="1786">
                  <c:v>59.554696798000002</c:v>
                </c:pt>
                <c:pt idx="1787">
                  <c:v>59.599688768</c:v>
                </c:pt>
                <c:pt idx="1788">
                  <c:v>59.599688768</c:v>
                </c:pt>
                <c:pt idx="1789">
                  <c:v>59.649679184</c:v>
                </c:pt>
                <c:pt idx="1790">
                  <c:v>59.704667807</c:v>
                </c:pt>
                <c:pt idx="1791">
                  <c:v>59.744659661999997</c:v>
                </c:pt>
                <c:pt idx="1792">
                  <c:v>59.744659661999997</c:v>
                </c:pt>
                <c:pt idx="1793">
                  <c:v>59.784651994999997</c:v>
                </c:pt>
                <c:pt idx="1794">
                  <c:v>59.829643011000002</c:v>
                </c:pt>
                <c:pt idx="1795">
                  <c:v>59.829643011000002</c:v>
                </c:pt>
                <c:pt idx="1796">
                  <c:v>59.874633789000001</c:v>
                </c:pt>
                <c:pt idx="1797">
                  <c:v>59.919624806000002</c:v>
                </c:pt>
                <c:pt idx="1798">
                  <c:v>59.964614867999998</c:v>
                </c:pt>
                <c:pt idx="1799">
                  <c:v>60.009606838000003</c:v>
                </c:pt>
                <c:pt idx="1800">
                  <c:v>60.054597854999997</c:v>
                </c:pt>
                <c:pt idx="1801">
                  <c:v>60.059597015000001</c:v>
                </c:pt>
                <c:pt idx="1802">
                  <c:v>60.104588032000002</c:v>
                </c:pt>
                <c:pt idx="1803">
                  <c:v>60.104588032000002</c:v>
                </c:pt>
                <c:pt idx="1804">
                  <c:v>60.149579048</c:v>
                </c:pt>
                <c:pt idx="1805">
                  <c:v>60.199532509000001</c:v>
                </c:pt>
                <c:pt idx="1806">
                  <c:v>60.199532509000001</c:v>
                </c:pt>
                <c:pt idx="1807">
                  <c:v>60.244523524999998</c:v>
                </c:pt>
                <c:pt idx="1808">
                  <c:v>60.289514541999999</c:v>
                </c:pt>
                <c:pt idx="1809">
                  <c:v>60.339504718999997</c:v>
                </c:pt>
                <c:pt idx="1810">
                  <c:v>60.339504718999997</c:v>
                </c:pt>
                <c:pt idx="1811">
                  <c:v>60.389494657999997</c:v>
                </c:pt>
                <c:pt idx="1812">
                  <c:v>60.439484835000002</c:v>
                </c:pt>
                <c:pt idx="1813">
                  <c:v>60.439484835000002</c:v>
                </c:pt>
                <c:pt idx="1814">
                  <c:v>60.479476929</c:v>
                </c:pt>
                <c:pt idx="1815">
                  <c:v>60.529466628999998</c:v>
                </c:pt>
                <c:pt idx="1816">
                  <c:v>60.579456567999998</c:v>
                </c:pt>
                <c:pt idx="1817">
                  <c:v>60.579456567999998</c:v>
                </c:pt>
                <c:pt idx="1818">
                  <c:v>60.624447822999997</c:v>
                </c:pt>
                <c:pt idx="1819">
                  <c:v>60.669438839000001</c:v>
                </c:pt>
                <c:pt idx="1820">
                  <c:v>60.714429854999999</c:v>
                </c:pt>
                <c:pt idx="1821">
                  <c:v>60.719428778000001</c:v>
                </c:pt>
                <c:pt idx="1822">
                  <c:v>60.759420872</c:v>
                </c:pt>
                <c:pt idx="1823">
                  <c:v>60.804411649999999</c:v>
                </c:pt>
                <c:pt idx="1824">
                  <c:v>60.804411649999999</c:v>
                </c:pt>
                <c:pt idx="1825">
                  <c:v>60.849402666000003</c:v>
                </c:pt>
                <c:pt idx="1826">
                  <c:v>60.899392605000003</c:v>
                </c:pt>
                <c:pt idx="1827">
                  <c:v>60.939384699000001</c:v>
                </c:pt>
                <c:pt idx="1828">
                  <c:v>60.939384699000001</c:v>
                </c:pt>
                <c:pt idx="1829">
                  <c:v>60.984375714999999</c:v>
                </c:pt>
                <c:pt idx="1830">
                  <c:v>61.029366492999998</c:v>
                </c:pt>
                <c:pt idx="1831">
                  <c:v>61.074357509999999</c:v>
                </c:pt>
                <c:pt idx="1832">
                  <c:v>61.074357509999999</c:v>
                </c:pt>
                <c:pt idx="1833">
                  <c:v>61.119348764999998</c:v>
                </c:pt>
                <c:pt idx="1834">
                  <c:v>61.169338703000001</c:v>
                </c:pt>
                <c:pt idx="1835">
                  <c:v>61.169338703000001</c:v>
                </c:pt>
                <c:pt idx="1836">
                  <c:v>61.219328642000001</c:v>
                </c:pt>
                <c:pt idx="1837">
                  <c:v>61.264319897</c:v>
                </c:pt>
                <c:pt idx="1838">
                  <c:v>61.309310912999997</c:v>
                </c:pt>
                <c:pt idx="1839">
                  <c:v>61.309310912999997</c:v>
                </c:pt>
                <c:pt idx="1840">
                  <c:v>61.359300613999999</c:v>
                </c:pt>
                <c:pt idx="1841">
                  <c:v>61.399292946000003</c:v>
                </c:pt>
                <c:pt idx="1842">
                  <c:v>61.444283724000002</c:v>
                </c:pt>
                <c:pt idx="1843">
                  <c:v>61.444283724000002</c:v>
                </c:pt>
                <c:pt idx="1844">
                  <c:v>61.489274739999999</c:v>
                </c:pt>
                <c:pt idx="1845">
                  <c:v>61.539264441</c:v>
                </c:pt>
                <c:pt idx="1846">
                  <c:v>61.539264441</c:v>
                </c:pt>
                <c:pt idx="1847">
                  <c:v>61.584255933999998</c:v>
                </c:pt>
                <c:pt idx="1848">
                  <c:v>61.629246950000002</c:v>
                </c:pt>
                <c:pt idx="1849">
                  <c:v>61.674237967000003</c:v>
                </c:pt>
                <c:pt idx="1850">
                  <c:v>61.674237967000003</c:v>
                </c:pt>
                <c:pt idx="1851">
                  <c:v>61.719185590999999</c:v>
                </c:pt>
                <c:pt idx="1852">
                  <c:v>61.764176845999998</c:v>
                </c:pt>
                <c:pt idx="1853">
                  <c:v>61.809167862000002</c:v>
                </c:pt>
                <c:pt idx="1854">
                  <c:v>61.809167862000002</c:v>
                </c:pt>
                <c:pt idx="1855">
                  <c:v>61.859157562</c:v>
                </c:pt>
                <c:pt idx="1856">
                  <c:v>61.899150847999998</c:v>
                </c:pt>
                <c:pt idx="1857">
                  <c:v>61.899150847999998</c:v>
                </c:pt>
                <c:pt idx="1858">
                  <c:v>61.944140673</c:v>
                </c:pt>
                <c:pt idx="1859">
                  <c:v>61.989132642999998</c:v>
                </c:pt>
                <c:pt idx="1860">
                  <c:v>62.039122820000003</c:v>
                </c:pt>
                <c:pt idx="1861">
                  <c:v>62.039122820000003</c:v>
                </c:pt>
                <c:pt idx="1862">
                  <c:v>62.084112644000001</c:v>
                </c:pt>
                <c:pt idx="1863">
                  <c:v>62.129104853000001</c:v>
                </c:pt>
                <c:pt idx="1864">
                  <c:v>62.179094552999999</c:v>
                </c:pt>
                <c:pt idx="1865">
                  <c:v>62.179094552999999</c:v>
                </c:pt>
                <c:pt idx="1866">
                  <c:v>62.219053269</c:v>
                </c:pt>
                <c:pt idx="1867">
                  <c:v>62.264044284999997</c:v>
                </c:pt>
                <c:pt idx="1868">
                  <c:v>62.309035301000002</c:v>
                </c:pt>
                <c:pt idx="1869">
                  <c:v>62.309035301000002</c:v>
                </c:pt>
                <c:pt idx="1870">
                  <c:v>62.359025478</c:v>
                </c:pt>
                <c:pt idx="1871">
                  <c:v>62.404016495</c:v>
                </c:pt>
                <c:pt idx="1872">
                  <c:v>62.404016495</c:v>
                </c:pt>
                <c:pt idx="1873">
                  <c:v>62.449007510999998</c:v>
                </c:pt>
                <c:pt idx="1874">
                  <c:v>62.493998288999997</c:v>
                </c:pt>
                <c:pt idx="1875">
                  <c:v>62.538989305999998</c:v>
                </c:pt>
                <c:pt idx="1876">
                  <c:v>62.538989305999998</c:v>
                </c:pt>
                <c:pt idx="1877">
                  <c:v>62.583980322000002</c:v>
                </c:pt>
                <c:pt idx="1878">
                  <c:v>62.628971337999999</c:v>
                </c:pt>
                <c:pt idx="1879">
                  <c:v>62.678961516000001</c:v>
                </c:pt>
                <c:pt idx="1880">
                  <c:v>62.678961516000001</c:v>
                </c:pt>
                <c:pt idx="1881">
                  <c:v>62.71899724</c:v>
                </c:pt>
                <c:pt idx="1882">
                  <c:v>62.763988495</c:v>
                </c:pt>
                <c:pt idx="1883">
                  <c:v>62.808979272999998</c:v>
                </c:pt>
                <c:pt idx="1884">
                  <c:v>62.808979272999998</c:v>
                </c:pt>
                <c:pt idx="1885">
                  <c:v>62.853970289000003</c:v>
                </c:pt>
                <c:pt idx="1886">
                  <c:v>62.903959989999997</c:v>
                </c:pt>
                <c:pt idx="1887">
                  <c:v>62.943952322000001</c:v>
                </c:pt>
                <c:pt idx="1888">
                  <c:v>62.943952322000001</c:v>
                </c:pt>
                <c:pt idx="1889">
                  <c:v>62.988943337999999</c:v>
                </c:pt>
                <c:pt idx="1890">
                  <c:v>63.038933276999998</c:v>
                </c:pt>
                <c:pt idx="1891">
                  <c:v>63.078925132999998</c:v>
                </c:pt>
                <c:pt idx="1892">
                  <c:v>63.078925132999998</c:v>
                </c:pt>
                <c:pt idx="1893">
                  <c:v>63.123916149000003</c:v>
                </c:pt>
                <c:pt idx="1894">
                  <c:v>63.168907165999997</c:v>
                </c:pt>
                <c:pt idx="1895">
                  <c:v>63.21889925</c:v>
                </c:pt>
                <c:pt idx="1896">
                  <c:v>63.21889925</c:v>
                </c:pt>
                <c:pt idx="1897">
                  <c:v>63.258891583</c:v>
                </c:pt>
                <c:pt idx="1898">
                  <c:v>63.303882360999999</c:v>
                </c:pt>
                <c:pt idx="1899">
                  <c:v>63.303882360999999</c:v>
                </c:pt>
                <c:pt idx="1900">
                  <c:v>63.348873376999997</c:v>
                </c:pt>
                <c:pt idx="1901">
                  <c:v>63.393864393000001</c:v>
                </c:pt>
                <c:pt idx="1902">
                  <c:v>63.443854094000002</c:v>
                </c:pt>
                <c:pt idx="1903">
                  <c:v>63.443854094000002</c:v>
                </c:pt>
                <c:pt idx="1904">
                  <c:v>63.498843192999999</c:v>
                </c:pt>
                <c:pt idx="1905">
                  <c:v>63.543834447999998</c:v>
                </c:pt>
                <c:pt idx="1906">
                  <c:v>63.543834447999998</c:v>
                </c:pt>
                <c:pt idx="1907">
                  <c:v>63.588825225999997</c:v>
                </c:pt>
                <c:pt idx="1908">
                  <c:v>63.633816242000002</c:v>
                </c:pt>
                <c:pt idx="1909">
                  <c:v>63.678808212</c:v>
                </c:pt>
                <c:pt idx="1910">
                  <c:v>63.683807135000002</c:v>
                </c:pt>
                <c:pt idx="1911">
                  <c:v>63.723731041000001</c:v>
                </c:pt>
                <c:pt idx="1912">
                  <c:v>63.768722296</c:v>
                </c:pt>
                <c:pt idx="1913">
                  <c:v>63.768722296</c:v>
                </c:pt>
                <c:pt idx="1914">
                  <c:v>63.813712359</c:v>
                </c:pt>
                <c:pt idx="1915">
                  <c:v>63.863703250999997</c:v>
                </c:pt>
                <c:pt idx="1916">
                  <c:v>63.903695106999997</c:v>
                </c:pt>
                <c:pt idx="1917">
                  <c:v>63.948686123000002</c:v>
                </c:pt>
                <c:pt idx="1918">
                  <c:v>63.948686123000002</c:v>
                </c:pt>
                <c:pt idx="1919">
                  <c:v>63.993677138999999</c:v>
                </c:pt>
                <c:pt idx="1920">
                  <c:v>64.038668156</c:v>
                </c:pt>
                <c:pt idx="1921">
                  <c:v>64.038668156</c:v>
                </c:pt>
                <c:pt idx="1922">
                  <c:v>64.083658933999999</c:v>
                </c:pt>
                <c:pt idx="1923">
                  <c:v>64.133649348999995</c:v>
                </c:pt>
                <c:pt idx="1924">
                  <c:v>64.133649348999995</c:v>
                </c:pt>
                <c:pt idx="1925">
                  <c:v>64.183639287999995</c:v>
                </c:pt>
                <c:pt idx="1926">
                  <c:v>64.223631143999995</c:v>
                </c:pt>
                <c:pt idx="1927">
                  <c:v>64.268622160000007</c:v>
                </c:pt>
                <c:pt idx="1928">
                  <c:v>64.268622160000007</c:v>
                </c:pt>
                <c:pt idx="1929">
                  <c:v>64.313613176000004</c:v>
                </c:pt>
                <c:pt idx="1930">
                  <c:v>64.363603115000004</c:v>
                </c:pt>
                <c:pt idx="1931">
                  <c:v>64.403594971000004</c:v>
                </c:pt>
                <c:pt idx="1932">
                  <c:v>64.403594971000004</c:v>
                </c:pt>
                <c:pt idx="1933">
                  <c:v>64.448585987000001</c:v>
                </c:pt>
                <c:pt idx="1934">
                  <c:v>64.493577004000002</c:v>
                </c:pt>
                <c:pt idx="1935">
                  <c:v>64.543567181</c:v>
                </c:pt>
                <c:pt idx="1936">
                  <c:v>64.543567181</c:v>
                </c:pt>
                <c:pt idx="1937">
                  <c:v>64.588558196999998</c:v>
                </c:pt>
                <c:pt idx="1938">
                  <c:v>64.633549213999999</c:v>
                </c:pt>
                <c:pt idx="1939">
                  <c:v>64.678540229999996</c:v>
                </c:pt>
                <c:pt idx="1940">
                  <c:v>64.683539151999994</c:v>
                </c:pt>
                <c:pt idx="1941">
                  <c:v>64.723558187999998</c:v>
                </c:pt>
                <c:pt idx="1942">
                  <c:v>64.768549203999996</c:v>
                </c:pt>
                <c:pt idx="1943">
                  <c:v>64.813540219999993</c:v>
                </c:pt>
                <c:pt idx="1944">
                  <c:v>64.813540219999993</c:v>
                </c:pt>
                <c:pt idx="1945">
                  <c:v>64.863531351000006</c:v>
                </c:pt>
                <c:pt idx="1946">
                  <c:v>64.903522253000006</c:v>
                </c:pt>
                <c:pt idx="1947">
                  <c:v>64.948514462000006</c:v>
                </c:pt>
                <c:pt idx="1948">
                  <c:v>64.948514462000006</c:v>
                </c:pt>
                <c:pt idx="1949">
                  <c:v>64.993505478000003</c:v>
                </c:pt>
                <c:pt idx="1950">
                  <c:v>65.043494225000003</c:v>
                </c:pt>
                <c:pt idx="1951">
                  <c:v>65.043494225000003</c:v>
                </c:pt>
                <c:pt idx="1952">
                  <c:v>65.083487511000001</c:v>
                </c:pt>
                <c:pt idx="1953">
                  <c:v>65.133477210999999</c:v>
                </c:pt>
                <c:pt idx="1954">
                  <c:v>65.178468226999996</c:v>
                </c:pt>
                <c:pt idx="1955">
                  <c:v>65.183467387999997</c:v>
                </c:pt>
                <c:pt idx="1956">
                  <c:v>65.223385573000002</c:v>
                </c:pt>
                <c:pt idx="1957">
                  <c:v>65.268377065999999</c:v>
                </c:pt>
                <c:pt idx="1958">
                  <c:v>65.313368081999997</c:v>
                </c:pt>
                <c:pt idx="1959">
                  <c:v>65.313368081999997</c:v>
                </c:pt>
                <c:pt idx="1960">
                  <c:v>65.363357781999994</c:v>
                </c:pt>
                <c:pt idx="1961">
                  <c:v>65.408348798999995</c:v>
                </c:pt>
                <c:pt idx="1962">
                  <c:v>65.408348798999995</c:v>
                </c:pt>
                <c:pt idx="1963">
                  <c:v>65.453339815000007</c:v>
                </c:pt>
                <c:pt idx="1964">
                  <c:v>65.498330593000006</c:v>
                </c:pt>
                <c:pt idx="1965">
                  <c:v>65.543321610000007</c:v>
                </c:pt>
                <c:pt idx="1966">
                  <c:v>65.543321610000007</c:v>
                </c:pt>
                <c:pt idx="1967">
                  <c:v>65.588312864000002</c:v>
                </c:pt>
                <c:pt idx="1968">
                  <c:v>65.633303881000003</c:v>
                </c:pt>
                <c:pt idx="1969">
                  <c:v>65.633303881000003</c:v>
                </c:pt>
                <c:pt idx="1970">
                  <c:v>65.683293820000003</c:v>
                </c:pt>
                <c:pt idx="1971">
                  <c:v>65.723277330000002</c:v>
                </c:pt>
                <c:pt idx="1972">
                  <c:v>65.768268108000001</c:v>
                </c:pt>
                <c:pt idx="1973">
                  <c:v>65.813259125000002</c:v>
                </c:pt>
                <c:pt idx="1974">
                  <c:v>65.813259125000002</c:v>
                </c:pt>
                <c:pt idx="1975">
                  <c:v>65.858250140999999</c:v>
                </c:pt>
                <c:pt idx="1976">
                  <c:v>65.903241158</c:v>
                </c:pt>
                <c:pt idx="1977">
                  <c:v>65.903241158</c:v>
                </c:pt>
                <c:pt idx="1978">
                  <c:v>65.948231935999999</c:v>
                </c:pt>
                <c:pt idx="1979">
                  <c:v>65.993223905999997</c:v>
                </c:pt>
                <c:pt idx="1980">
                  <c:v>66.043214320999994</c:v>
                </c:pt>
                <c:pt idx="1981">
                  <c:v>66.043214320999994</c:v>
                </c:pt>
                <c:pt idx="1982">
                  <c:v>66.083205222999993</c:v>
                </c:pt>
                <c:pt idx="1983">
                  <c:v>66.128197193000005</c:v>
                </c:pt>
                <c:pt idx="1984">
                  <c:v>66.173187017999993</c:v>
                </c:pt>
                <c:pt idx="1985">
                  <c:v>66.173187017999993</c:v>
                </c:pt>
                <c:pt idx="1986">
                  <c:v>66.218169689000007</c:v>
                </c:pt>
                <c:pt idx="1987">
                  <c:v>66.268159628000006</c:v>
                </c:pt>
                <c:pt idx="1988">
                  <c:v>66.268159628000006</c:v>
                </c:pt>
                <c:pt idx="1989">
                  <c:v>66.323148489000005</c:v>
                </c:pt>
                <c:pt idx="1990">
                  <c:v>66.363140822000005</c:v>
                </c:pt>
                <c:pt idx="1991">
                  <c:v>66.413130760000001</c:v>
                </c:pt>
                <c:pt idx="1992">
                  <c:v>66.413130760000001</c:v>
                </c:pt>
                <c:pt idx="1993">
                  <c:v>66.463120699000001</c:v>
                </c:pt>
                <c:pt idx="1994">
                  <c:v>66.503112555000001</c:v>
                </c:pt>
                <c:pt idx="1995">
                  <c:v>66.503112555000001</c:v>
                </c:pt>
                <c:pt idx="1996">
                  <c:v>66.548103808999997</c:v>
                </c:pt>
                <c:pt idx="1997">
                  <c:v>66.593094825999998</c:v>
                </c:pt>
                <c:pt idx="1998">
                  <c:v>66.643084525999996</c:v>
                </c:pt>
                <c:pt idx="1999">
                  <c:v>66.643084525999996</c:v>
                </c:pt>
                <c:pt idx="2000">
                  <c:v>66.683076858999996</c:v>
                </c:pt>
                <c:pt idx="2001">
                  <c:v>66.728047848000003</c:v>
                </c:pt>
                <c:pt idx="2002">
                  <c:v>66.773038864</c:v>
                </c:pt>
                <c:pt idx="2003">
                  <c:v>66.773038864</c:v>
                </c:pt>
                <c:pt idx="2004">
                  <c:v>66.823028803</c:v>
                </c:pt>
                <c:pt idx="2005">
                  <c:v>66.863020896999998</c:v>
                </c:pt>
                <c:pt idx="2006">
                  <c:v>66.908011912999996</c:v>
                </c:pt>
                <c:pt idx="2007">
                  <c:v>66.953002690999995</c:v>
                </c:pt>
                <c:pt idx="2008">
                  <c:v>66.953002690999995</c:v>
                </c:pt>
                <c:pt idx="2009">
                  <c:v>67.002993106999995</c:v>
                </c:pt>
                <c:pt idx="2010">
                  <c:v>67.042984962999995</c:v>
                </c:pt>
                <c:pt idx="2011">
                  <c:v>67.042984962999995</c:v>
                </c:pt>
                <c:pt idx="2012">
                  <c:v>67.087977171000006</c:v>
                </c:pt>
                <c:pt idx="2013">
                  <c:v>67.132968187000003</c:v>
                </c:pt>
                <c:pt idx="2014">
                  <c:v>67.177959204000004</c:v>
                </c:pt>
                <c:pt idx="2015">
                  <c:v>67.177959204000004</c:v>
                </c:pt>
                <c:pt idx="2016">
                  <c:v>67.222914457000002</c:v>
                </c:pt>
                <c:pt idx="2017">
                  <c:v>67.267905474000003</c:v>
                </c:pt>
                <c:pt idx="2018">
                  <c:v>67.267905474000003</c:v>
                </c:pt>
                <c:pt idx="2019">
                  <c:v>67.312896252000002</c:v>
                </c:pt>
                <c:pt idx="2020">
                  <c:v>67.357887267999999</c:v>
                </c:pt>
                <c:pt idx="2021">
                  <c:v>67.402878285</c:v>
                </c:pt>
                <c:pt idx="2022">
                  <c:v>67.447869300999997</c:v>
                </c:pt>
                <c:pt idx="2023">
                  <c:v>67.447869300999997</c:v>
                </c:pt>
                <c:pt idx="2024">
                  <c:v>67.492860316999995</c:v>
                </c:pt>
                <c:pt idx="2025">
                  <c:v>67.537851094999994</c:v>
                </c:pt>
                <c:pt idx="2026">
                  <c:v>67.537851094999994</c:v>
                </c:pt>
                <c:pt idx="2027">
                  <c:v>67.587841510999993</c:v>
                </c:pt>
                <c:pt idx="2028">
                  <c:v>67.627833366000004</c:v>
                </c:pt>
                <c:pt idx="2029">
                  <c:v>67.672824383000005</c:v>
                </c:pt>
                <c:pt idx="2030">
                  <c:v>67.717815399000003</c:v>
                </c:pt>
                <c:pt idx="2031">
                  <c:v>67.722814322000005</c:v>
                </c:pt>
                <c:pt idx="2032">
                  <c:v>67.767805338000002</c:v>
                </c:pt>
                <c:pt idx="2033">
                  <c:v>67.767805338000002</c:v>
                </c:pt>
                <c:pt idx="2034">
                  <c:v>67.817796469000001</c:v>
                </c:pt>
                <c:pt idx="2035">
                  <c:v>67.867786168999999</c:v>
                </c:pt>
                <c:pt idx="2036">
                  <c:v>67.907777547999999</c:v>
                </c:pt>
                <c:pt idx="2037">
                  <c:v>67.907777547999999</c:v>
                </c:pt>
                <c:pt idx="2038">
                  <c:v>67.952769517999997</c:v>
                </c:pt>
                <c:pt idx="2039">
                  <c:v>68.002759456999996</c:v>
                </c:pt>
                <c:pt idx="2040">
                  <c:v>68.042751311999993</c:v>
                </c:pt>
                <c:pt idx="2041">
                  <c:v>68.042751311999993</c:v>
                </c:pt>
                <c:pt idx="2042">
                  <c:v>68.092741489999995</c:v>
                </c:pt>
                <c:pt idx="2043">
                  <c:v>68.147730351000007</c:v>
                </c:pt>
                <c:pt idx="2044">
                  <c:v>68.147730351000007</c:v>
                </c:pt>
                <c:pt idx="2045">
                  <c:v>68.192721367000004</c:v>
                </c:pt>
                <c:pt idx="2046">
                  <c:v>68.242740631000004</c:v>
                </c:pt>
                <c:pt idx="2047">
                  <c:v>68.242740631000004</c:v>
                </c:pt>
                <c:pt idx="2048">
                  <c:v>68.282732725000002</c:v>
                </c:pt>
                <c:pt idx="2049">
                  <c:v>68.327723742000003</c:v>
                </c:pt>
                <c:pt idx="2050">
                  <c:v>68.372714758000001</c:v>
                </c:pt>
                <c:pt idx="2051">
                  <c:v>68.372714758000001</c:v>
                </c:pt>
                <c:pt idx="2052">
                  <c:v>68.417705773999998</c:v>
                </c:pt>
                <c:pt idx="2053">
                  <c:v>68.467695474999999</c:v>
                </c:pt>
                <c:pt idx="2054">
                  <c:v>68.517685651999997</c:v>
                </c:pt>
                <c:pt idx="2055">
                  <c:v>68.522684335999998</c:v>
                </c:pt>
                <c:pt idx="2056">
                  <c:v>68.562677621999995</c:v>
                </c:pt>
                <c:pt idx="2057">
                  <c:v>68.607667684999996</c:v>
                </c:pt>
                <c:pt idx="2058">
                  <c:v>68.607667684999996</c:v>
                </c:pt>
                <c:pt idx="2059">
                  <c:v>68.652658462999995</c:v>
                </c:pt>
                <c:pt idx="2060">
                  <c:v>68.697650433000007</c:v>
                </c:pt>
                <c:pt idx="2061">
                  <c:v>68.747640610000005</c:v>
                </c:pt>
                <c:pt idx="2062">
                  <c:v>68.747640610000005</c:v>
                </c:pt>
                <c:pt idx="2063">
                  <c:v>68.787632465000002</c:v>
                </c:pt>
                <c:pt idx="2064">
                  <c:v>68.832623482000002</c:v>
                </c:pt>
                <c:pt idx="2065">
                  <c:v>68.877614260000001</c:v>
                </c:pt>
                <c:pt idx="2066">
                  <c:v>68.877614260000001</c:v>
                </c:pt>
                <c:pt idx="2067">
                  <c:v>68.927604674999998</c:v>
                </c:pt>
                <c:pt idx="2068">
                  <c:v>68.972595452999997</c:v>
                </c:pt>
                <c:pt idx="2069">
                  <c:v>68.972595452999997</c:v>
                </c:pt>
                <c:pt idx="2070">
                  <c:v>69.017586469999998</c:v>
                </c:pt>
                <c:pt idx="2071">
                  <c:v>69.067576646999996</c:v>
                </c:pt>
                <c:pt idx="2072">
                  <c:v>69.107568502999996</c:v>
                </c:pt>
                <c:pt idx="2073">
                  <c:v>69.107568502999996</c:v>
                </c:pt>
                <c:pt idx="2074">
                  <c:v>69.152559518999993</c:v>
                </c:pt>
                <c:pt idx="2075">
                  <c:v>69.197550297000006</c:v>
                </c:pt>
                <c:pt idx="2076">
                  <c:v>69.247445822000003</c:v>
                </c:pt>
                <c:pt idx="2077">
                  <c:v>69.247445822000003</c:v>
                </c:pt>
                <c:pt idx="2078">
                  <c:v>69.287437916000002</c:v>
                </c:pt>
                <c:pt idx="2079">
                  <c:v>69.332428931999999</c:v>
                </c:pt>
                <c:pt idx="2080">
                  <c:v>69.377420901999997</c:v>
                </c:pt>
                <c:pt idx="2081">
                  <c:v>69.377420901999997</c:v>
                </c:pt>
                <c:pt idx="2082">
                  <c:v>69.427410840999997</c:v>
                </c:pt>
                <c:pt idx="2083">
                  <c:v>69.472401618999996</c:v>
                </c:pt>
                <c:pt idx="2084">
                  <c:v>69.472401618999996</c:v>
                </c:pt>
                <c:pt idx="2085">
                  <c:v>69.517392634999993</c:v>
                </c:pt>
                <c:pt idx="2086">
                  <c:v>69.567382812999995</c:v>
                </c:pt>
                <c:pt idx="2087">
                  <c:v>69.612373829000006</c:v>
                </c:pt>
                <c:pt idx="2088">
                  <c:v>69.612373829000006</c:v>
                </c:pt>
                <c:pt idx="2089">
                  <c:v>69.657364845000004</c:v>
                </c:pt>
                <c:pt idx="2090">
                  <c:v>69.702355862000005</c:v>
                </c:pt>
                <c:pt idx="2091">
                  <c:v>69.747346878000002</c:v>
                </c:pt>
                <c:pt idx="2092">
                  <c:v>69.747346878000002</c:v>
                </c:pt>
                <c:pt idx="2093">
                  <c:v>69.792337656000001</c:v>
                </c:pt>
                <c:pt idx="2094">
                  <c:v>69.837328673000002</c:v>
                </c:pt>
                <c:pt idx="2095">
                  <c:v>69.882319688999999</c:v>
                </c:pt>
                <c:pt idx="2096">
                  <c:v>69.887320041999999</c:v>
                </c:pt>
                <c:pt idx="2097">
                  <c:v>69.927310943999998</c:v>
                </c:pt>
                <c:pt idx="2098">
                  <c:v>69.972301959999996</c:v>
                </c:pt>
                <c:pt idx="2099">
                  <c:v>69.972301959999996</c:v>
                </c:pt>
                <c:pt idx="2100">
                  <c:v>70.017294168999996</c:v>
                </c:pt>
                <c:pt idx="2101">
                  <c:v>70.067283868999994</c:v>
                </c:pt>
                <c:pt idx="2102">
                  <c:v>70.107275963000006</c:v>
                </c:pt>
                <c:pt idx="2103">
                  <c:v>70.107275963000006</c:v>
                </c:pt>
                <c:pt idx="2104">
                  <c:v>70.152266979000004</c:v>
                </c:pt>
                <c:pt idx="2105">
                  <c:v>70.197257996000005</c:v>
                </c:pt>
                <c:pt idx="2106">
                  <c:v>70.242262124999996</c:v>
                </c:pt>
                <c:pt idx="2107">
                  <c:v>70.242262124999996</c:v>
                </c:pt>
                <c:pt idx="2108">
                  <c:v>70.287253141999997</c:v>
                </c:pt>
                <c:pt idx="2109">
                  <c:v>70.337243318999995</c:v>
                </c:pt>
                <c:pt idx="2110">
                  <c:v>70.337243318999995</c:v>
                </c:pt>
                <c:pt idx="2111">
                  <c:v>70.392231941000006</c:v>
                </c:pt>
                <c:pt idx="2112">
                  <c:v>70.432224274000006</c:v>
                </c:pt>
                <c:pt idx="2113">
                  <c:v>70.477215290000004</c:v>
                </c:pt>
                <c:pt idx="2114">
                  <c:v>70.477215290000004</c:v>
                </c:pt>
                <c:pt idx="2115">
                  <c:v>70.522206068000003</c:v>
                </c:pt>
                <c:pt idx="2116">
                  <c:v>70.572196245000001</c:v>
                </c:pt>
                <c:pt idx="2117">
                  <c:v>70.572196245000001</c:v>
                </c:pt>
                <c:pt idx="2118">
                  <c:v>70.627185105999999</c:v>
                </c:pt>
                <c:pt idx="2119">
                  <c:v>70.667178153999998</c:v>
                </c:pt>
                <c:pt idx="2120">
                  <c:v>70.712169169999996</c:v>
                </c:pt>
                <c:pt idx="2121">
                  <c:v>70.712169169999996</c:v>
                </c:pt>
                <c:pt idx="2122">
                  <c:v>70.757184981999998</c:v>
                </c:pt>
                <c:pt idx="2123">
                  <c:v>70.807174920999998</c:v>
                </c:pt>
                <c:pt idx="2124">
                  <c:v>70.847167014999997</c:v>
                </c:pt>
                <c:pt idx="2125">
                  <c:v>70.847167014999997</c:v>
                </c:pt>
                <c:pt idx="2126">
                  <c:v>70.897157191999995</c:v>
                </c:pt>
                <c:pt idx="2127">
                  <c:v>70.947146892999996</c:v>
                </c:pt>
                <c:pt idx="2128">
                  <c:v>70.952146053000007</c:v>
                </c:pt>
                <c:pt idx="2129">
                  <c:v>70.992138147000006</c:v>
                </c:pt>
                <c:pt idx="2130">
                  <c:v>71.037128925000005</c:v>
                </c:pt>
                <c:pt idx="2131">
                  <c:v>71.082119942000006</c:v>
                </c:pt>
                <c:pt idx="2132">
                  <c:v>71.082119942000006</c:v>
                </c:pt>
                <c:pt idx="2133">
                  <c:v>71.127110958000003</c:v>
                </c:pt>
                <c:pt idx="2134">
                  <c:v>71.172101975000004</c:v>
                </c:pt>
                <c:pt idx="2135">
                  <c:v>71.172101975000004</c:v>
                </c:pt>
                <c:pt idx="2136">
                  <c:v>71.217092991000001</c:v>
                </c:pt>
                <c:pt idx="2137">
                  <c:v>71.267037153000004</c:v>
                </c:pt>
                <c:pt idx="2138">
                  <c:v>71.307029486000005</c:v>
                </c:pt>
                <c:pt idx="2139">
                  <c:v>71.307029486000005</c:v>
                </c:pt>
                <c:pt idx="2140">
                  <c:v>71.352020264000004</c:v>
                </c:pt>
                <c:pt idx="2141">
                  <c:v>71.397011280000001</c:v>
                </c:pt>
                <c:pt idx="2142">
                  <c:v>71.442002297000002</c:v>
                </c:pt>
                <c:pt idx="2143">
                  <c:v>71.442002297000002</c:v>
                </c:pt>
                <c:pt idx="2144">
                  <c:v>71.491992474</c:v>
                </c:pt>
                <c:pt idx="2145">
                  <c:v>71.531984567999999</c:v>
                </c:pt>
                <c:pt idx="2146">
                  <c:v>71.576975345999998</c:v>
                </c:pt>
                <c:pt idx="2147">
                  <c:v>71.576975345999998</c:v>
                </c:pt>
                <c:pt idx="2148">
                  <c:v>71.626965522999996</c:v>
                </c:pt>
                <c:pt idx="2149">
                  <c:v>71.666957378000006</c:v>
                </c:pt>
                <c:pt idx="2150">
                  <c:v>71.706949472999995</c:v>
                </c:pt>
                <c:pt idx="2151">
                  <c:v>71.706949472999995</c:v>
                </c:pt>
                <c:pt idx="2152">
                  <c:v>71.756939411000005</c:v>
                </c:pt>
                <c:pt idx="2153">
                  <c:v>71.811929464000002</c:v>
                </c:pt>
                <c:pt idx="2154">
                  <c:v>71.811929464000002</c:v>
                </c:pt>
                <c:pt idx="2155">
                  <c:v>71.851920605000004</c:v>
                </c:pt>
                <c:pt idx="2156">
                  <c:v>71.896912575000002</c:v>
                </c:pt>
                <c:pt idx="2157">
                  <c:v>71.941903353000001</c:v>
                </c:pt>
                <c:pt idx="2158">
                  <c:v>71.941903353000001</c:v>
                </c:pt>
                <c:pt idx="2159">
                  <c:v>71.991893529999999</c:v>
                </c:pt>
                <c:pt idx="2160">
                  <c:v>72.031885385999999</c:v>
                </c:pt>
                <c:pt idx="2161">
                  <c:v>72.076876401999996</c:v>
                </c:pt>
                <c:pt idx="2162">
                  <c:v>72.121867417999994</c:v>
                </c:pt>
                <c:pt idx="2163">
                  <c:v>72.126866340999996</c:v>
                </c:pt>
                <c:pt idx="2164">
                  <c:v>72.166858196000007</c:v>
                </c:pt>
                <c:pt idx="2165">
                  <c:v>72.166858196000007</c:v>
                </c:pt>
                <c:pt idx="2166">
                  <c:v>72.211849212999994</c:v>
                </c:pt>
                <c:pt idx="2167">
                  <c:v>72.256840229000005</c:v>
                </c:pt>
                <c:pt idx="2168">
                  <c:v>72.301831246000006</c:v>
                </c:pt>
                <c:pt idx="2169">
                  <c:v>72.301831246000006</c:v>
                </c:pt>
                <c:pt idx="2170">
                  <c:v>72.346822262000003</c:v>
                </c:pt>
                <c:pt idx="2171">
                  <c:v>72.396813393000002</c:v>
                </c:pt>
                <c:pt idx="2172">
                  <c:v>72.446803330999998</c:v>
                </c:pt>
                <c:pt idx="2173">
                  <c:v>72.451802491999999</c:v>
                </c:pt>
                <c:pt idx="2174">
                  <c:v>72.491794347999999</c:v>
                </c:pt>
                <c:pt idx="2175">
                  <c:v>72.536785363999996</c:v>
                </c:pt>
                <c:pt idx="2176">
                  <c:v>72.536785363999996</c:v>
                </c:pt>
                <c:pt idx="2177">
                  <c:v>72.581776380999997</c:v>
                </c:pt>
                <c:pt idx="2178">
                  <c:v>72.631766557999995</c:v>
                </c:pt>
                <c:pt idx="2179">
                  <c:v>72.676757335999994</c:v>
                </c:pt>
                <c:pt idx="2180">
                  <c:v>72.676757335999994</c:v>
                </c:pt>
                <c:pt idx="2181">
                  <c:v>72.721748352000006</c:v>
                </c:pt>
                <c:pt idx="2182">
                  <c:v>72.771738291000005</c:v>
                </c:pt>
                <c:pt idx="2183">
                  <c:v>72.811730385000004</c:v>
                </c:pt>
                <c:pt idx="2184">
                  <c:v>72.811730385000004</c:v>
                </c:pt>
                <c:pt idx="2185">
                  <c:v>72.856721401000001</c:v>
                </c:pt>
                <c:pt idx="2186">
                  <c:v>72.901713133000001</c:v>
                </c:pt>
                <c:pt idx="2187">
                  <c:v>72.901713133000001</c:v>
                </c:pt>
                <c:pt idx="2188">
                  <c:v>72.951703549000001</c:v>
                </c:pt>
                <c:pt idx="2189">
                  <c:v>73.006692409999999</c:v>
                </c:pt>
                <c:pt idx="2190">
                  <c:v>73.006692409999999</c:v>
                </c:pt>
                <c:pt idx="2191">
                  <c:v>73.046684264999996</c:v>
                </c:pt>
                <c:pt idx="2192">
                  <c:v>73.091675519999995</c:v>
                </c:pt>
                <c:pt idx="2193">
                  <c:v>73.136666297999994</c:v>
                </c:pt>
                <c:pt idx="2194">
                  <c:v>73.181657314000006</c:v>
                </c:pt>
                <c:pt idx="2195">
                  <c:v>73.181657314000006</c:v>
                </c:pt>
                <c:pt idx="2196">
                  <c:v>73.231647253000006</c:v>
                </c:pt>
                <c:pt idx="2197">
                  <c:v>73.271603107999994</c:v>
                </c:pt>
                <c:pt idx="2198">
                  <c:v>73.316594124000005</c:v>
                </c:pt>
                <c:pt idx="2199">
                  <c:v>73.316594124000005</c:v>
                </c:pt>
                <c:pt idx="2200">
                  <c:v>73.361585140000003</c:v>
                </c:pt>
                <c:pt idx="2201">
                  <c:v>73.406576157000003</c:v>
                </c:pt>
                <c:pt idx="2202">
                  <c:v>73.406576157000003</c:v>
                </c:pt>
                <c:pt idx="2203">
                  <c:v>73.456567288000002</c:v>
                </c:pt>
                <c:pt idx="2204">
                  <c:v>73.511555909999998</c:v>
                </c:pt>
                <c:pt idx="2205">
                  <c:v>73.511555909999998</c:v>
                </c:pt>
                <c:pt idx="2206">
                  <c:v>73.551548003999997</c:v>
                </c:pt>
                <c:pt idx="2207">
                  <c:v>73.596539020999998</c:v>
                </c:pt>
                <c:pt idx="2208">
                  <c:v>73.641529798999997</c:v>
                </c:pt>
                <c:pt idx="2209">
                  <c:v>73.641529798999997</c:v>
                </c:pt>
                <c:pt idx="2210">
                  <c:v>73.686520814999994</c:v>
                </c:pt>
                <c:pt idx="2211">
                  <c:v>73.731511831000006</c:v>
                </c:pt>
                <c:pt idx="2212">
                  <c:v>73.776443005000004</c:v>
                </c:pt>
                <c:pt idx="2213">
                  <c:v>73.776443005000004</c:v>
                </c:pt>
                <c:pt idx="2214">
                  <c:v>73.821434021000002</c:v>
                </c:pt>
                <c:pt idx="2215">
                  <c:v>73.866425991</c:v>
                </c:pt>
                <c:pt idx="2216">
                  <c:v>73.866425991</c:v>
                </c:pt>
                <c:pt idx="2217">
                  <c:v>73.916414975999999</c:v>
                </c:pt>
                <c:pt idx="2218">
                  <c:v>73.971404790999998</c:v>
                </c:pt>
                <c:pt idx="2219">
                  <c:v>74.011397122999995</c:v>
                </c:pt>
                <c:pt idx="2220">
                  <c:v>74.011397122999995</c:v>
                </c:pt>
                <c:pt idx="2221">
                  <c:v>74.056388139999996</c:v>
                </c:pt>
                <c:pt idx="2222">
                  <c:v>74.101378917999995</c:v>
                </c:pt>
                <c:pt idx="2223">
                  <c:v>74.146369934000006</c:v>
                </c:pt>
                <c:pt idx="2224">
                  <c:v>74.151368856999994</c:v>
                </c:pt>
                <c:pt idx="2225">
                  <c:v>74.191360950999993</c:v>
                </c:pt>
                <c:pt idx="2226">
                  <c:v>74.241370200999995</c:v>
                </c:pt>
                <c:pt idx="2227">
                  <c:v>74.241370200999995</c:v>
                </c:pt>
                <c:pt idx="2228">
                  <c:v>74.291360377999993</c:v>
                </c:pt>
                <c:pt idx="2229">
                  <c:v>74.331352472000006</c:v>
                </c:pt>
                <c:pt idx="2230">
                  <c:v>74.376343489000007</c:v>
                </c:pt>
                <c:pt idx="2231">
                  <c:v>74.376343489000007</c:v>
                </c:pt>
                <c:pt idx="2232">
                  <c:v>74.421335220000003</c:v>
                </c:pt>
                <c:pt idx="2233">
                  <c:v>74.466325283000003</c:v>
                </c:pt>
                <c:pt idx="2234">
                  <c:v>74.466325283000003</c:v>
                </c:pt>
                <c:pt idx="2235">
                  <c:v>74.516316176000004</c:v>
                </c:pt>
                <c:pt idx="2236">
                  <c:v>74.571305275</c:v>
                </c:pt>
                <c:pt idx="2237">
                  <c:v>74.611297368999999</c:v>
                </c:pt>
                <c:pt idx="2238">
                  <c:v>74.611297368999999</c:v>
                </c:pt>
                <c:pt idx="2239">
                  <c:v>74.661287307999999</c:v>
                </c:pt>
                <c:pt idx="2240">
                  <c:v>74.711277484999997</c:v>
                </c:pt>
                <c:pt idx="2241">
                  <c:v>74.751202582999994</c:v>
                </c:pt>
                <c:pt idx="2242">
                  <c:v>74.751202582999994</c:v>
                </c:pt>
                <c:pt idx="2243">
                  <c:v>74.801192521999994</c:v>
                </c:pt>
                <c:pt idx="2244">
                  <c:v>74.851182460999993</c:v>
                </c:pt>
                <c:pt idx="2245">
                  <c:v>74.851182460999993</c:v>
                </c:pt>
                <c:pt idx="2246">
                  <c:v>74.891175747000005</c:v>
                </c:pt>
                <c:pt idx="2247">
                  <c:v>74.936166525000004</c:v>
                </c:pt>
                <c:pt idx="2248">
                  <c:v>74.936166525000004</c:v>
                </c:pt>
                <c:pt idx="2249">
                  <c:v>74.981157541000002</c:v>
                </c:pt>
                <c:pt idx="2250">
                  <c:v>75.031147480000001</c:v>
                </c:pt>
                <c:pt idx="2251">
                  <c:v>75.071139574</c:v>
                </c:pt>
                <c:pt idx="2252">
                  <c:v>75.116130591000001</c:v>
                </c:pt>
                <c:pt idx="2253">
                  <c:v>75.116130591000001</c:v>
                </c:pt>
                <c:pt idx="2254">
                  <c:v>75.161121369</c:v>
                </c:pt>
                <c:pt idx="2255">
                  <c:v>75.211111545999998</c:v>
                </c:pt>
                <c:pt idx="2256">
                  <c:v>75.211111545999998</c:v>
                </c:pt>
                <c:pt idx="2257">
                  <c:v>75.251092911000001</c:v>
                </c:pt>
                <c:pt idx="2258">
                  <c:v>75.296084880999999</c:v>
                </c:pt>
                <c:pt idx="2259">
                  <c:v>75.341075896999996</c:v>
                </c:pt>
                <c:pt idx="2260">
                  <c:v>75.381067990999995</c:v>
                </c:pt>
                <c:pt idx="2261">
                  <c:v>75.391065835999996</c:v>
                </c:pt>
                <c:pt idx="2262">
                  <c:v>75.436056851999993</c:v>
                </c:pt>
                <c:pt idx="2263">
                  <c:v>75.481047630000006</c:v>
                </c:pt>
                <c:pt idx="2264">
                  <c:v>75.481047630000006</c:v>
                </c:pt>
                <c:pt idx="2265">
                  <c:v>75.531037807999994</c:v>
                </c:pt>
                <c:pt idx="2266">
                  <c:v>75.571029902000006</c:v>
                </c:pt>
                <c:pt idx="2267">
                  <c:v>75.571029902000006</c:v>
                </c:pt>
                <c:pt idx="2268">
                  <c:v>75.621019602000004</c:v>
                </c:pt>
                <c:pt idx="2269">
                  <c:v>75.671009541000004</c:v>
                </c:pt>
                <c:pt idx="2270">
                  <c:v>75.671009541000004</c:v>
                </c:pt>
                <c:pt idx="2271">
                  <c:v>75.716000794999999</c:v>
                </c:pt>
                <c:pt idx="2272">
                  <c:v>75.761065244999998</c:v>
                </c:pt>
                <c:pt idx="2273">
                  <c:v>75.811055183999997</c:v>
                </c:pt>
                <c:pt idx="2274">
                  <c:v>75.811055183999997</c:v>
                </c:pt>
                <c:pt idx="2275">
                  <c:v>75.851047277999996</c:v>
                </c:pt>
                <c:pt idx="2276">
                  <c:v>75.896038293999993</c:v>
                </c:pt>
                <c:pt idx="2277">
                  <c:v>75.941029072000006</c:v>
                </c:pt>
                <c:pt idx="2278">
                  <c:v>75.941029072000006</c:v>
                </c:pt>
                <c:pt idx="2279">
                  <c:v>75.986020088000004</c:v>
                </c:pt>
                <c:pt idx="2280">
                  <c:v>76.036010027000003</c:v>
                </c:pt>
                <c:pt idx="2281">
                  <c:v>76.036010027000003</c:v>
                </c:pt>
                <c:pt idx="2282">
                  <c:v>76.081001282000003</c:v>
                </c:pt>
                <c:pt idx="2283">
                  <c:v>76.130991221000002</c:v>
                </c:pt>
                <c:pt idx="2284">
                  <c:v>76.170984267999998</c:v>
                </c:pt>
                <c:pt idx="2285">
                  <c:v>76.215975284999999</c:v>
                </c:pt>
                <c:pt idx="2286">
                  <c:v>76.215975284999999</c:v>
                </c:pt>
                <c:pt idx="2287">
                  <c:v>76.260937690999995</c:v>
                </c:pt>
                <c:pt idx="2288">
                  <c:v>76.305928468999994</c:v>
                </c:pt>
                <c:pt idx="2289">
                  <c:v>76.305928468999994</c:v>
                </c:pt>
                <c:pt idx="2290">
                  <c:v>76.355918646000006</c:v>
                </c:pt>
                <c:pt idx="2291">
                  <c:v>76.410907507000005</c:v>
                </c:pt>
                <c:pt idx="2292">
                  <c:v>76.410907507000005</c:v>
                </c:pt>
                <c:pt idx="2293">
                  <c:v>76.450899601000003</c:v>
                </c:pt>
                <c:pt idx="2294">
                  <c:v>76.500889540000003</c:v>
                </c:pt>
                <c:pt idx="2295">
                  <c:v>76.545880556</c:v>
                </c:pt>
                <c:pt idx="2296">
                  <c:v>76.555879593</c:v>
                </c:pt>
                <c:pt idx="2297">
                  <c:v>76.600870370999999</c:v>
                </c:pt>
                <c:pt idx="2298">
                  <c:v>76.650860786999999</c:v>
                </c:pt>
                <c:pt idx="2299">
                  <c:v>76.650860786999999</c:v>
                </c:pt>
                <c:pt idx="2300">
                  <c:v>76.695851564999998</c:v>
                </c:pt>
                <c:pt idx="2301">
                  <c:v>76.740754604000003</c:v>
                </c:pt>
                <c:pt idx="2302">
                  <c:v>76.740754604000003</c:v>
                </c:pt>
                <c:pt idx="2303">
                  <c:v>76.790744543000002</c:v>
                </c:pt>
                <c:pt idx="2304">
                  <c:v>76.830736399000003</c:v>
                </c:pt>
                <c:pt idx="2305">
                  <c:v>76.830736399000003</c:v>
                </c:pt>
                <c:pt idx="2306">
                  <c:v>76.875727415</c:v>
                </c:pt>
                <c:pt idx="2307">
                  <c:v>76.925717354</c:v>
                </c:pt>
                <c:pt idx="2308">
                  <c:v>76.975708722999997</c:v>
                </c:pt>
                <c:pt idx="2309">
                  <c:v>76.975708722999997</c:v>
                </c:pt>
                <c:pt idx="2310">
                  <c:v>77.015700578999997</c:v>
                </c:pt>
                <c:pt idx="2311">
                  <c:v>77.065690517999997</c:v>
                </c:pt>
                <c:pt idx="2312">
                  <c:v>77.115680217999994</c:v>
                </c:pt>
                <c:pt idx="2313">
                  <c:v>77.120679616999993</c:v>
                </c:pt>
                <c:pt idx="2314">
                  <c:v>77.160671234000006</c:v>
                </c:pt>
                <c:pt idx="2315">
                  <c:v>77.205662489000005</c:v>
                </c:pt>
                <c:pt idx="2316">
                  <c:v>77.205662489000005</c:v>
                </c:pt>
                <c:pt idx="2317">
                  <c:v>77.250741719999994</c:v>
                </c:pt>
                <c:pt idx="2318">
                  <c:v>77.295732736999994</c:v>
                </c:pt>
                <c:pt idx="2319">
                  <c:v>77.340723753000006</c:v>
                </c:pt>
                <c:pt idx="2320">
                  <c:v>77.340723753000006</c:v>
                </c:pt>
                <c:pt idx="2321">
                  <c:v>77.385715962000006</c:v>
                </c:pt>
                <c:pt idx="2322">
                  <c:v>77.435705662000004</c:v>
                </c:pt>
                <c:pt idx="2323">
                  <c:v>77.475697756000002</c:v>
                </c:pt>
                <c:pt idx="2324">
                  <c:v>77.475697756000002</c:v>
                </c:pt>
                <c:pt idx="2325">
                  <c:v>77.520688772</c:v>
                </c:pt>
                <c:pt idx="2326">
                  <c:v>77.565679789000001</c:v>
                </c:pt>
                <c:pt idx="2327">
                  <c:v>77.565679789000001</c:v>
                </c:pt>
                <c:pt idx="2328">
                  <c:v>77.610670804999998</c:v>
                </c:pt>
                <c:pt idx="2329">
                  <c:v>77.660660743999998</c:v>
                </c:pt>
                <c:pt idx="2330">
                  <c:v>77.715650081999996</c:v>
                </c:pt>
                <c:pt idx="2331">
                  <c:v>77.715650081999996</c:v>
                </c:pt>
                <c:pt idx="2332">
                  <c:v>77.760534524999997</c:v>
                </c:pt>
                <c:pt idx="2333">
                  <c:v>77.805526732999994</c:v>
                </c:pt>
                <c:pt idx="2334">
                  <c:v>77.805526732999994</c:v>
                </c:pt>
                <c:pt idx="2335">
                  <c:v>77.850517749999995</c:v>
                </c:pt>
                <c:pt idx="2336">
                  <c:v>77.900507450000006</c:v>
                </c:pt>
                <c:pt idx="2337">
                  <c:v>77.900507450000006</c:v>
                </c:pt>
                <c:pt idx="2338">
                  <c:v>77.955496550000007</c:v>
                </c:pt>
                <c:pt idx="2339">
                  <c:v>77.995488644000005</c:v>
                </c:pt>
                <c:pt idx="2340">
                  <c:v>78.045478582000001</c:v>
                </c:pt>
                <c:pt idx="2341">
                  <c:v>78.045478582000001</c:v>
                </c:pt>
                <c:pt idx="2342">
                  <c:v>78.095469713</c:v>
                </c:pt>
                <c:pt idx="2343">
                  <c:v>78.140460490999999</c:v>
                </c:pt>
                <c:pt idx="2344">
                  <c:v>78.185451508</c:v>
                </c:pt>
                <c:pt idx="2345">
                  <c:v>78.185451508</c:v>
                </c:pt>
                <c:pt idx="2346">
                  <c:v>78.235441445999996</c:v>
                </c:pt>
                <c:pt idx="2347">
                  <c:v>78.275433778999997</c:v>
                </c:pt>
                <c:pt idx="2348">
                  <c:v>78.275433778999997</c:v>
                </c:pt>
                <c:pt idx="2349">
                  <c:v>78.320424556999996</c:v>
                </c:pt>
                <c:pt idx="2350">
                  <c:v>78.365415573000007</c:v>
                </c:pt>
                <c:pt idx="2351">
                  <c:v>78.410406589999994</c:v>
                </c:pt>
                <c:pt idx="2352">
                  <c:v>78.415405512000007</c:v>
                </c:pt>
                <c:pt idx="2353">
                  <c:v>78.455397606000005</c:v>
                </c:pt>
                <c:pt idx="2354">
                  <c:v>78.500388622000003</c:v>
                </c:pt>
                <c:pt idx="2355">
                  <c:v>78.545380592000001</c:v>
                </c:pt>
                <c:pt idx="2356">
                  <c:v>78.545380592000001</c:v>
                </c:pt>
                <c:pt idx="2357">
                  <c:v>78.59037137</c:v>
                </c:pt>
                <c:pt idx="2358">
                  <c:v>78.635362624999999</c:v>
                </c:pt>
                <c:pt idx="2359">
                  <c:v>78.635362624999999</c:v>
                </c:pt>
                <c:pt idx="2360">
                  <c:v>78.680353642</c:v>
                </c:pt>
                <c:pt idx="2361">
                  <c:v>78.725344657999997</c:v>
                </c:pt>
                <c:pt idx="2362">
                  <c:v>78.775283337000005</c:v>
                </c:pt>
                <c:pt idx="2363">
                  <c:v>78.775283337000005</c:v>
                </c:pt>
                <c:pt idx="2364">
                  <c:v>78.815275192000001</c:v>
                </c:pt>
                <c:pt idx="2365">
                  <c:v>78.860266447000001</c:v>
                </c:pt>
                <c:pt idx="2366">
                  <c:v>78.905258416999999</c:v>
                </c:pt>
                <c:pt idx="2367">
                  <c:v>78.955248118</c:v>
                </c:pt>
                <c:pt idx="2368">
                  <c:v>78.955248118</c:v>
                </c:pt>
                <c:pt idx="2369">
                  <c:v>78.995240449999997</c:v>
                </c:pt>
                <c:pt idx="2370">
                  <c:v>79.040231227999996</c:v>
                </c:pt>
                <c:pt idx="2371">
                  <c:v>79.040231227999996</c:v>
                </c:pt>
                <c:pt idx="2372">
                  <c:v>79.085222243999993</c:v>
                </c:pt>
                <c:pt idx="2373">
                  <c:v>79.135212421999995</c:v>
                </c:pt>
                <c:pt idx="2374">
                  <c:v>79.175204515999994</c:v>
                </c:pt>
                <c:pt idx="2375">
                  <c:v>79.175204515999994</c:v>
                </c:pt>
                <c:pt idx="2376">
                  <c:v>79.225194454000004</c:v>
                </c:pt>
                <c:pt idx="2377">
                  <c:v>79.275185108000002</c:v>
                </c:pt>
                <c:pt idx="2378">
                  <c:v>79.275185108000002</c:v>
                </c:pt>
                <c:pt idx="2379">
                  <c:v>79.315177441000003</c:v>
                </c:pt>
                <c:pt idx="2380">
                  <c:v>79.360168219000002</c:v>
                </c:pt>
                <c:pt idx="2381">
                  <c:v>79.405159234999999</c:v>
                </c:pt>
                <c:pt idx="2382">
                  <c:v>79.405159234999999</c:v>
                </c:pt>
                <c:pt idx="2383">
                  <c:v>79.455149411999997</c:v>
                </c:pt>
                <c:pt idx="2384">
                  <c:v>79.495141267999998</c:v>
                </c:pt>
                <c:pt idx="2385">
                  <c:v>79.545131444999996</c:v>
                </c:pt>
                <c:pt idx="2386">
                  <c:v>79.545131444999996</c:v>
                </c:pt>
                <c:pt idx="2387">
                  <c:v>79.595121144999993</c:v>
                </c:pt>
                <c:pt idx="2388">
                  <c:v>79.635114431000005</c:v>
                </c:pt>
                <c:pt idx="2389">
                  <c:v>79.680105448000006</c:v>
                </c:pt>
                <c:pt idx="2390">
                  <c:v>79.680105448000006</c:v>
                </c:pt>
                <c:pt idx="2391">
                  <c:v>79.725096226000005</c:v>
                </c:pt>
                <c:pt idx="2392">
                  <c:v>79.775140523999994</c:v>
                </c:pt>
                <c:pt idx="2393">
                  <c:v>79.815132141000007</c:v>
                </c:pt>
                <c:pt idx="2394">
                  <c:v>79.815132141000007</c:v>
                </c:pt>
                <c:pt idx="2395">
                  <c:v>79.860123157999993</c:v>
                </c:pt>
                <c:pt idx="2396">
                  <c:v>79.905114412000003</c:v>
                </c:pt>
                <c:pt idx="2397">
                  <c:v>79.905114412000003</c:v>
                </c:pt>
                <c:pt idx="2398">
                  <c:v>79.950105429000004</c:v>
                </c:pt>
                <c:pt idx="2399">
                  <c:v>79.995097637000001</c:v>
                </c:pt>
                <c:pt idx="2400">
                  <c:v>80.040088415</c:v>
                </c:pt>
                <c:pt idx="2401">
                  <c:v>80.085079432000001</c:v>
                </c:pt>
                <c:pt idx="2402">
                  <c:v>80.085079432000001</c:v>
                </c:pt>
                <c:pt idx="2403">
                  <c:v>80.135069131999998</c:v>
                </c:pt>
                <c:pt idx="2404">
                  <c:v>80.175061463999995</c:v>
                </c:pt>
                <c:pt idx="2405">
                  <c:v>80.175061463999995</c:v>
                </c:pt>
                <c:pt idx="2406">
                  <c:v>80.220052241999994</c:v>
                </c:pt>
                <c:pt idx="2407">
                  <c:v>80.265043258999995</c:v>
                </c:pt>
                <c:pt idx="2408">
                  <c:v>80.315034628000006</c:v>
                </c:pt>
                <c:pt idx="2409">
                  <c:v>80.315034628000006</c:v>
                </c:pt>
                <c:pt idx="2410">
                  <c:v>80.355026245000005</c:v>
                </c:pt>
                <c:pt idx="2411">
                  <c:v>80.400017262000006</c:v>
                </c:pt>
                <c:pt idx="2412">
                  <c:v>80.445008516000001</c:v>
                </c:pt>
                <c:pt idx="2413">
                  <c:v>80.445008516000001</c:v>
                </c:pt>
                <c:pt idx="2414">
                  <c:v>80.494998455000001</c:v>
                </c:pt>
                <c:pt idx="2415">
                  <c:v>80.534990311000001</c:v>
                </c:pt>
                <c:pt idx="2416">
                  <c:v>80.534990311000001</c:v>
                </c:pt>
                <c:pt idx="2417">
                  <c:v>80.579981326999999</c:v>
                </c:pt>
                <c:pt idx="2418">
                  <c:v>80.624972581999998</c:v>
                </c:pt>
                <c:pt idx="2419">
                  <c:v>80.674962281999996</c:v>
                </c:pt>
                <c:pt idx="2420">
                  <c:v>80.674962281999996</c:v>
                </c:pt>
                <c:pt idx="2421">
                  <c:v>80.714955329999995</c:v>
                </c:pt>
                <c:pt idx="2422">
                  <c:v>80.759919644000007</c:v>
                </c:pt>
                <c:pt idx="2423">
                  <c:v>80.804910421000002</c:v>
                </c:pt>
                <c:pt idx="2424">
                  <c:v>80.849901438000003</c:v>
                </c:pt>
                <c:pt idx="2425">
                  <c:v>80.854900599000004</c:v>
                </c:pt>
                <c:pt idx="2426">
                  <c:v>80.894892454000001</c:v>
                </c:pt>
                <c:pt idx="2427">
                  <c:v>80.944882393</c:v>
                </c:pt>
                <c:pt idx="2428">
                  <c:v>80.944882393</c:v>
                </c:pt>
                <c:pt idx="2429">
                  <c:v>80.994872332</c:v>
                </c:pt>
                <c:pt idx="2430">
                  <c:v>81.034865617999998</c:v>
                </c:pt>
                <c:pt idx="2431">
                  <c:v>81.034865617999998</c:v>
                </c:pt>
                <c:pt idx="2432">
                  <c:v>81.079856633999995</c:v>
                </c:pt>
                <c:pt idx="2433">
                  <c:v>81.124847411999994</c:v>
                </c:pt>
                <c:pt idx="2434">
                  <c:v>81.169838428999995</c:v>
                </c:pt>
                <c:pt idx="2435">
                  <c:v>81.219828367000005</c:v>
                </c:pt>
                <c:pt idx="2436">
                  <c:v>81.219828367000005</c:v>
                </c:pt>
                <c:pt idx="2437">
                  <c:v>81.259791613000004</c:v>
                </c:pt>
                <c:pt idx="2438">
                  <c:v>81.304782868000004</c:v>
                </c:pt>
                <c:pt idx="2439">
                  <c:v>81.349774838000002</c:v>
                </c:pt>
                <c:pt idx="2440">
                  <c:v>81.349774838000002</c:v>
                </c:pt>
                <c:pt idx="2441">
                  <c:v>81.399764775999998</c:v>
                </c:pt>
                <c:pt idx="2442">
                  <c:v>81.444755792999999</c:v>
                </c:pt>
                <c:pt idx="2443">
                  <c:v>81.444755792999999</c:v>
                </c:pt>
                <c:pt idx="2444">
                  <c:v>81.489746808999996</c:v>
                </c:pt>
                <c:pt idx="2445">
                  <c:v>81.539736747999996</c:v>
                </c:pt>
                <c:pt idx="2446">
                  <c:v>81.579728841999994</c:v>
                </c:pt>
                <c:pt idx="2447">
                  <c:v>81.579728841999994</c:v>
                </c:pt>
                <c:pt idx="2448">
                  <c:v>81.624719858000006</c:v>
                </c:pt>
                <c:pt idx="2449">
                  <c:v>81.669710875000007</c:v>
                </c:pt>
                <c:pt idx="2450">
                  <c:v>81.714702845000005</c:v>
                </c:pt>
                <c:pt idx="2451">
                  <c:v>81.719701767000004</c:v>
                </c:pt>
                <c:pt idx="2452">
                  <c:v>81.759646653999994</c:v>
                </c:pt>
                <c:pt idx="2453">
                  <c:v>81.804637670999995</c:v>
                </c:pt>
                <c:pt idx="2454">
                  <c:v>81.804637670999995</c:v>
                </c:pt>
                <c:pt idx="2455">
                  <c:v>81.849628448999994</c:v>
                </c:pt>
                <c:pt idx="2456">
                  <c:v>81.899618626000006</c:v>
                </c:pt>
                <c:pt idx="2457">
                  <c:v>81.939610481000003</c:v>
                </c:pt>
                <c:pt idx="2458">
                  <c:v>81.939610481000003</c:v>
                </c:pt>
                <c:pt idx="2459">
                  <c:v>81.989601374000003</c:v>
                </c:pt>
                <c:pt idx="2460">
                  <c:v>82.044589520000002</c:v>
                </c:pt>
                <c:pt idx="2461">
                  <c:v>82.044589520000002</c:v>
                </c:pt>
                <c:pt idx="2462">
                  <c:v>82.08958149</c:v>
                </c:pt>
                <c:pt idx="2463">
                  <c:v>82.139571666999998</c:v>
                </c:pt>
                <c:pt idx="2464">
                  <c:v>82.179563283999997</c:v>
                </c:pt>
                <c:pt idx="2465">
                  <c:v>82.179563283999997</c:v>
                </c:pt>
                <c:pt idx="2466">
                  <c:v>82.224554299999994</c:v>
                </c:pt>
                <c:pt idx="2467">
                  <c:v>82.269583463999993</c:v>
                </c:pt>
                <c:pt idx="2468">
                  <c:v>82.314574719000007</c:v>
                </c:pt>
                <c:pt idx="2469">
                  <c:v>82.314574719000007</c:v>
                </c:pt>
                <c:pt idx="2470">
                  <c:v>82.359566689000005</c:v>
                </c:pt>
                <c:pt idx="2471">
                  <c:v>82.404557705000002</c:v>
                </c:pt>
                <c:pt idx="2472">
                  <c:v>82.404557705000002</c:v>
                </c:pt>
                <c:pt idx="2473">
                  <c:v>82.449548720999999</c:v>
                </c:pt>
                <c:pt idx="2474">
                  <c:v>82.499538422000001</c:v>
                </c:pt>
                <c:pt idx="2475">
                  <c:v>82.539530515999999</c:v>
                </c:pt>
                <c:pt idx="2476">
                  <c:v>82.539530515999999</c:v>
                </c:pt>
                <c:pt idx="2477">
                  <c:v>82.584521531999997</c:v>
                </c:pt>
                <c:pt idx="2478">
                  <c:v>82.629512548999998</c:v>
                </c:pt>
                <c:pt idx="2479">
                  <c:v>82.679503440999994</c:v>
                </c:pt>
                <c:pt idx="2480">
                  <c:v>82.679503440999994</c:v>
                </c:pt>
                <c:pt idx="2481">
                  <c:v>82.719495534999993</c:v>
                </c:pt>
                <c:pt idx="2482">
                  <c:v>82.764395475000001</c:v>
                </c:pt>
                <c:pt idx="2483">
                  <c:v>82.814385653000002</c:v>
                </c:pt>
                <c:pt idx="2484">
                  <c:v>82.814385653000002</c:v>
                </c:pt>
                <c:pt idx="2485">
                  <c:v>82.854377507999999</c:v>
                </c:pt>
                <c:pt idx="2486">
                  <c:v>82.899368525</c:v>
                </c:pt>
                <c:pt idx="2487">
                  <c:v>82.944360494999998</c:v>
                </c:pt>
                <c:pt idx="2488">
                  <c:v>82.944360494999998</c:v>
                </c:pt>
                <c:pt idx="2489">
                  <c:v>82.989351510999995</c:v>
                </c:pt>
                <c:pt idx="2490">
                  <c:v>83.039341449999995</c:v>
                </c:pt>
                <c:pt idx="2491">
                  <c:v>83.039341449999995</c:v>
                </c:pt>
                <c:pt idx="2492">
                  <c:v>83.084332466000006</c:v>
                </c:pt>
                <c:pt idx="2493">
                  <c:v>83.129323244000005</c:v>
                </c:pt>
                <c:pt idx="2494">
                  <c:v>83.179313660000005</c:v>
                </c:pt>
                <c:pt idx="2495">
                  <c:v>83.179313660000005</c:v>
                </c:pt>
                <c:pt idx="2496">
                  <c:v>83.224304438000004</c:v>
                </c:pt>
                <c:pt idx="2497">
                  <c:v>83.269298792000001</c:v>
                </c:pt>
                <c:pt idx="2498">
                  <c:v>83.319289683999997</c:v>
                </c:pt>
                <c:pt idx="2499">
                  <c:v>83.319289683999997</c:v>
                </c:pt>
                <c:pt idx="2500">
                  <c:v>83.359281777999996</c:v>
                </c:pt>
                <c:pt idx="2501">
                  <c:v>83.404272794999997</c:v>
                </c:pt>
                <c:pt idx="2502">
                  <c:v>83.449263810999994</c:v>
                </c:pt>
                <c:pt idx="2503">
                  <c:v>83.449263810999994</c:v>
                </c:pt>
                <c:pt idx="2504">
                  <c:v>83.499253749999994</c:v>
                </c:pt>
                <c:pt idx="2505">
                  <c:v>83.499253749999994</c:v>
                </c:pt>
                <c:pt idx="2506">
                  <c:v>83.544244766000006</c:v>
                </c:pt>
                <c:pt idx="2507">
                  <c:v>83.589235783000007</c:v>
                </c:pt>
                <c:pt idx="2508">
                  <c:v>83.634227991000003</c:v>
                </c:pt>
                <c:pt idx="2509">
                  <c:v>83.679218769000002</c:v>
                </c:pt>
                <c:pt idx="2510">
                  <c:v>83.679218769000002</c:v>
                </c:pt>
                <c:pt idx="2511">
                  <c:v>83.724209786000003</c:v>
                </c:pt>
                <c:pt idx="2512">
                  <c:v>83.769200802</c:v>
                </c:pt>
                <c:pt idx="2513">
                  <c:v>83.769200802</c:v>
                </c:pt>
                <c:pt idx="2514">
                  <c:v>83.814191817999998</c:v>
                </c:pt>
                <c:pt idx="2515">
                  <c:v>83.859182834999999</c:v>
                </c:pt>
                <c:pt idx="2516">
                  <c:v>83.909173965999997</c:v>
                </c:pt>
                <c:pt idx="2517">
                  <c:v>83.954164981999995</c:v>
                </c:pt>
                <c:pt idx="2518">
                  <c:v>83.959163665999995</c:v>
                </c:pt>
                <c:pt idx="2519">
                  <c:v>83.999155759999994</c:v>
                </c:pt>
                <c:pt idx="2520">
                  <c:v>84.044146776000005</c:v>
                </c:pt>
                <c:pt idx="2521">
                  <c:v>84.044146776000005</c:v>
                </c:pt>
                <c:pt idx="2522">
                  <c:v>84.089137793000006</c:v>
                </c:pt>
                <c:pt idx="2523">
                  <c:v>84.134128809000003</c:v>
                </c:pt>
                <c:pt idx="2524">
                  <c:v>84.179119825000001</c:v>
                </c:pt>
                <c:pt idx="2525">
                  <c:v>84.179119825000001</c:v>
                </c:pt>
                <c:pt idx="2526">
                  <c:v>84.224111796000003</c:v>
                </c:pt>
                <c:pt idx="2527">
                  <c:v>84.269084453999994</c:v>
                </c:pt>
                <c:pt idx="2528">
                  <c:v>84.269084453999994</c:v>
                </c:pt>
                <c:pt idx="2529">
                  <c:v>84.319074392000005</c:v>
                </c:pt>
                <c:pt idx="2530">
                  <c:v>84.359066486000003</c:v>
                </c:pt>
                <c:pt idx="2531">
                  <c:v>84.404057503000004</c:v>
                </c:pt>
                <c:pt idx="2532">
                  <c:v>84.449048519000002</c:v>
                </c:pt>
                <c:pt idx="2533">
                  <c:v>84.449048519000002</c:v>
                </c:pt>
                <c:pt idx="2534">
                  <c:v>84.499038458000001</c:v>
                </c:pt>
                <c:pt idx="2535">
                  <c:v>84.539031266999999</c:v>
                </c:pt>
                <c:pt idx="2536">
                  <c:v>84.539031266999999</c:v>
                </c:pt>
                <c:pt idx="2537">
                  <c:v>84.584022284</c:v>
                </c:pt>
                <c:pt idx="2538">
                  <c:v>84.629013299999997</c:v>
                </c:pt>
                <c:pt idx="2539">
                  <c:v>84.679003238999996</c:v>
                </c:pt>
                <c:pt idx="2540">
                  <c:v>84.679003238999996</c:v>
                </c:pt>
                <c:pt idx="2541">
                  <c:v>84.723994493999996</c:v>
                </c:pt>
                <c:pt idx="2542">
                  <c:v>84.768986463999994</c:v>
                </c:pt>
                <c:pt idx="2543">
                  <c:v>84.768986463999994</c:v>
                </c:pt>
                <c:pt idx="2544">
                  <c:v>84.813978434000006</c:v>
                </c:pt>
                <c:pt idx="2545">
                  <c:v>84.858969450000004</c:v>
                </c:pt>
                <c:pt idx="2546">
                  <c:v>84.903960228000003</c:v>
                </c:pt>
                <c:pt idx="2547">
                  <c:v>84.948951483000002</c:v>
                </c:pt>
                <c:pt idx="2548">
                  <c:v>84.948951483000002</c:v>
                </c:pt>
                <c:pt idx="2549">
                  <c:v>84.993942498999999</c:v>
                </c:pt>
                <c:pt idx="2550">
                  <c:v>85.038933516</c:v>
                </c:pt>
                <c:pt idx="2551">
                  <c:v>85.038933516</c:v>
                </c:pt>
                <c:pt idx="2552">
                  <c:v>85.088923453999996</c:v>
                </c:pt>
                <c:pt idx="2553">
                  <c:v>85.138914346999996</c:v>
                </c:pt>
                <c:pt idx="2554">
                  <c:v>85.138914346999996</c:v>
                </c:pt>
                <c:pt idx="2555">
                  <c:v>85.178906440999995</c:v>
                </c:pt>
                <c:pt idx="2556">
                  <c:v>85.223897457000007</c:v>
                </c:pt>
                <c:pt idx="2557">
                  <c:v>85.268940448999999</c:v>
                </c:pt>
                <c:pt idx="2558">
                  <c:v>85.318930625999997</c:v>
                </c:pt>
                <c:pt idx="2559">
                  <c:v>85.318930625999997</c:v>
                </c:pt>
                <c:pt idx="2560">
                  <c:v>85.358922719999995</c:v>
                </c:pt>
                <c:pt idx="2561">
                  <c:v>85.408913373999994</c:v>
                </c:pt>
                <c:pt idx="2562">
                  <c:v>85.408913373999994</c:v>
                </c:pt>
                <c:pt idx="2563">
                  <c:v>85.463902712000007</c:v>
                </c:pt>
                <c:pt idx="2564">
                  <c:v>85.503894568000007</c:v>
                </c:pt>
                <c:pt idx="2565">
                  <c:v>85.503894568000007</c:v>
                </c:pt>
                <c:pt idx="2566">
                  <c:v>85.548885584000004</c:v>
                </c:pt>
                <c:pt idx="2567">
                  <c:v>85.593876600000002</c:v>
                </c:pt>
                <c:pt idx="2568">
                  <c:v>85.643867493000002</c:v>
                </c:pt>
                <c:pt idx="2569">
                  <c:v>85.643867493000002</c:v>
                </c:pt>
                <c:pt idx="2570">
                  <c:v>85.698856591999998</c:v>
                </c:pt>
                <c:pt idx="2571">
                  <c:v>85.743847608999999</c:v>
                </c:pt>
                <c:pt idx="2572">
                  <c:v>85.743847608999999</c:v>
                </c:pt>
                <c:pt idx="2573">
                  <c:v>85.788795710000002</c:v>
                </c:pt>
                <c:pt idx="2574">
                  <c:v>85.833786726</c:v>
                </c:pt>
                <c:pt idx="2575">
                  <c:v>85.878777980999999</c:v>
                </c:pt>
                <c:pt idx="2576">
                  <c:v>85.878777980999999</c:v>
                </c:pt>
                <c:pt idx="2577">
                  <c:v>85.928767919999999</c:v>
                </c:pt>
                <c:pt idx="2578">
                  <c:v>85.983757972999996</c:v>
                </c:pt>
                <c:pt idx="2579">
                  <c:v>85.983757972999996</c:v>
                </c:pt>
                <c:pt idx="2580">
                  <c:v>86.023749828000007</c:v>
                </c:pt>
                <c:pt idx="2581">
                  <c:v>86.068741083000006</c:v>
                </c:pt>
                <c:pt idx="2582">
                  <c:v>86.113732099999993</c:v>
                </c:pt>
                <c:pt idx="2583">
                  <c:v>86.118730783999993</c:v>
                </c:pt>
                <c:pt idx="2584">
                  <c:v>86.158723116000004</c:v>
                </c:pt>
                <c:pt idx="2585">
                  <c:v>86.203714848000004</c:v>
                </c:pt>
                <c:pt idx="2586">
                  <c:v>86.203714848000004</c:v>
                </c:pt>
                <c:pt idx="2587">
                  <c:v>86.248705864000001</c:v>
                </c:pt>
                <c:pt idx="2588">
                  <c:v>86.293674707999998</c:v>
                </c:pt>
                <c:pt idx="2589">
                  <c:v>86.343664407999995</c:v>
                </c:pt>
                <c:pt idx="2590">
                  <c:v>86.383656501999994</c:v>
                </c:pt>
                <c:pt idx="2591">
                  <c:v>86.383656501999994</c:v>
                </c:pt>
                <c:pt idx="2592">
                  <c:v>86.428647518000005</c:v>
                </c:pt>
                <c:pt idx="2593">
                  <c:v>86.473639488000003</c:v>
                </c:pt>
                <c:pt idx="2594">
                  <c:v>86.473639488000003</c:v>
                </c:pt>
                <c:pt idx="2595">
                  <c:v>86.518630505000004</c:v>
                </c:pt>
                <c:pt idx="2596">
                  <c:v>86.563621521000002</c:v>
                </c:pt>
                <c:pt idx="2597">
                  <c:v>86.608612299000001</c:v>
                </c:pt>
                <c:pt idx="2598">
                  <c:v>86.608612299000001</c:v>
                </c:pt>
                <c:pt idx="2599">
                  <c:v>86.653603554</c:v>
                </c:pt>
                <c:pt idx="2600">
                  <c:v>86.703593730999998</c:v>
                </c:pt>
                <c:pt idx="2601">
                  <c:v>86.703593730999998</c:v>
                </c:pt>
                <c:pt idx="2602">
                  <c:v>86.748585462999998</c:v>
                </c:pt>
                <c:pt idx="2603">
                  <c:v>86.793467282999998</c:v>
                </c:pt>
                <c:pt idx="2604">
                  <c:v>86.843457698999998</c:v>
                </c:pt>
                <c:pt idx="2605">
                  <c:v>86.843457698999998</c:v>
                </c:pt>
                <c:pt idx="2606">
                  <c:v>86.883449554999999</c:v>
                </c:pt>
                <c:pt idx="2607">
                  <c:v>86.928440570999996</c:v>
                </c:pt>
                <c:pt idx="2608">
                  <c:v>86.973431586999993</c:v>
                </c:pt>
                <c:pt idx="2609">
                  <c:v>87.018422603999994</c:v>
                </c:pt>
                <c:pt idx="2610">
                  <c:v>87.018422603999994</c:v>
                </c:pt>
                <c:pt idx="2611">
                  <c:v>87.068413496000005</c:v>
                </c:pt>
                <c:pt idx="2612">
                  <c:v>87.068413496000005</c:v>
                </c:pt>
                <c:pt idx="2613">
                  <c:v>87.123402596000005</c:v>
                </c:pt>
                <c:pt idx="2614">
                  <c:v>87.163394451000002</c:v>
                </c:pt>
                <c:pt idx="2615">
                  <c:v>87.208385706000001</c:v>
                </c:pt>
                <c:pt idx="2616">
                  <c:v>87.208385706000001</c:v>
                </c:pt>
                <c:pt idx="2617">
                  <c:v>87.253376484</c:v>
                </c:pt>
                <c:pt idx="2618">
                  <c:v>87.303379058999994</c:v>
                </c:pt>
                <c:pt idx="2619">
                  <c:v>87.303379058999994</c:v>
                </c:pt>
                <c:pt idx="2620">
                  <c:v>87.343372106999993</c:v>
                </c:pt>
                <c:pt idx="2621">
                  <c:v>87.388363123000005</c:v>
                </c:pt>
                <c:pt idx="2622">
                  <c:v>87.433354139000002</c:v>
                </c:pt>
                <c:pt idx="2623">
                  <c:v>87.483344078000002</c:v>
                </c:pt>
                <c:pt idx="2624">
                  <c:v>87.483344078000002</c:v>
                </c:pt>
                <c:pt idx="2625">
                  <c:v>87.523335934000002</c:v>
                </c:pt>
                <c:pt idx="2626">
                  <c:v>87.568326949999999</c:v>
                </c:pt>
                <c:pt idx="2627">
                  <c:v>87.568326949999999</c:v>
                </c:pt>
                <c:pt idx="2628">
                  <c:v>87.613318919999998</c:v>
                </c:pt>
                <c:pt idx="2629">
                  <c:v>87.658309936999999</c:v>
                </c:pt>
                <c:pt idx="2630">
                  <c:v>87.703300952999996</c:v>
                </c:pt>
                <c:pt idx="2631">
                  <c:v>87.703300952999996</c:v>
                </c:pt>
                <c:pt idx="2632">
                  <c:v>87.748291968999993</c:v>
                </c:pt>
                <c:pt idx="2633">
                  <c:v>87.793313026999996</c:v>
                </c:pt>
                <c:pt idx="2634">
                  <c:v>87.843304157000006</c:v>
                </c:pt>
                <c:pt idx="2635">
                  <c:v>87.843304157000006</c:v>
                </c:pt>
                <c:pt idx="2636">
                  <c:v>87.888294935000005</c:v>
                </c:pt>
                <c:pt idx="2637">
                  <c:v>87.933285952000006</c:v>
                </c:pt>
                <c:pt idx="2638">
                  <c:v>87.978276968000003</c:v>
                </c:pt>
                <c:pt idx="2639">
                  <c:v>87.983276129000004</c:v>
                </c:pt>
                <c:pt idx="2640">
                  <c:v>88.023267984</c:v>
                </c:pt>
                <c:pt idx="2641">
                  <c:v>88.068259001000001</c:v>
                </c:pt>
                <c:pt idx="2642">
                  <c:v>88.068259001000001</c:v>
                </c:pt>
                <c:pt idx="2643">
                  <c:v>88.113250733000001</c:v>
                </c:pt>
                <c:pt idx="2644">
                  <c:v>88.158241748999998</c:v>
                </c:pt>
                <c:pt idx="2645">
                  <c:v>88.203233003999998</c:v>
                </c:pt>
                <c:pt idx="2646">
                  <c:v>88.248224258999997</c:v>
                </c:pt>
                <c:pt idx="2647">
                  <c:v>88.248224258999997</c:v>
                </c:pt>
                <c:pt idx="2648">
                  <c:v>88.293173312999997</c:v>
                </c:pt>
                <c:pt idx="2649">
                  <c:v>88.343163013999998</c:v>
                </c:pt>
                <c:pt idx="2650">
                  <c:v>88.343163013999998</c:v>
                </c:pt>
                <c:pt idx="2651">
                  <c:v>88.383156060999994</c:v>
                </c:pt>
                <c:pt idx="2652">
                  <c:v>88.428147077999995</c:v>
                </c:pt>
                <c:pt idx="2653">
                  <c:v>88.473138094000007</c:v>
                </c:pt>
                <c:pt idx="2654">
                  <c:v>88.523128033000006</c:v>
                </c:pt>
                <c:pt idx="2655">
                  <c:v>88.523128033000006</c:v>
                </c:pt>
                <c:pt idx="2656">
                  <c:v>88.563119888000003</c:v>
                </c:pt>
                <c:pt idx="2657">
                  <c:v>88.608110905000004</c:v>
                </c:pt>
                <c:pt idx="2658">
                  <c:v>88.608110905000004</c:v>
                </c:pt>
                <c:pt idx="2659">
                  <c:v>88.653102875000002</c:v>
                </c:pt>
                <c:pt idx="2660">
                  <c:v>88.703093052</c:v>
                </c:pt>
                <c:pt idx="2661">
                  <c:v>88.743085145999999</c:v>
                </c:pt>
                <c:pt idx="2662">
                  <c:v>88.743085145999999</c:v>
                </c:pt>
                <c:pt idx="2663">
                  <c:v>88.788026095000006</c:v>
                </c:pt>
                <c:pt idx="2664">
                  <c:v>88.833016873000005</c:v>
                </c:pt>
                <c:pt idx="2665">
                  <c:v>88.883007050000003</c:v>
                </c:pt>
                <c:pt idx="2666">
                  <c:v>88.883007050000003</c:v>
                </c:pt>
                <c:pt idx="2667">
                  <c:v>88.922998905</c:v>
                </c:pt>
                <c:pt idx="2668">
                  <c:v>88.967990874999998</c:v>
                </c:pt>
                <c:pt idx="2669">
                  <c:v>88.967990874999998</c:v>
                </c:pt>
                <c:pt idx="2670">
                  <c:v>89.012981891999999</c:v>
                </c:pt>
                <c:pt idx="2671">
                  <c:v>89.057972669999998</c:v>
                </c:pt>
                <c:pt idx="2672">
                  <c:v>89.102963685999995</c:v>
                </c:pt>
                <c:pt idx="2673">
                  <c:v>89.147955894999996</c:v>
                </c:pt>
                <c:pt idx="2674">
                  <c:v>89.147955894999996</c:v>
                </c:pt>
                <c:pt idx="2675">
                  <c:v>89.192946911000007</c:v>
                </c:pt>
                <c:pt idx="2676">
                  <c:v>89.237937927000004</c:v>
                </c:pt>
                <c:pt idx="2677">
                  <c:v>89.283020973000006</c:v>
                </c:pt>
                <c:pt idx="2678">
                  <c:v>89.288020134000007</c:v>
                </c:pt>
                <c:pt idx="2679">
                  <c:v>89.333011150000004</c:v>
                </c:pt>
                <c:pt idx="2680">
                  <c:v>89.383000851000006</c:v>
                </c:pt>
                <c:pt idx="2681">
                  <c:v>89.383000851000006</c:v>
                </c:pt>
                <c:pt idx="2682">
                  <c:v>89.422992945000004</c:v>
                </c:pt>
                <c:pt idx="2683">
                  <c:v>89.467984915000002</c:v>
                </c:pt>
                <c:pt idx="2684">
                  <c:v>89.512975931</c:v>
                </c:pt>
                <c:pt idx="2685">
                  <c:v>89.512975931</c:v>
                </c:pt>
                <c:pt idx="2686">
                  <c:v>89.562966107999998</c:v>
                </c:pt>
                <c:pt idx="2687">
                  <c:v>89.602957963999998</c:v>
                </c:pt>
                <c:pt idx="2688">
                  <c:v>89.602957963999998</c:v>
                </c:pt>
                <c:pt idx="2689">
                  <c:v>89.647948741999997</c:v>
                </c:pt>
                <c:pt idx="2690">
                  <c:v>89.692939996999996</c:v>
                </c:pt>
                <c:pt idx="2691">
                  <c:v>89.737932205000007</c:v>
                </c:pt>
                <c:pt idx="2692">
                  <c:v>89.782918452999994</c:v>
                </c:pt>
                <c:pt idx="2693">
                  <c:v>89.787917375999996</c:v>
                </c:pt>
                <c:pt idx="2694">
                  <c:v>89.827909469999994</c:v>
                </c:pt>
                <c:pt idx="2695">
                  <c:v>89.877899170000006</c:v>
                </c:pt>
                <c:pt idx="2696">
                  <c:v>89.877899170000006</c:v>
                </c:pt>
                <c:pt idx="2697">
                  <c:v>89.927890539000003</c:v>
                </c:pt>
                <c:pt idx="2698">
                  <c:v>89.967882395000004</c:v>
                </c:pt>
                <c:pt idx="2699">
                  <c:v>89.967882395000004</c:v>
                </c:pt>
                <c:pt idx="2700">
                  <c:v>90.012873411000001</c:v>
                </c:pt>
                <c:pt idx="2701">
                  <c:v>90.057864428000002</c:v>
                </c:pt>
                <c:pt idx="2702">
                  <c:v>90.102855681999998</c:v>
                </c:pt>
                <c:pt idx="2703">
                  <c:v>90.147846459999997</c:v>
                </c:pt>
                <c:pt idx="2704">
                  <c:v>90.147846459999997</c:v>
                </c:pt>
                <c:pt idx="2705">
                  <c:v>90.192838430999998</c:v>
                </c:pt>
                <c:pt idx="2706">
                  <c:v>90.237829446999996</c:v>
                </c:pt>
                <c:pt idx="2707">
                  <c:v>90.237829446999996</c:v>
                </c:pt>
                <c:pt idx="2708">
                  <c:v>90.282717227999996</c:v>
                </c:pt>
                <c:pt idx="2709">
                  <c:v>90.332706927999993</c:v>
                </c:pt>
                <c:pt idx="2710">
                  <c:v>90.377697944999994</c:v>
                </c:pt>
                <c:pt idx="2711">
                  <c:v>90.387696027999993</c:v>
                </c:pt>
                <c:pt idx="2712">
                  <c:v>90.427689075999993</c:v>
                </c:pt>
                <c:pt idx="2713">
                  <c:v>90.477679014000003</c:v>
                </c:pt>
                <c:pt idx="2714">
                  <c:v>90.477679014000003</c:v>
                </c:pt>
                <c:pt idx="2715">
                  <c:v>90.527668953000003</c:v>
                </c:pt>
                <c:pt idx="2716">
                  <c:v>90.567661047000001</c:v>
                </c:pt>
                <c:pt idx="2717">
                  <c:v>90.612652062999999</c:v>
                </c:pt>
                <c:pt idx="2718">
                  <c:v>90.612652062999999</c:v>
                </c:pt>
                <c:pt idx="2719">
                  <c:v>90.65764308</c:v>
                </c:pt>
                <c:pt idx="2720">
                  <c:v>90.702635049999998</c:v>
                </c:pt>
                <c:pt idx="2721">
                  <c:v>90.702635049999998</c:v>
                </c:pt>
                <c:pt idx="2722">
                  <c:v>90.747626065999995</c:v>
                </c:pt>
                <c:pt idx="2723">
                  <c:v>90.792638779000001</c:v>
                </c:pt>
                <c:pt idx="2724">
                  <c:v>90.837629794999998</c:v>
                </c:pt>
                <c:pt idx="2725">
                  <c:v>90.837629794999998</c:v>
                </c:pt>
                <c:pt idx="2726">
                  <c:v>90.882621764999996</c:v>
                </c:pt>
                <c:pt idx="2727">
                  <c:v>90.927613019999995</c:v>
                </c:pt>
                <c:pt idx="2728">
                  <c:v>90.972603797999994</c:v>
                </c:pt>
                <c:pt idx="2729">
                  <c:v>91.017594814000006</c:v>
                </c:pt>
                <c:pt idx="2730">
                  <c:v>91.017594814000006</c:v>
                </c:pt>
                <c:pt idx="2731">
                  <c:v>91.067584514999993</c:v>
                </c:pt>
                <c:pt idx="2732">
                  <c:v>91.107576847000004</c:v>
                </c:pt>
                <c:pt idx="2733">
                  <c:v>91.107576847000004</c:v>
                </c:pt>
                <c:pt idx="2734">
                  <c:v>91.152568817000002</c:v>
                </c:pt>
                <c:pt idx="2735">
                  <c:v>91.197559595000001</c:v>
                </c:pt>
                <c:pt idx="2736">
                  <c:v>91.242550612000002</c:v>
                </c:pt>
                <c:pt idx="2737">
                  <c:v>91.247550011000001</c:v>
                </c:pt>
                <c:pt idx="2738">
                  <c:v>91.287541865999998</c:v>
                </c:pt>
                <c:pt idx="2739">
                  <c:v>91.337531804999998</c:v>
                </c:pt>
                <c:pt idx="2740">
                  <c:v>91.337531804999998</c:v>
                </c:pt>
                <c:pt idx="2741">
                  <c:v>91.387522458999996</c:v>
                </c:pt>
                <c:pt idx="2742">
                  <c:v>91.427514791999997</c:v>
                </c:pt>
                <c:pt idx="2743">
                  <c:v>91.477504491999994</c:v>
                </c:pt>
                <c:pt idx="2744">
                  <c:v>91.477504491999994</c:v>
                </c:pt>
                <c:pt idx="2745">
                  <c:v>91.527494669000006</c:v>
                </c:pt>
                <c:pt idx="2746">
                  <c:v>91.567487002000007</c:v>
                </c:pt>
                <c:pt idx="2747">
                  <c:v>91.617477656000005</c:v>
                </c:pt>
                <c:pt idx="2748">
                  <c:v>91.617477656000005</c:v>
                </c:pt>
                <c:pt idx="2749">
                  <c:v>91.672466993</c:v>
                </c:pt>
                <c:pt idx="2750">
                  <c:v>91.672466993</c:v>
                </c:pt>
                <c:pt idx="2751">
                  <c:v>91.712458849000001</c:v>
                </c:pt>
                <c:pt idx="2752">
                  <c:v>91.757449864999998</c:v>
                </c:pt>
                <c:pt idx="2753">
                  <c:v>91.802423000000005</c:v>
                </c:pt>
                <c:pt idx="2754">
                  <c:v>91.802423000000005</c:v>
                </c:pt>
                <c:pt idx="2755">
                  <c:v>91.847414970000003</c:v>
                </c:pt>
                <c:pt idx="2756">
                  <c:v>91.897404909000002</c:v>
                </c:pt>
                <c:pt idx="2757">
                  <c:v>91.947394848000002</c:v>
                </c:pt>
                <c:pt idx="2758">
                  <c:v>91.947394848000002</c:v>
                </c:pt>
                <c:pt idx="2759">
                  <c:v>91.987386942000001</c:v>
                </c:pt>
                <c:pt idx="2760">
                  <c:v>92.032377719999999</c:v>
                </c:pt>
                <c:pt idx="2761">
                  <c:v>92.077369689999998</c:v>
                </c:pt>
                <c:pt idx="2762">
                  <c:v>92.077369689999998</c:v>
                </c:pt>
                <c:pt idx="2763">
                  <c:v>92.122360944999997</c:v>
                </c:pt>
                <c:pt idx="2764">
                  <c:v>92.167351960999994</c:v>
                </c:pt>
                <c:pt idx="2765">
                  <c:v>92.167351960999994</c:v>
                </c:pt>
                <c:pt idx="2766">
                  <c:v>92.212342977999995</c:v>
                </c:pt>
                <c:pt idx="2767">
                  <c:v>92.257333755999994</c:v>
                </c:pt>
                <c:pt idx="2768">
                  <c:v>92.302252292999995</c:v>
                </c:pt>
                <c:pt idx="2769">
                  <c:v>92.302252292999995</c:v>
                </c:pt>
                <c:pt idx="2770">
                  <c:v>92.352242231000005</c:v>
                </c:pt>
                <c:pt idx="2771">
                  <c:v>92.407231331000006</c:v>
                </c:pt>
                <c:pt idx="2772">
                  <c:v>92.407231331000006</c:v>
                </c:pt>
                <c:pt idx="2773">
                  <c:v>92.447223425000004</c:v>
                </c:pt>
                <c:pt idx="2774">
                  <c:v>92.492214441000002</c:v>
                </c:pt>
                <c:pt idx="2775">
                  <c:v>92.537206411</c:v>
                </c:pt>
                <c:pt idx="2776">
                  <c:v>92.537206411</c:v>
                </c:pt>
                <c:pt idx="2777">
                  <c:v>92.587196112000001</c:v>
                </c:pt>
                <c:pt idx="2778">
                  <c:v>92.627188443999998</c:v>
                </c:pt>
                <c:pt idx="2779">
                  <c:v>92.672179221999997</c:v>
                </c:pt>
                <c:pt idx="2780">
                  <c:v>92.672179221999997</c:v>
                </c:pt>
                <c:pt idx="2781">
                  <c:v>92.717170238999998</c:v>
                </c:pt>
                <c:pt idx="2782">
                  <c:v>92.767161607999995</c:v>
                </c:pt>
                <c:pt idx="2783">
                  <c:v>92.807231665000003</c:v>
                </c:pt>
                <c:pt idx="2784">
                  <c:v>92.807231665000003</c:v>
                </c:pt>
                <c:pt idx="2785">
                  <c:v>92.852222443000002</c:v>
                </c:pt>
                <c:pt idx="2786">
                  <c:v>92.897213698000002</c:v>
                </c:pt>
                <c:pt idx="2787">
                  <c:v>92.947203635999998</c:v>
                </c:pt>
                <c:pt idx="2788">
                  <c:v>92.947203635999998</c:v>
                </c:pt>
                <c:pt idx="2789">
                  <c:v>92.992194652999999</c:v>
                </c:pt>
                <c:pt idx="2790">
                  <c:v>93.037186622999997</c:v>
                </c:pt>
                <c:pt idx="2791">
                  <c:v>93.037186622999997</c:v>
                </c:pt>
                <c:pt idx="2792">
                  <c:v>93.087176799999995</c:v>
                </c:pt>
                <c:pt idx="2793">
                  <c:v>93.127168655000006</c:v>
                </c:pt>
                <c:pt idx="2794">
                  <c:v>93.177158832999993</c:v>
                </c:pt>
                <c:pt idx="2795">
                  <c:v>93.177158832999993</c:v>
                </c:pt>
                <c:pt idx="2796">
                  <c:v>93.227148533000005</c:v>
                </c:pt>
                <c:pt idx="2797">
                  <c:v>93.267141819000003</c:v>
                </c:pt>
                <c:pt idx="2798">
                  <c:v>93.312016248999996</c:v>
                </c:pt>
                <c:pt idx="2799">
                  <c:v>93.312016248999996</c:v>
                </c:pt>
                <c:pt idx="2800">
                  <c:v>93.357007264999993</c:v>
                </c:pt>
                <c:pt idx="2801">
                  <c:v>93.401998043000006</c:v>
                </c:pt>
                <c:pt idx="2802">
                  <c:v>93.401998043000006</c:v>
                </c:pt>
                <c:pt idx="2803">
                  <c:v>93.451989174000005</c:v>
                </c:pt>
                <c:pt idx="2804">
                  <c:v>93.506978035000003</c:v>
                </c:pt>
                <c:pt idx="2805">
                  <c:v>93.506978035000003</c:v>
                </c:pt>
                <c:pt idx="2806">
                  <c:v>93.551969051</c:v>
                </c:pt>
                <c:pt idx="2807">
                  <c:v>93.596960068000001</c:v>
                </c:pt>
                <c:pt idx="2808">
                  <c:v>93.641951323000001</c:v>
                </c:pt>
                <c:pt idx="2809">
                  <c:v>93.646950244999999</c:v>
                </c:pt>
                <c:pt idx="2810">
                  <c:v>93.686942338999998</c:v>
                </c:pt>
                <c:pt idx="2811">
                  <c:v>93.731934547999998</c:v>
                </c:pt>
                <c:pt idx="2812">
                  <c:v>93.776925324999993</c:v>
                </c:pt>
                <c:pt idx="2813">
                  <c:v>93.776925324999993</c:v>
                </c:pt>
                <c:pt idx="2814">
                  <c:v>93.826915263999993</c:v>
                </c:pt>
                <c:pt idx="2815">
                  <c:v>93.866907358000006</c:v>
                </c:pt>
                <c:pt idx="2816">
                  <c:v>93.911898375000007</c:v>
                </c:pt>
                <c:pt idx="2817">
                  <c:v>93.911898375000007</c:v>
                </c:pt>
                <c:pt idx="2818">
                  <c:v>93.956890345000005</c:v>
                </c:pt>
                <c:pt idx="2819">
                  <c:v>94.001881123000004</c:v>
                </c:pt>
                <c:pt idx="2820">
                  <c:v>94.001881123000004</c:v>
                </c:pt>
                <c:pt idx="2821">
                  <c:v>94.046872139000001</c:v>
                </c:pt>
                <c:pt idx="2822">
                  <c:v>94.091863154999999</c:v>
                </c:pt>
                <c:pt idx="2823">
                  <c:v>94.136855126</c:v>
                </c:pt>
                <c:pt idx="2824">
                  <c:v>94.136855126</c:v>
                </c:pt>
                <c:pt idx="2825">
                  <c:v>94.181846141999998</c:v>
                </c:pt>
                <c:pt idx="2826">
                  <c:v>94.226836919999997</c:v>
                </c:pt>
                <c:pt idx="2827">
                  <c:v>94.271828174999996</c:v>
                </c:pt>
                <c:pt idx="2828">
                  <c:v>94.271828174999996</c:v>
                </c:pt>
                <c:pt idx="2829">
                  <c:v>94.316744088999997</c:v>
                </c:pt>
                <c:pt idx="2830">
                  <c:v>94.366734981999997</c:v>
                </c:pt>
                <c:pt idx="2831">
                  <c:v>94.406726836999994</c:v>
                </c:pt>
                <c:pt idx="2832">
                  <c:v>94.406726836999994</c:v>
                </c:pt>
                <c:pt idx="2833">
                  <c:v>94.451717853999995</c:v>
                </c:pt>
                <c:pt idx="2834">
                  <c:v>94.496709108000005</c:v>
                </c:pt>
                <c:pt idx="2835">
                  <c:v>94.541700125000006</c:v>
                </c:pt>
                <c:pt idx="2836">
                  <c:v>94.541700125000006</c:v>
                </c:pt>
                <c:pt idx="2837">
                  <c:v>94.591690779000004</c:v>
                </c:pt>
                <c:pt idx="2838">
                  <c:v>94.631682873000003</c:v>
                </c:pt>
                <c:pt idx="2839">
                  <c:v>94.676673889</c:v>
                </c:pt>
                <c:pt idx="2840">
                  <c:v>94.676673889</c:v>
                </c:pt>
                <c:pt idx="2841">
                  <c:v>94.726663828</c:v>
                </c:pt>
                <c:pt idx="2842">
                  <c:v>94.771655082999999</c:v>
                </c:pt>
                <c:pt idx="2843">
                  <c:v>94.771655082999999</c:v>
                </c:pt>
                <c:pt idx="2844">
                  <c:v>94.821645974999996</c:v>
                </c:pt>
                <c:pt idx="2845">
                  <c:v>94.876634835999994</c:v>
                </c:pt>
                <c:pt idx="2846">
                  <c:v>94.876634835999994</c:v>
                </c:pt>
                <c:pt idx="2847">
                  <c:v>94.916627168999995</c:v>
                </c:pt>
                <c:pt idx="2848">
                  <c:v>94.961617946999993</c:v>
                </c:pt>
                <c:pt idx="2849">
                  <c:v>95.006609917000006</c:v>
                </c:pt>
                <c:pt idx="2850">
                  <c:v>95.006609917000006</c:v>
                </c:pt>
                <c:pt idx="2851">
                  <c:v>95.051600933000003</c:v>
                </c:pt>
                <c:pt idx="2852">
                  <c:v>95.101590872000003</c:v>
                </c:pt>
                <c:pt idx="2853">
                  <c:v>95.151580811000002</c:v>
                </c:pt>
                <c:pt idx="2854">
                  <c:v>95.156579970999999</c:v>
                </c:pt>
                <c:pt idx="2855">
                  <c:v>95.201571940999997</c:v>
                </c:pt>
                <c:pt idx="2856">
                  <c:v>95.251561879999997</c:v>
                </c:pt>
                <c:pt idx="2857">
                  <c:v>95.251561879999997</c:v>
                </c:pt>
                <c:pt idx="2858">
                  <c:v>95.291553735999997</c:v>
                </c:pt>
                <c:pt idx="2859">
                  <c:v>95.341614723000006</c:v>
                </c:pt>
                <c:pt idx="2860">
                  <c:v>95.341614723000006</c:v>
                </c:pt>
                <c:pt idx="2861">
                  <c:v>95.391604662000006</c:v>
                </c:pt>
                <c:pt idx="2862">
                  <c:v>95.436596632000004</c:v>
                </c:pt>
                <c:pt idx="2863">
                  <c:v>95.436596632000004</c:v>
                </c:pt>
                <c:pt idx="2864">
                  <c:v>95.481587410000003</c:v>
                </c:pt>
                <c:pt idx="2865">
                  <c:v>95.531577826000003</c:v>
                </c:pt>
                <c:pt idx="2866">
                  <c:v>95.576568604000002</c:v>
                </c:pt>
                <c:pt idx="2867">
                  <c:v>95.576568604000002</c:v>
                </c:pt>
                <c:pt idx="2868">
                  <c:v>95.621560574</c:v>
                </c:pt>
                <c:pt idx="2869">
                  <c:v>95.671550750999998</c:v>
                </c:pt>
                <c:pt idx="2870">
                  <c:v>95.711542605999995</c:v>
                </c:pt>
                <c:pt idx="2871">
                  <c:v>95.711542605999995</c:v>
                </c:pt>
                <c:pt idx="2872">
                  <c:v>95.756533622999996</c:v>
                </c:pt>
                <c:pt idx="2873">
                  <c:v>95.801535130000005</c:v>
                </c:pt>
                <c:pt idx="2874">
                  <c:v>95.801535130000005</c:v>
                </c:pt>
                <c:pt idx="2875">
                  <c:v>95.846527100000003</c:v>
                </c:pt>
                <c:pt idx="2876">
                  <c:v>95.891518116</c:v>
                </c:pt>
                <c:pt idx="2877">
                  <c:v>95.936509131999998</c:v>
                </c:pt>
                <c:pt idx="2878">
                  <c:v>95.936509131999998</c:v>
                </c:pt>
                <c:pt idx="2879">
                  <c:v>95.981500148999999</c:v>
                </c:pt>
                <c:pt idx="2880">
                  <c:v>96.031490087999998</c:v>
                </c:pt>
                <c:pt idx="2881">
                  <c:v>96.071483134999994</c:v>
                </c:pt>
                <c:pt idx="2882">
                  <c:v>96.116474151999995</c:v>
                </c:pt>
                <c:pt idx="2883">
                  <c:v>96.116474151999995</c:v>
                </c:pt>
                <c:pt idx="2884">
                  <c:v>96.161465168000007</c:v>
                </c:pt>
                <c:pt idx="2885">
                  <c:v>96.206456184000004</c:v>
                </c:pt>
                <c:pt idx="2886">
                  <c:v>96.206456184000004</c:v>
                </c:pt>
                <c:pt idx="2887">
                  <c:v>96.251447201000005</c:v>
                </c:pt>
                <c:pt idx="2888">
                  <c:v>96.296438217000002</c:v>
                </c:pt>
                <c:pt idx="2889">
                  <c:v>96.341346025999997</c:v>
                </c:pt>
                <c:pt idx="2890">
                  <c:v>96.341346025999997</c:v>
                </c:pt>
                <c:pt idx="2891">
                  <c:v>96.386337041999994</c:v>
                </c:pt>
                <c:pt idx="2892">
                  <c:v>96.431328058000005</c:v>
                </c:pt>
                <c:pt idx="2893">
                  <c:v>96.481318235000003</c:v>
                </c:pt>
                <c:pt idx="2894">
                  <c:v>96.481318235000003</c:v>
                </c:pt>
                <c:pt idx="2895">
                  <c:v>96.531309128000004</c:v>
                </c:pt>
                <c:pt idx="2896">
                  <c:v>96.531309128000004</c:v>
                </c:pt>
                <c:pt idx="2897">
                  <c:v>96.576300144000001</c:v>
                </c:pt>
                <c:pt idx="2898">
                  <c:v>96.621291161000002</c:v>
                </c:pt>
                <c:pt idx="2899">
                  <c:v>96.671281338</c:v>
                </c:pt>
                <c:pt idx="2900">
                  <c:v>96.671281338</c:v>
                </c:pt>
                <c:pt idx="2901">
                  <c:v>96.711274146999997</c:v>
                </c:pt>
                <c:pt idx="2902">
                  <c:v>96.756264924999996</c:v>
                </c:pt>
                <c:pt idx="2903">
                  <c:v>96.801270962000004</c:v>
                </c:pt>
                <c:pt idx="2904">
                  <c:v>96.846261740000003</c:v>
                </c:pt>
                <c:pt idx="2905">
                  <c:v>96.851261139000002</c:v>
                </c:pt>
                <c:pt idx="2906">
                  <c:v>96.891253710000001</c:v>
                </c:pt>
                <c:pt idx="2907">
                  <c:v>96.936244965</c:v>
                </c:pt>
                <c:pt idx="2908">
                  <c:v>96.98123622</c:v>
                </c:pt>
                <c:pt idx="2909">
                  <c:v>96.98123622</c:v>
                </c:pt>
                <c:pt idx="2910">
                  <c:v>97.031225919999997</c:v>
                </c:pt>
                <c:pt idx="2911">
                  <c:v>97.076216935999994</c:v>
                </c:pt>
                <c:pt idx="2912">
                  <c:v>97.076216935999994</c:v>
                </c:pt>
                <c:pt idx="2913">
                  <c:v>97.121208906000007</c:v>
                </c:pt>
                <c:pt idx="2914">
                  <c:v>97.171199083000005</c:v>
                </c:pt>
                <c:pt idx="2915">
                  <c:v>97.216190100000006</c:v>
                </c:pt>
                <c:pt idx="2916">
                  <c:v>97.216190100000006</c:v>
                </c:pt>
                <c:pt idx="2917">
                  <c:v>97.261181116000003</c:v>
                </c:pt>
                <c:pt idx="2918">
                  <c:v>97.311145066999998</c:v>
                </c:pt>
                <c:pt idx="2919">
                  <c:v>97.311145066999998</c:v>
                </c:pt>
                <c:pt idx="2920">
                  <c:v>97.351138114999998</c:v>
                </c:pt>
                <c:pt idx="2921">
                  <c:v>97.396129130999995</c:v>
                </c:pt>
                <c:pt idx="2922">
                  <c:v>97.441120147999996</c:v>
                </c:pt>
                <c:pt idx="2923">
                  <c:v>97.441120147999996</c:v>
                </c:pt>
                <c:pt idx="2924">
                  <c:v>97.491110086999996</c:v>
                </c:pt>
                <c:pt idx="2925">
                  <c:v>97.531103134000006</c:v>
                </c:pt>
                <c:pt idx="2926">
                  <c:v>97.576094151000007</c:v>
                </c:pt>
                <c:pt idx="2927">
                  <c:v>97.576094151000007</c:v>
                </c:pt>
                <c:pt idx="2928">
                  <c:v>97.621085167000004</c:v>
                </c:pt>
                <c:pt idx="2929">
                  <c:v>97.666075945000003</c:v>
                </c:pt>
                <c:pt idx="2930">
                  <c:v>97.666075945000003</c:v>
                </c:pt>
                <c:pt idx="2931">
                  <c:v>97.716066361000003</c:v>
                </c:pt>
                <c:pt idx="2932">
                  <c:v>97.771056174999998</c:v>
                </c:pt>
                <c:pt idx="2933">
                  <c:v>97.816021918999994</c:v>
                </c:pt>
                <c:pt idx="2934">
                  <c:v>97.816021918999994</c:v>
                </c:pt>
                <c:pt idx="2935">
                  <c:v>97.861012697000007</c:v>
                </c:pt>
                <c:pt idx="2936">
                  <c:v>97.906003713999993</c:v>
                </c:pt>
                <c:pt idx="2937">
                  <c:v>97.906003713999993</c:v>
                </c:pt>
                <c:pt idx="2938">
                  <c:v>97.955994845000006</c:v>
                </c:pt>
                <c:pt idx="2939">
                  <c:v>98.010983706000005</c:v>
                </c:pt>
                <c:pt idx="2940">
                  <c:v>98.010983706000005</c:v>
                </c:pt>
                <c:pt idx="2941">
                  <c:v>98.050976038000002</c:v>
                </c:pt>
                <c:pt idx="2942">
                  <c:v>98.100965737999999</c:v>
                </c:pt>
                <c:pt idx="2943">
                  <c:v>98.145957707999997</c:v>
                </c:pt>
                <c:pt idx="2944">
                  <c:v>98.150956631</c:v>
                </c:pt>
                <c:pt idx="2945">
                  <c:v>98.190948724999998</c:v>
                </c:pt>
                <c:pt idx="2946">
                  <c:v>98.235939740999996</c:v>
                </c:pt>
                <c:pt idx="2947">
                  <c:v>98.280930757999997</c:v>
                </c:pt>
                <c:pt idx="2948">
                  <c:v>98.280930757999997</c:v>
                </c:pt>
                <c:pt idx="2949">
                  <c:v>98.330974101999999</c:v>
                </c:pt>
                <c:pt idx="2950">
                  <c:v>98.370967149999998</c:v>
                </c:pt>
                <c:pt idx="2951">
                  <c:v>98.370967149999998</c:v>
                </c:pt>
                <c:pt idx="2952">
                  <c:v>98.415958165999996</c:v>
                </c:pt>
                <c:pt idx="2953">
                  <c:v>98.460949182999997</c:v>
                </c:pt>
                <c:pt idx="2954">
                  <c:v>98.510939121000007</c:v>
                </c:pt>
                <c:pt idx="2955">
                  <c:v>98.510939121000007</c:v>
                </c:pt>
                <c:pt idx="2956">
                  <c:v>98.550931930999994</c:v>
                </c:pt>
                <c:pt idx="2957">
                  <c:v>98.595922947000005</c:v>
                </c:pt>
                <c:pt idx="2958">
                  <c:v>98.640913963000003</c:v>
                </c:pt>
                <c:pt idx="2959">
                  <c:v>98.640913963000003</c:v>
                </c:pt>
                <c:pt idx="2960">
                  <c:v>98.685904980000004</c:v>
                </c:pt>
                <c:pt idx="2961">
                  <c:v>98.730895996000001</c:v>
                </c:pt>
                <c:pt idx="2962">
                  <c:v>98.775887965999999</c:v>
                </c:pt>
                <c:pt idx="2963">
                  <c:v>98.775887965999999</c:v>
                </c:pt>
                <c:pt idx="2964">
                  <c:v>98.820875405999999</c:v>
                </c:pt>
                <c:pt idx="2965">
                  <c:v>98.865866423</c:v>
                </c:pt>
                <c:pt idx="2966">
                  <c:v>98.910857200999999</c:v>
                </c:pt>
                <c:pt idx="2967">
                  <c:v>98.910857200999999</c:v>
                </c:pt>
                <c:pt idx="2968">
                  <c:v>98.955849170999997</c:v>
                </c:pt>
                <c:pt idx="2969">
                  <c:v>99.000840425999996</c:v>
                </c:pt>
                <c:pt idx="2970">
                  <c:v>99.045831680000006</c:v>
                </c:pt>
                <c:pt idx="2971">
                  <c:v>99.045831680000006</c:v>
                </c:pt>
                <c:pt idx="2972">
                  <c:v>99.090822696999993</c:v>
                </c:pt>
                <c:pt idx="2973">
                  <c:v>99.135814667000005</c:v>
                </c:pt>
                <c:pt idx="2974">
                  <c:v>99.135814667000005</c:v>
                </c:pt>
                <c:pt idx="2975">
                  <c:v>99.180805445000004</c:v>
                </c:pt>
                <c:pt idx="2976">
                  <c:v>99.225796461000002</c:v>
                </c:pt>
                <c:pt idx="2977">
                  <c:v>99.275786162000003</c:v>
                </c:pt>
                <c:pt idx="2978">
                  <c:v>99.315778494</c:v>
                </c:pt>
                <c:pt idx="2979">
                  <c:v>99.315778494</c:v>
                </c:pt>
                <c:pt idx="2980">
                  <c:v>99.360770463999998</c:v>
                </c:pt>
                <c:pt idx="2981">
                  <c:v>99.410760640999996</c:v>
                </c:pt>
                <c:pt idx="2982">
                  <c:v>99.410760640999996</c:v>
                </c:pt>
                <c:pt idx="2983">
                  <c:v>99.450752257999994</c:v>
                </c:pt>
                <c:pt idx="2984">
                  <c:v>99.495743274999995</c:v>
                </c:pt>
                <c:pt idx="2985">
                  <c:v>99.540735483000006</c:v>
                </c:pt>
                <c:pt idx="2986">
                  <c:v>99.585726738000005</c:v>
                </c:pt>
                <c:pt idx="2987">
                  <c:v>99.585726738000005</c:v>
                </c:pt>
                <c:pt idx="2988">
                  <c:v>99.635716438000003</c:v>
                </c:pt>
                <c:pt idx="2989">
                  <c:v>99.675708532000002</c:v>
                </c:pt>
                <c:pt idx="2990">
                  <c:v>99.675708532000002</c:v>
                </c:pt>
                <c:pt idx="2991">
                  <c:v>99.720700502</c:v>
                </c:pt>
                <c:pt idx="2992">
                  <c:v>99.765691519000001</c:v>
                </c:pt>
                <c:pt idx="2993">
                  <c:v>99.815681458</c:v>
                </c:pt>
                <c:pt idx="2994">
                  <c:v>99.815681458</c:v>
                </c:pt>
                <c:pt idx="2995">
                  <c:v>99.855673551999999</c:v>
                </c:pt>
                <c:pt idx="2996">
                  <c:v>99.900664329999998</c:v>
                </c:pt>
                <c:pt idx="2997">
                  <c:v>99.945656299999996</c:v>
                </c:pt>
                <c:pt idx="2998">
                  <c:v>99.945656299999996</c:v>
                </c:pt>
                <c:pt idx="2999">
                  <c:v>99.995646715000007</c:v>
                </c:pt>
                <c:pt idx="3000">
                  <c:v>100.04063749300001</c:v>
                </c:pt>
                <c:pt idx="3001">
                  <c:v>100.08562851000001</c:v>
                </c:pt>
                <c:pt idx="3002">
                  <c:v>100.08562851000001</c:v>
                </c:pt>
                <c:pt idx="3003">
                  <c:v>100.13062048</c:v>
                </c:pt>
                <c:pt idx="3004">
                  <c:v>100.175611496</c:v>
                </c:pt>
                <c:pt idx="3005">
                  <c:v>100.175611496</c:v>
                </c:pt>
                <c:pt idx="3006">
                  <c:v>100.225601435</c:v>
                </c:pt>
                <c:pt idx="3007">
                  <c:v>100.275592566</c:v>
                </c:pt>
                <c:pt idx="3008">
                  <c:v>100.275592566</c:v>
                </c:pt>
                <c:pt idx="3009">
                  <c:v>100.315447807</c:v>
                </c:pt>
                <c:pt idx="3010">
                  <c:v>100.360438824</c:v>
                </c:pt>
                <c:pt idx="3011">
                  <c:v>100.40542984</c:v>
                </c:pt>
                <c:pt idx="3012">
                  <c:v>100.40542984</c:v>
                </c:pt>
                <c:pt idx="3013">
                  <c:v>100.450421095</c:v>
                </c:pt>
                <c:pt idx="3014">
                  <c:v>100.50041198700001</c:v>
                </c:pt>
                <c:pt idx="3015">
                  <c:v>100.55040192600001</c:v>
                </c:pt>
                <c:pt idx="3016">
                  <c:v>100.55540108700001</c:v>
                </c:pt>
                <c:pt idx="3017">
                  <c:v>100.59539294299999</c:v>
                </c:pt>
                <c:pt idx="3018">
                  <c:v>100.640384197</c:v>
                </c:pt>
                <c:pt idx="3019">
                  <c:v>100.640384197</c:v>
                </c:pt>
                <c:pt idx="3020">
                  <c:v>100.685376167</c:v>
                </c:pt>
                <c:pt idx="3021">
                  <c:v>100.735366106</c:v>
                </c:pt>
                <c:pt idx="3022">
                  <c:v>100.775357962</c:v>
                </c:pt>
                <c:pt idx="3023">
                  <c:v>100.775357962</c:v>
                </c:pt>
                <c:pt idx="3024">
                  <c:v>100.820348978</c:v>
                </c:pt>
                <c:pt idx="3025">
                  <c:v>100.865340948</c:v>
                </c:pt>
                <c:pt idx="3026">
                  <c:v>100.910331965</c:v>
                </c:pt>
                <c:pt idx="3027">
                  <c:v>100.915330887</c:v>
                </c:pt>
                <c:pt idx="3028">
                  <c:v>100.95532321899999</c:v>
                </c:pt>
                <c:pt idx="3029">
                  <c:v>101.00031399700001</c:v>
                </c:pt>
                <c:pt idx="3030">
                  <c:v>101.04530501399999</c:v>
                </c:pt>
                <c:pt idx="3031">
                  <c:v>101.04530501399999</c:v>
                </c:pt>
                <c:pt idx="3032">
                  <c:v>101.09029698400001</c:v>
                </c:pt>
                <c:pt idx="3033">
                  <c:v>101.14028692300001</c:v>
                </c:pt>
                <c:pt idx="3034">
                  <c:v>101.14028692300001</c:v>
                </c:pt>
                <c:pt idx="3035">
                  <c:v>101.195276022</c:v>
                </c:pt>
                <c:pt idx="3036">
                  <c:v>101.235268831</c:v>
                </c:pt>
                <c:pt idx="3037">
                  <c:v>101.280259848</c:v>
                </c:pt>
                <c:pt idx="3038">
                  <c:v>101.280259848</c:v>
                </c:pt>
                <c:pt idx="3039">
                  <c:v>101.325250864</c:v>
                </c:pt>
                <c:pt idx="3040">
                  <c:v>101.375241041</c:v>
                </c:pt>
                <c:pt idx="3041">
                  <c:v>101.41523408899999</c:v>
                </c:pt>
                <c:pt idx="3042">
                  <c:v>101.41523408899999</c:v>
                </c:pt>
                <c:pt idx="3043">
                  <c:v>101.46022486699999</c:v>
                </c:pt>
                <c:pt idx="3044">
                  <c:v>101.50521612199999</c:v>
                </c:pt>
                <c:pt idx="3045">
                  <c:v>101.50521612199999</c:v>
                </c:pt>
                <c:pt idx="3046">
                  <c:v>101.550207138</c:v>
                </c:pt>
                <c:pt idx="3047">
                  <c:v>101.59519815500001</c:v>
                </c:pt>
                <c:pt idx="3048">
                  <c:v>101.640190125</c:v>
                </c:pt>
                <c:pt idx="3049">
                  <c:v>101.685180903</c:v>
                </c:pt>
                <c:pt idx="3050">
                  <c:v>101.690180063</c:v>
                </c:pt>
                <c:pt idx="3051">
                  <c:v>101.730171919</c:v>
                </c:pt>
                <c:pt idx="3052">
                  <c:v>101.78016305</c:v>
                </c:pt>
                <c:pt idx="3053">
                  <c:v>101.78016305</c:v>
                </c:pt>
                <c:pt idx="3054">
                  <c:v>101.83512592300001</c:v>
                </c:pt>
                <c:pt idx="3055">
                  <c:v>101.87511801700001</c:v>
                </c:pt>
                <c:pt idx="3056">
                  <c:v>101.87511801700001</c:v>
                </c:pt>
                <c:pt idx="3057">
                  <c:v>101.92510771800001</c:v>
                </c:pt>
                <c:pt idx="3058">
                  <c:v>101.975099087</c:v>
                </c:pt>
                <c:pt idx="3059">
                  <c:v>102.015090704</c:v>
                </c:pt>
                <c:pt idx="3060">
                  <c:v>102.015090704</c:v>
                </c:pt>
                <c:pt idx="3061">
                  <c:v>102.065080881</c:v>
                </c:pt>
                <c:pt idx="3062">
                  <c:v>102.11507082</c:v>
                </c:pt>
                <c:pt idx="3063">
                  <c:v>102.11507082</c:v>
                </c:pt>
                <c:pt idx="3064">
                  <c:v>102.16006279</c:v>
                </c:pt>
                <c:pt idx="3065">
                  <c:v>102.205053806</c:v>
                </c:pt>
                <c:pt idx="3066">
                  <c:v>102.205053806</c:v>
                </c:pt>
                <c:pt idx="3067">
                  <c:v>102.250044823</c:v>
                </c:pt>
                <c:pt idx="3068">
                  <c:v>102.30003499999999</c:v>
                </c:pt>
                <c:pt idx="3069">
                  <c:v>102.355067968</c:v>
                </c:pt>
                <c:pt idx="3070">
                  <c:v>102.355067968</c:v>
                </c:pt>
                <c:pt idx="3071">
                  <c:v>102.395059824</c:v>
                </c:pt>
                <c:pt idx="3072">
                  <c:v>102.44005084</c:v>
                </c:pt>
                <c:pt idx="3073">
                  <c:v>102.44005084</c:v>
                </c:pt>
                <c:pt idx="3074">
                  <c:v>102.485041857</c:v>
                </c:pt>
                <c:pt idx="3075">
                  <c:v>102.530033827</c:v>
                </c:pt>
                <c:pt idx="3076">
                  <c:v>102.575025082</c:v>
                </c:pt>
                <c:pt idx="3077">
                  <c:v>102.575025082</c:v>
                </c:pt>
                <c:pt idx="3078">
                  <c:v>102.62001609799999</c:v>
                </c:pt>
                <c:pt idx="3079">
                  <c:v>102.66500782999999</c:v>
                </c:pt>
                <c:pt idx="3080">
                  <c:v>102.709998846</c:v>
                </c:pt>
                <c:pt idx="3081">
                  <c:v>102.709998846</c:v>
                </c:pt>
                <c:pt idx="3082">
                  <c:v>102.75498986300001</c:v>
                </c:pt>
                <c:pt idx="3083">
                  <c:v>102.804979801</c:v>
                </c:pt>
                <c:pt idx="3084">
                  <c:v>102.804979801</c:v>
                </c:pt>
                <c:pt idx="3085">
                  <c:v>102.859882355</c:v>
                </c:pt>
                <c:pt idx="3086">
                  <c:v>102.899875403</c:v>
                </c:pt>
                <c:pt idx="3087">
                  <c:v>102.94486641899999</c:v>
                </c:pt>
                <c:pt idx="3088">
                  <c:v>102.94486641899999</c:v>
                </c:pt>
                <c:pt idx="3089">
                  <c:v>102.98985719700001</c:v>
                </c:pt>
                <c:pt idx="3090">
                  <c:v>103.039847374</c:v>
                </c:pt>
                <c:pt idx="3091">
                  <c:v>103.039847374</c:v>
                </c:pt>
                <c:pt idx="3092">
                  <c:v>103.084839106</c:v>
                </c:pt>
                <c:pt idx="3093">
                  <c:v>103.134829521</c:v>
                </c:pt>
                <c:pt idx="3094">
                  <c:v>103.174821377</c:v>
                </c:pt>
                <c:pt idx="3095">
                  <c:v>103.174821377</c:v>
                </c:pt>
                <c:pt idx="3096">
                  <c:v>103.219812393</c:v>
                </c:pt>
                <c:pt idx="3097">
                  <c:v>103.264804602</c:v>
                </c:pt>
                <c:pt idx="3098">
                  <c:v>103.309795618</c:v>
                </c:pt>
                <c:pt idx="3099">
                  <c:v>103.309795618</c:v>
                </c:pt>
                <c:pt idx="3100">
                  <c:v>103.359786034</c:v>
                </c:pt>
                <c:pt idx="3101">
                  <c:v>103.40477705000001</c:v>
                </c:pt>
                <c:pt idx="3102">
                  <c:v>103.44976925900001</c:v>
                </c:pt>
                <c:pt idx="3103">
                  <c:v>103.45476818100001</c:v>
                </c:pt>
                <c:pt idx="3104">
                  <c:v>103.49476003700001</c:v>
                </c:pt>
                <c:pt idx="3105">
                  <c:v>103.539751053</c:v>
                </c:pt>
                <c:pt idx="3106">
                  <c:v>103.584743023</c:v>
                </c:pt>
                <c:pt idx="3107">
                  <c:v>103.584743023</c:v>
                </c:pt>
                <c:pt idx="3108">
                  <c:v>103.6347332</c:v>
                </c:pt>
                <c:pt idx="3109">
                  <c:v>103.674725294</c:v>
                </c:pt>
                <c:pt idx="3110">
                  <c:v>103.674725294</c:v>
                </c:pt>
                <c:pt idx="3111">
                  <c:v>103.719716072</c:v>
                </c:pt>
                <c:pt idx="3112">
                  <c:v>103.764708042</c:v>
                </c:pt>
                <c:pt idx="3113">
                  <c:v>103.81469821899999</c:v>
                </c:pt>
                <c:pt idx="3114">
                  <c:v>103.81469821899999</c:v>
                </c:pt>
                <c:pt idx="3115">
                  <c:v>103.85469007499999</c:v>
                </c:pt>
                <c:pt idx="3116">
                  <c:v>103.89968109100001</c:v>
                </c:pt>
                <c:pt idx="3117">
                  <c:v>103.94467330000001</c:v>
                </c:pt>
                <c:pt idx="3118">
                  <c:v>103.94467330000001</c:v>
                </c:pt>
                <c:pt idx="3119">
                  <c:v>103.989664078</c:v>
                </c:pt>
                <c:pt idx="3120">
                  <c:v>104.034655094</c:v>
                </c:pt>
                <c:pt idx="3121">
                  <c:v>104.034655094</c:v>
                </c:pt>
                <c:pt idx="3122">
                  <c:v>104.079646111</c:v>
                </c:pt>
                <c:pt idx="3123">
                  <c:v>104.124638081</c:v>
                </c:pt>
                <c:pt idx="3124">
                  <c:v>104.169629097</c:v>
                </c:pt>
                <c:pt idx="3125">
                  <c:v>104.169629097</c:v>
                </c:pt>
                <c:pt idx="3126">
                  <c:v>104.214619875</c:v>
                </c:pt>
                <c:pt idx="3127">
                  <c:v>104.264610291</c:v>
                </c:pt>
                <c:pt idx="3128">
                  <c:v>104.29460501699999</c:v>
                </c:pt>
                <c:pt idx="3129">
                  <c:v>104.31960010500001</c:v>
                </c:pt>
                <c:pt idx="3130">
                  <c:v>104.359550953</c:v>
                </c:pt>
                <c:pt idx="3131">
                  <c:v>104.40454196899999</c:v>
                </c:pt>
                <c:pt idx="3132">
                  <c:v>104.40454196899999</c:v>
                </c:pt>
                <c:pt idx="3133">
                  <c:v>104.44953298599999</c:v>
                </c:pt>
                <c:pt idx="3134">
                  <c:v>104.49952411700001</c:v>
                </c:pt>
                <c:pt idx="3135">
                  <c:v>104.539515972</c:v>
                </c:pt>
                <c:pt idx="3136">
                  <c:v>104.539515972</c:v>
                </c:pt>
                <c:pt idx="3137">
                  <c:v>104.584506989</c:v>
                </c:pt>
                <c:pt idx="3138">
                  <c:v>104.629498959</c:v>
                </c:pt>
                <c:pt idx="3139">
                  <c:v>104.679488897</c:v>
                </c:pt>
                <c:pt idx="3140">
                  <c:v>104.679488897</c:v>
                </c:pt>
                <c:pt idx="3141">
                  <c:v>104.724479914</c:v>
                </c:pt>
                <c:pt idx="3142">
                  <c:v>104.76947093</c:v>
                </c:pt>
                <c:pt idx="3143">
                  <c:v>104.819462061</c:v>
                </c:pt>
                <c:pt idx="3144">
                  <c:v>104.819462061</c:v>
                </c:pt>
                <c:pt idx="3145">
                  <c:v>104.85945367799999</c:v>
                </c:pt>
                <c:pt idx="3146">
                  <c:v>104.90444493299999</c:v>
                </c:pt>
                <c:pt idx="3147">
                  <c:v>104.90444493299999</c:v>
                </c:pt>
                <c:pt idx="3148">
                  <c:v>104.94943594900001</c:v>
                </c:pt>
                <c:pt idx="3149">
                  <c:v>104.99942684200001</c:v>
                </c:pt>
                <c:pt idx="3150">
                  <c:v>105.044417858</c:v>
                </c:pt>
                <c:pt idx="3151">
                  <c:v>105.044417858</c:v>
                </c:pt>
                <c:pt idx="3152">
                  <c:v>105.089408875</c:v>
                </c:pt>
                <c:pt idx="3153">
                  <c:v>105.134399653</c:v>
                </c:pt>
                <c:pt idx="3154">
                  <c:v>105.179391861</c:v>
                </c:pt>
                <c:pt idx="3155">
                  <c:v>105.179391861</c:v>
                </c:pt>
                <c:pt idx="3156">
                  <c:v>105.224382877</c:v>
                </c:pt>
                <c:pt idx="3157">
                  <c:v>105.269373894</c:v>
                </c:pt>
                <c:pt idx="3158">
                  <c:v>105.314365149</c:v>
                </c:pt>
                <c:pt idx="3159">
                  <c:v>105.319363833</c:v>
                </c:pt>
                <c:pt idx="3160">
                  <c:v>105.359331369</c:v>
                </c:pt>
                <c:pt idx="3161">
                  <c:v>105.404322386</c:v>
                </c:pt>
                <c:pt idx="3162">
                  <c:v>105.404322386</c:v>
                </c:pt>
                <c:pt idx="3163">
                  <c:v>105.449313402</c:v>
                </c:pt>
                <c:pt idx="3164">
                  <c:v>105.499304295</c:v>
                </c:pt>
                <c:pt idx="3165">
                  <c:v>105.53929615</c:v>
                </c:pt>
                <c:pt idx="3166">
                  <c:v>105.53929615</c:v>
                </c:pt>
                <c:pt idx="3167">
                  <c:v>105.589286327</c:v>
                </c:pt>
                <c:pt idx="3168">
                  <c:v>105.639276505</c:v>
                </c:pt>
                <c:pt idx="3169">
                  <c:v>105.639276505</c:v>
                </c:pt>
                <c:pt idx="3170">
                  <c:v>105.684268475</c:v>
                </c:pt>
                <c:pt idx="3171">
                  <c:v>105.72925949099999</c:v>
                </c:pt>
                <c:pt idx="3172">
                  <c:v>105.77924942999999</c:v>
                </c:pt>
                <c:pt idx="3173">
                  <c:v>105.77924942999999</c:v>
                </c:pt>
                <c:pt idx="3174">
                  <c:v>105.82424140000001</c:v>
                </c:pt>
                <c:pt idx="3175">
                  <c:v>105.869232178</c:v>
                </c:pt>
                <c:pt idx="3176">
                  <c:v>105.914223194</c:v>
                </c:pt>
                <c:pt idx="3177">
                  <c:v>105.919222355</c:v>
                </c:pt>
                <c:pt idx="3178">
                  <c:v>105.959214211</c:v>
                </c:pt>
                <c:pt idx="3179">
                  <c:v>106.009205341</c:v>
                </c:pt>
                <c:pt idx="3180">
                  <c:v>106.009205341</c:v>
                </c:pt>
                <c:pt idx="3181">
                  <c:v>106.05919528</c:v>
                </c:pt>
                <c:pt idx="3182">
                  <c:v>106.099187374</c:v>
                </c:pt>
                <c:pt idx="3183">
                  <c:v>106.13917923</c:v>
                </c:pt>
                <c:pt idx="3184">
                  <c:v>106.13917923</c:v>
                </c:pt>
                <c:pt idx="3185">
                  <c:v>106.189170361</c:v>
                </c:pt>
                <c:pt idx="3186">
                  <c:v>106.24415922199999</c:v>
                </c:pt>
                <c:pt idx="3187">
                  <c:v>106.24415922199999</c:v>
                </c:pt>
                <c:pt idx="3188">
                  <c:v>106.284151554</c:v>
                </c:pt>
                <c:pt idx="3189">
                  <c:v>106.329142332</c:v>
                </c:pt>
                <c:pt idx="3190">
                  <c:v>106.379099608</c:v>
                </c:pt>
                <c:pt idx="3191">
                  <c:v>106.379099608</c:v>
                </c:pt>
                <c:pt idx="3192">
                  <c:v>106.41909194</c:v>
                </c:pt>
                <c:pt idx="3193">
                  <c:v>106.464082956</c:v>
                </c:pt>
                <c:pt idx="3194">
                  <c:v>106.509073734</c:v>
                </c:pt>
                <c:pt idx="3195">
                  <c:v>106.509073734</c:v>
                </c:pt>
                <c:pt idx="3196">
                  <c:v>106.554065704</c:v>
                </c:pt>
                <c:pt idx="3197">
                  <c:v>106.599056721</c:v>
                </c:pt>
                <c:pt idx="3198">
                  <c:v>106.64404773699999</c:v>
                </c:pt>
                <c:pt idx="3199">
                  <c:v>106.64404773699999</c:v>
                </c:pt>
                <c:pt idx="3200">
                  <c:v>106.68903970700001</c:v>
                </c:pt>
                <c:pt idx="3201">
                  <c:v>106.739029884</c:v>
                </c:pt>
                <c:pt idx="3202">
                  <c:v>106.739029884</c:v>
                </c:pt>
                <c:pt idx="3203">
                  <c:v>106.78402090100001</c:v>
                </c:pt>
                <c:pt idx="3204">
                  <c:v>106.829011917</c:v>
                </c:pt>
                <c:pt idx="3205">
                  <c:v>106.874000549</c:v>
                </c:pt>
                <c:pt idx="3206">
                  <c:v>106.874000549</c:v>
                </c:pt>
                <c:pt idx="3207">
                  <c:v>106.918991566</c:v>
                </c:pt>
                <c:pt idx="3208">
                  <c:v>106.963982582</c:v>
                </c:pt>
                <c:pt idx="3209">
                  <c:v>106.963982582</c:v>
                </c:pt>
                <c:pt idx="3210">
                  <c:v>107.008974552</c:v>
                </c:pt>
                <c:pt idx="3211">
                  <c:v>107.05396533</c:v>
                </c:pt>
                <c:pt idx="3212">
                  <c:v>107.098956347</c:v>
                </c:pt>
                <c:pt idx="3213">
                  <c:v>107.143947363</c:v>
                </c:pt>
                <c:pt idx="3214">
                  <c:v>107.143947363</c:v>
                </c:pt>
                <c:pt idx="3215">
                  <c:v>107.18893933299999</c:v>
                </c:pt>
                <c:pt idx="3216">
                  <c:v>107.233930349</c:v>
                </c:pt>
                <c:pt idx="3217">
                  <c:v>107.233930349</c:v>
                </c:pt>
                <c:pt idx="3218">
                  <c:v>107.28392052700001</c:v>
                </c:pt>
                <c:pt idx="3219">
                  <c:v>107.338950396</c:v>
                </c:pt>
                <c:pt idx="3220">
                  <c:v>107.338950396</c:v>
                </c:pt>
                <c:pt idx="3221">
                  <c:v>107.378942967</c:v>
                </c:pt>
                <c:pt idx="3222">
                  <c:v>107.423933983</c:v>
                </c:pt>
                <c:pt idx="3223">
                  <c:v>107.468925238</c:v>
                </c:pt>
                <c:pt idx="3224">
                  <c:v>107.51891612999999</c:v>
                </c:pt>
                <c:pt idx="3225">
                  <c:v>107.51891612999999</c:v>
                </c:pt>
                <c:pt idx="3226">
                  <c:v>107.55890822400001</c:v>
                </c:pt>
                <c:pt idx="3227">
                  <c:v>107.60889816300001</c:v>
                </c:pt>
                <c:pt idx="3228">
                  <c:v>107.60889816300001</c:v>
                </c:pt>
                <c:pt idx="3229">
                  <c:v>107.65888810200001</c:v>
                </c:pt>
                <c:pt idx="3230">
                  <c:v>107.698881149</c:v>
                </c:pt>
                <c:pt idx="3231">
                  <c:v>107.698881149</c:v>
                </c:pt>
                <c:pt idx="3232">
                  <c:v>107.743872166</c:v>
                </c:pt>
                <c:pt idx="3233">
                  <c:v>107.788863182</c:v>
                </c:pt>
                <c:pt idx="3234">
                  <c:v>107.838875294</c:v>
                </c:pt>
                <c:pt idx="3235">
                  <c:v>107.838875294</c:v>
                </c:pt>
                <c:pt idx="3236">
                  <c:v>107.883867264</c:v>
                </c:pt>
                <c:pt idx="3237">
                  <c:v>107.92885828</c:v>
                </c:pt>
                <c:pt idx="3238">
                  <c:v>107.973849297</c:v>
                </c:pt>
                <c:pt idx="3239">
                  <c:v>107.973849297</c:v>
                </c:pt>
                <c:pt idx="3240">
                  <c:v>108.023840189</c:v>
                </c:pt>
                <c:pt idx="3241">
                  <c:v>108.063832045</c:v>
                </c:pt>
                <c:pt idx="3242">
                  <c:v>108.108823061</c:v>
                </c:pt>
                <c:pt idx="3243">
                  <c:v>108.108823061</c:v>
                </c:pt>
                <c:pt idx="3244">
                  <c:v>108.15381407700001</c:v>
                </c:pt>
                <c:pt idx="3245">
                  <c:v>108.19880604799999</c:v>
                </c:pt>
                <c:pt idx="3246">
                  <c:v>108.24379706400001</c:v>
                </c:pt>
                <c:pt idx="3247">
                  <c:v>108.24379706400001</c:v>
                </c:pt>
                <c:pt idx="3248">
                  <c:v>108.28878808</c:v>
                </c:pt>
                <c:pt idx="3249">
                  <c:v>108.33378005</c:v>
                </c:pt>
                <c:pt idx="3250">
                  <c:v>108.378673077</c:v>
                </c:pt>
                <c:pt idx="3251">
                  <c:v>108.383672237</c:v>
                </c:pt>
                <c:pt idx="3252">
                  <c:v>108.423664093</c:v>
                </c:pt>
                <c:pt idx="3253">
                  <c:v>108.46865511</c:v>
                </c:pt>
                <c:pt idx="3254">
                  <c:v>108.46865511</c:v>
                </c:pt>
                <c:pt idx="3255">
                  <c:v>108.513647318</c:v>
                </c:pt>
                <c:pt idx="3256">
                  <c:v>108.56363701799999</c:v>
                </c:pt>
                <c:pt idx="3257">
                  <c:v>108.608628035</c:v>
                </c:pt>
                <c:pt idx="3258">
                  <c:v>108.608628035</c:v>
                </c:pt>
                <c:pt idx="3259">
                  <c:v>108.65362000499999</c:v>
                </c:pt>
                <c:pt idx="3260">
                  <c:v>108.70361018200001</c:v>
                </c:pt>
                <c:pt idx="3261">
                  <c:v>108.74360203800001</c:v>
                </c:pt>
                <c:pt idx="3262">
                  <c:v>108.74360203800001</c:v>
                </c:pt>
                <c:pt idx="3263">
                  <c:v>108.788593054</c:v>
                </c:pt>
                <c:pt idx="3264">
                  <c:v>108.833585024</c:v>
                </c:pt>
                <c:pt idx="3265">
                  <c:v>108.878567696</c:v>
                </c:pt>
                <c:pt idx="3266">
                  <c:v>108.883566856</c:v>
                </c:pt>
                <c:pt idx="3267">
                  <c:v>108.923558712</c:v>
                </c:pt>
                <c:pt idx="3268">
                  <c:v>108.968550682</c:v>
                </c:pt>
                <c:pt idx="3269">
                  <c:v>108.968550682</c:v>
                </c:pt>
                <c:pt idx="3270">
                  <c:v>109.013541937</c:v>
                </c:pt>
                <c:pt idx="3271">
                  <c:v>109.063531637</c:v>
                </c:pt>
                <c:pt idx="3272">
                  <c:v>109.103523731</c:v>
                </c:pt>
                <c:pt idx="3273">
                  <c:v>109.103523731</c:v>
                </c:pt>
                <c:pt idx="3274">
                  <c:v>109.153514624</c:v>
                </c:pt>
                <c:pt idx="3275">
                  <c:v>109.20850372300001</c:v>
                </c:pt>
                <c:pt idx="3276">
                  <c:v>109.24849581700001</c:v>
                </c:pt>
                <c:pt idx="3277">
                  <c:v>109.24849581700001</c:v>
                </c:pt>
                <c:pt idx="3278">
                  <c:v>109.29348754900001</c:v>
                </c:pt>
                <c:pt idx="3279">
                  <c:v>109.34346747399999</c:v>
                </c:pt>
                <c:pt idx="3280">
                  <c:v>109.34346747399999</c:v>
                </c:pt>
                <c:pt idx="3281">
                  <c:v>109.38345932999999</c:v>
                </c:pt>
                <c:pt idx="3282">
                  <c:v>109.42845034600001</c:v>
                </c:pt>
                <c:pt idx="3283">
                  <c:v>109.47344255500001</c:v>
                </c:pt>
                <c:pt idx="3284">
                  <c:v>109.518433571</c:v>
                </c:pt>
                <c:pt idx="3285">
                  <c:v>109.523432493</c:v>
                </c:pt>
                <c:pt idx="3286">
                  <c:v>109.563424349</c:v>
                </c:pt>
                <c:pt idx="3287">
                  <c:v>109.608416319</c:v>
                </c:pt>
                <c:pt idx="3288">
                  <c:v>109.608416319</c:v>
                </c:pt>
                <c:pt idx="3289">
                  <c:v>109.653407335</c:v>
                </c:pt>
                <c:pt idx="3290">
                  <c:v>109.698398352</c:v>
                </c:pt>
                <c:pt idx="3291">
                  <c:v>109.743390322</c:v>
                </c:pt>
                <c:pt idx="3292">
                  <c:v>109.743390322</c:v>
                </c:pt>
                <c:pt idx="3293">
                  <c:v>109.788381577</c:v>
                </c:pt>
                <c:pt idx="3294">
                  <c:v>109.83337235499999</c:v>
                </c:pt>
                <c:pt idx="3295">
                  <c:v>109.87836337100001</c:v>
                </c:pt>
                <c:pt idx="3296">
                  <c:v>109.87836337100001</c:v>
                </c:pt>
                <c:pt idx="3297">
                  <c:v>109.923355579</c:v>
                </c:pt>
                <c:pt idx="3298">
                  <c:v>109.968346596</c:v>
                </c:pt>
                <c:pt idx="3299">
                  <c:v>110.013337612</c:v>
                </c:pt>
                <c:pt idx="3300">
                  <c:v>110.013337612</c:v>
                </c:pt>
                <c:pt idx="3301">
                  <c:v>110.05832839</c:v>
                </c:pt>
                <c:pt idx="3302">
                  <c:v>110.108319521</c:v>
                </c:pt>
                <c:pt idx="3303">
                  <c:v>110.108319521</c:v>
                </c:pt>
                <c:pt idx="3304">
                  <c:v>110.163308382</c:v>
                </c:pt>
                <c:pt idx="3305">
                  <c:v>110.203300476</c:v>
                </c:pt>
                <c:pt idx="3306">
                  <c:v>110.203300476</c:v>
                </c:pt>
                <c:pt idx="3307">
                  <c:v>110.24829244599999</c:v>
                </c:pt>
                <c:pt idx="3308">
                  <c:v>110.29328346299999</c:v>
                </c:pt>
                <c:pt idx="3309">
                  <c:v>110.33827447900001</c:v>
                </c:pt>
                <c:pt idx="3310">
                  <c:v>110.33827447900001</c:v>
                </c:pt>
                <c:pt idx="3311">
                  <c:v>110.383207798</c:v>
                </c:pt>
                <c:pt idx="3312">
                  <c:v>110.428199768</c:v>
                </c:pt>
                <c:pt idx="3313">
                  <c:v>110.473190785</c:v>
                </c:pt>
                <c:pt idx="3314">
                  <c:v>110.473190785</c:v>
                </c:pt>
                <c:pt idx="3315">
                  <c:v>110.523181915</c:v>
                </c:pt>
                <c:pt idx="3316">
                  <c:v>110.563173771</c:v>
                </c:pt>
                <c:pt idx="3317">
                  <c:v>110.60816454899999</c:v>
                </c:pt>
                <c:pt idx="3318">
                  <c:v>110.60816454899999</c:v>
                </c:pt>
                <c:pt idx="3319">
                  <c:v>110.65315580399999</c:v>
                </c:pt>
                <c:pt idx="3320">
                  <c:v>110.70314693500001</c:v>
                </c:pt>
                <c:pt idx="3321">
                  <c:v>110.70314693500001</c:v>
                </c:pt>
                <c:pt idx="3322">
                  <c:v>110.74313902900001</c:v>
                </c:pt>
                <c:pt idx="3323">
                  <c:v>110.793128729</c:v>
                </c:pt>
                <c:pt idx="3324">
                  <c:v>110.848119021</c:v>
                </c:pt>
                <c:pt idx="3325">
                  <c:v>110.848119021</c:v>
                </c:pt>
                <c:pt idx="3326">
                  <c:v>110.888110876</c:v>
                </c:pt>
                <c:pt idx="3327">
                  <c:v>110.933101893</c:v>
                </c:pt>
                <c:pt idx="3328">
                  <c:v>110.983091831</c:v>
                </c:pt>
                <c:pt idx="3329">
                  <c:v>110.983091831</c:v>
                </c:pt>
                <c:pt idx="3330">
                  <c:v>111.023084879</c:v>
                </c:pt>
                <c:pt idx="3331">
                  <c:v>111.07307481799999</c:v>
                </c:pt>
                <c:pt idx="3332">
                  <c:v>111.11806583400001</c:v>
                </c:pt>
                <c:pt idx="3333">
                  <c:v>111.12306499499999</c:v>
                </c:pt>
                <c:pt idx="3334">
                  <c:v>111.163057804</c:v>
                </c:pt>
                <c:pt idx="3335">
                  <c:v>111.208048582</c:v>
                </c:pt>
                <c:pt idx="3336">
                  <c:v>111.208048582</c:v>
                </c:pt>
                <c:pt idx="3337">
                  <c:v>111.253039599</c:v>
                </c:pt>
                <c:pt idx="3338">
                  <c:v>111.303030968</c:v>
                </c:pt>
                <c:pt idx="3339">
                  <c:v>111.343023062</c:v>
                </c:pt>
                <c:pt idx="3340">
                  <c:v>111.343023062</c:v>
                </c:pt>
                <c:pt idx="3341">
                  <c:v>111.388049364</c:v>
                </c:pt>
                <c:pt idx="3342">
                  <c:v>111.433040381</c:v>
                </c:pt>
                <c:pt idx="3343">
                  <c:v>111.433040381</c:v>
                </c:pt>
                <c:pt idx="3344">
                  <c:v>111.47803258899999</c:v>
                </c:pt>
                <c:pt idx="3345">
                  <c:v>111.52802228900001</c:v>
                </c:pt>
                <c:pt idx="3346">
                  <c:v>111.58301138900001</c:v>
                </c:pt>
                <c:pt idx="3347">
                  <c:v>111.58301138900001</c:v>
                </c:pt>
                <c:pt idx="3348">
                  <c:v>111.62300443700001</c:v>
                </c:pt>
                <c:pt idx="3349">
                  <c:v>111.667995453</c:v>
                </c:pt>
                <c:pt idx="3350">
                  <c:v>111.667995453</c:v>
                </c:pt>
                <c:pt idx="3351">
                  <c:v>111.712986469</c:v>
                </c:pt>
                <c:pt idx="3352">
                  <c:v>111.757978439</c:v>
                </c:pt>
                <c:pt idx="3353">
                  <c:v>111.807968378</c:v>
                </c:pt>
                <c:pt idx="3354">
                  <c:v>111.807968378</c:v>
                </c:pt>
                <c:pt idx="3355">
                  <c:v>111.852959395</c:v>
                </c:pt>
                <c:pt idx="3356">
                  <c:v>111.902949572</c:v>
                </c:pt>
                <c:pt idx="3357">
                  <c:v>111.942942143</c:v>
                </c:pt>
                <c:pt idx="3358">
                  <c:v>111.942942143</c:v>
                </c:pt>
                <c:pt idx="3359">
                  <c:v>111.98793315899999</c:v>
                </c:pt>
                <c:pt idx="3360">
                  <c:v>112.03292441399999</c:v>
                </c:pt>
                <c:pt idx="3361">
                  <c:v>112.082915306</c:v>
                </c:pt>
                <c:pt idx="3362">
                  <c:v>112.082915306</c:v>
                </c:pt>
                <c:pt idx="3363">
                  <c:v>112.122907639</c:v>
                </c:pt>
                <c:pt idx="3364">
                  <c:v>112.167898655</c:v>
                </c:pt>
                <c:pt idx="3365">
                  <c:v>112.212889433</c:v>
                </c:pt>
                <c:pt idx="3366">
                  <c:v>112.212889433</c:v>
                </c:pt>
                <c:pt idx="3367">
                  <c:v>112.262880564</c:v>
                </c:pt>
                <c:pt idx="3368">
                  <c:v>112.307871342</c:v>
                </c:pt>
                <c:pt idx="3369">
                  <c:v>112.307871342</c:v>
                </c:pt>
                <c:pt idx="3370">
                  <c:v>112.35277032899999</c:v>
                </c:pt>
                <c:pt idx="3371">
                  <c:v>112.39776229899999</c:v>
                </c:pt>
                <c:pt idx="3372">
                  <c:v>112.44775247600001</c:v>
                </c:pt>
                <c:pt idx="3373">
                  <c:v>112.44775247600001</c:v>
                </c:pt>
                <c:pt idx="3374">
                  <c:v>112.492743492</c:v>
                </c:pt>
                <c:pt idx="3375">
                  <c:v>112.537735462</c:v>
                </c:pt>
                <c:pt idx="3376">
                  <c:v>112.582726479</c:v>
                </c:pt>
                <c:pt idx="3377">
                  <c:v>112.587725401</c:v>
                </c:pt>
                <c:pt idx="3378">
                  <c:v>112.627717495</c:v>
                </c:pt>
                <c:pt idx="3379">
                  <c:v>112.672708273</c:v>
                </c:pt>
                <c:pt idx="3380">
                  <c:v>112.717700482</c:v>
                </c:pt>
                <c:pt idx="3381">
                  <c:v>112.72269964199999</c:v>
                </c:pt>
                <c:pt idx="3382">
                  <c:v>112.762691498</c:v>
                </c:pt>
                <c:pt idx="3383">
                  <c:v>112.81268143699999</c:v>
                </c:pt>
                <c:pt idx="3384">
                  <c:v>112.81268143699999</c:v>
                </c:pt>
                <c:pt idx="3385">
                  <c:v>112.867643833</c:v>
                </c:pt>
                <c:pt idx="3386">
                  <c:v>112.907636166</c:v>
                </c:pt>
                <c:pt idx="3387">
                  <c:v>112.952627182</c:v>
                </c:pt>
                <c:pt idx="3388">
                  <c:v>112.952627182</c:v>
                </c:pt>
                <c:pt idx="3389">
                  <c:v>112.997618914</c:v>
                </c:pt>
                <c:pt idx="3390">
                  <c:v>113.04260993</c:v>
                </c:pt>
                <c:pt idx="3391">
                  <c:v>113.04260993</c:v>
                </c:pt>
                <c:pt idx="3392">
                  <c:v>113.092600107</c:v>
                </c:pt>
                <c:pt idx="3393">
                  <c:v>113.14759015999999</c:v>
                </c:pt>
                <c:pt idx="3394">
                  <c:v>113.14759015999999</c:v>
                </c:pt>
                <c:pt idx="3395">
                  <c:v>113.187582255</c:v>
                </c:pt>
                <c:pt idx="3396">
                  <c:v>113.232573032</c:v>
                </c:pt>
                <c:pt idx="3397">
                  <c:v>113.27756404900001</c:v>
                </c:pt>
                <c:pt idx="3398">
                  <c:v>113.27756404900001</c:v>
                </c:pt>
                <c:pt idx="3399">
                  <c:v>113.322556019</c:v>
                </c:pt>
                <c:pt idx="3400">
                  <c:v>113.36753606800001</c:v>
                </c:pt>
                <c:pt idx="3401">
                  <c:v>113.36753606800001</c:v>
                </c:pt>
                <c:pt idx="3402">
                  <c:v>113.412527084</c:v>
                </c:pt>
                <c:pt idx="3403">
                  <c:v>113.457518816</c:v>
                </c:pt>
                <c:pt idx="3404">
                  <c:v>113.507508993</c:v>
                </c:pt>
                <c:pt idx="3405">
                  <c:v>113.507508993</c:v>
                </c:pt>
                <c:pt idx="3406">
                  <c:v>113.552499771</c:v>
                </c:pt>
                <c:pt idx="3407">
                  <c:v>113.597491741</c:v>
                </c:pt>
                <c:pt idx="3408">
                  <c:v>113.647482157</c:v>
                </c:pt>
                <c:pt idx="3409">
                  <c:v>113.647482157</c:v>
                </c:pt>
                <c:pt idx="3410">
                  <c:v>113.687473774</c:v>
                </c:pt>
                <c:pt idx="3411">
                  <c:v>113.737463951</c:v>
                </c:pt>
                <c:pt idx="3412">
                  <c:v>113.787454844</c:v>
                </c:pt>
                <c:pt idx="3413">
                  <c:v>113.79245376599999</c:v>
                </c:pt>
                <c:pt idx="3414">
                  <c:v>113.83244586000001</c:v>
                </c:pt>
                <c:pt idx="3415">
                  <c:v>113.87753224399999</c:v>
                </c:pt>
                <c:pt idx="3416">
                  <c:v>113.87753224399999</c:v>
                </c:pt>
                <c:pt idx="3417">
                  <c:v>113.92252421400001</c:v>
                </c:pt>
                <c:pt idx="3418">
                  <c:v>113.96751523</c:v>
                </c:pt>
                <c:pt idx="3419">
                  <c:v>113.96751523</c:v>
                </c:pt>
                <c:pt idx="3420">
                  <c:v>114.012506247</c:v>
                </c:pt>
                <c:pt idx="3421">
                  <c:v>114.057498217</c:v>
                </c:pt>
                <c:pt idx="3422">
                  <c:v>114.107488394</c:v>
                </c:pt>
                <c:pt idx="3423">
                  <c:v>114.107488394</c:v>
                </c:pt>
                <c:pt idx="3424">
                  <c:v>114.15247941</c:v>
                </c:pt>
                <c:pt idx="3425">
                  <c:v>114.19747138</c:v>
                </c:pt>
                <c:pt idx="3426">
                  <c:v>114.242462158</c:v>
                </c:pt>
                <c:pt idx="3427">
                  <c:v>114.242462158</c:v>
                </c:pt>
                <c:pt idx="3428">
                  <c:v>114.292452574</c:v>
                </c:pt>
                <c:pt idx="3429">
                  <c:v>114.34244346600001</c:v>
                </c:pt>
                <c:pt idx="3430">
                  <c:v>114.34744215000001</c:v>
                </c:pt>
                <c:pt idx="3431">
                  <c:v>114.387334585</c:v>
                </c:pt>
                <c:pt idx="3432">
                  <c:v>114.43232560200001</c:v>
                </c:pt>
                <c:pt idx="3433">
                  <c:v>114.477316618</c:v>
                </c:pt>
                <c:pt idx="3434">
                  <c:v>114.477316618</c:v>
                </c:pt>
                <c:pt idx="3435">
                  <c:v>114.527307749</c:v>
                </c:pt>
                <c:pt idx="3436">
                  <c:v>114.567299366</c:v>
                </c:pt>
                <c:pt idx="3437">
                  <c:v>114.612290382</c:v>
                </c:pt>
                <c:pt idx="3438">
                  <c:v>114.612290382</c:v>
                </c:pt>
                <c:pt idx="3439">
                  <c:v>114.657282353</c:v>
                </c:pt>
                <c:pt idx="3440">
                  <c:v>114.70727253</c:v>
                </c:pt>
                <c:pt idx="3441">
                  <c:v>114.70727253</c:v>
                </c:pt>
                <c:pt idx="3442">
                  <c:v>114.747264624</c:v>
                </c:pt>
                <c:pt idx="3443">
                  <c:v>114.79225659399999</c:v>
                </c:pt>
                <c:pt idx="3444">
                  <c:v>114.83724761000001</c:v>
                </c:pt>
                <c:pt idx="3445">
                  <c:v>114.882240772</c:v>
                </c:pt>
                <c:pt idx="3446">
                  <c:v>114.882240772</c:v>
                </c:pt>
                <c:pt idx="3447">
                  <c:v>114.932231903</c:v>
                </c:pt>
                <c:pt idx="3448">
                  <c:v>114.977222681</c:v>
                </c:pt>
                <c:pt idx="3449">
                  <c:v>114.987220764</c:v>
                </c:pt>
                <c:pt idx="3450">
                  <c:v>115.027213097</c:v>
                </c:pt>
                <c:pt idx="3451">
                  <c:v>115.072203875</c:v>
                </c:pt>
                <c:pt idx="3452">
                  <c:v>115.072203875</c:v>
                </c:pt>
                <c:pt idx="3453">
                  <c:v>115.117195845</c:v>
                </c:pt>
                <c:pt idx="3454">
                  <c:v>115.162186861</c:v>
                </c:pt>
                <c:pt idx="3455">
                  <c:v>115.207177878</c:v>
                </c:pt>
                <c:pt idx="3456">
                  <c:v>115.207177878</c:v>
                </c:pt>
                <c:pt idx="3457">
                  <c:v>115.25216984799999</c:v>
                </c:pt>
                <c:pt idx="3458">
                  <c:v>115.29716086400001</c:v>
                </c:pt>
                <c:pt idx="3459">
                  <c:v>115.34715080300001</c:v>
                </c:pt>
                <c:pt idx="3460">
                  <c:v>115.34715080300001</c:v>
                </c:pt>
                <c:pt idx="3461">
                  <c:v>115.392142773</c:v>
                </c:pt>
                <c:pt idx="3462">
                  <c:v>115.437133789</c:v>
                </c:pt>
                <c:pt idx="3463">
                  <c:v>115.437133789</c:v>
                </c:pt>
                <c:pt idx="3464">
                  <c:v>115.482124806</c:v>
                </c:pt>
                <c:pt idx="3465">
                  <c:v>115.527116776</c:v>
                </c:pt>
                <c:pt idx="3466">
                  <c:v>115.572107792</c:v>
                </c:pt>
                <c:pt idx="3467">
                  <c:v>115.572107792</c:v>
                </c:pt>
                <c:pt idx="3468">
                  <c:v>115.61709880799999</c:v>
                </c:pt>
                <c:pt idx="3469">
                  <c:v>115.66708970099999</c:v>
                </c:pt>
                <c:pt idx="3470">
                  <c:v>115.66708970099999</c:v>
                </c:pt>
                <c:pt idx="3471">
                  <c:v>115.72207880000001</c:v>
                </c:pt>
                <c:pt idx="3472">
                  <c:v>115.767069578</c:v>
                </c:pt>
                <c:pt idx="3473">
                  <c:v>115.767069578</c:v>
                </c:pt>
                <c:pt idx="3474">
                  <c:v>115.812060833</c:v>
                </c:pt>
                <c:pt idx="3475">
                  <c:v>115.85699153</c:v>
                </c:pt>
                <c:pt idx="3476">
                  <c:v>115.901982546</c:v>
                </c:pt>
                <c:pt idx="3477">
                  <c:v>115.901982546</c:v>
                </c:pt>
                <c:pt idx="3478">
                  <c:v>115.946974516</c:v>
                </c:pt>
                <c:pt idx="3479">
                  <c:v>115.99196553199999</c:v>
                </c:pt>
                <c:pt idx="3480">
                  <c:v>116.03695630999999</c:v>
                </c:pt>
                <c:pt idx="3481">
                  <c:v>116.03695630999999</c:v>
                </c:pt>
                <c:pt idx="3482">
                  <c:v>116.081947804</c:v>
                </c:pt>
                <c:pt idx="3483">
                  <c:v>116.13193869600001</c:v>
                </c:pt>
                <c:pt idx="3484">
                  <c:v>116.176929474</c:v>
                </c:pt>
                <c:pt idx="3485">
                  <c:v>116.176929474</c:v>
                </c:pt>
                <c:pt idx="3486">
                  <c:v>116.226919651</c:v>
                </c:pt>
                <c:pt idx="3487">
                  <c:v>116.266912699</c:v>
                </c:pt>
                <c:pt idx="3488">
                  <c:v>116.266912699</c:v>
                </c:pt>
                <c:pt idx="3489">
                  <c:v>116.311903715</c:v>
                </c:pt>
                <c:pt idx="3490">
                  <c:v>116.356894732</c:v>
                </c:pt>
                <c:pt idx="3491">
                  <c:v>116.40196394900001</c:v>
                </c:pt>
                <c:pt idx="3492">
                  <c:v>116.44695496600001</c:v>
                </c:pt>
                <c:pt idx="3493">
                  <c:v>116.45195388800001</c:v>
                </c:pt>
                <c:pt idx="3494">
                  <c:v>116.491945982</c:v>
                </c:pt>
                <c:pt idx="3495">
                  <c:v>116.536937952</c:v>
                </c:pt>
                <c:pt idx="3496">
                  <c:v>116.581928969</c:v>
                </c:pt>
                <c:pt idx="3497">
                  <c:v>116.586928129</c:v>
                </c:pt>
                <c:pt idx="3498">
                  <c:v>116.631919146</c:v>
                </c:pt>
                <c:pt idx="3499">
                  <c:v>116.676911116</c:v>
                </c:pt>
                <c:pt idx="3500">
                  <c:v>116.676911116</c:v>
                </c:pt>
                <c:pt idx="3501">
                  <c:v>116.721901894</c:v>
                </c:pt>
                <c:pt idx="3502">
                  <c:v>116.76689291</c:v>
                </c:pt>
                <c:pt idx="3503">
                  <c:v>116.76689291</c:v>
                </c:pt>
                <c:pt idx="3504">
                  <c:v>116.816883803</c:v>
                </c:pt>
                <c:pt idx="3505">
                  <c:v>116.87187290200001</c:v>
                </c:pt>
                <c:pt idx="3506">
                  <c:v>116.91186475799999</c:v>
                </c:pt>
                <c:pt idx="3507">
                  <c:v>116.91186475799999</c:v>
                </c:pt>
                <c:pt idx="3508">
                  <c:v>116.956855774</c:v>
                </c:pt>
                <c:pt idx="3509">
                  <c:v>117.006846905</c:v>
                </c:pt>
                <c:pt idx="3510">
                  <c:v>117.006846905</c:v>
                </c:pt>
                <c:pt idx="3511">
                  <c:v>117.046838999</c:v>
                </c:pt>
                <c:pt idx="3512">
                  <c:v>117.091830015</c:v>
                </c:pt>
                <c:pt idx="3513">
                  <c:v>117.136821985</c:v>
                </c:pt>
                <c:pt idx="3514">
                  <c:v>117.136821985</c:v>
                </c:pt>
                <c:pt idx="3515">
                  <c:v>117.181812763</c:v>
                </c:pt>
                <c:pt idx="3516">
                  <c:v>117.231804133</c:v>
                </c:pt>
                <c:pt idx="3517">
                  <c:v>117.27179575</c:v>
                </c:pt>
                <c:pt idx="3518">
                  <c:v>117.27179575</c:v>
                </c:pt>
                <c:pt idx="3519">
                  <c:v>117.31678700499999</c:v>
                </c:pt>
                <c:pt idx="3520">
                  <c:v>117.366776943</c:v>
                </c:pt>
                <c:pt idx="3521">
                  <c:v>117.411768913</c:v>
                </c:pt>
                <c:pt idx="3522">
                  <c:v>117.411768913</c:v>
                </c:pt>
                <c:pt idx="3523">
                  <c:v>117.461758852</c:v>
                </c:pt>
                <c:pt idx="3524">
                  <c:v>117.511748791</c:v>
                </c:pt>
                <c:pt idx="3525">
                  <c:v>117.511748791</c:v>
                </c:pt>
                <c:pt idx="3526">
                  <c:v>117.551742077</c:v>
                </c:pt>
                <c:pt idx="3527">
                  <c:v>117.596733093</c:v>
                </c:pt>
                <c:pt idx="3528">
                  <c:v>117.641723871</c:v>
                </c:pt>
                <c:pt idx="3529">
                  <c:v>117.641723871</c:v>
                </c:pt>
                <c:pt idx="3530">
                  <c:v>117.691715002</c:v>
                </c:pt>
                <c:pt idx="3531">
                  <c:v>117.731706858</c:v>
                </c:pt>
                <c:pt idx="3532">
                  <c:v>117.781696797</c:v>
                </c:pt>
                <c:pt idx="3533">
                  <c:v>117.781696797</c:v>
                </c:pt>
                <c:pt idx="3534">
                  <c:v>117.83168816600001</c:v>
                </c:pt>
                <c:pt idx="3535">
                  <c:v>117.876542568</c:v>
                </c:pt>
                <c:pt idx="3536">
                  <c:v>117.876542568</c:v>
                </c:pt>
                <c:pt idx="3537">
                  <c:v>117.92153358500001</c:v>
                </c:pt>
                <c:pt idx="3538">
                  <c:v>117.971524477</c:v>
                </c:pt>
                <c:pt idx="3539">
                  <c:v>118.016515493</c:v>
                </c:pt>
                <c:pt idx="3540">
                  <c:v>118.016515493</c:v>
                </c:pt>
                <c:pt idx="3541">
                  <c:v>118.06150651</c:v>
                </c:pt>
                <c:pt idx="3542">
                  <c:v>118.111497641</c:v>
                </c:pt>
                <c:pt idx="3543">
                  <c:v>118.111497641</c:v>
                </c:pt>
                <c:pt idx="3544">
                  <c:v>118.156488657</c:v>
                </c:pt>
                <c:pt idx="3545">
                  <c:v>118.20147967299999</c:v>
                </c:pt>
                <c:pt idx="3546">
                  <c:v>118.25147056599999</c:v>
                </c:pt>
                <c:pt idx="3547">
                  <c:v>118.25147056599999</c:v>
                </c:pt>
                <c:pt idx="3548">
                  <c:v>118.291462422</c:v>
                </c:pt>
                <c:pt idx="3549">
                  <c:v>118.33645343800001</c:v>
                </c:pt>
                <c:pt idx="3550">
                  <c:v>118.381486416</c:v>
                </c:pt>
                <c:pt idx="3551">
                  <c:v>118.381486416</c:v>
                </c:pt>
                <c:pt idx="3552">
                  <c:v>118.431476355</c:v>
                </c:pt>
                <c:pt idx="3553">
                  <c:v>118.471468449</c:v>
                </c:pt>
                <c:pt idx="3554">
                  <c:v>118.516460419</c:v>
                </c:pt>
                <c:pt idx="3555">
                  <c:v>118.516460419</c:v>
                </c:pt>
                <c:pt idx="3556">
                  <c:v>118.561451197</c:v>
                </c:pt>
                <c:pt idx="3557">
                  <c:v>118.61144161199999</c:v>
                </c:pt>
                <c:pt idx="3558">
                  <c:v>118.61144161199999</c:v>
                </c:pt>
                <c:pt idx="3559">
                  <c:v>118.65143442199999</c:v>
                </c:pt>
                <c:pt idx="3560">
                  <c:v>118.696425676</c:v>
                </c:pt>
                <c:pt idx="3561">
                  <c:v>118.74141669300001</c:v>
                </c:pt>
                <c:pt idx="3562">
                  <c:v>118.74141669300001</c:v>
                </c:pt>
                <c:pt idx="3563">
                  <c:v>118.791407585</c:v>
                </c:pt>
                <c:pt idx="3564">
                  <c:v>118.831399441</c:v>
                </c:pt>
                <c:pt idx="3565">
                  <c:v>118.88133359</c:v>
                </c:pt>
                <c:pt idx="3566">
                  <c:v>118.88133359</c:v>
                </c:pt>
                <c:pt idx="3567">
                  <c:v>118.93632268899999</c:v>
                </c:pt>
                <c:pt idx="3568">
                  <c:v>118.98131465900001</c:v>
                </c:pt>
                <c:pt idx="3569">
                  <c:v>118.98131465900001</c:v>
                </c:pt>
                <c:pt idx="3570">
                  <c:v>119.03130459800001</c:v>
                </c:pt>
                <c:pt idx="3571">
                  <c:v>119.076296568</c:v>
                </c:pt>
                <c:pt idx="3572">
                  <c:v>119.076296568</c:v>
                </c:pt>
                <c:pt idx="3573">
                  <c:v>119.121287584</c:v>
                </c:pt>
                <c:pt idx="3574">
                  <c:v>119.171277762</c:v>
                </c:pt>
                <c:pt idx="3575">
                  <c:v>119.211270809</c:v>
                </c:pt>
                <c:pt idx="3576">
                  <c:v>119.211270809</c:v>
                </c:pt>
                <c:pt idx="3577">
                  <c:v>119.256261826</c:v>
                </c:pt>
                <c:pt idx="3578">
                  <c:v>119.301252842</c:v>
                </c:pt>
                <c:pt idx="3579">
                  <c:v>119.301252842</c:v>
                </c:pt>
                <c:pt idx="3580">
                  <c:v>119.34624481199999</c:v>
                </c:pt>
                <c:pt idx="3581">
                  <c:v>119.391228676</c:v>
                </c:pt>
                <c:pt idx="3582">
                  <c:v>119.43621969199999</c:v>
                </c:pt>
                <c:pt idx="3583">
                  <c:v>119.48121142399999</c:v>
                </c:pt>
                <c:pt idx="3584">
                  <c:v>119.48121142399999</c:v>
                </c:pt>
                <c:pt idx="3585">
                  <c:v>119.53120136299999</c:v>
                </c:pt>
                <c:pt idx="3586">
                  <c:v>119.57119345700001</c:v>
                </c:pt>
                <c:pt idx="3587">
                  <c:v>119.57119345700001</c:v>
                </c:pt>
                <c:pt idx="3588">
                  <c:v>119.621184349</c:v>
                </c:pt>
                <c:pt idx="3589">
                  <c:v>119.671174526</c:v>
                </c:pt>
                <c:pt idx="3590">
                  <c:v>119.71116662</c:v>
                </c:pt>
                <c:pt idx="3591">
                  <c:v>119.71116662</c:v>
                </c:pt>
                <c:pt idx="3592">
                  <c:v>119.75615859</c:v>
                </c:pt>
                <c:pt idx="3593">
                  <c:v>119.801149607</c:v>
                </c:pt>
                <c:pt idx="3594">
                  <c:v>119.851139546</c:v>
                </c:pt>
                <c:pt idx="3595">
                  <c:v>119.851139546</c:v>
                </c:pt>
                <c:pt idx="3596">
                  <c:v>119.891132355</c:v>
                </c:pt>
                <c:pt idx="3597">
                  <c:v>119.93612337099999</c:v>
                </c:pt>
                <c:pt idx="3598">
                  <c:v>119.98111438799999</c:v>
                </c:pt>
                <c:pt idx="3599">
                  <c:v>119.98111438799999</c:v>
                </c:pt>
                <c:pt idx="3600">
                  <c:v>120.02610659600001</c:v>
                </c:pt>
                <c:pt idx="3601">
                  <c:v>120.071097612</c:v>
                </c:pt>
                <c:pt idx="3602">
                  <c:v>120.11608839</c:v>
                </c:pt>
                <c:pt idx="3603">
                  <c:v>120.11608839</c:v>
                </c:pt>
                <c:pt idx="3604">
                  <c:v>120.161080361</c:v>
                </c:pt>
                <c:pt idx="3605">
                  <c:v>120.206071377</c:v>
                </c:pt>
                <c:pt idx="3606">
                  <c:v>120.206071377</c:v>
                </c:pt>
                <c:pt idx="3607">
                  <c:v>120.251062393</c:v>
                </c:pt>
                <c:pt idx="3608">
                  <c:v>120.301053524</c:v>
                </c:pt>
                <c:pt idx="3609">
                  <c:v>120.35104322399999</c:v>
                </c:pt>
              </c:numCache>
            </c:numRef>
          </c:xVal>
          <c:yVal>
            <c:numRef>
              <c:f>Sheet1!$H$4:$H$40000</c:f>
              <c:numCache>
                <c:formatCode>General</c:formatCode>
                <c:ptCount val="39997"/>
                <c:pt idx="0">
                  <c:v>359.83204147902791</c:v>
                </c:pt>
                <c:pt idx="1">
                  <c:v>359.78797119609612</c:v>
                </c:pt>
                <c:pt idx="2">
                  <c:v>359.78747205689638</c:v>
                </c:pt>
                <c:pt idx="3">
                  <c:v>359.79676887387819</c:v>
                </c:pt>
                <c:pt idx="4">
                  <c:v>359.81602091287482</c:v>
                </c:pt>
                <c:pt idx="5">
                  <c:v>359.81602091287482</c:v>
                </c:pt>
                <c:pt idx="6">
                  <c:v>359.82360064908352</c:v>
                </c:pt>
                <c:pt idx="7">
                  <c:v>359.83604118807739</c:v>
                </c:pt>
                <c:pt idx="8">
                  <c:v>359.83130892265842</c:v>
                </c:pt>
                <c:pt idx="9">
                  <c:v>359.84363972095048</c:v>
                </c:pt>
                <c:pt idx="10">
                  <c:v>359.84363972095048</c:v>
                </c:pt>
                <c:pt idx="11">
                  <c:v>359.85585372361089</c:v>
                </c:pt>
                <c:pt idx="12">
                  <c:v>359.86573120394797</c:v>
                </c:pt>
                <c:pt idx="13">
                  <c:v>359.86573120394797</c:v>
                </c:pt>
                <c:pt idx="14">
                  <c:v>359.86545536632832</c:v>
                </c:pt>
                <c:pt idx="15">
                  <c:v>359.87097413236103</c:v>
                </c:pt>
                <c:pt idx="16">
                  <c:v>359.87097413236103</c:v>
                </c:pt>
                <c:pt idx="17">
                  <c:v>359.863818066558</c:v>
                </c:pt>
                <c:pt idx="18">
                  <c:v>359.86823116997749</c:v>
                </c:pt>
                <c:pt idx="19">
                  <c:v>359.87426423172639</c:v>
                </c:pt>
                <c:pt idx="20">
                  <c:v>359.87868651305803</c:v>
                </c:pt>
                <c:pt idx="21">
                  <c:v>359.87868651305803</c:v>
                </c:pt>
                <c:pt idx="22">
                  <c:v>359.8782622567652</c:v>
                </c:pt>
                <c:pt idx="23">
                  <c:v>359.87516560322138</c:v>
                </c:pt>
                <c:pt idx="24">
                  <c:v>359.87516560322138</c:v>
                </c:pt>
                <c:pt idx="25">
                  <c:v>359.87562564700909</c:v>
                </c:pt>
                <c:pt idx="26">
                  <c:v>359.88133249610979</c:v>
                </c:pt>
                <c:pt idx="27">
                  <c:v>359.88133249610979</c:v>
                </c:pt>
                <c:pt idx="28">
                  <c:v>359.87976733811558</c:v>
                </c:pt>
                <c:pt idx="29">
                  <c:v>359.88305282871482</c:v>
                </c:pt>
                <c:pt idx="30">
                  <c:v>359.88348781586842</c:v>
                </c:pt>
                <c:pt idx="31">
                  <c:v>359.88348781586842</c:v>
                </c:pt>
                <c:pt idx="32">
                  <c:v>359.88425815829811</c:v>
                </c:pt>
                <c:pt idx="33">
                  <c:v>359.88750083697482</c:v>
                </c:pt>
                <c:pt idx="34">
                  <c:v>359.88543885021107</c:v>
                </c:pt>
                <c:pt idx="35">
                  <c:v>359.88565458217698</c:v>
                </c:pt>
                <c:pt idx="36">
                  <c:v>359.88546788401368</c:v>
                </c:pt>
                <c:pt idx="37">
                  <c:v>359.88562328562261</c:v>
                </c:pt>
                <c:pt idx="38">
                  <c:v>359.88562328562261</c:v>
                </c:pt>
                <c:pt idx="39">
                  <c:v>359.88926460987187</c:v>
                </c:pt>
                <c:pt idx="40">
                  <c:v>359.89188751592798</c:v>
                </c:pt>
                <c:pt idx="41">
                  <c:v>359.89424230429859</c:v>
                </c:pt>
                <c:pt idx="42">
                  <c:v>359.89424230429859</c:v>
                </c:pt>
                <c:pt idx="43">
                  <c:v>359.892628521848</c:v>
                </c:pt>
                <c:pt idx="44">
                  <c:v>359.89416200003359</c:v>
                </c:pt>
                <c:pt idx="45">
                  <c:v>359.88808863576139</c:v>
                </c:pt>
                <c:pt idx="46">
                  <c:v>359.88808863576139</c:v>
                </c:pt>
                <c:pt idx="47">
                  <c:v>359.8996057395284</c:v>
                </c:pt>
                <c:pt idx="48">
                  <c:v>359.88609642793369</c:v>
                </c:pt>
                <c:pt idx="49">
                  <c:v>359.90172721165283</c:v>
                </c:pt>
                <c:pt idx="50">
                  <c:v>359.90172721165283</c:v>
                </c:pt>
                <c:pt idx="51">
                  <c:v>359.89949707979503</c:v>
                </c:pt>
                <c:pt idx="52">
                  <c:v>359.8983113350701</c:v>
                </c:pt>
                <c:pt idx="53">
                  <c:v>359.8983113350701</c:v>
                </c:pt>
                <c:pt idx="54">
                  <c:v>359.88899024626431</c:v>
                </c:pt>
                <c:pt idx="55">
                  <c:v>359.88989612218973</c:v>
                </c:pt>
                <c:pt idx="56">
                  <c:v>359.8934244173621</c:v>
                </c:pt>
                <c:pt idx="57">
                  <c:v>359.89871633338862</c:v>
                </c:pt>
                <c:pt idx="58">
                  <c:v>359.89871633338862</c:v>
                </c:pt>
                <c:pt idx="59">
                  <c:v>359.89912437592938</c:v>
                </c:pt>
                <c:pt idx="60">
                  <c:v>359.89930036607632</c:v>
                </c:pt>
                <c:pt idx="61">
                  <c:v>359.89930036607632</c:v>
                </c:pt>
                <c:pt idx="62">
                  <c:v>359.89629733071388</c:v>
                </c:pt>
                <c:pt idx="63">
                  <c:v>359.8977590668411</c:v>
                </c:pt>
                <c:pt idx="64">
                  <c:v>359.89999033562458</c:v>
                </c:pt>
                <c:pt idx="65">
                  <c:v>359.89984152502433</c:v>
                </c:pt>
                <c:pt idx="66">
                  <c:v>359.89939830590072</c:v>
                </c:pt>
                <c:pt idx="67">
                  <c:v>359.89775768411749</c:v>
                </c:pt>
                <c:pt idx="68">
                  <c:v>359.89435173551652</c:v>
                </c:pt>
                <c:pt idx="69">
                  <c:v>359.89435173551652</c:v>
                </c:pt>
                <c:pt idx="70">
                  <c:v>359.89538237751901</c:v>
                </c:pt>
                <c:pt idx="71">
                  <c:v>359.89709943368791</c:v>
                </c:pt>
                <c:pt idx="72">
                  <c:v>359.89568141827942</c:v>
                </c:pt>
                <c:pt idx="73">
                  <c:v>359.89568141827942</c:v>
                </c:pt>
                <c:pt idx="74">
                  <c:v>359.89564953244758</c:v>
                </c:pt>
                <c:pt idx="75">
                  <c:v>359.89413096878258</c:v>
                </c:pt>
                <c:pt idx="76">
                  <c:v>359.89277266731358</c:v>
                </c:pt>
                <c:pt idx="77">
                  <c:v>359.89319545085971</c:v>
                </c:pt>
                <c:pt idx="78">
                  <c:v>359.89677166761709</c:v>
                </c:pt>
                <c:pt idx="79">
                  <c:v>359.89325593858149</c:v>
                </c:pt>
                <c:pt idx="80">
                  <c:v>359.89378315073202</c:v>
                </c:pt>
                <c:pt idx="81">
                  <c:v>359.89378315073202</c:v>
                </c:pt>
                <c:pt idx="82">
                  <c:v>359.8974358539428</c:v>
                </c:pt>
                <c:pt idx="83">
                  <c:v>359.89356127131049</c:v>
                </c:pt>
                <c:pt idx="84">
                  <c:v>359.89356127131049</c:v>
                </c:pt>
                <c:pt idx="85">
                  <c:v>359.89498478205019</c:v>
                </c:pt>
                <c:pt idx="86">
                  <c:v>359.89454123314931</c:v>
                </c:pt>
                <c:pt idx="87">
                  <c:v>359.89399242364527</c:v>
                </c:pt>
                <c:pt idx="88">
                  <c:v>359.89399242364527</c:v>
                </c:pt>
                <c:pt idx="89">
                  <c:v>359.89559181307828</c:v>
                </c:pt>
                <c:pt idx="90">
                  <c:v>359.89706153984122</c:v>
                </c:pt>
                <c:pt idx="91">
                  <c:v>359.89680676292181</c:v>
                </c:pt>
                <c:pt idx="92">
                  <c:v>359.89680676292181</c:v>
                </c:pt>
                <c:pt idx="93">
                  <c:v>359.89563105793047</c:v>
                </c:pt>
                <c:pt idx="94">
                  <c:v>359.89586418605307</c:v>
                </c:pt>
                <c:pt idx="95">
                  <c:v>359.89331000840912</c:v>
                </c:pt>
                <c:pt idx="96">
                  <c:v>359.89331000840912</c:v>
                </c:pt>
                <c:pt idx="97">
                  <c:v>359.89644116558151</c:v>
                </c:pt>
                <c:pt idx="98">
                  <c:v>359.89723378221572</c:v>
                </c:pt>
                <c:pt idx="99">
                  <c:v>359.89618057093412</c:v>
                </c:pt>
                <c:pt idx="100">
                  <c:v>359.89618057093412</c:v>
                </c:pt>
                <c:pt idx="101">
                  <c:v>359.89632246007187</c:v>
                </c:pt>
                <c:pt idx="102">
                  <c:v>359.8923348791464</c:v>
                </c:pt>
                <c:pt idx="103">
                  <c:v>359.8923348791464</c:v>
                </c:pt>
                <c:pt idx="104">
                  <c:v>359.89208935076761</c:v>
                </c:pt>
                <c:pt idx="105">
                  <c:v>359.8905986255682</c:v>
                </c:pt>
                <c:pt idx="106">
                  <c:v>359.89031546454089</c:v>
                </c:pt>
                <c:pt idx="107">
                  <c:v>359.89031546454089</c:v>
                </c:pt>
                <c:pt idx="108">
                  <c:v>359.89420673436769</c:v>
                </c:pt>
                <c:pt idx="109">
                  <c:v>359.89784980429027</c:v>
                </c:pt>
                <c:pt idx="110">
                  <c:v>359.89784980429027</c:v>
                </c:pt>
                <c:pt idx="111">
                  <c:v>359.89842872025008</c:v>
                </c:pt>
                <c:pt idx="112">
                  <c:v>359.90036892557282</c:v>
                </c:pt>
                <c:pt idx="113">
                  <c:v>359.90217594242642</c:v>
                </c:pt>
                <c:pt idx="114">
                  <c:v>359.90217594242642</c:v>
                </c:pt>
                <c:pt idx="115">
                  <c:v>359.90198118760338</c:v>
                </c:pt>
                <c:pt idx="116">
                  <c:v>359.9016344721415</c:v>
                </c:pt>
                <c:pt idx="117">
                  <c:v>359.90039318552579</c:v>
                </c:pt>
                <c:pt idx="118">
                  <c:v>359.90039318552579</c:v>
                </c:pt>
                <c:pt idx="119">
                  <c:v>359.90023005202193</c:v>
                </c:pt>
                <c:pt idx="120">
                  <c:v>359.9015321743629</c:v>
                </c:pt>
                <c:pt idx="121">
                  <c:v>359.89944021121318</c:v>
                </c:pt>
                <c:pt idx="122">
                  <c:v>359.89944021121318</c:v>
                </c:pt>
                <c:pt idx="123">
                  <c:v>359.90088962393111</c:v>
                </c:pt>
                <c:pt idx="124">
                  <c:v>359.89750350187933</c:v>
                </c:pt>
                <c:pt idx="125">
                  <c:v>359.89819861169917</c:v>
                </c:pt>
                <c:pt idx="126">
                  <c:v>359.89819861169917</c:v>
                </c:pt>
                <c:pt idx="127">
                  <c:v>359.89795372243532</c:v>
                </c:pt>
                <c:pt idx="128">
                  <c:v>359.89893871783698</c:v>
                </c:pt>
                <c:pt idx="129">
                  <c:v>359.89893871783698</c:v>
                </c:pt>
                <c:pt idx="130">
                  <c:v>359.912572949636</c:v>
                </c:pt>
                <c:pt idx="131">
                  <c:v>359.85115005992247</c:v>
                </c:pt>
                <c:pt idx="132">
                  <c:v>359.87942178217611</c:v>
                </c:pt>
                <c:pt idx="133">
                  <c:v>359.87942178217611</c:v>
                </c:pt>
                <c:pt idx="134">
                  <c:v>359.84713261339778</c:v>
                </c:pt>
                <c:pt idx="135">
                  <c:v>359.81758586759292</c:v>
                </c:pt>
                <c:pt idx="136">
                  <c:v>359.91593251291528</c:v>
                </c:pt>
                <c:pt idx="137">
                  <c:v>359.91593251291528</c:v>
                </c:pt>
                <c:pt idx="138">
                  <c:v>359.98260284917831</c:v>
                </c:pt>
                <c:pt idx="139">
                  <c:v>7.5338926085949118E-3</c:v>
                </c:pt>
                <c:pt idx="140">
                  <c:v>7.5338926085949118E-3</c:v>
                </c:pt>
                <c:pt idx="141">
                  <c:v>1.9615282883630049E-2</c:v>
                </c:pt>
                <c:pt idx="142">
                  <c:v>359.97062593190418</c:v>
                </c:pt>
                <c:pt idx="143">
                  <c:v>2.016051141012561E-4</c:v>
                </c:pt>
                <c:pt idx="144">
                  <c:v>2.016051141012561E-4</c:v>
                </c:pt>
                <c:pt idx="145">
                  <c:v>2.3325739950434349E-3</c:v>
                </c:pt>
                <c:pt idx="146">
                  <c:v>9.8918748934641765E-4</c:v>
                </c:pt>
                <c:pt idx="147">
                  <c:v>1.7665664358147929E-2</c:v>
                </c:pt>
                <c:pt idx="148">
                  <c:v>1.7665664358147929E-2</c:v>
                </c:pt>
                <c:pt idx="149">
                  <c:v>359.99902484984631</c:v>
                </c:pt>
                <c:pt idx="150">
                  <c:v>9.7471905595813493E-3</c:v>
                </c:pt>
                <c:pt idx="151">
                  <c:v>1.271638551972774E-2</c:v>
                </c:pt>
                <c:pt idx="152">
                  <c:v>1.271638551972774E-2</c:v>
                </c:pt>
                <c:pt idx="153">
                  <c:v>2.2410998216925979E-3</c:v>
                </c:pt>
                <c:pt idx="154">
                  <c:v>6.5266752699122974E-3</c:v>
                </c:pt>
                <c:pt idx="155">
                  <c:v>6.5266752699122974E-3</c:v>
                </c:pt>
                <c:pt idx="156">
                  <c:v>359.98953025843048</c:v>
                </c:pt>
                <c:pt idx="157">
                  <c:v>359.97632314485412</c:v>
                </c:pt>
                <c:pt idx="158">
                  <c:v>359.97782627029198</c:v>
                </c:pt>
                <c:pt idx="159">
                  <c:v>359.97782627029198</c:v>
                </c:pt>
                <c:pt idx="160">
                  <c:v>1.761124375126738E-2</c:v>
                </c:pt>
                <c:pt idx="161">
                  <c:v>1.4337903402227769E-2</c:v>
                </c:pt>
                <c:pt idx="162">
                  <c:v>1.4337903402227769E-2</c:v>
                </c:pt>
                <c:pt idx="163">
                  <c:v>4.5081590159547517E-3</c:v>
                </c:pt>
                <c:pt idx="164">
                  <c:v>4.1372901464469987E-3</c:v>
                </c:pt>
                <c:pt idx="165">
                  <c:v>4.1372901464469987E-3</c:v>
                </c:pt>
                <c:pt idx="166">
                  <c:v>4.0487557734592429E-2</c:v>
                </c:pt>
                <c:pt idx="167">
                  <c:v>3.4328851906787278E-2</c:v>
                </c:pt>
                <c:pt idx="168">
                  <c:v>3.4328851906787278E-2</c:v>
                </c:pt>
                <c:pt idx="169">
                  <c:v>2.885733356081456E-2</c:v>
                </c:pt>
                <c:pt idx="170">
                  <c:v>1.473635761956445E-2</c:v>
                </c:pt>
                <c:pt idx="171">
                  <c:v>359.97169629118349</c:v>
                </c:pt>
                <c:pt idx="172">
                  <c:v>359.97169629118349</c:v>
                </c:pt>
                <c:pt idx="173">
                  <c:v>1.8381961732297052E-2</c:v>
                </c:pt>
                <c:pt idx="174">
                  <c:v>3.7527813331352321E-2</c:v>
                </c:pt>
                <c:pt idx="175">
                  <c:v>3.8399822806388102E-2</c:v>
                </c:pt>
                <c:pt idx="176">
                  <c:v>3.8399822806388102E-2</c:v>
                </c:pt>
                <c:pt idx="177">
                  <c:v>4.7370302905988537E-2</c:v>
                </c:pt>
                <c:pt idx="178">
                  <c:v>8.5010798482613475E-2</c:v>
                </c:pt>
                <c:pt idx="179">
                  <c:v>0.1073279317231923</c:v>
                </c:pt>
                <c:pt idx="180">
                  <c:v>0.1073279317231923</c:v>
                </c:pt>
                <c:pt idx="181">
                  <c:v>9.3857169541457827E-2</c:v>
                </c:pt>
                <c:pt idx="182">
                  <c:v>0.1206498944605833</c:v>
                </c:pt>
                <c:pt idx="183">
                  <c:v>0.118302500441481</c:v>
                </c:pt>
                <c:pt idx="184">
                  <c:v>0.1145707870615417</c:v>
                </c:pt>
                <c:pt idx="185">
                  <c:v>0.13422415304667051</c:v>
                </c:pt>
                <c:pt idx="186">
                  <c:v>0.15168698749153189</c:v>
                </c:pt>
                <c:pt idx="187">
                  <c:v>0.14745951853372921</c:v>
                </c:pt>
                <c:pt idx="188">
                  <c:v>0.15885336306011449</c:v>
                </c:pt>
                <c:pt idx="189">
                  <c:v>0.15076918994879721</c:v>
                </c:pt>
                <c:pt idx="190">
                  <c:v>0.15076918994879721</c:v>
                </c:pt>
                <c:pt idx="191">
                  <c:v>0.17197218140310219</c:v>
                </c:pt>
                <c:pt idx="192">
                  <c:v>0.13856364370889171</c:v>
                </c:pt>
                <c:pt idx="193">
                  <c:v>0.17167343442755489</c:v>
                </c:pt>
                <c:pt idx="194">
                  <c:v>0.17167343442755489</c:v>
                </c:pt>
                <c:pt idx="195">
                  <c:v>0.14774300072291199</c:v>
                </c:pt>
                <c:pt idx="196">
                  <c:v>0.15882882247367761</c:v>
                </c:pt>
                <c:pt idx="197">
                  <c:v>0.1725424942676087</c:v>
                </c:pt>
                <c:pt idx="198">
                  <c:v>0.1725424942676087</c:v>
                </c:pt>
                <c:pt idx="199">
                  <c:v>0.14284898184224021</c:v>
                </c:pt>
                <c:pt idx="200">
                  <c:v>0.15098139444881509</c:v>
                </c:pt>
                <c:pt idx="201">
                  <c:v>0.1633432445442986</c:v>
                </c:pt>
                <c:pt idx="202">
                  <c:v>0.1633432445442986</c:v>
                </c:pt>
                <c:pt idx="203">
                  <c:v>0.1791839086811198</c:v>
                </c:pt>
                <c:pt idx="204">
                  <c:v>0.1444301860480495</c:v>
                </c:pt>
                <c:pt idx="205">
                  <c:v>0.14412468775367249</c:v>
                </c:pt>
                <c:pt idx="206">
                  <c:v>0.14412468775367249</c:v>
                </c:pt>
                <c:pt idx="207">
                  <c:v>0.19203906655039349</c:v>
                </c:pt>
                <c:pt idx="208">
                  <c:v>0.19666246383990529</c:v>
                </c:pt>
                <c:pt idx="209">
                  <c:v>0.19666246383990529</c:v>
                </c:pt>
                <c:pt idx="210">
                  <c:v>0.17905995566716121</c:v>
                </c:pt>
                <c:pt idx="211">
                  <c:v>0.18237616434787859</c:v>
                </c:pt>
                <c:pt idx="212">
                  <c:v>0.15802014739787851</c:v>
                </c:pt>
                <c:pt idx="213">
                  <c:v>0.15802014739787851</c:v>
                </c:pt>
                <c:pt idx="214">
                  <c:v>0.19661191357292129</c:v>
                </c:pt>
                <c:pt idx="215">
                  <c:v>0.25460538288024248</c:v>
                </c:pt>
                <c:pt idx="216">
                  <c:v>0.22111209980926541</c:v>
                </c:pt>
                <c:pt idx="217">
                  <c:v>0.22111209980926541</c:v>
                </c:pt>
                <c:pt idx="218">
                  <c:v>0.19875152953735961</c:v>
                </c:pt>
                <c:pt idx="219">
                  <c:v>0.26872280712229663</c:v>
                </c:pt>
                <c:pt idx="220">
                  <c:v>0.30011660075873831</c:v>
                </c:pt>
                <c:pt idx="221">
                  <c:v>0.30011660075873831</c:v>
                </c:pt>
                <c:pt idx="222">
                  <c:v>0.2485371611926584</c:v>
                </c:pt>
                <c:pt idx="223">
                  <c:v>0.28393959377566202</c:v>
                </c:pt>
                <c:pt idx="224">
                  <c:v>0.26875070185352951</c:v>
                </c:pt>
                <c:pt idx="225">
                  <c:v>0.26875070185352951</c:v>
                </c:pt>
                <c:pt idx="226">
                  <c:v>0.30689201024339052</c:v>
                </c:pt>
                <c:pt idx="227">
                  <c:v>0.29759356271010989</c:v>
                </c:pt>
                <c:pt idx="228">
                  <c:v>0.30489022734640231</c:v>
                </c:pt>
                <c:pt idx="229">
                  <c:v>0.30489022734640231</c:v>
                </c:pt>
                <c:pt idx="230">
                  <c:v>0.29510621942444321</c:v>
                </c:pt>
                <c:pt idx="231">
                  <c:v>0.2065173635712976</c:v>
                </c:pt>
                <c:pt idx="232">
                  <c:v>0.2424399615179951</c:v>
                </c:pt>
                <c:pt idx="233">
                  <c:v>0.2424399615179951</c:v>
                </c:pt>
                <c:pt idx="234">
                  <c:v>0.23684967722962941</c:v>
                </c:pt>
                <c:pt idx="235">
                  <c:v>0.27013083783004821</c:v>
                </c:pt>
                <c:pt idx="236">
                  <c:v>0.27013083783004821</c:v>
                </c:pt>
                <c:pt idx="237">
                  <c:v>0.22471340918792559</c:v>
                </c:pt>
                <c:pt idx="238">
                  <c:v>0.27053616316001011</c:v>
                </c:pt>
                <c:pt idx="239">
                  <c:v>0.2199364598147166</c:v>
                </c:pt>
                <c:pt idx="240">
                  <c:v>0.2199364598147166</c:v>
                </c:pt>
                <c:pt idx="241">
                  <c:v>0.1961089235714219</c:v>
                </c:pt>
                <c:pt idx="242">
                  <c:v>0.2184042821625172</c:v>
                </c:pt>
                <c:pt idx="243">
                  <c:v>0.15638896415987799</c:v>
                </c:pt>
                <c:pt idx="244">
                  <c:v>0.15638896415987799</c:v>
                </c:pt>
                <c:pt idx="245">
                  <c:v>0.17238333804328129</c:v>
                </c:pt>
                <c:pt idx="246">
                  <c:v>0.13514491393801489</c:v>
                </c:pt>
                <c:pt idx="247">
                  <c:v>0.13514491393801489</c:v>
                </c:pt>
                <c:pt idx="248">
                  <c:v>0.1184694167368469</c:v>
                </c:pt>
                <c:pt idx="249">
                  <c:v>0.1186869076676708</c:v>
                </c:pt>
                <c:pt idx="250">
                  <c:v>0.14754225445981101</c:v>
                </c:pt>
                <c:pt idx="251">
                  <c:v>0.14754225445981101</c:v>
                </c:pt>
                <c:pt idx="252">
                  <c:v>0.19229071102730369</c:v>
                </c:pt>
                <c:pt idx="253">
                  <c:v>0.16354891586019521</c:v>
                </c:pt>
                <c:pt idx="254">
                  <c:v>0.16498112314899799</c:v>
                </c:pt>
                <c:pt idx="255">
                  <c:v>0.16498112314899799</c:v>
                </c:pt>
                <c:pt idx="256">
                  <c:v>0.12143068112255841</c:v>
                </c:pt>
                <c:pt idx="257">
                  <c:v>0.14241409431458529</c:v>
                </c:pt>
                <c:pt idx="258">
                  <c:v>0.14241409431458529</c:v>
                </c:pt>
                <c:pt idx="259">
                  <c:v>0.14855975687664491</c:v>
                </c:pt>
                <c:pt idx="260">
                  <c:v>0.16334447961148241</c:v>
                </c:pt>
                <c:pt idx="261">
                  <c:v>0.15537273080772701</c:v>
                </c:pt>
                <c:pt idx="262">
                  <c:v>0.15537273080772701</c:v>
                </c:pt>
                <c:pt idx="263">
                  <c:v>0.37269178660415048</c:v>
                </c:pt>
                <c:pt idx="264">
                  <c:v>0.92495722595527408</c:v>
                </c:pt>
                <c:pt idx="265">
                  <c:v>1.4167638696843019</c:v>
                </c:pt>
                <c:pt idx="266">
                  <c:v>1.4167638696843019</c:v>
                </c:pt>
                <c:pt idx="267">
                  <c:v>1.860873278870671</c:v>
                </c:pt>
                <c:pt idx="268">
                  <c:v>2.4163761560039458</c:v>
                </c:pt>
                <c:pt idx="269">
                  <c:v>2.4163761560039458</c:v>
                </c:pt>
                <c:pt idx="270">
                  <c:v>2.9753890736921931</c:v>
                </c:pt>
                <c:pt idx="271">
                  <c:v>3.4945646435423079</c:v>
                </c:pt>
                <c:pt idx="272">
                  <c:v>3.98227838140199</c:v>
                </c:pt>
                <c:pt idx="273">
                  <c:v>4.5418075212521742</c:v>
                </c:pt>
                <c:pt idx="274">
                  <c:v>4.5418075212521742</c:v>
                </c:pt>
                <c:pt idx="275">
                  <c:v>5.0335033121740684</c:v>
                </c:pt>
                <c:pt idx="276">
                  <c:v>5.5769813161396096</c:v>
                </c:pt>
                <c:pt idx="277">
                  <c:v>5.5769813161396096</c:v>
                </c:pt>
                <c:pt idx="278">
                  <c:v>6.0958333029225864</c:v>
                </c:pt>
                <c:pt idx="279">
                  <c:v>6.6567656039145406</c:v>
                </c:pt>
                <c:pt idx="280">
                  <c:v>7.2689431847741686</c:v>
                </c:pt>
                <c:pt idx="281">
                  <c:v>7.2689431847741686</c:v>
                </c:pt>
                <c:pt idx="282">
                  <c:v>7.8982828809633068</c:v>
                </c:pt>
                <c:pt idx="283">
                  <c:v>8.4990597461941295</c:v>
                </c:pt>
                <c:pt idx="284">
                  <c:v>8.4990597461941295</c:v>
                </c:pt>
                <c:pt idx="285">
                  <c:v>8.984117027759897</c:v>
                </c:pt>
                <c:pt idx="286">
                  <c:v>9.4648742764775697</c:v>
                </c:pt>
                <c:pt idx="287">
                  <c:v>9.9498263801696467</c:v>
                </c:pt>
                <c:pt idx="288">
                  <c:v>9.9498263801696467</c:v>
                </c:pt>
                <c:pt idx="289">
                  <c:v>10.480759937488109</c:v>
                </c:pt>
                <c:pt idx="290">
                  <c:v>11.10342235700119</c:v>
                </c:pt>
                <c:pt idx="291">
                  <c:v>11.817593162740341</c:v>
                </c:pt>
                <c:pt idx="292">
                  <c:v>11.817593162740341</c:v>
                </c:pt>
                <c:pt idx="293">
                  <c:v>12.49514031724997</c:v>
                </c:pt>
                <c:pt idx="294">
                  <c:v>13.070306649333929</c:v>
                </c:pt>
                <c:pt idx="295">
                  <c:v>13.57981576885793</c:v>
                </c:pt>
                <c:pt idx="296">
                  <c:v>13.57981576885793</c:v>
                </c:pt>
                <c:pt idx="297">
                  <c:v>14.0881262697745</c:v>
                </c:pt>
                <c:pt idx="298">
                  <c:v>14.71749852083054</c:v>
                </c:pt>
                <c:pt idx="299">
                  <c:v>14.71749852083054</c:v>
                </c:pt>
                <c:pt idx="300">
                  <c:v>15.28430381432945</c:v>
                </c:pt>
                <c:pt idx="301">
                  <c:v>15.988468920403481</c:v>
                </c:pt>
                <c:pt idx="302">
                  <c:v>16.732746228712848</c:v>
                </c:pt>
                <c:pt idx="303">
                  <c:v>16.732746228712848</c:v>
                </c:pt>
                <c:pt idx="304">
                  <c:v>17.387707341481061</c:v>
                </c:pt>
                <c:pt idx="305">
                  <c:v>17.908606107279478</c:v>
                </c:pt>
                <c:pt idx="306">
                  <c:v>18.448758900582639</c:v>
                </c:pt>
                <c:pt idx="307">
                  <c:v>18.951837137819179</c:v>
                </c:pt>
                <c:pt idx="308">
                  <c:v>18.951837137819179</c:v>
                </c:pt>
                <c:pt idx="309">
                  <c:v>19.64739156509636</c:v>
                </c:pt>
                <c:pt idx="310">
                  <c:v>20.293324383960169</c:v>
                </c:pt>
                <c:pt idx="311">
                  <c:v>21.07093749642593</c:v>
                </c:pt>
                <c:pt idx="312">
                  <c:v>21.07093749642593</c:v>
                </c:pt>
                <c:pt idx="313">
                  <c:v>21.838206792037361</c:v>
                </c:pt>
                <c:pt idx="314">
                  <c:v>22.51438048794942</c:v>
                </c:pt>
                <c:pt idx="315">
                  <c:v>22.51438048794942</c:v>
                </c:pt>
                <c:pt idx="316">
                  <c:v>23.090914933711311</c:v>
                </c:pt>
                <c:pt idx="317">
                  <c:v>23.731212677405729</c:v>
                </c:pt>
                <c:pt idx="318">
                  <c:v>24.411277201825769</c:v>
                </c:pt>
                <c:pt idx="319">
                  <c:v>24.489066422331351</c:v>
                </c:pt>
                <c:pt idx="320">
                  <c:v>25.19173821665742</c:v>
                </c:pt>
                <c:pt idx="321">
                  <c:v>25.979958075670599</c:v>
                </c:pt>
                <c:pt idx="322">
                  <c:v>26.66973412907392</c:v>
                </c:pt>
                <c:pt idx="323">
                  <c:v>26.66973412907392</c:v>
                </c:pt>
                <c:pt idx="324">
                  <c:v>27.288205663743089</c:v>
                </c:pt>
                <c:pt idx="325">
                  <c:v>27.788106367450549</c:v>
                </c:pt>
                <c:pt idx="326">
                  <c:v>27.788106367450549</c:v>
                </c:pt>
                <c:pt idx="327">
                  <c:v>28.4669127118303</c:v>
                </c:pt>
                <c:pt idx="328">
                  <c:v>29.185237348627279</c:v>
                </c:pt>
                <c:pt idx="329">
                  <c:v>30.074734458550459</c:v>
                </c:pt>
                <c:pt idx="330">
                  <c:v>30.074734458550459</c:v>
                </c:pt>
                <c:pt idx="331">
                  <c:v>30.749614457659579</c:v>
                </c:pt>
                <c:pt idx="332">
                  <c:v>31.44587806562275</c:v>
                </c:pt>
                <c:pt idx="333">
                  <c:v>32.124643361618233</c:v>
                </c:pt>
                <c:pt idx="334">
                  <c:v>32.124643361618233</c:v>
                </c:pt>
                <c:pt idx="335">
                  <c:v>32.778412360176887</c:v>
                </c:pt>
                <c:pt idx="336">
                  <c:v>33.494578545966853</c:v>
                </c:pt>
                <c:pt idx="337">
                  <c:v>34.293125601582723</c:v>
                </c:pt>
                <c:pt idx="338">
                  <c:v>34.293125601582723</c:v>
                </c:pt>
                <c:pt idx="339">
                  <c:v>35.033836794451538</c:v>
                </c:pt>
                <c:pt idx="340">
                  <c:v>35.76869583379623</c:v>
                </c:pt>
                <c:pt idx="341">
                  <c:v>36.33212873337721</c:v>
                </c:pt>
                <c:pt idx="342">
                  <c:v>36.33212873337721</c:v>
                </c:pt>
                <c:pt idx="343">
                  <c:v>36.956711134640948</c:v>
                </c:pt>
                <c:pt idx="344">
                  <c:v>37.756559839075003</c:v>
                </c:pt>
                <c:pt idx="345">
                  <c:v>38.546959399403264</c:v>
                </c:pt>
                <c:pt idx="346">
                  <c:v>38.632989446423188</c:v>
                </c:pt>
                <c:pt idx="347">
                  <c:v>39.291277627681318</c:v>
                </c:pt>
                <c:pt idx="348">
                  <c:v>40.104937580440527</c:v>
                </c:pt>
                <c:pt idx="349">
                  <c:v>40.104937580440527</c:v>
                </c:pt>
                <c:pt idx="350">
                  <c:v>40.899740134641881</c:v>
                </c:pt>
                <c:pt idx="351">
                  <c:v>41.585304535753487</c:v>
                </c:pt>
                <c:pt idx="352">
                  <c:v>42.295180640444549</c:v>
                </c:pt>
                <c:pt idx="353">
                  <c:v>42.295180640444549</c:v>
                </c:pt>
                <c:pt idx="354">
                  <c:v>43.069154724135842</c:v>
                </c:pt>
                <c:pt idx="355">
                  <c:v>43.928254509321818</c:v>
                </c:pt>
                <c:pt idx="356">
                  <c:v>43.928254509321818</c:v>
                </c:pt>
                <c:pt idx="357">
                  <c:v>44.651970389087047</c:v>
                </c:pt>
                <c:pt idx="358">
                  <c:v>45.445137428697358</c:v>
                </c:pt>
                <c:pt idx="359">
                  <c:v>46.156347734870643</c:v>
                </c:pt>
                <c:pt idx="360">
                  <c:v>46.893502529579933</c:v>
                </c:pt>
                <c:pt idx="361">
                  <c:v>46.893502529579933</c:v>
                </c:pt>
                <c:pt idx="362">
                  <c:v>47.752342888599792</c:v>
                </c:pt>
                <c:pt idx="363">
                  <c:v>48.443770672223913</c:v>
                </c:pt>
                <c:pt idx="364">
                  <c:v>49.270358508009011</c:v>
                </c:pt>
                <c:pt idx="365">
                  <c:v>49.270358508009011</c:v>
                </c:pt>
                <c:pt idx="366">
                  <c:v>50.082804461871753</c:v>
                </c:pt>
                <c:pt idx="367">
                  <c:v>50.945000841908552</c:v>
                </c:pt>
                <c:pt idx="368">
                  <c:v>50.945000841908552</c:v>
                </c:pt>
                <c:pt idx="369">
                  <c:v>51.675952349137539</c:v>
                </c:pt>
                <c:pt idx="370">
                  <c:v>52.298546372469048</c:v>
                </c:pt>
                <c:pt idx="371">
                  <c:v>52.847317280511689</c:v>
                </c:pt>
                <c:pt idx="372">
                  <c:v>52.847317280511689</c:v>
                </c:pt>
                <c:pt idx="373">
                  <c:v>53.544463618094007</c:v>
                </c:pt>
                <c:pt idx="374">
                  <c:v>54.238685455725268</c:v>
                </c:pt>
                <c:pt idx="375">
                  <c:v>54.238685455725268</c:v>
                </c:pt>
                <c:pt idx="376">
                  <c:v>55.074173166809288</c:v>
                </c:pt>
                <c:pt idx="377">
                  <c:v>55.770671929888657</c:v>
                </c:pt>
                <c:pt idx="378">
                  <c:v>56.558027252085992</c:v>
                </c:pt>
                <c:pt idx="379">
                  <c:v>56.558027252085992</c:v>
                </c:pt>
                <c:pt idx="380">
                  <c:v>57.308041004344886</c:v>
                </c:pt>
                <c:pt idx="381">
                  <c:v>57.922811135797389</c:v>
                </c:pt>
                <c:pt idx="382">
                  <c:v>57.922811135797389</c:v>
                </c:pt>
                <c:pt idx="383">
                  <c:v>58.557677690914282</c:v>
                </c:pt>
                <c:pt idx="384">
                  <c:v>59.29414288679731</c:v>
                </c:pt>
                <c:pt idx="385">
                  <c:v>60.231360887526847</c:v>
                </c:pt>
                <c:pt idx="386">
                  <c:v>60.231360887526847</c:v>
                </c:pt>
                <c:pt idx="387">
                  <c:v>60.922865482841857</c:v>
                </c:pt>
                <c:pt idx="388">
                  <c:v>61.689499179368902</c:v>
                </c:pt>
                <c:pt idx="389">
                  <c:v>62.435911161620119</c:v>
                </c:pt>
                <c:pt idx="390">
                  <c:v>62.435911161620119</c:v>
                </c:pt>
                <c:pt idx="391">
                  <c:v>63.150306192104992</c:v>
                </c:pt>
                <c:pt idx="392">
                  <c:v>63.782070831575247</c:v>
                </c:pt>
                <c:pt idx="393">
                  <c:v>64.512414593739734</c:v>
                </c:pt>
                <c:pt idx="394">
                  <c:v>64.512414593739734</c:v>
                </c:pt>
                <c:pt idx="395">
                  <c:v>65.587733520951119</c:v>
                </c:pt>
                <c:pt idx="396">
                  <c:v>66.687899008348808</c:v>
                </c:pt>
                <c:pt idx="397">
                  <c:v>67.400519429096207</c:v>
                </c:pt>
                <c:pt idx="398">
                  <c:v>67.400519429096207</c:v>
                </c:pt>
                <c:pt idx="399">
                  <c:v>68.250826192806571</c:v>
                </c:pt>
                <c:pt idx="400">
                  <c:v>69.201188836926306</c:v>
                </c:pt>
                <c:pt idx="401">
                  <c:v>69.309453516890784</c:v>
                </c:pt>
                <c:pt idx="402">
                  <c:v>70.184001818635252</c:v>
                </c:pt>
                <c:pt idx="403">
                  <c:v>71.126927139987558</c:v>
                </c:pt>
                <c:pt idx="404">
                  <c:v>72.019623395343345</c:v>
                </c:pt>
                <c:pt idx="405">
                  <c:v>72.019623395343345</c:v>
                </c:pt>
                <c:pt idx="406">
                  <c:v>72.734512227577355</c:v>
                </c:pt>
                <c:pt idx="407">
                  <c:v>73.596984550622338</c:v>
                </c:pt>
                <c:pt idx="408">
                  <c:v>73.596984550622338</c:v>
                </c:pt>
                <c:pt idx="409">
                  <c:v>74.577231979348369</c:v>
                </c:pt>
                <c:pt idx="410">
                  <c:v>75.674753770020047</c:v>
                </c:pt>
                <c:pt idx="411">
                  <c:v>76.473755578762891</c:v>
                </c:pt>
                <c:pt idx="412">
                  <c:v>76.473755578762891</c:v>
                </c:pt>
                <c:pt idx="413">
                  <c:v>77.306502697694924</c:v>
                </c:pt>
                <c:pt idx="414">
                  <c:v>78.183843042940552</c:v>
                </c:pt>
                <c:pt idx="415">
                  <c:v>79.18788458116785</c:v>
                </c:pt>
                <c:pt idx="416">
                  <c:v>80.122601361965906</c:v>
                </c:pt>
                <c:pt idx="417">
                  <c:v>80.122601361965906</c:v>
                </c:pt>
                <c:pt idx="418">
                  <c:v>80.990992709027935</c:v>
                </c:pt>
                <c:pt idx="419">
                  <c:v>81.815706470859467</c:v>
                </c:pt>
                <c:pt idx="420">
                  <c:v>81.815706470859467</c:v>
                </c:pt>
                <c:pt idx="421">
                  <c:v>82.773091128451782</c:v>
                </c:pt>
                <c:pt idx="422">
                  <c:v>83.779656345698015</c:v>
                </c:pt>
                <c:pt idx="423">
                  <c:v>84.67692684559934</c:v>
                </c:pt>
                <c:pt idx="424">
                  <c:v>85.499910520153449</c:v>
                </c:pt>
                <c:pt idx="425">
                  <c:v>85.499910520153449</c:v>
                </c:pt>
                <c:pt idx="426">
                  <c:v>86.493928504009418</c:v>
                </c:pt>
                <c:pt idx="427">
                  <c:v>87.493678293586683</c:v>
                </c:pt>
                <c:pt idx="428">
                  <c:v>87.493678293586683</c:v>
                </c:pt>
                <c:pt idx="429">
                  <c:v>88.457963699677009</c:v>
                </c:pt>
                <c:pt idx="430">
                  <c:v>89.265234684146094</c:v>
                </c:pt>
                <c:pt idx="431">
                  <c:v>89.265234684146094</c:v>
                </c:pt>
                <c:pt idx="432">
                  <c:v>89.86110728267893</c:v>
                </c:pt>
                <c:pt idx="433">
                  <c:v>89.708141218615097</c:v>
                </c:pt>
                <c:pt idx="434">
                  <c:v>89.708141218615097</c:v>
                </c:pt>
                <c:pt idx="435">
                  <c:v>89.708321649001448</c:v>
                </c:pt>
                <c:pt idx="436">
                  <c:v>89.716771003895204</c:v>
                </c:pt>
                <c:pt idx="437">
                  <c:v>89.716771003895204</c:v>
                </c:pt>
                <c:pt idx="438">
                  <c:v>89.735258348168344</c:v>
                </c:pt>
                <c:pt idx="439">
                  <c:v>89.734438106623045</c:v>
                </c:pt>
                <c:pt idx="440">
                  <c:v>89.687657759224152</c:v>
                </c:pt>
                <c:pt idx="441">
                  <c:v>89.687657759224152</c:v>
                </c:pt>
                <c:pt idx="442">
                  <c:v>89.692498015065539</c:v>
                </c:pt>
                <c:pt idx="443">
                  <c:v>89.691757747278984</c:v>
                </c:pt>
                <c:pt idx="444">
                  <c:v>89.71800820993667</c:v>
                </c:pt>
                <c:pt idx="445">
                  <c:v>89.71800820993667</c:v>
                </c:pt>
                <c:pt idx="446">
                  <c:v>89.701032282780744</c:v>
                </c:pt>
                <c:pt idx="447">
                  <c:v>89.697358527610504</c:v>
                </c:pt>
                <c:pt idx="448">
                  <c:v>89.697358527610504</c:v>
                </c:pt>
                <c:pt idx="449">
                  <c:v>89.686226869429802</c:v>
                </c:pt>
                <c:pt idx="450">
                  <c:v>89.702915848104112</c:v>
                </c:pt>
                <c:pt idx="451">
                  <c:v>89.706780214167622</c:v>
                </c:pt>
                <c:pt idx="452">
                  <c:v>89.706780214167622</c:v>
                </c:pt>
                <c:pt idx="453">
                  <c:v>89.695573978312112</c:v>
                </c:pt>
                <c:pt idx="454">
                  <c:v>89.689828370141925</c:v>
                </c:pt>
                <c:pt idx="455">
                  <c:v>89.689828370141925</c:v>
                </c:pt>
                <c:pt idx="456">
                  <c:v>89.693477204835276</c:v>
                </c:pt>
                <c:pt idx="457">
                  <c:v>89.700489076874064</c:v>
                </c:pt>
                <c:pt idx="458">
                  <c:v>89.69915765855616</c:v>
                </c:pt>
                <c:pt idx="459">
                  <c:v>89.690176886690807</c:v>
                </c:pt>
                <c:pt idx="460">
                  <c:v>89.690176886690807</c:v>
                </c:pt>
                <c:pt idx="461">
                  <c:v>89.692044757978692</c:v>
                </c:pt>
                <c:pt idx="462">
                  <c:v>89.696979066894727</c:v>
                </c:pt>
                <c:pt idx="463">
                  <c:v>89.703012576951707</c:v>
                </c:pt>
                <c:pt idx="464">
                  <c:v>89.703012576951707</c:v>
                </c:pt>
                <c:pt idx="465">
                  <c:v>89.720354905889252</c:v>
                </c:pt>
                <c:pt idx="466">
                  <c:v>90.259749902933549</c:v>
                </c:pt>
                <c:pt idx="467">
                  <c:v>90.593011900233549</c:v>
                </c:pt>
                <c:pt idx="468">
                  <c:v>90.593011900233549</c:v>
                </c:pt>
                <c:pt idx="469">
                  <c:v>91.136298681864517</c:v>
                </c:pt>
                <c:pt idx="470">
                  <c:v>91.638981382641106</c:v>
                </c:pt>
                <c:pt idx="471">
                  <c:v>91.638981382641106</c:v>
                </c:pt>
                <c:pt idx="472">
                  <c:v>92.198410264155484</c:v>
                </c:pt>
                <c:pt idx="473">
                  <c:v>92.760415259331523</c:v>
                </c:pt>
                <c:pt idx="474">
                  <c:v>93.282499233430514</c:v>
                </c:pt>
                <c:pt idx="475">
                  <c:v>93.282499233430514</c:v>
                </c:pt>
                <c:pt idx="476">
                  <c:v>93.809061770227245</c:v>
                </c:pt>
                <c:pt idx="477">
                  <c:v>94.339203426908114</c:v>
                </c:pt>
                <c:pt idx="478">
                  <c:v>94.339203426908114</c:v>
                </c:pt>
                <c:pt idx="479">
                  <c:v>95.046489521538319</c:v>
                </c:pt>
                <c:pt idx="480">
                  <c:v>95.674204129824631</c:v>
                </c:pt>
                <c:pt idx="481">
                  <c:v>96.293952686048783</c:v>
                </c:pt>
                <c:pt idx="482">
                  <c:v>96.293952686048783</c:v>
                </c:pt>
                <c:pt idx="483">
                  <c:v>96.885636813622668</c:v>
                </c:pt>
                <c:pt idx="484">
                  <c:v>97.420790847419482</c:v>
                </c:pt>
                <c:pt idx="485">
                  <c:v>97.420790847419482</c:v>
                </c:pt>
                <c:pt idx="486">
                  <c:v>97.929617843677974</c:v>
                </c:pt>
                <c:pt idx="487">
                  <c:v>98.449573514602861</c:v>
                </c:pt>
                <c:pt idx="488">
                  <c:v>99.014616515681737</c:v>
                </c:pt>
                <c:pt idx="489">
                  <c:v>99.642227065125596</c:v>
                </c:pt>
                <c:pt idx="490">
                  <c:v>99.714422528599457</c:v>
                </c:pt>
                <c:pt idx="491">
                  <c:v>100.3732776207966</c:v>
                </c:pt>
                <c:pt idx="492">
                  <c:v>100.3732776207966</c:v>
                </c:pt>
                <c:pt idx="493">
                  <c:v>101.0513971410863</c:v>
                </c:pt>
                <c:pt idx="494">
                  <c:v>101.6867307866648</c:v>
                </c:pt>
                <c:pt idx="495">
                  <c:v>101.6867307866648</c:v>
                </c:pt>
                <c:pt idx="496">
                  <c:v>102.2011147053817</c:v>
                </c:pt>
                <c:pt idx="497">
                  <c:v>102.71942028256819</c:v>
                </c:pt>
                <c:pt idx="498">
                  <c:v>103.29453822950281</c:v>
                </c:pt>
                <c:pt idx="499">
                  <c:v>103.95003077767591</c:v>
                </c:pt>
                <c:pt idx="500">
                  <c:v>103.95003077767591</c:v>
                </c:pt>
                <c:pt idx="501">
                  <c:v>104.64982395412279</c:v>
                </c:pt>
                <c:pt idx="502">
                  <c:v>105.3404141487303</c:v>
                </c:pt>
                <c:pt idx="503">
                  <c:v>105.3404141487303</c:v>
                </c:pt>
                <c:pt idx="504">
                  <c:v>106.0212111935586</c:v>
                </c:pt>
                <c:pt idx="505">
                  <c:v>106.4884268141959</c:v>
                </c:pt>
                <c:pt idx="506">
                  <c:v>107.0048415385598</c:v>
                </c:pt>
                <c:pt idx="507">
                  <c:v>107.0048415385598</c:v>
                </c:pt>
                <c:pt idx="508">
                  <c:v>107.58770925818691</c:v>
                </c:pt>
                <c:pt idx="509">
                  <c:v>108.2892336450205</c:v>
                </c:pt>
                <c:pt idx="510">
                  <c:v>108.2892336450205</c:v>
                </c:pt>
                <c:pt idx="511">
                  <c:v>109.10276049682351</c:v>
                </c:pt>
                <c:pt idx="512">
                  <c:v>109.9806676140702</c:v>
                </c:pt>
                <c:pt idx="513">
                  <c:v>110.5325663333232</c:v>
                </c:pt>
                <c:pt idx="514">
                  <c:v>111.0601879871858</c:v>
                </c:pt>
                <c:pt idx="515">
                  <c:v>111.0601879871858</c:v>
                </c:pt>
                <c:pt idx="516">
                  <c:v>111.59797393172219</c:v>
                </c:pt>
                <c:pt idx="517">
                  <c:v>112.2678881730526</c:v>
                </c:pt>
                <c:pt idx="518">
                  <c:v>112.2678881730526</c:v>
                </c:pt>
                <c:pt idx="519">
                  <c:v>113.0043585755413</c:v>
                </c:pt>
                <c:pt idx="520">
                  <c:v>113.8558767166076</c:v>
                </c:pt>
                <c:pt idx="521">
                  <c:v>114.58245864265081</c:v>
                </c:pt>
                <c:pt idx="522">
                  <c:v>114.65433478260729</c:v>
                </c:pt>
                <c:pt idx="523">
                  <c:v>115.1689839686111</c:v>
                </c:pt>
                <c:pt idx="524">
                  <c:v>115.7104699317328</c:v>
                </c:pt>
                <c:pt idx="525">
                  <c:v>116.3739521299057</c:v>
                </c:pt>
                <c:pt idx="526">
                  <c:v>116.3739521299057</c:v>
                </c:pt>
                <c:pt idx="527">
                  <c:v>117.16947253344701</c:v>
                </c:pt>
                <c:pt idx="528">
                  <c:v>117.948032027941</c:v>
                </c:pt>
                <c:pt idx="529">
                  <c:v>117.948032027941</c:v>
                </c:pt>
                <c:pt idx="530">
                  <c:v>118.7559217821037</c:v>
                </c:pt>
                <c:pt idx="531">
                  <c:v>119.47480873380491</c:v>
                </c:pt>
                <c:pt idx="532">
                  <c:v>119.47480873380491</c:v>
                </c:pt>
                <c:pt idx="533">
                  <c:v>119.96538020460321</c:v>
                </c:pt>
                <c:pt idx="534">
                  <c:v>120.6097110286581</c:v>
                </c:pt>
                <c:pt idx="535">
                  <c:v>121.33693650004059</c:v>
                </c:pt>
                <c:pt idx="536">
                  <c:v>121.33693650004059</c:v>
                </c:pt>
                <c:pt idx="537">
                  <c:v>122.2723626480048</c:v>
                </c:pt>
                <c:pt idx="538">
                  <c:v>123.1162924039223</c:v>
                </c:pt>
                <c:pt idx="539">
                  <c:v>123.7681815176373</c:v>
                </c:pt>
                <c:pt idx="540">
                  <c:v>123.7681815176373</c:v>
                </c:pt>
                <c:pt idx="541">
                  <c:v>124.3241705180524</c:v>
                </c:pt>
                <c:pt idx="542">
                  <c:v>125.032841947123</c:v>
                </c:pt>
                <c:pt idx="543">
                  <c:v>125.032841947123</c:v>
                </c:pt>
                <c:pt idx="544">
                  <c:v>125.90168603978741</c:v>
                </c:pt>
                <c:pt idx="545">
                  <c:v>126.6514779630097</c:v>
                </c:pt>
                <c:pt idx="546">
                  <c:v>127.55377557497491</c:v>
                </c:pt>
                <c:pt idx="547">
                  <c:v>127.55377557497491</c:v>
                </c:pt>
                <c:pt idx="548">
                  <c:v>128.337801757676</c:v>
                </c:pt>
                <c:pt idx="549">
                  <c:v>129.0442062928762</c:v>
                </c:pt>
                <c:pt idx="550">
                  <c:v>129.609344729133</c:v>
                </c:pt>
                <c:pt idx="551">
                  <c:v>129.609344729133</c:v>
                </c:pt>
                <c:pt idx="552">
                  <c:v>130.31909482393931</c:v>
                </c:pt>
                <c:pt idx="553">
                  <c:v>131.2178668256758</c:v>
                </c:pt>
                <c:pt idx="554">
                  <c:v>132.14455601860971</c:v>
                </c:pt>
                <c:pt idx="555">
                  <c:v>132.23528025653621</c:v>
                </c:pt>
                <c:pt idx="556">
                  <c:v>132.8804744222696</c:v>
                </c:pt>
                <c:pt idx="557">
                  <c:v>133.4783027807056</c:v>
                </c:pt>
                <c:pt idx="558">
                  <c:v>134.1331870436224</c:v>
                </c:pt>
                <c:pt idx="559">
                  <c:v>134.1331870436224</c:v>
                </c:pt>
                <c:pt idx="560">
                  <c:v>134.9544841829368</c:v>
                </c:pt>
                <c:pt idx="561">
                  <c:v>134.9544841829368</c:v>
                </c:pt>
                <c:pt idx="562">
                  <c:v>135.94700263516771</c:v>
                </c:pt>
                <c:pt idx="563">
                  <c:v>136.87436954884171</c:v>
                </c:pt>
                <c:pt idx="564">
                  <c:v>137.5077621846834</c:v>
                </c:pt>
                <c:pt idx="565">
                  <c:v>137.5077621846834</c:v>
                </c:pt>
                <c:pt idx="566">
                  <c:v>138.13100605172681</c:v>
                </c:pt>
                <c:pt idx="567">
                  <c:v>138.96012119262781</c:v>
                </c:pt>
                <c:pt idx="568">
                  <c:v>139.75107083558021</c:v>
                </c:pt>
                <c:pt idx="569">
                  <c:v>139.75107083558021</c:v>
                </c:pt>
                <c:pt idx="570">
                  <c:v>140.63051953556629</c:v>
                </c:pt>
                <c:pt idx="571">
                  <c:v>141.36234836255841</c:v>
                </c:pt>
                <c:pt idx="572">
                  <c:v>142.03309849202819</c:v>
                </c:pt>
                <c:pt idx="573">
                  <c:v>142.10751224479429</c:v>
                </c:pt>
                <c:pt idx="574">
                  <c:v>142.69510062930149</c:v>
                </c:pt>
                <c:pt idx="575">
                  <c:v>143.48591093210311</c:v>
                </c:pt>
                <c:pt idx="576">
                  <c:v>143.48591093210311</c:v>
                </c:pt>
                <c:pt idx="577">
                  <c:v>144.41230915076221</c:v>
                </c:pt>
                <c:pt idx="578">
                  <c:v>145.3992059196548</c:v>
                </c:pt>
                <c:pt idx="579">
                  <c:v>146.14192281581319</c:v>
                </c:pt>
                <c:pt idx="580">
                  <c:v>146.14192281581319</c:v>
                </c:pt>
                <c:pt idx="581">
                  <c:v>146.79225860873501</c:v>
                </c:pt>
                <c:pt idx="582">
                  <c:v>147.5914334580479</c:v>
                </c:pt>
                <c:pt idx="583">
                  <c:v>148.37602629865029</c:v>
                </c:pt>
                <c:pt idx="584">
                  <c:v>148.37602629865029</c:v>
                </c:pt>
                <c:pt idx="585">
                  <c:v>149.29248862426411</c:v>
                </c:pt>
                <c:pt idx="586">
                  <c:v>150.15948030984231</c:v>
                </c:pt>
                <c:pt idx="587">
                  <c:v>150.15948030984231</c:v>
                </c:pt>
                <c:pt idx="588">
                  <c:v>150.87144331897801</c:v>
                </c:pt>
                <c:pt idx="589">
                  <c:v>151.55436380892141</c:v>
                </c:pt>
                <c:pt idx="590">
                  <c:v>152.42739267621349</c:v>
                </c:pt>
                <c:pt idx="591">
                  <c:v>152.42739267621349</c:v>
                </c:pt>
                <c:pt idx="592">
                  <c:v>153.35282162168809</c:v>
                </c:pt>
                <c:pt idx="593">
                  <c:v>154.1733967939704</c:v>
                </c:pt>
                <c:pt idx="594">
                  <c:v>154.85704447481999</c:v>
                </c:pt>
                <c:pt idx="595">
                  <c:v>154.85704447481999</c:v>
                </c:pt>
                <c:pt idx="596">
                  <c:v>155.64886546217909</c:v>
                </c:pt>
                <c:pt idx="597">
                  <c:v>156.64640102301169</c:v>
                </c:pt>
                <c:pt idx="598">
                  <c:v>156.64640102301169</c:v>
                </c:pt>
                <c:pt idx="599">
                  <c:v>157.4992433984001</c:v>
                </c:pt>
                <c:pt idx="600">
                  <c:v>158.4883235032168</c:v>
                </c:pt>
                <c:pt idx="601">
                  <c:v>159.3827224019966</c:v>
                </c:pt>
                <c:pt idx="602">
                  <c:v>159.3827224019966</c:v>
                </c:pt>
                <c:pt idx="603">
                  <c:v>160.16258614579829</c:v>
                </c:pt>
                <c:pt idx="604">
                  <c:v>161.0797743409266</c:v>
                </c:pt>
                <c:pt idx="605">
                  <c:v>161.95827095218471</c:v>
                </c:pt>
                <c:pt idx="606">
                  <c:v>162.17567060926791</c:v>
                </c:pt>
                <c:pt idx="607">
                  <c:v>162.95713889918699</c:v>
                </c:pt>
                <c:pt idx="608">
                  <c:v>163.7073872628562</c:v>
                </c:pt>
                <c:pt idx="609">
                  <c:v>163.7073872628562</c:v>
                </c:pt>
                <c:pt idx="610">
                  <c:v>164.64798571944189</c:v>
                </c:pt>
                <c:pt idx="611">
                  <c:v>165.5296014125484</c:v>
                </c:pt>
                <c:pt idx="612">
                  <c:v>166.5202880416129</c:v>
                </c:pt>
                <c:pt idx="613">
                  <c:v>166.5202880416129</c:v>
                </c:pt>
                <c:pt idx="614">
                  <c:v>167.35098870131341</c:v>
                </c:pt>
                <c:pt idx="615">
                  <c:v>168.09156303608981</c:v>
                </c:pt>
                <c:pt idx="616">
                  <c:v>168.91757885972589</c:v>
                </c:pt>
                <c:pt idx="617">
                  <c:v>169.01358086536459</c:v>
                </c:pt>
                <c:pt idx="618">
                  <c:v>169.86965023200071</c:v>
                </c:pt>
                <c:pt idx="619">
                  <c:v>170.89919631027109</c:v>
                </c:pt>
                <c:pt idx="620">
                  <c:v>171.77456645029801</c:v>
                </c:pt>
                <c:pt idx="621">
                  <c:v>171.77456645029801</c:v>
                </c:pt>
                <c:pt idx="622">
                  <c:v>172.58984405405911</c:v>
                </c:pt>
                <c:pt idx="623">
                  <c:v>173.31363850893831</c:v>
                </c:pt>
                <c:pt idx="624">
                  <c:v>173.31363850893831</c:v>
                </c:pt>
                <c:pt idx="625">
                  <c:v>174.35785737607719</c:v>
                </c:pt>
                <c:pt idx="626">
                  <c:v>175.4469491498281</c:v>
                </c:pt>
                <c:pt idx="627">
                  <c:v>176.18722545138391</c:v>
                </c:pt>
                <c:pt idx="628">
                  <c:v>176.18722545138391</c:v>
                </c:pt>
                <c:pt idx="629">
                  <c:v>176.98563497862111</c:v>
                </c:pt>
                <c:pt idx="630">
                  <c:v>177.86276348845311</c:v>
                </c:pt>
                <c:pt idx="631">
                  <c:v>178.74310759667131</c:v>
                </c:pt>
                <c:pt idx="632">
                  <c:v>178.97382401753839</c:v>
                </c:pt>
                <c:pt idx="633">
                  <c:v>179.91579709920461</c:v>
                </c:pt>
                <c:pt idx="634">
                  <c:v>180.41077757561641</c:v>
                </c:pt>
                <c:pt idx="635">
                  <c:v>180.21043245209819</c:v>
                </c:pt>
                <c:pt idx="636">
                  <c:v>180.21043245209819</c:v>
                </c:pt>
                <c:pt idx="637">
                  <c:v>180.22584322238819</c:v>
                </c:pt>
                <c:pt idx="638">
                  <c:v>180.25905737355859</c:v>
                </c:pt>
                <c:pt idx="639">
                  <c:v>180.25905737355859</c:v>
                </c:pt>
                <c:pt idx="640">
                  <c:v>180.27634116351479</c:v>
                </c:pt>
                <c:pt idx="641">
                  <c:v>180.2454173496246</c:v>
                </c:pt>
                <c:pt idx="642">
                  <c:v>180.2454173496246</c:v>
                </c:pt>
                <c:pt idx="643">
                  <c:v>180.20610390161701</c:v>
                </c:pt>
                <c:pt idx="644">
                  <c:v>180.2233874744048</c:v>
                </c:pt>
                <c:pt idx="645">
                  <c:v>180.2233874744048</c:v>
                </c:pt>
                <c:pt idx="646">
                  <c:v>180.24652426195911</c:v>
                </c:pt>
                <c:pt idx="647">
                  <c:v>180.2710908697733</c:v>
                </c:pt>
                <c:pt idx="648">
                  <c:v>180.22518356808311</c:v>
                </c:pt>
                <c:pt idx="649">
                  <c:v>180.22518356808311</c:v>
                </c:pt>
                <c:pt idx="650">
                  <c:v>180.20932601739631</c:v>
                </c:pt>
                <c:pt idx="651">
                  <c:v>180.2075352339244</c:v>
                </c:pt>
                <c:pt idx="652">
                  <c:v>180.2405338666251</c:v>
                </c:pt>
                <c:pt idx="653">
                  <c:v>180.2405338666251</c:v>
                </c:pt>
                <c:pt idx="654">
                  <c:v>180.2416846709238</c:v>
                </c:pt>
                <c:pt idx="655">
                  <c:v>180.22507984432031</c:v>
                </c:pt>
                <c:pt idx="656">
                  <c:v>180.21102778319511</c:v>
                </c:pt>
                <c:pt idx="657">
                  <c:v>180.21102778319511</c:v>
                </c:pt>
                <c:pt idx="658">
                  <c:v>180.21275856933241</c:v>
                </c:pt>
                <c:pt idx="659">
                  <c:v>180.23029095970369</c:v>
                </c:pt>
                <c:pt idx="660">
                  <c:v>180.2282702042379</c:v>
                </c:pt>
                <c:pt idx="661">
                  <c:v>180.2282702042379</c:v>
                </c:pt>
                <c:pt idx="662">
                  <c:v>180.2133971915766</c:v>
                </c:pt>
                <c:pt idx="663">
                  <c:v>180.20516524692059</c:v>
                </c:pt>
                <c:pt idx="664">
                  <c:v>180.21673654063909</c:v>
                </c:pt>
                <c:pt idx="665">
                  <c:v>180.21673654063909</c:v>
                </c:pt>
                <c:pt idx="666">
                  <c:v>180.2246472174331</c:v>
                </c:pt>
                <c:pt idx="667">
                  <c:v>180.21338296303131</c:v>
                </c:pt>
                <c:pt idx="668">
                  <c:v>180.22801545661531</c:v>
                </c:pt>
                <c:pt idx="669">
                  <c:v>180.22801545661531</c:v>
                </c:pt>
                <c:pt idx="670">
                  <c:v>180.22771295748899</c:v>
                </c:pt>
                <c:pt idx="671">
                  <c:v>180.1985587099835</c:v>
                </c:pt>
                <c:pt idx="672">
                  <c:v>180.20867250677239</c:v>
                </c:pt>
                <c:pt idx="673">
                  <c:v>180.20867250677239</c:v>
                </c:pt>
                <c:pt idx="674">
                  <c:v>180.23540254454699</c:v>
                </c:pt>
                <c:pt idx="675">
                  <c:v>180.29581325443641</c:v>
                </c:pt>
                <c:pt idx="676">
                  <c:v>180.39368065913919</c:v>
                </c:pt>
                <c:pt idx="677">
                  <c:v>180.39368065913919</c:v>
                </c:pt>
                <c:pt idx="678">
                  <c:v>180.30345316110481</c:v>
                </c:pt>
                <c:pt idx="679">
                  <c:v>180.32172836748589</c:v>
                </c:pt>
                <c:pt idx="680">
                  <c:v>180.32172836748589</c:v>
                </c:pt>
                <c:pt idx="681">
                  <c:v>180.4138389615884</c:v>
                </c:pt>
                <c:pt idx="682">
                  <c:v>180.3752704392723</c:v>
                </c:pt>
                <c:pt idx="683">
                  <c:v>180.38324988383309</c:v>
                </c:pt>
                <c:pt idx="684">
                  <c:v>180.38747228447161</c:v>
                </c:pt>
                <c:pt idx="685">
                  <c:v>180.38747228447161</c:v>
                </c:pt>
                <c:pt idx="686">
                  <c:v>180.44661425362759</c:v>
                </c:pt>
                <c:pt idx="687">
                  <c:v>180.44661425362759</c:v>
                </c:pt>
                <c:pt idx="688">
                  <c:v>180.43639750745189</c:v>
                </c:pt>
                <c:pt idx="689">
                  <c:v>180.43537791736779</c:v>
                </c:pt>
                <c:pt idx="690">
                  <c:v>180.48470114752911</c:v>
                </c:pt>
                <c:pt idx="691">
                  <c:v>180.48470114752911</c:v>
                </c:pt>
                <c:pt idx="692">
                  <c:v>180.4647723777806</c:v>
                </c:pt>
                <c:pt idx="693">
                  <c:v>180.46927760308509</c:v>
                </c:pt>
                <c:pt idx="694">
                  <c:v>180.48296347411639</c:v>
                </c:pt>
                <c:pt idx="695">
                  <c:v>180.49928531225561</c:v>
                </c:pt>
                <c:pt idx="696">
                  <c:v>180.49928531225561</c:v>
                </c:pt>
                <c:pt idx="697">
                  <c:v>180.50840739518881</c:v>
                </c:pt>
                <c:pt idx="698">
                  <c:v>180.50774914731969</c:v>
                </c:pt>
                <c:pt idx="699">
                  <c:v>180.50774914731969</c:v>
                </c:pt>
                <c:pt idx="700">
                  <c:v>180.4933035802091</c:v>
                </c:pt>
                <c:pt idx="701">
                  <c:v>180.53704781581769</c:v>
                </c:pt>
                <c:pt idx="702">
                  <c:v>180.50283614686421</c:v>
                </c:pt>
                <c:pt idx="703">
                  <c:v>180.50283614686421</c:v>
                </c:pt>
                <c:pt idx="704">
                  <c:v>180.55097835553241</c:v>
                </c:pt>
                <c:pt idx="705">
                  <c:v>180.53704704389611</c:v>
                </c:pt>
                <c:pt idx="706">
                  <c:v>180.53704704389611</c:v>
                </c:pt>
                <c:pt idx="707">
                  <c:v>180.5216662574976</c:v>
                </c:pt>
                <c:pt idx="708">
                  <c:v>180.5270514989152</c:v>
                </c:pt>
                <c:pt idx="709">
                  <c:v>180.55909643490739</c:v>
                </c:pt>
                <c:pt idx="710">
                  <c:v>180.5656762103917</c:v>
                </c:pt>
                <c:pt idx="711">
                  <c:v>180.63363724941439</c:v>
                </c:pt>
                <c:pt idx="712">
                  <c:v>180.5982295946375</c:v>
                </c:pt>
                <c:pt idx="713">
                  <c:v>180.5982295946375</c:v>
                </c:pt>
                <c:pt idx="714">
                  <c:v>180.60886026787929</c:v>
                </c:pt>
                <c:pt idx="715">
                  <c:v>180.67129282594439</c:v>
                </c:pt>
                <c:pt idx="716">
                  <c:v>180.6403254634466</c:v>
                </c:pt>
                <c:pt idx="717">
                  <c:v>180.6403254634466</c:v>
                </c:pt>
                <c:pt idx="718">
                  <c:v>180.67269787388139</c:v>
                </c:pt>
                <c:pt idx="719">
                  <c:v>180.67452250938069</c:v>
                </c:pt>
                <c:pt idx="720">
                  <c:v>180.67452250938069</c:v>
                </c:pt>
                <c:pt idx="721">
                  <c:v>180.6275505831571</c:v>
                </c:pt>
                <c:pt idx="722">
                  <c:v>180.69406895299949</c:v>
                </c:pt>
                <c:pt idx="723">
                  <c:v>180.72566766285269</c:v>
                </c:pt>
                <c:pt idx="724">
                  <c:v>180.72566766285269</c:v>
                </c:pt>
                <c:pt idx="725">
                  <c:v>180.75642620084031</c:v>
                </c:pt>
                <c:pt idx="726">
                  <c:v>180.72191129094429</c:v>
                </c:pt>
                <c:pt idx="727">
                  <c:v>180.74165552791609</c:v>
                </c:pt>
                <c:pt idx="728">
                  <c:v>180.74165552791609</c:v>
                </c:pt>
                <c:pt idx="729">
                  <c:v>180.74557428168339</c:v>
                </c:pt>
                <c:pt idx="730">
                  <c:v>180.75331386565929</c:v>
                </c:pt>
                <c:pt idx="731">
                  <c:v>180.75331386565929</c:v>
                </c:pt>
                <c:pt idx="732">
                  <c:v>180.77318660300401</c:v>
                </c:pt>
                <c:pt idx="733">
                  <c:v>180.74311396627439</c:v>
                </c:pt>
                <c:pt idx="734">
                  <c:v>180.7439073677148</c:v>
                </c:pt>
                <c:pt idx="735">
                  <c:v>180.73672216912689</c:v>
                </c:pt>
                <c:pt idx="736">
                  <c:v>180.70849561243091</c:v>
                </c:pt>
                <c:pt idx="737">
                  <c:v>180.71118942574941</c:v>
                </c:pt>
                <c:pt idx="738">
                  <c:v>180.7251549556934</c:v>
                </c:pt>
                <c:pt idx="739">
                  <c:v>180.71411769912581</c:v>
                </c:pt>
                <c:pt idx="740">
                  <c:v>180.67877034799719</c:v>
                </c:pt>
                <c:pt idx="741">
                  <c:v>180.67518722963499</c:v>
                </c:pt>
                <c:pt idx="742">
                  <c:v>180.6783896974357</c:v>
                </c:pt>
                <c:pt idx="743">
                  <c:v>180.677379472224</c:v>
                </c:pt>
                <c:pt idx="744">
                  <c:v>180.66702621816501</c:v>
                </c:pt>
                <c:pt idx="745">
                  <c:v>180.71337400287379</c:v>
                </c:pt>
                <c:pt idx="746">
                  <c:v>180.71337400287379</c:v>
                </c:pt>
                <c:pt idx="747">
                  <c:v>180.69870132703289</c:v>
                </c:pt>
                <c:pt idx="748">
                  <c:v>180.6812880614238</c:v>
                </c:pt>
                <c:pt idx="749">
                  <c:v>180.71078149588749</c:v>
                </c:pt>
                <c:pt idx="750">
                  <c:v>180.71078149588749</c:v>
                </c:pt>
                <c:pt idx="751">
                  <c:v>180.72349085361409</c:v>
                </c:pt>
                <c:pt idx="752">
                  <c:v>180.74791799211889</c:v>
                </c:pt>
                <c:pt idx="753">
                  <c:v>180.74791799211889</c:v>
                </c:pt>
                <c:pt idx="754">
                  <c:v>180.74034345390581</c:v>
                </c:pt>
                <c:pt idx="755">
                  <c:v>180.79032289411629</c:v>
                </c:pt>
                <c:pt idx="756">
                  <c:v>180.81101963196369</c:v>
                </c:pt>
                <c:pt idx="757">
                  <c:v>180.81101963196369</c:v>
                </c:pt>
                <c:pt idx="758">
                  <c:v>180.8174032486526</c:v>
                </c:pt>
                <c:pt idx="759">
                  <c:v>180.8142420339793</c:v>
                </c:pt>
                <c:pt idx="760">
                  <c:v>180.8142420339793</c:v>
                </c:pt>
                <c:pt idx="761">
                  <c:v>180.7766388785451</c:v>
                </c:pt>
                <c:pt idx="762">
                  <c:v>180.84040605403999</c:v>
                </c:pt>
                <c:pt idx="763">
                  <c:v>180.88234507753631</c:v>
                </c:pt>
                <c:pt idx="764">
                  <c:v>180.88234507753631</c:v>
                </c:pt>
                <c:pt idx="765">
                  <c:v>180.8887257141414</c:v>
                </c:pt>
                <c:pt idx="766">
                  <c:v>180.86432738005249</c:v>
                </c:pt>
                <c:pt idx="767">
                  <c:v>180.76691072753391</c:v>
                </c:pt>
                <c:pt idx="768">
                  <c:v>180.76691072753391</c:v>
                </c:pt>
                <c:pt idx="769">
                  <c:v>180.812535003166</c:v>
                </c:pt>
                <c:pt idx="770">
                  <c:v>180.80998556351551</c:v>
                </c:pt>
                <c:pt idx="771">
                  <c:v>180.80998556351551</c:v>
                </c:pt>
                <c:pt idx="772">
                  <c:v>180.8551194436229</c:v>
                </c:pt>
                <c:pt idx="773">
                  <c:v>180.9121680523231</c:v>
                </c:pt>
                <c:pt idx="774">
                  <c:v>180.90538237330949</c:v>
                </c:pt>
                <c:pt idx="775">
                  <c:v>180.90538237330949</c:v>
                </c:pt>
                <c:pt idx="776">
                  <c:v>180.90514276361441</c:v>
                </c:pt>
                <c:pt idx="777">
                  <c:v>180.93298065379139</c:v>
                </c:pt>
                <c:pt idx="778">
                  <c:v>180.9633599102751</c:v>
                </c:pt>
                <c:pt idx="779">
                  <c:v>180.9633599102751</c:v>
                </c:pt>
                <c:pt idx="780">
                  <c:v>180.98173001028269</c:v>
                </c:pt>
                <c:pt idx="781">
                  <c:v>180.98506970091671</c:v>
                </c:pt>
                <c:pt idx="782">
                  <c:v>180.98506970091671</c:v>
                </c:pt>
                <c:pt idx="783">
                  <c:v>180.96284122016189</c:v>
                </c:pt>
                <c:pt idx="784">
                  <c:v>180.9569161462608</c:v>
                </c:pt>
                <c:pt idx="785">
                  <c:v>180.96323327462551</c:v>
                </c:pt>
                <c:pt idx="786">
                  <c:v>180.96323327462551</c:v>
                </c:pt>
                <c:pt idx="787">
                  <c:v>180.97996542113091</c:v>
                </c:pt>
                <c:pt idx="788">
                  <c:v>181.00147570998979</c:v>
                </c:pt>
                <c:pt idx="789">
                  <c:v>180.98919870457769</c:v>
                </c:pt>
                <c:pt idx="790">
                  <c:v>180.98919870457769</c:v>
                </c:pt>
                <c:pt idx="791">
                  <c:v>180.98282098623059</c:v>
                </c:pt>
                <c:pt idx="792">
                  <c:v>180.98171844469081</c:v>
                </c:pt>
                <c:pt idx="793">
                  <c:v>180.98171844469081</c:v>
                </c:pt>
                <c:pt idx="794">
                  <c:v>180.98807436611301</c:v>
                </c:pt>
                <c:pt idx="795">
                  <c:v>180.99123883320789</c:v>
                </c:pt>
                <c:pt idx="796">
                  <c:v>180.98986171175611</c:v>
                </c:pt>
                <c:pt idx="797">
                  <c:v>180.98724963249529</c:v>
                </c:pt>
                <c:pt idx="798">
                  <c:v>180.98122286496391</c:v>
                </c:pt>
                <c:pt idx="799">
                  <c:v>181.17966802633501</c:v>
                </c:pt>
                <c:pt idx="800">
                  <c:v>181.17966802633501</c:v>
                </c:pt>
                <c:pt idx="801">
                  <c:v>181.67982602963559</c:v>
                </c:pt>
                <c:pt idx="802">
                  <c:v>182.15149802299891</c:v>
                </c:pt>
                <c:pt idx="803">
                  <c:v>182.15149802299891</c:v>
                </c:pt>
                <c:pt idx="804">
                  <c:v>182.59136685218371</c:v>
                </c:pt>
                <c:pt idx="805">
                  <c:v>183.10697392741409</c:v>
                </c:pt>
                <c:pt idx="806">
                  <c:v>183.56359588071589</c:v>
                </c:pt>
                <c:pt idx="807">
                  <c:v>183.95368664793671</c:v>
                </c:pt>
                <c:pt idx="808">
                  <c:v>183.95368664793671</c:v>
                </c:pt>
                <c:pt idx="809">
                  <c:v>184.4876125780518</c:v>
                </c:pt>
                <c:pt idx="810">
                  <c:v>185.1362492943754</c:v>
                </c:pt>
                <c:pt idx="811">
                  <c:v>185.1362492943754</c:v>
                </c:pt>
                <c:pt idx="812">
                  <c:v>185.8322390737184</c:v>
                </c:pt>
                <c:pt idx="813">
                  <c:v>186.4944985146748</c:v>
                </c:pt>
                <c:pt idx="814">
                  <c:v>187.0420273409176</c:v>
                </c:pt>
                <c:pt idx="815">
                  <c:v>187.0420273409176</c:v>
                </c:pt>
                <c:pt idx="816">
                  <c:v>187.5414391645229</c:v>
                </c:pt>
                <c:pt idx="817">
                  <c:v>188.04830313817811</c:v>
                </c:pt>
                <c:pt idx="818">
                  <c:v>188.56962226694819</c:v>
                </c:pt>
                <c:pt idx="819">
                  <c:v>188.56962226694819</c:v>
                </c:pt>
                <c:pt idx="820">
                  <c:v>189.23665586556231</c:v>
                </c:pt>
                <c:pt idx="821">
                  <c:v>189.98011302654831</c:v>
                </c:pt>
                <c:pt idx="822">
                  <c:v>189.98011302654831</c:v>
                </c:pt>
                <c:pt idx="823">
                  <c:v>190.6609931434898</c:v>
                </c:pt>
                <c:pt idx="824">
                  <c:v>191.27067448033611</c:v>
                </c:pt>
                <c:pt idx="825">
                  <c:v>191.86650589904741</c:v>
                </c:pt>
                <c:pt idx="826">
                  <c:v>191.92627286030361</c:v>
                </c:pt>
                <c:pt idx="827">
                  <c:v>192.4119467009142</c:v>
                </c:pt>
                <c:pt idx="828">
                  <c:v>193.12585647803641</c:v>
                </c:pt>
                <c:pt idx="829">
                  <c:v>193.83170633441219</c:v>
                </c:pt>
                <c:pt idx="830">
                  <c:v>193.92131659599431</c:v>
                </c:pt>
                <c:pt idx="831">
                  <c:v>194.57567554479951</c:v>
                </c:pt>
                <c:pt idx="832">
                  <c:v>195.27975592481991</c:v>
                </c:pt>
                <c:pt idx="833">
                  <c:v>195.27975592481991</c:v>
                </c:pt>
                <c:pt idx="834">
                  <c:v>195.89002178478279</c:v>
                </c:pt>
                <c:pt idx="835">
                  <c:v>196.55740487361129</c:v>
                </c:pt>
                <c:pt idx="836">
                  <c:v>197.24835599820159</c:v>
                </c:pt>
                <c:pt idx="837">
                  <c:v>197.31999908522391</c:v>
                </c:pt>
                <c:pt idx="838">
                  <c:v>197.9211982476736</c:v>
                </c:pt>
                <c:pt idx="839">
                  <c:v>198.66830068477941</c:v>
                </c:pt>
                <c:pt idx="840">
                  <c:v>198.66830068477941</c:v>
                </c:pt>
                <c:pt idx="841">
                  <c:v>199.47250757739269</c:v>
                </c:pt>
                <c:pt idx="842">
                  <c:v>200.17797884989631</c:v>
                </c:pt>
                <c:pt idx="843">
                  <c:v>200.8329576614513</c:v>
                </c:pt>
                <c:pt idx="844">
                  <c:v>200.8329576614513</c:v>
                </c:pt>
                <c:pt idx="845">
                  <c:v>201.3566720735007</c:v>
                </c:pt>
                <c:pt idx="846">
                  <c:v>202.01995378580159</c:v>
                </c:pt>
                <c:pt idx="847">
                  <c:v>202.01995378580159</c:v>
                </c:pt>
                <c:pt idx="848">
                  <c:v>202.79977213702099</c:v>
                </c:pt>
                <c:pt idx="849">
                  <c:v>203.5222846035102</c:v>
                </c:pt>
                <c:pt idx="850">
                  <c:v>204.42226111848021</c:v>
                </c:pt>
                <c:pt idx="851">
                  <c:v>204.42226111848021</c:v>
                </c:pt>
                <c:pt idx="852">
                  <c:v>205.18054300055661</c:v>
                </c:pt>
                <c:pt idx="853">
                  <c:v>205.7045967664443</c:v>
                </c:pt>
                <c:pt idx="854">
                  <c:v>205.7045967664443</c:v>
                </c:pt>
                <c:pt idx="855">
                  <c:v>206.30632473860931</c:v>
                </c:pt>
                <c:pt idx="856">
                  <c:v>207.04069274864119</c:v>
                </c:pt>
                <c:pt idx="857">
                  <c:v>207.9859832365116</c:v>
                </c:pt>
                <c:pt idx="858">
                  <c:v>207.9859832365116</c:v>
                </c:pt>
                <c:pt idx="859">
                  <c:v>208.95434837114311</c:v>
                </c:pt>
                <c:pt idx="860">
                  <c:v>209.59594081820609</c:v>
                </c:pt>
                <c:pt idx="861">
                  <c:v>209.59594081820609</c:v>
                </c:pt>
                <c:pt idx="862">
                  <c:v>210.23780899181671</c:v>
                </c:pt>
                <c:pt idx="863">
                  <c:v>210.9899634253546</c:v>
                </c:pt>
                <c:pt idx="864">
                  <c:v>211.6824089495598</c:v>
                </c:pt>
                <c:pt idx="865">
                  <c:v>211.6824089495598</c:v>
                </c:pt>
                <c:pt idx="866">
                  <c:v>212.55594442972011</c:v>
                </c:pt>
                <c:pt idx="867">
                  <c:v>213.49008716001069</c:v>
                </c:pt>
                <c:pt idx="868">
                  <c:v>213.49008716001069</c:v>
                </c:pt>
                <c:pt idx="869">
                  <c:v>214.23542101174741</c:v>
                </c:pt>
                <c:pt idx="870">
                  <c:v>214.73879981399861</c:v>
                </c:pt>
                <c:pt idx="871">
                  <c:v>215.3764186686752</c:v>
                </c:pt>
                <c:pt idx="872">
                  <c:v>215.3764186686752</c:v>
                </c:pt>
                <c:pt idx="873">
                  <c:v>216.18723350756369</c:v>
                </c:pt>
                <c:pt idx="874">
                  <c:v>217.06660386328781</c:v>
                </c:pt>
                <c:pt idx="875">
                  <c:v>217.06660386328781</c:v>
                </c:pt>
                <c:pt idx="876">
                  <c:v>217.85923818661541</c:v>
                </c:pt>
                <c:pt idx="877">
                  <c:v>218.52054817671831</c:v>
                </c:pt>
                <c:pt idx="878">
                  <c:v>219.08493260499981</c:v>
                </c:pt>
                <c:pt idx="879">
                  <c:v>219.08493260499981</c:v>
                </c:pt>
                <c:pt idx="880">
                  <c:v>219.7883467283377</c:v>
                </c:pt>
                <c:pt idx="881">
                  <c:v>220.83169164211441</c:v>
                </c:pt>
                <c:pt idx="882">
                  <c:v>220.83169164211441</c:v>
                </c:pt>
                <c:pt idx="883">
                  <c:v>221.65352849242521</c:v>
                </c:pt>
                <c:pt idx="884">
                  <c:v>222.54319549090309</c:v>
                </c:pt>
                <c:pt idx="885">
                  <c:v>223.27364275121579</c:v>
                </c:pt>
                <c:pt idx="886">
                  <c:v>223.27364275121579</c:v>
                </c:pt>
                <c:pt idx="887">
                  <c:v>223.85149078940029</c:v>
                </c:pt>
                <c:pt idx="888">
                  <c:v>224.61041579816271</c:v>
                </c:pt>
                <c:pt idx="889">
                  <c:v>225.578609750612</c:v>
                </c:pt>
                <c:pt idx="890">
                  <c:v>225.6824120879339</c:v>
                </c:pt>
                <c:pt idx="891">
                  <c:v>226.51881190957531</c:v>
                </c:pt>
                <c:pt idx="892">
                  <c:v>227.3521686652669</c:v>
                </c:pt>
                <c:pt idx="893">
                  <c:v>227.98625594922439</c:v>
                </c:pt>
                <c:pt idx="894">
                  <c:v>227.98625594922439</c:v>
                </c:pt>
                <c:pt idx="895">
                  <c:v>228.6444172465022</c:v>
                </c:pt>
                <c:pt idx="896">
                  <c:v>229.56855770072221</c:v>
                </c:pt>
                <c:pt idx="897">
                  <c:v>229.56855770072221</c:v>
                </c:pt>
                <c:pt idx="898">
                  <c:v>230.36848324170751</c:v>
                </c:pt>
                <c:pt idx="899">
                  <c:v>231.29647289143441</c:v>
                </c:pt>
                <c:pt idx="900">
                  <c:v>232.1670431954177</c:v>
                </c:pt>
                <c:pt idx="901">
                  <c:v>232.1670431954177</c:v>
                </c:pt>
                <c:pt idx="902">
                  <c:v>232.73593472381799</c:v>
                </c:pt>
                <c:pt idx="903">
                  <c:v>233.44493064750051</c:v>
                </c:pt>
                <c:pt idx="904">
                  <c:v>234.37867119981871</c:v>
                </c:pt>
                <c:pt idx="905">
                  <c:v>234.37867119981871</c:v>
                </c:pt>
                <c:pt idx="906">
                  <c:v>235.43660941998769</c:v>
                </c:pt>
                <c:pt idx="907">
                  <c:v>236.21196809419541</c:v>
                </c:pt>
                <c:pt idx="908">
                  <c:v>236.90488530065241</c:v>
                </c:pt>
                <c:pt idx="909">
                  <c:v>236.90488530065241</c:v>
                </c:pt>
                <c:pt idx="910">
                  <c:v>237.58945419795981</c:v>
                </c:pt>
                <c:pt idx="911">
                  <c:v>238.40670698028509</c:v>
                </c:pt>
                <c:pt idx="912">
                  <c:v>238.40670698028509</c:v>
                </c:pt>
                <c:pt idx="913">
                  <c:v>239.34287960344639</c:v>
                </c:pt>
                <c:pt idx="914">
                  <c:v>240.3384684956745</c:v>
                </c:pt>
                <c:pt idx="915">
                  <c:v>241.17258010991671</c:v>
                </c:pt>
                <c:pt idx="916">
                  <c:v>241.91098435775211</c:v>
                </c:pt>
                <c:pt idx="917">
                  <c:v>241.99201197238071</c:v>
                </c:pt>
                <c:pt idx="918">
                  <c:v>242.70306725762629</c:v>
                </c:pt>
                <c:pt idx="919">
                  <c:v>243.64077917569949</c:v>
                </c:pt>
                <c:pt idx="920">
                  <c:v>243.64077917569949</c:v>
                </c:pt>
                <c:pt idx="921">
                  <c:v>244.64375951140539</c:v>
                </c:pt>
                <c:pt idx="922">
                  <c:v>245.56816086663031</c:v>
                </c:pt>
                <c:pt idx="923">
                  <c:v>245.56816086663031</c:v>
                </c:pt>
                <c:pt idx="924">
                  <c:v>246.32589607068789</c:v>
                </c:pt>
                <c:pt idx="925">
                  <c:v>247.16605722782339</c:v>
                </c:pt>
                <c:pt idx="926">
                  <c:v>248.23111675145671</c:v>
                </c:pt>
                <c:pt idx="927">
                  <c:v>248.23111675145671</c:v>
                </c:pt>
                <c:pt idx="928">
                  <c:v>249.12052174255541</c:v>
                </c:pt>
                <c:pt idx="929">
                  <c:v>250.08067416620679</c:v>
                </c:pt>
                <c:pt idx="930">
                  <c:v>250.89316211473081</c:v>
                </c:pt>
                <c:pt idx="931">
                  <c:v>250.98408577689361</c:v>
                </c:pt>
                <c:pt idx="932">
                  <c:v>251.7278731014824</c:v>
                </c:pt>
                <c:pt idx="933">
                  <c:v>252.67878321296661</c:v>
                </c:pt>
                <c:pt idx="934">
                  <c:v>252.67878321296661</c:v>
                </c:pt>
                <c:pt idx="935">
                  <c:v>253.68046504917629</c:v>
                </c:pt>
                <c:pt idx="936">
                  <c:v>254.64849146775171</c:v>
                </c:pt>
                <c:pt idx="937">
                  <c:v>255.57300618177311</c:v>
                </c:pt>
                <c:pt idx="938">
                  <c:v>255.6657025619746</c:v>
                </c:pt>
                <c:pt idx="939">
                  <c:v>256.47516765396239</c:v>
                </c:pt>
                <c:pt idx="940">
                  <c:v>257.44900286513962</c:v>
                </c:pt>
                <c:pt idx="941">
                  <c:v>258.43645132514013</c:v>
                </c:pt>
                <c:pt idx="942">
                  <c:v>258.43645132514013</c:v>
                </c:pt>
                <c:pt idx="943">
                  <c:v>259.23528090113712</c:v>
                </c:pt>
                <c:pt idx="944">
                  <c:v>260.07729214591382</c:v>
                </c:pt>
                <c:pt idx="945">
                  <c:v>260.07729214591382</c:v>
                </c:pt>
                <c:pt idx="946">
                  <c:v>260.89635235794862</c:v>
                </c:pt>
                <c:pt idx="947">
                  <c:v>261.88988982083822</c:v>
                </c:pt>
                <c:pt idx="948">
                  <c:v>262.931925756314</c:v>
                </c:pt>
                <c:pt idx="949">
                  <c:v>262.931925756314</c:v>
                </c:pt>
                <c:pt idx="950">
                  <c:v>263.95137999256912</c:v>
                </c:pt>
                <c:pt idx="951">
                  <c:v>264.6990967747754</c:v>
                </c:pt>
                <c:pt idx="952">
                  <c:v>265.60937732049348</c:v>
                </c:pt>
                <c:pt idx="953">
                  <c:v>265.60937732049348</c:v>
                </c:pt>
                <c:pt idx="954">
                  <c:v>266.63668266908172</c:v>
                </c:pt>
                <c:pt idx="955">
                  <c:v>267.88466430144069</c:v>
                </c:pt>
                <c:pt idx="956">
                  <c:v>268.76047840801971</c:v>
                </c:pt>
                <c:pt idx="957">
                  <c:v>268.76047840801971</c:v>
                </c:pt>
                <c:pt idx="958">
                  <c:v>269.71427707591471</c:v>
                </c:pt>
                <c:pt idx="959">
                  <c:v>270.73501287057951</c:v>
                </c:pt>
                <c:pt idx="960">
                  <c:v>270.73501287057951</c:v>
                </c:pt>
                <c:pt idx="961">
                  <c:v>271.67329984296941</c:v>
                </c:pt>
                <c:pt idx="962">
                  <c:v>272.71501319293952</c:v>
                </c:pt>
                <c:pt idx="963">
                  <c:v>273.7051449477035</c:v>
                </c:pt>
                <c:pt idx="964">
                  <c:v>273.7051449477035</c:v>
                </c:pt>
                <c:pt idx="965">
                  <c:v>274.56665643680088</c:v>
                </c:pt>
                <c:pt idx="966">
                  <c:v>275.60941097821092</c:v>
                </c:pt>
                <c:pt idx="967">
                  <c:v>276.78499926357472</c:v>
                </c:pt>
                <c:pt idx="968">
                  <c:v>276.78499926357472</c:v>
                </c:pt>
                <c:pt idx="969">
                  <c:v>277.95541630912209</c:v>
                </c:pt>
                <c:pt idx="970">
                  <c:v>278.06283874825988</c:v>
                </c:pt>
                <c:pt idx="971">
                  <c:v>278.06283874825988</c:v>
                </c:pt>
                <c:pt idx="972">
                  <c:v>277.86251445933829</c:v>
                </c:pt>
                <c:pt idx="973">
                  <c:v>277.965384962141</c:v>
                </c:pt>
                <c:pt idx="974">
                  <c:v>277.965384962141</c:v>
                </c:pt>
                <c:pt idx="975">
                  <c:v>277.96639648157549</c:v>
                </c:pt>
                <c:pt idx="976">
                  <c:v>277.96824112330899</c:v>
                </c:pt>
                <c:pt idx="977">
                  <c:v>277.9640715862862</c:v>
                </c:pt>
                <c:pt idx="978">
                  <c:v>277.9640715862862</c:v>
                </c:pt>
                <c:pt idx="979">
                  <c:v>277.96530865018678</c:v>
                </c:pt>
                <c:pt idx="980">
                  <c:v>278.01657622613868</c:v>
                </c:pt>
                <c:pt idx="981">
                  <c:v>278.01657622613868</c:v>
                </c:pt>
                <c:pt idx="982">
                  <c:v>278.04366264231902</c:v>
                </c:pt>
                <c:pt idx="983">
                  <c:v>278.05078153737941</c:v>
                </c:pt>
                <c:pt idx="984">
                  <c:v>278.05078153737941</c:v>
                </c:pt>
                <c:pt idx="985">
                  <c:v>278.04683484625951</c:v>
                </c:pt>
                <c:pt idx="986">
                  <c:v>278.05549729490451</c:v>
                </c:pt>
                <c:pt idx="987">
                  <c:v>278.07589275195039</c:v>
                </c:pt>
                <c:pt idx="988">
                  <c:v>278.08404796860282</c:v>
                </c:pt>
                <c:pt idx="989">
                  <c:v>278.08404796860282</c:v>
                </c:pt>
                <c:pt idx="990">
                  <c:v>278.08356750451219</c:v>
                </c:pt>
                <c:pt idx="991">
                  <c:v>278.08307215244162</c:v>
                </c:pt>
                <c:pt idx="992">
                  <c:v>278.07693700969838</c:v>
                </c:pt>
                <c:pt idx="993">
                  <c:v>278.07693700969838</c:v>
                </c:pt>
                <c:pt idx="994">
                  <c:v>278.08051996291221</c:v>
                </c:pt>
                <c:pt idx="995">
                  <c:v>278.08143720212018</c:v>
                </c:pt>
                <c:pt idx="996">
                  <c:v>278.08143720212018</c:v>
                </c:pt>
                <c:pt idx="997">
                  <c:v>278.06917836106641</c:v>
                </c:pt>
                <c:pt idx="998">
                  <c:v>278.06618072356508</c:v>
                </c:pt>
                <c:pt idx="999">
                  <c:v>278.06599168676593</c:v>
                </c:pt>
                <c:pt idx="1000">
                  <c:v>278.04908851299223</c:v>
                </c:pt>
                <c:pt idx="1001">
                  <c:v>278.05461649921591</c:v>
                </c:pt>
                <c:pt idx="1002">
                  <c:v>278.05400439884022</c:v>
                </c:pt>
                <c:pt idx="1003">
                  <c:v>278.07162147972048</c:v>
                </c:pt>
                <c:pt idx="1004">
                  <c:v>278.07162147972048</c:v>
                </c:pt>
                <c:pt idx="1005">
                  <c:v>278.04764204014128</c:v>
                </c:pt>
                <c:pt idx="1006">
                  <c:v>278.05909684719683</c:v>
                </c:pt>
                <c:pt idx="1007">
                  <c:v>278.05909684719683</c:v>
                </c:pt>
                <c:pt idx="1008">
                  <c:v>278.11341068939947</c:v>
                </c:pt>
                <c:pt idx="1009">
                  <c:v>278.23749368137828</c:v>
                </c:pt>
                <c:pt idx="1010">
                  <c:v>278.40098528985368</c:v>
                </c:pt>
                <c:pt idx="1011">
                  <c:v>278.42054815469129</c:v>
                </c:pt>
                <c:pt idx="1012">
                  <c:v>278.48363110376829</c:v>
                </c:pt>
                <c:pt idx="1013">
                  <c:v>278.5043293757102</c:v>
                </c:pt>
                <c:pt idx="1014">
                  <c:v>278.5043293757102</c:v>
                </c:pt>
                <c:pt idx="1015">
                  <c:v>278.5283073218701</c:v>
                </c:pt>
                <c:pt idx="1016">
                  <c:v>278.5856007864304</c:v>
                </c:pt>
                <c:pt idx="1017">
                  <c:v>278.58878868607769</c:v>
                </c:pt>
                <c:pt idx="1018">
                  <c:v>278.60216101221272</c:v>
                </c:pt>
                <c:pt idx="1019">
                  <c:v>278.60216101221272</c:v>
                </c:pt>
                <c:pt idx="1020">
                  <c:v>278.65692064026541</c:v>
                </c:pt>
                <c:pt idx="1021">
                  <c:v>278.71204092915872</c:v>
                </c:pt>
                <c:pt idx="1022">
                  <c:v>278.71204092915872</c:v>
                </c:pt>
                <c:pt idx="1023">
                  <c:v>278.69837026600379</c:v>
                </c:pt>
                <c:pt idx="1024">
                  <c:v>278.70206101080248</c:v>
                </c:pt>
                <c:pt idx="1025">
                  <c:v>278.6578631778242</c:v>
                </c:pt>
                <c:pt idx="1026">
                  <c:v>278.6578631778242</c:v>
                </c:pt>
                <c:pt idx="1027">
                  <c:v>278.65187999163408</c:v>
                </c:pt>
                <c:pt idx="1028">
                  <c:v>278.68402467254919</c:v>
                </c:pt>
                <c:pt idx="1029">
                  <c:v>278.67725963741782</c:v>
                </c:pt>
                <c:pt idx="1030">
                  <c:v>278.67725963741782</c:v>
                </c:pt>
                <c:pt idx="1031">
                  <c:v>278.65960085707962</c:v>
                </c:pt>
                <c:pt idx="1032">
                  <c:v>278.64873087646782</c:v>
                </c:pt>
                <c:pt idx="1033">
                  <c:v>278.64873087646782</c:v>
                </c:pt>
                <c:pt idx="1034">
                  <c:v>278.63082526721632</c:v>
                </c:pt>
                <c:pt idx="1035">
                  <c:v>278.60581207181968</c:v>
                </c:pt>
                <c:pt idx="1036">
                  <c:v>278.62368874204611</c:v>
                </c:pt>
                <c:pt idx="1037">
                  <c:v>278.62368874204611</c:v>
                </c:pt>
                <c:pt idx="1038">
                  <c:v>278.62970622247838</c:v>
                </c:pt>
                <c:pt idx="1039">
                  <c:v>278.59812206094801</c:v>
                </c:pt>
                <c:pt idx="1040">
                  <c:v>278.59812206094801</c:v>
                </c:pt>
                <c:pt idx="1041">
                  <c:v>278.60436613083078</c:v>
                </c:pt>
                <c:pt idx="1042">
                  <c:v>278.59639510518542</c:v>
                </c:pt>
                <c:pt idx="1043">
                  <c:v>278.59639510518542</c:v>
                </c:pt>
                <c:pt idx="1044">
                  <c:v>278.60167635968031</c:v>
                </c:pt>
                <c:pt idx="1045">
                  <c:v>278.60661666069882</c:v>
                </c:pt>
                <c:pt idx="1046">
                  <c:v>278.60135042368188</c:v>
                </c:pt>
                <c:pt idx="1047">
                  <c:v>278.60135042368188</c:v>
                </c:pt>
                <c:pt idx="1048">
                  <c:v>278.59416447781859</c:v>
                </c:pt>
                <c:pt idx="1049">
                  <c:v>278.58198857190791</c:v>
                </c:pt>
                <c:pt idx="1050">
                  <c:v>278.60422744533082</c:v>
                </c:pt>
                <c:pt idx="1051">
                  <c:v>278.60422744533082</c:v>
                </c:pt>
                <c:pt idx="1052">
                  <c:v>278.61784978641879</c:v>
                </c:pt>
                <c:pt idx="1053">
                  <c:v>278.58092527785033</c:v>
                </c:pt>
                <c:pt idx="1054">
                  <c:v>278.59287652158753</c:v>
                </c:pt>
                <c:pt idx="1055">
                  <c:v>278.59287652158753</c:v>
                </c:pt>
                <c:pt idx="1056">
                  <c:v>278.56850206880779</c:v>
                </c:pt>
                <c:pt idx="1057">
                  <c:v>278.5936876327861</c:v>
                </c:pt>
                <c:pt idx="1058">
                  <c:v>278.61346952813869</c:v>
                </c:pt>
                <c:pt idx="1059">
                  <c:v>278.61346952813869</c:v>
                </c:pt>
                <c:pt idx="1060">
                  <c:v>278.57616453112558</c:v>
                </c:pt>
                <c:pt idx="1061">
                  <c:v>278.53311708012808</c:v>
                </c:pt>
                <c:pt idx="1062">
                  <c:v>278.56335160219362</c:v>
                </c:pt>
                <c:pt idx="1063">
                  <c:v>278.56380959680791</c:v>
                </c:pt>
                <c:pt idx="1064">
                  <c:v>278.58462779117218</c:v>
                </c:pt>
                <c:pt idx="1065">
                  <c:v>278.61213505318551</c:v>
                </c:pt>
                <c:pt idx="1066">
                  <c:v>278.61213505318551</c:v>
                </c:pt>
                <c:pt idx="1067">
                  <c:v>278.56731176511562</c:v>
                </c:pt>
                <c:pt idx="1068">
                  <c:v>278.54864110395931</c:v>
                </c:pt>
                <c:pt idx="1069">
                  <c:v>278.54864110395931</c:v>
                </c:pt>
                <c:pt idx="1070">
                  <c:v>278.58549442400238</c:v>
                </c:pt>
                <c:pt idx="1071">
                  <c:v>278.60466441388638</c:v>
                </c:pt>
                <c:pt idx="1072">
                  <c:v>278.6172304070941</c:v>
                </c:pt>
                <c:pt idx="1073">
                  <c:v>278.6172304070941</c:v>
                </c:pt>
                <c:pt idx="1074">
                  <c:v>278.60408196028681</c:v>
                </c:pt>
                <c:pt idx="1075">
                  <c:v>278.5748484143657</c:v>
                </c:pt>
                <c:pt idx="1076">
                  <c:v>278.60426191582587</c:v>
                </c:pt>
                <c:pt idx="1077">
                  <c:v>278.60426191582587</c:v>
                </c:pt>
                <c:pt idx="1078">
                  <c:v>278.61642376681738</c:v>
                </c:pt>
                <c:pt idx="1079">
                  <c:v>278.63028117108752</c:v>
                </c:pt>
                <c:pt idx="1080">
                  <c:v>278.63028117108752</c:v>
                </c:pt>
                <c:pt idx="1081">
                  <c:v>278.63007141909333</c:v>
                </c:pt>
                <c:pt idx="1082">
                  <c:v>278.64630240723881</c:v>
                </c:pt>
                <c:pt idx="1083">
                  <c:v>278.64119575730138</c:v>
                </c:pt>
                <c:pt idx="1084">
                  <c:v>278.64119575730138</c:v>
                </c:pt>
                <c:pt idx="1085">
                  <c:v>278.62019061042639</c:v>
                </c:pt>
                <c:pt idx="1086">
                  <c:v>278.65713080107179</c:v>
                </c:pt>
                <c:pt idx="1087">
                  <c:v>278.64959974234279</c:v>
                </c:pt>
                <c:pt idx="1088">
                  <c:v>278.64959974234279</c:v>
                </c:pt>
                <c:pt idx="1089">
                  <c:v>278.66102324711159</c:v>
                </c:pt>
                <c:pt idx="1090">
                  <c:v>278.65727088658969</c:v>
                </c:pt>
                <c:pt idx="1091">
                  <c:v>278.66393636322618</c:v>
                </c:pt>
                <c:pt idx="1092">
                  <c:v>278.6639248168226</c:v>
                </c:pt>
                <c:pt idx="1093">
                  <c:v>278.67361279311041</c:v>
                </c:pt>
                <c:pt idx="1094">
                  <c:v>278.65907051087879</c:v>
                </c:pt>
                <c:pt idx="1095">
                  <c:v>278.66310537257948</c:v>
                </c:pt>
                <c:pt idx="1096">
                  <c:v>278.66310537257948</c:v>
                </c:pt>
                <c:pt idx="1097">
                  <c:v>278.66289491027828</c:v>
                </c:pt>
                <c:pt idx="1098">
                  <c:v>278.65132454578361</c:v>
                </c:pt>
                <c:pt idx="1099">
                  <c:v>278.65132454578361</c:v>
                </c:pt>
                <c:pt idx="1100">
                  <c:v>278.66496959391088</c:v>
                </c:pt>
                <c:pt idx="1101">
                  <c:v>278.68428372867788</c:v>
                </c:pt>
                <c:pt idx="1102">
                  <c:v>278.65399398187179</c:v>
                </c:pt>
                <c:pt idx="1103">
                  <c:v>278.65399398187179</c:v>
                </c:pt>
                <c:pt idx="1104">
                  <c:v>278.66754014195737</c:v>
                </c:pt>
                <c:pt idx="1105">
                  <c:v>278.67946338793178</c:v>
                </c:pt>
                <c:pt idx="1106">
                  <c:v>278.71457242138371</c:v>
                </c:pt>
                <c:pt idx="1107">
                  <c:v>278.71457242138371</c:v>
                </c:pt>
                <c:pt idx="1108">
                  <c:v>278.66344969315418</c:v>
                </c:pt>
                <c:pt idx="1109">
                  <c:v>278.62328761709068</c:v>
                </c:pt>
                <c:pt idx="1110">
                  <c:v>278.61240886676848</c:v>
                </c:pt>
                <c:pt idx="1111">
                  <c:v>278.61240886676848</c:v>
                </c:pt>
                <c:pt idx="1112">
                  <c:v>278.56909048033481</c:v>
                </c:pt>
                <c:pt idx="1113">
                  <c:v>278.60808044883169</c:v>
                </c:pt>
                <c:pt idx="1114">
                  <c:v>278.66401130458092</c:v>
                </c:pt>
                <c:pt idx="1115">
                  <c:v>278.66401130458092</c:v>
                </c:pt>
                <c:pt idx="1116">
                  <c:v>278.67075331975298</c:v>
                </c:pt>
                <c:pt idx="1117">
                  <c:v>278.63620913674538</c:v>
                </c:pt>
                <c:pt idx="1118">
                  <c:v>278.63620913674538</c:v>
                </c:pt>
                <c:pt idx="1119">
                  <c:v>278.57779612562689</c:v>
                </c:pt>
                <c:pt idx="1120">
                  <c:v>278.6045419596706</c:v>
                </c:pt>
                <c:pt idx="1121">
                  <c:v>278.61794773726132</c:v>
                </c:pt>
                <c:pt idx="1122">
                  <c:v>278.61794773726132</c:v>
                </c:pt>
                <c:pt idx="1123">
                  <c:v>278.65944443270712</c:v>
                </c:pt>
                <c:pt idx="1124">
                  <c:v>278.63645801071601</c:v>
                </c:pt>
                <c:pt idx="1125">
                  <c:v>278.61945981600388</c:v>
                </c:pt>
                <c:pt idx="1126">
                  <c:v>278.61945981600388</c:v>
                </c:pt>
                <c:pt idx="1127">
                  <c:v>278.60681935330899</c:v>
                </c:pt>
                <c:pt idx="1128">
                  <c:v>278.62495817903562</c:v>
                </c:pt>
                <c:pt idx="1129">
                  <c:v>278.62380773431761</c:v>
                </c:pt>
                <c:pt idx="1130">
                  <c:v>278.62380773431761</c:v>
                </c:pt>
                <c:pt idx="1131">
                  <c:v>278.61621591522697</c:v>
                </c:pt>
                <c:pt idx="1132">
                  <c:v>278.60657257552617</c:v>
                </c:pt>
                <c:pt idx="1133">
                  <c:v>278.60657257552617</c:v>
                </c:pt>
                <c:pt idx="1134">
                  <c:v>278.83768643394819</c:v>
                </c:pt>
                <c:pt idx="1135">
                  <c:v>279.36418600180212</c:v>
                </c:pt>
                <c:pt idx="1136">
                  <c:v>279.9140180702833</c:v>
                </c:pt>
                <c:pt idx="1137">
                  <c:v>279.9140180702833</c:v>
                </c:pt>
                <c:pt idx="1138">
                  <c:v>280.42479304049999</c:v>
                </c:pt>
                <c:pt idx="1139">
                  <c:v>281.00140483851931</c:v>
                </c:pt>
                <c:pt idx="1140">
                  <c:v>281.5156568187366</c:v>
                </c:pt>
                <c:pt idx="1141">
                  <c:v>281.5156568187366</c:v>
                </c:pt>
                <c:pt idx="1142">
                  <c:v>282.05233487723939</c:v>
                </c:pt>
                <c:pt idx="1143">
                  <c:v>282.6594006835121</c:v>
                </c:pt>
                <c:pt idx="1144">
                  <c:v>283.10946533585309</c:v>
                </c:pt>
                <c:pt idx="1145">
                  <c:v>283.10946533585309</c:v>
                </c:pt>
                <c:pt idx="1146">
                  <c:v>283.65678955905798</c:v>
                </c:pt>
                <c:pt idx="1147">
                  <c:v>284.21345619866571</c:v>
                </c:pt>
                <c:pt idx="1148">
                  <c:v>284.85579337931392</c:v>
                </c:pt>
                <c:pt idx="1149">
                  <c:v>284.85579337931392</c:v>
                </c:pt>
                <c:pt idx="1150">
                  <c:v>285.53841872515738</c:v>
                </c:pt>
                <c:pt idx="1151">
                  <c:v>286.08562794309938</c:v>
                </c:pt>
                <c:pt idx="1152">
                  <c:v>286.08562794309938</c:v>
                </c:pt>
                <c:pt idx="1153">
                  <c:v>286.83494794742609</c:v>
                </c:pt>
                <c:pt idx="1154">
                  <c:v>287.55966933229371</c:v>
                </c:pt>
                <c:pt idx="1155">
                  <c:v>288.05797723313577</c:v>
                </c:pt>
                <c:pt idx="1156">
                  <c:v>288.05797723313577</c:v>
                </c:pt>
                <c:pt idx="1157">
                  <c:v>288.64531242569967</c:v>
                </c:pt>
                <c:pt idx="1158">
                  <c:v>289.2538886334537</c:v>
                </c:pt>
                <c:pt idx="1159">
                  <c:v>289.2538886334537</c:v>
                </c:pt>
                <c:pt idx="1160">
                  <c:v>289.96586588664047</c:v>
                </c:pt>
                <c:pt idx="1161">
                  <c:v>290.65357190334839</c:v>
                </c:pt>
                <c:pt idx="1162">
                  <c:v>291.42626216187011</c:v>
                </c:pt>
                <c:pt idx="1163">
                  <c:v>291.42626216187011</c:v>
                </c:pt>
                <c:pt idx="1164">
                  <c:v>291.97857035301757</c:v>
                </c:pt>
                <c:pt idx="1165">
                  <c:v>292.55536648491898</c:v>
                </c:pt>
                <c:pt idx="1166">
                  <c:v>293.17511900953713</c:v>
                </c:pt>
                <c:pt idx="1167">
                  <c:v>293.25528342726881</c:v>
                </c:pt>
                <c:pt idx="1168">
                  <c:v>293.93290861094442</c:v>
                </c:pt>
                <c:pt idx="1169">
                  <c:v>294.68060343170492</c:v>
                </c:pt>
                <c:pt idx="1170">
                  <c:v>294.68060343170492</c:v>
                </c:pt>
                <c:pt idx="1171">
                  <c:v>295.39873979006393</c:v>
                </c:pt>
                <c:pt idx="1172">
                  <c:v>296.05394476886761</c:v>
                </c:pt>
                <c:pt idx="1173">
                  <c:v>296.59579113704228</c:v>
                </c:pt>
                <c:pt idx="1174">
                  <c:v>296.59579113704228</c:v>
                </c:pt>
                <c:pt idx="1175">
                  <c:v>297.18932241326058</c:v>
                </c:pt>
                <c:pt idx="1176">
                  <c:v>297.98108926939437</c:v>
                </c:pt>
                <c:pt idx="1177">
                  <c:v>297.98108926939437</c:v>
                </c:pt>
                <c:pt idx="1178">
                  <c:v>298.75099154388909</c:v>
                </c:pt>
                <c:pt idx="1179">
                  <c:v>299.50330714933318</c:v>
                </c:pt>
                <c:pt idx="1180">
                  <c:v>300.2253200012326</c:v>
                </c:pt>
                <c:pt idx="1181">
                  <c:v>300.2253200012326</c:v>
                </c:pt>
                <c:pt idx="1182">
                  <c:v>300.88589871133979</c:v>
                </c:pt>
                <c:pt idx="1183">
                  <c:v>301.47031159137299</c:v>
                </c:pt>
                <c:pt idx="1184">
                  <c:v>302.14149125335729</c:v>
                </c:pt>
                <c:pt idx="1185">
                  <c:v>302.14149125335729</c:v>
                </c:pt>
                <c:pt idx="1186">
                  <c:v>303.00481944943641</c:v>
                </c:pt>
                <c:pt idx="1187">
                  <c:v>303.69143195164872</c:v>
                </c:pt>
                <c:pt idx="1188">
                  <c:v>303.69143195164872</c:v>
                </c:pt>
                <c:pt idx="1189">
                  <c:v>304.4338731440838</c:v>
                </c:pt>
                <c:pt idx="1190">
                  <c:v>305.13204643056463</c:v>
                </c:pt>
                <c:pt idx="1191">
                  <c:v>305.81855158975031</c:v>
                </c:pt>
                <c:pt idx="1192">
                  <c:v>306.4423290336801</c:v>
                </c:pt>
                <c:pt idx="1193">
                  <c:v>306.4423290336801</c:v>
                </c:pt>
                <c:pt idx="1194">
                  <c:v>307.25216572159309</c:v>
                </c:pt>
                <c:pt idx="1195">
                  <c:v>308.03781708165428</c:v>
                </c:pt>
                <c:pt idx="1196">
                  <c:v>308.91319415309181</c:v>
                </c:pt>
                <c:pt idx="1197">
                  <c:v>308.91319415309181</c:v>
                </c:pt>
                <c:pt idx="1198">
                  <c:v>309.5906439909013</c:v>
                </c:pt>
                <c:pt idx="1199">
                  <c:v>310.27532386809747</c:v>
                </c:pt>
                <c:pt idx="1200">
                  <c:v>310.27532386809747</c:v>
                </c:pt>
                <c:pt idx="1201">
                  <c:v>311.00675578589153</c:v>
                </c:pt>
                <c:pt idx="1202">
                  <c:v>311.78534235168388</c:v>
                </c:pt>
                <c:pt idx="1203">
                  <c:v>312.5575405634342</c:v>
                </c:pt>
                <c:pt idx="1204">
                  <c:v>312.5575405634342</c:v>
                </c:pt>
                <c:pt idx="1205">
                  <c:v>313.3066010527416</c:v>
                </c:pt>
                <c:pt idx="1206">
                  <c:v>314.06827955287127</c:v>
                </c:pt>
                <c:pt idx="1207">
                  <c:v>314.82970626183538</c:v>
                </c:pt>
                <c:pt idx="1208">
                  <c:v>314.82970626183538</c:v>
                </c:pt>
                <c:pt idx="1209">
                  <c:v>315.50768419170919</c:v>
                </c:pt>
                <c:pt idx="1210">
                  <c:v>316.26136788198858</c:v>
                </c:pt>
                <c:pt idx="1211">
                  <c:v>317.08083571629862</c:v>
                </c:pt>
                <c:pt idx="1212">
                  <c:v>317.17533229707249</c:v>
                </c:pt>
                <c:pt idx="1213">
                  <c:v>317.94646861021818</c:v>
                </c:pt>
                <c:pt idx="1214">
                  <c:v>318.89590310932118</c:v>
                </c:pt>
                <c:pt idx="1215">
                  <c:v>318.89590310932118</c:v>
                </c:pt>
                <c:pt idx="1216">
                  <c:v>319.7086975731566</c:v>
                </c:pt>
                <c:pt idx="1217">
                  <c:v>320.33249347208448</c:v>
                </c:pt>
                <c:pt idx="1218">
                  <c:v>321.17795046625469</c:v>
                </c:pt>
                <c:pt idx="1219">
                  <c:v>321.17795046625469</c:v>
                </c:pt>
                <c:pt idx="1220">
                  <c:v>322.12592361394229</c:v>
                </c:pt>
                <c:pt idx="1221">
                  <c:v>322.88517012594059</c:v>
                </c:pt>
                <c:pt idx="1222">
                  <c:v>323.65706058738851</c:v>
                </c:pt>
                <c:pt idx="1223">
                  <c:v>323.65706058738851</c:v>
                </c:pt>
                <c:pt idx="1224">
                  <c:v>324.34635103852622</c:v>
                </c:pt>
                <c:pt idx="1225">
                  <c:v>325.18475825357268</c:v>
                </c:pt>
                <c:pt idx="1226">
                  <c:v>325.18475825357268</c:v>
                </c:pt>
                <c:pt idx="1227">
                  <c:v>325.9486033265768</c:v>
                </c:pt>
                <c:pt idx="1228">
                  <c:v>326.89005307850829</c:v>
                </c:pt>
                <c:pt idx="1229">
                  <c:v>327.81970510107971</c:v>
                </c:pt>
                <c:pt idx="1230">
                  <c:v>327.81970510107971</c:v>
                </c:pt>
                <c:pt idx="1231">
                  <c:v>328.68825410992957</c:v>
                </c:pt>
                <c:pt idx="1232">
                  <c:v>329.32065348368621</c:v>
                </c:pt>
                <c:pt idx="1233">
                  <c:v>329.99241738901111</c:v>
                </c:pt>
                <c:pt idx="1234">
                  <c:v>330.88671240666469</c:v>
                </c:pt>
                <c:pt idx="1235">
                  <c:v>330.88671240666469</c:v>
                </c:pt>
                <c:pt idx="1236">
                  <c:v>331.86382480567829</c:v>
                </c:pt>
                <c:pt idx="1237">
                  <c:v>332.73046258376837</c:v>
                </c:pt>
                <c:pt idx="1238">
                  <c:v>332.73046258376837</c:v>
                </c:pt>
                <c:pt idx="1239">
                  <c:v>333.42658214205761</c:v>
                </c:pt>
                <c:pt idx="1240">
                  <c:v>334.10475331496502</c:v>
                </c:pt>
                <c:pt idx="1241">
                  <c:v>334.93023269492289</c:v>
                </c:pt>
                <c:pt idx="1242">
                  <c:v>334.93023269492289</c:v>
                </c:pt>
                <c:pt idx="1243">
                  <c:v>335.99497940908799</c:v>
                </c:pt>
                <c:pt idx="1244">
                  <c:v>336.80146158805042</c:v>
                </c:pt>
                <c:pt idx="1245">
                  <c:v>337.6607963866233</c:v>
                </c:pt>
                <c:pt idx="1246">
                  <c:v>337.6607963866233</c:v>
                </c:pt>
                <c:pt idx="1247">
                  <c:v>338.48359513464692</c:v>
                </c:pt>
                <c:pt idx="1248">
                  <c:v>339.24832551139889</c:v>
                </c:pt>
                <c:pt idx="1249">
                  <c:v>339.24832551139889</c:v>
                </c:pt>
                <c:pt idx="1250">
                  <c:v>340.20584278164461</c:v>
                </c:pt>
                <c:pt idx="1251">
                  <c:v>341.23611278958998</c:v>
                </c:pt>
                <c:pt idx="1252">
                  <c:v>342.14299856483387</c:v>
                </c:pt>
                <c:pt idx="1253">
                  <c:v>342.14299856483387</c:v>
                </c:pt>
                <c:pt idx="1254">
                  <c:v>342.78634823395339</c:v>
                </c:pt>
                <c:pt idx="1255">
                  <c:v>343.67388762102388</c:v>
                </c:pt>
                <c:pt idx="1256">
                  <c:v>344.63135170613469</c:v>
                </c:pt>
                <c:pt idx="1257">
                  <c:v>344.74103968109648</c:v>
                </c:pt>
                <c:pt idx="1258">
                  <c:v>345.59034982294872</c:v>
                </c:pt>
                <c:pt idx="1259">
                  <c:v>346.41338085395728</c:v>
                </c:pt>
                <c:pt idx="1260">
                  <c:v>346.41338085395728</c:v>
                </c:pt>
                <c:pt idx="1261">
                  <c:v>347.14294179880972</c:v>
                </c:pt>
                <c:pt idx="1262">
                  <c:v>347.94187288367561</c:v>
                </c:pt>
                <c:pt idx="1263">
                  <c:v>348.90347036815541</c:v>
                </c:pt>
                <c:pt idx="1264">
                  <c:v>348.90347036815541</c:v>
                </c:pt>
                <c:pt idx="1265">
                  <c:v>349.84812612300561</c:v>
                </c:pt>
                <c:pt idx="1266">
                  <c:v>350.77060515641921</c:v>
                </c:pt>
                <c:pt idx="1267">
                  <c:v>351.57260746409497</c:v>
                </c:pt>
                <c:pt idx="1268">
                  <c:v>351.57260746409497</c:v>
                </c:pt>
                <c:pt idx="1269">
                  <c:v>352.45718377514839</c:v>
                </c:pt>
                <c:pt idx="1270">
                  <c:v>353.41175227551167</c:v>
                </c:pt>
                <c:pt idx="1271">
                  <c:v>353.62509702946471</c:v>
                </c:pt>
                <c:pt idx="1272">
                  <c:v>354.54155727557992</c:v>
                </c:pt>
                <c:pt idx="1273">
                  <c:v>355.51317171067728</c:v>
                </c:pt>
                <c:pt idx="1274">
                  <c:v>355.51317171067728</c:v>
                </c:pt>
                <c:pt idx="1275">
                  <c:v>356.33082057902828</c:v>
                </c:pt>
                <c:pt idx="1276">
                  <c:v>357.27559303582092</c:v>
                </c:pt>
                <c:pt idx="1277">
                  <c:v>358.15007199908052</c:v>
                </c:pt>
                <c:pt idx="1278">
                  <c:v>358.15007199908052</c:v>
                </c:pt>
                <c:pt idx="1279">
                  <c:v>359.1590734883905</c:v>
                </c:pt>
                <c:pt idx="1280">
                  <c:v>5.3677515412805042E-2</c:v>
                </c:pt>
                <c:pt idx="1281">
                  <c:v>0.8360150660579011</c:v>
                </c:pt>
                <c:pt idx="1282">
                  <c:v>0.8360150660579011</c:v>
                </c:pt>
                <c:pt idx="1283">
                  <c:v>1.7168411633283489</c:v>
                </c:pt>
                <c:pt idx="1284">
                  <c:v>2.7392597384209401</c:v>
                </c:pt>
                <c:pt idx="1285">
                  <c:v>3.8387777623045829</c:v>
                </c:pt>
                <c:pt idx="1286">
                  <c:v>3.8387777623045829</c:v>
                </c:pt>
                <c:pt idx="1287">
                  <c:v>4.7996514433003457</c:v>
                </c:pt>
                <c:pt idx="1288">
                  <c:v>5.7059196342708818</c:v>
                </c:pt>
                <c:pt idx="1289">
                  <c:v>6.6023949944796714</c:v>
                </c:pt>
                <c:pt idx="1290">
                  <c:v>6.8227407582558532</c:v>
                </c:pt>
                <c:pt idx="1291">
                  <c:v>7.7513238145479741</c:v>
                </c:pt>
                <c:pt idx="1292">
                  <c:v>8.8519426180577252</c:v>
                </c:pt>
                <c:pt idx="1293">
                  <c:v>8.8519426180577252</c:v>
                </c:pt>
                <c:pt idx="1294">
                  <c:v>9.747927101446928</c:v>
                </c:pt>
                <c:pt idx="1295">
                  <c:v>10.595040924946799</c:v>
                </c:pt>
                <c:pt idx="1296">
                  <c:v>11.581801809238639</c:v>
                </c:pt>
                <c:pt idx="1297">
                  <c:v>11.581801809238639</c:v>
                </c:pt>
                <c:pt idx="1298">
                  <c:v>12.677677353986031</c:v>
                </c:pt>
                <c:pt idx="1299">
                  <c:v>13.75243043861226</c:v>
                </c:pt>
                <c:pt idx="1300">
                  <c:v>13.75243043861226</c:v>
                </c:pt>
                <c:pt idx="1301">
                  <c:v>14.48865491097439</c:v>
                </c:pt>
                <c:pt idx="1302">
                  <c:v>15.38740932712798</c:v>
                </c:pt>
                <c:pt idx="1303">
                  <c:v>15.38740932712798</c:v>
                </c:pt>
                <c:pt idx="1304">
                  <c:v>16.396367134207189</c:v>
                </c:pt>
                <c:pt idx="1305">
                  <c:v>16.435427665825081</c:v>
                </c:pt>
                <c:pt idx="1306">
                  <c:v>16.398667008084288</c:v>
                </c:pt>
                <c:pt idx="1307">
                  <c:v>16.398667008084288</c:v>
                </c:pt>
                <c:pt idx="1308">
                  <c:v>16.424371159354941</c:v>
                </c:pt>
                <c:pt idx="1309">
                  <c:v>16.43189571436254</c:v>
                </c:pt>
                <c:pt idx="1310">
                  <c:v>16.447768040224869</c:v>
                </c:pt>
                <c:pt idx="1311">
                  <c:v>16.447768040224869</c:v>
                </c:pt>
                <c:pt idx="1312">
                  <c:v>16.44556124503087</c:v>
                </c:pt>
                <c:pt idx="1313">
                  <c:v>16.445369061414318</c:v>
                </c:pt>
                <c:pt idx="1314">
                  <c:v>16.445369061414318</c:v>
                </c:pt>
                <c:pt idx="1315">
                  <c:v>16.44924282893416</c:v>
                </c:pt>
                <c:pt idx="1316">
                  <c:v>16.447331084131061</c:v>
                </c:pt>
                <c:pt idx="1317">
                  <c:v>16.45317908583505</c:v>
                </c:pt>
                <c:pt idx="1318">
                  <c:v>16.46028812744262</c:v>
                </c:pt>
                <c:pt idx="1319">
                  <c:v>16.46028812744262</c:v>
                </c:pt>
                <c:pt idx="1320">
                  <c:v>16.465548484661799</c:v>
                </c:pt>
                <c:pt idx="1321">
                  <c:v>16.46899999493257</c:v>
                </c:pt>
                <c:pt idx="1322">
                  <c:v>16.456218573402129</c:v>
                </c:pt>
                <c:pt idx="1323">
                  <c:v>16.453401135832451</c:v>
                </c:pt>
                <c:pt idx="1324">
                  <c:v>16.45080936076922</c:v>
                </c:pt>
                <c:pt idx="1325">
                  <c:v>16.45538370517783</c:v>
                </c:pt>
                <c:pt idx="1326">
                  <c:v>16.45538370517783</c:v>
                </c:pt>
                <c:pt idx="1327">
                  <c:v>16.454007282911139</c:v>
                </c:pt>
                <c:pt idx="1328">
                  <c:v>16.454881827501609</c:v>
                </c:pt>
                <c:pt idx="1329">
                  <c:v>16.44669290653539</c:v>
                </c:pt>
                <c:pt idx="1330">
                  <c:v>16.44581707865655</c:v>
                </c:pt>
                <c:pt idx="1331">
                  <c:v>16.44214668157727</c:v>
                </c:pt>
                <c:pt idx="1332">
                  <c:v>16.44214668157727</c:v>
                </c:pt>
                <c:pt idx="1333">
                  <c:v>16.446217246807109</c:v>
                </c:pt>
                <c:pt idx="1334">
                  <c:v>16.44528727406345</c:v>
                </c:pt>
                <c:pt idx="1335">
                  <c:v>16.44143069023179</c:v>
                </c:pt>
                <c:pt idx="1336">
                  <c:v>16.44143069023179</c:v>
                </c:pt>
                <c:pt idx="1337">
                  <c:v>16.6077789600557</c:v>
                </c:pt>
                <c:pt idx="1338">
                  <c:v>17.259256897529401</c:v>
                </c:pt>
                <c:pt idx="1339">
                  <c:v>17.90939731889809</c:v>
                </c:pt>
                <c:pt idx="1340">
                  <c:v>17.90939731889809</c:v>
                </c:pt>
                <c:pt idx="1341">
                  <c:v>18.304090262834801</c:v>
                </c:pt>
                <c:pt idx="1342">
                  <c:v>18.778932295167341</c:v>
                </c:pt>
                <c:pt idx="1343">
                  <c:v>18.778932295167341</c:v>
                </c:pt>
                <c:pt idx="1344">
                  <c:v>19.24971795446649</c:v>
                </c:pt>
                <c:pt idx="1345">
                  <c:v>19.89941447336972</c:v>
                </c:pt>
                <c:pt idx="1346">
                  <c:v>20.491715657087379</c:v>
                </c:pt>
                <c:pt idx="1347">
                  <c:v>20.491715657087379</c:v>
                </c:pt>
                <c:pt idx="1348">
                  <c:v>21.16507617908406</c:v>
                </c:pt>
                <c:pt idx="1349">
                  <c:v>21.822363759775811</c:v>
                </c:pt>
                <c:pt idx="1350">
                  <c:v>22.421088915540409</c:v>
                </c:pt>
                <c:pt idx="1351">
                  <c:v>22.421088915540409</c:v>
                </c:pt>
                <c:pt idx="1352">
                  <c:v>23.024394385075901</c:v>
                </c:pt>
                <c:pt idx="1353">
                  <c:v>23.56827570936694</c:v>
                </c:pt>
                <c:pt idx="1354">
                  <c:v>24.13613337820771</c:v>
                </c:pt>
                <c:pt idx="1355">
                  <c:v>24.13613337820771</c:v>
                </c:pt>
                <c:pt idx="1356">
                  <c:v>24.929861126608358</c:v>
                </c:pt>
                <c:pt idx="1357">
                  <c:v>25.676580045915831</c:v>
                </c:pt>
                <c:pt idx="1358">
                  <c:v>26.343611559520451</c:v>
                </c:pt>
                <c:pt idx="1359">
                  <c:v>26.343611559520451</c:v>
                </c:pt>
                <c:pt idx="1360">
                  <c:v>26.969288180851901</c:v>
                </c:pt>
                <c:pt idx="1361">
                  <c:v>27.45762171196392</c:v>
                </c:pt>
                <c:pt idx="1362">
                  <c:v>27.45762171196392</c:v>
                </c:pt>
                <c:pt idx="1363">
                  <c:v>28.068571079955369</c:v>
                </c:pt>
                <c:pt idx="1364">
                  <c:v>28.720048023083532</c:v>
                </c:pt>
                <c:pt idx="1365">
                  <c:v>29.348571207186161</c:v>
                </c:pt>
                <c:pt idx="1366">
                  <c:v>29.348571207186161</c:v>
                </c:pt>
                <c:pt idx="1367">
                  <c:v>30.19451333617339</c:v>
                </c:pt>
                <c:pt idx="1368">
                  <c:v>31.04774775689279</c:v>
                </c:pt>
                <c:pt idx="1369">
                  <c:v>31.04774775689279</c:v>
                </c:pt>
                <c:pt idx="1370">
                  <c:v>31.62831259149851</c:v>
                </c:pt>
                <c:pt idx="1371">
                  <c:v>32.221593839170723</c:v>
                </c:pt>
                <c:pt idx="1372">
                  <c:v>32.927015475065723</c:v>
                </c:pt>
                <c:pt idx="1373">
                  <c:v>32.927015475065723</c:v>
                </c:pt>
                <c:pt idx="1374">
                  <c:v>33.556013191575147</c:v>
                </c:pt>
                <c:pt idx="1375">
                  <c:v>34.291728828918927</c:v>
                </c:pt>
                <c:pt idx="1376">
                  <c:v>34.989041850377284</c:v>
                </c:pt>
                <c:pt idx="1377">
                  <c:v>34.989041850377284</c:v>
                </c:pt>
                <c:pt idx="1378">
                  <c:v>35.606765659630099</c:v>
                </c:pt>
                <c:pt idx="1379">
                  <c:v>36.215356222153119</c:v>
                </c:pt>
                <c:pt idx="1380">
                  <c:v>36.838132820879792</c:v>
                </c:pt>
                <c:pt idx="1381">
                  <c:v>36.838132820879792</c:v>
                </c:pt>
                <c:pt idx="1382">
                  <c:v>37.499192857702482</c:v>
                </c:pt>
                <c:pt idx="1383">
                  <c:v>38.27546918857918</c:v>
                </c:pt>
                <c:pt idx="1384">
                  <c:v>39.058307965596988</c:v>
                </c:pt>
                <c:pt idx="1385">
                  <c:v>39.144348650319976</c:v>
                </c:pt>
                <c:pt idx="1386">
                  <c:v>39.78740200349899</c:v>
                </c:pt>
                <c:pt idx="1387">
                  <c:v>40.468684046037858</c:v>
                </c:pt>
                <c:pt idx="1388">
                  <c:v>40.468684046037858</c:v>
                </c:pt>
                <c:pt idx="1389">
                  <c:v>41.08582443667057</c:v>
                </c:pt>
                <c:pt idx="1390">
                  <c:v>41.805680712404254</c:v>
                </c:pt>
                <c:pt idx="1391">
                  <c:v>42.445913684458077</c:v>
                </c:pt>
                <c:pt idx="1392">
                  <c:v>42.445913684458077</c:v>
                </c:pt>
                <c:pt idx="1393">
                  <c:v>43.212819670768077</c:v>
                </c:pt>
                <c:pt idx="1394">
                  <c:v>44.059352862804928</c:v>
                </c:pt>
                <c:pt idx="1395">
                  <c:v>44.059352862804928</c:v>
                </c:pt>
                <c:pt idx="1396">
                  <c:v>44.698823371659472</c:v>
                </c:pt>
                <c:pt idx="1397">
                  <c:v>45.343619757715892</c:v>
                </c:pt>
                <c:pt idx="1398">
                  <c:v>45.968771410275522</c:v>
                </c:pt>
                <c:pt idx="1399">
                  <c:v>46.719587854190877</c:v>
                </c:pt>
                <c:pt idx="1400">
                  <c:v>46.719587854190877</c:v>
                </c:pt>
                <c:pt idx="1401">
                  <c:v>47.512612557771121</c:v>
                </c:pt>
                <c:pt idx="1402">
                  <c:v>48.411253715430142</c:v>
                </c:pt>
                <c:pt idx="1403">
                  <c:v>48.411253715430142</c:v>
                </c:pt>
                <c:pt idx="1404">
                  <c:v>49.328032465189366</c:v>
                </c:pt>
                <c:pt idx="1405">
                  <c:v>49.9021445937015</c:v>
                </c:pt>
                <c:pt idx="1406">
                  <c:v>49.9021445937015</c:v>
                </c:pt>
                <c:pt idx="1407">
                  <c:v>50.578122701149709</c:v>
                </c:pt>
                <c:pt idx="1408">
                  <c:v>51.438165401316191</c:v>
                </c:pt>
                <c:pt idx="1409">
                  <c:v>52.261651690819271</c:v>
                </c:pt>
                <c:pt idx="1410">
                  <c:v>52.261651690819271</c:v>
                </c:pt>
                <c:pt idx="1411">
                  <c:v>53.073809866647721</c:v>
                </c:pt>
                <c:pt idx="1412">
                  <c:v>53.832365408835187</c:v>
                </c:pt>
                <c:pt idx="1413">
                  <c:v>54.509437324936208</c:v>
                </c:pt>
                <c:pt idx="1414">
                  <c:v>54.587649147488641</c:v>
                </c:pt>
                <c:pt idx="1415">
                  <c:v>55.323897942212831</c:v>
                </c:pt>
                <c:pt idx="1416">
                  <c:v>56.093729184399322</c:v>
                </c:pt>
                <c:pt idx="1417">
                  <c:v>56.931090728924232</c:v>
                </c:pt>
                <c:pt idx="1418">
                  <c:v>57.026682397945073</c:v>
                </c:pt>
                <c:pt idx="1419">
                  <c:v>57.786281636592228</c:v>
                </c:pt>
                <c:pt idx="1420">
                  <c:v>58.51965622151296</c:v>
                </c:pt>
                <c:pt idx="1421">
                  <c:v>58.51965622151296</c:v>
                </c:pt>
                <c:pt idx="1422">
                  <c:v>59.1909740307362</c:v>
                </c:pt>
                <c:pt idx="1423">
                  <c:v>59.933919962722463</c:v>
                </c:pt>
                <c:pt idx="1424">
                  <c:v>60.735866032891231</c:v>
                </c:pt>
                <c:pt idx="1425">
                  <c:v>60.735866032891231</c:v>
                </c:pt>
                <c:pt idx="1426">
                  <c:v>61.590184648652993</c:v>
                </c:pt>
                <c:pt idx="1427">
                  <c:v>62.422970614005621</c:v>
                </c:pt>
                <c:pt idx="1428">
                  <c:v>63.151670033821013</c:v>
                </c:pt>
                <c:pt idx="1429">
                  <c:v>63.151670033821013</c:v>
                </c:pt>
                <c:pt idx="1430">
                  <c:v>63.855083961720979</c:v>
                </c:pt>
                <c:pt idx="1431">
                  <c:v>64.727767009449394</c:v>
                </c:pt>
                <c:pt idx="1432">
                  <c:v>65.546005515737036</c:v>
                </c:pt>
                <c:pt idx="1433">
                  <c:v>65.644767689488546</c:v>
                </c:pt>
                <c:pt idx="1434">
                  <c:v>66.461839865995216</c:v>
                </c:pt>
                <c:pt idx="1435">
                  <c:v>67.348399823798246</c:v>
                </c:pt>
                <c:pt idx="1436">
                  <c:v>67.348399823798246</c:v>
                </c:pt>
                <c:pt idx="1437">
                  <c:v>68.069700983406989</c:v>
                </c:pt>
                <c:pt idx="1438">
                  <c:v>68.715466550408792</c:v>
                </c:pt>
                <c:pt idx="1439">
                  <c:v>69.618319191071464</c:v>
                </c:pt>
                <c:pt idx="1440">
                  <c:v>69.618319191071464</c:v>
                </c:pt>
                <c:pt idx="1441">
                  <c:v>70.642853944577041</c:v>
                </c:pt>
                <c:pt idx="1442">
                  <c:v>71.380947654282053</c:v>
                </c:pt>
                <c:pt idx="1443">
                  <c:v>71.380947654282053</c:v>
                </c:pt>
                <c:pt idx="1444">
                  <c:v>72.077162101030623</c:v>
                </c:pt>
                <c:pt idx="1445">
                  <c:v>72.856802428689207</c:v>
                </c:pt>
                <c:pt idx="1446">
                  <c:v>73.714563457458695</c:v>
                </c:pt>
                <c:pt idx="1447">
                  <c:v>73.714563457458695</c:v>
                </c:pt>
                <c:pt idx="1448">
                  <c:v>74.677811331448311</c:v>
                </c:pt>
                <c:pt idx="1449">
                  <c:v>75.556668862141734</c:v>
                </c:pt>
                <c:pt idx="1450">
                  <c:v>76.197117186831846</c:v>
                </c:pt>
                <c:pt idx="1451">
                  <c:v>76.197117186831846</c:v>
                </c:pt>
                <c:pt idx="1452">
                  <c:v>77.040721861294088</c:v>
                </c:pt>
                <c:pt idx="1453">
                  <c:v>78.056937552466223</c:v>
                </c:pt>
                <c:pt idx="1454">
                  <c:v>78.168359916599087</c:v>
                </c:pt>
                <c:pt idx="1455">
                  <c:v>79.024880185751826</c:v>
                </c:pt>
                <c:pt idx="1456">
                  <c:v>79.977393285034154</c:v>
                </c:pt>
                <c:pt idx="1457">
                  <c:v>80.804681833558234</c:v>
                </c:pt>
                <c:pt idx="1458">
                  <c:v>80.804681833558234</c:v>
                </c:pt>
                <c:pt idx="1459">
                  <c:v>81.606085588091887</c:v>
                </c:pt>
                <c:pt idx="1460">
                  <c:v>81.606085588091887</c:v>
                </c:pt>
                <c:pt idx="1461">
                  <c:v>82.399655304917076</c:v>
                </c:pt>
                <c:pt idx="1462">
                  <c:v>83.271820666846324</c:v>
                </c:pt>
                <c:pt idx="1463">
                  <c:v>84.352154530448303</c:v>
                </c:pt>
                <c:pt idx="1464">
                  <c:v>84.352154530448303</c:v>
                </c:pt>
                <c:pt idx="1465">
                  <c:v>85.105729605082928</c:v>
                </c:pt>
                <c:pt idx="1466">
                  <c:v>85.905425046042254</c:v>
                </c:pt>
                <c:pt idx="1467">
                  <c:v>86.724173050734663</c:v>
                </c:pt>
                <c:pt idx="1468">
                  <c:v>86.724173050734663</c:v>
                </c:pt>
                <c:pt idx="1469">
                  <c:v>87.728653050090855</c:v>
                </c:pt>
                <c:pt idx="1470">
                  <c:v>88.799997918606792</c:v>
                </c:pt>
                <c:pt idx="1471">
                  <c:v>88.799997918606792</c:v>
                </c:pt>
                <c:pt idx="1472">
                  <c:v>89.752410584202721</c:v>
                </c:pt>
                <c:pt idx="1473">
                  <c:v>90.418333193698984</c:v>
                </c:pt>
                <c:pt idx="1474">
                  <c:v>91.272711010510378</c:v>
                </c:pt>
                <c:pt idx="1475">
                  <c:v>91.272711010510378</c:v>
                </c:pt>
                <c:pt idx="1476">
                  <c:v>92.266639968848352</c:v>
                </c:pt>
                <c:pt idx="1477">
                  <c:v>93.358895458304175</c:v>
                </c:pt>
                <c:pt idx="1478">
                  <c:v>94.14727101794486</c:v>
                </c:pt>
                <c:pt idx="1479">
                  <c:v>94.313052958827896</c:v>
                </c:pt>
                <c:pt idx="1480">
                  <c:v>94.989610534576286</c:v>
                </c:pt>
                <c:pt idx="1481">
                  <c:v>94.989610534576286</c:v>
                </c:pt>
                <c:pt idx="1482">
                  <c:v>95.970839654158922</c:v>
                </c:pt>
                <c:pt idx="1483">
                  <c:v>97.155457271486938</c:v>
                </c:pt>
                <c:pt idx="1484">
                  <c:v>98.00965357016625</c:v>
                </c:pt>
                <c:pt idx="1485">
                  <c:v>98.00965357016625</c:v>
                </c:pt>
                <c:pt idx="1486">
                  <c:v>98.772498516884923</c:v>
                </c:pt>
                <c:pt idx="1487">
                  <c:v>99.531325504920673</c:v>
                </c:pt>
                <c:pt idx="1488">
                  <c:v>100.5500866466641</c:v>
                </c:pt>
                <c:pt idx="1489">
                  <c:v>100.5500866466641</c:v>
                </c:pt>
                <c:pt idx="1490">
                  <c:v>101.4946039085814</c:v>
                </c:pt>
                <c:pt idx="1491">
                  <c:v>102.50590309943711</c:v>
                </c:pt>
                <c:pt idx="1492">
                  <c:v>103.33272424821379</c:v>
                </c:pt>
                <c:pt idx="1493">
                  <c:v>103.33272424821379</c:v>
                </c:pt>
                <c:pt idx="1494">
                  <c:v>104.1282912440941</c:v>
                </c:pt>
                <c:pt idx="1495">
                  <c:v>105.0841311624373</c:v>
                </c:pt>
                <c:pt idx="1496">
                  <c:v>105.0841311624373</c:v>
                </c:pt>
                <c:pt idx="1497">
                  <c:v>106.1353761882409</c:v>
                </c:pt>
                <c:pt idx="1498">
                  <c:v>107.0687894883706</c:v>
                </c:pt>
                <c:pt idx="1499">
                  <c:v>107.7901090568124</c:v>
                </c:pt>
                <c:pt idx="1500">
                  <c:v>107.7901090568124</c:v>
                </c:pt>
                <c:pt idx="1501">
                  <c:v>108.4695988046074</c:v>
                </c:pt>
                <c:pt idx="1502">
                  <c:v>109.4532982252033</c:v>
                </c:pt>
                <c:pt idx="1503">
                  <c:v>110.5546408677214</c:v>
                </c:pt>
                <c:pt idx="1504">
                  <c:v>111.4447956959457</c:v>
                </c:pt>
                <c:pt idx="1505">
                  <c:v>111.511796813034</c:v>
                </c:pt>
                <c:pt idx="1506">
                  <c:v>111.3690057906946</c:v>
                </c:pt>
                <c:pt idx="1507">
                  <c:v>111.1817570542875</c:v>
                </c:pt>
                <c:pt idx="1508">
                  <c:v>111.1817570542875</c:v>
                </c:pt>
                <c:pt idx="1509">
                  <c:v>111.2014720336928</c:v>
                </c:pt>
                <c:pt idx="1510">
                  <c:v>111.2223356683966</c:v>
                </c:pt>
                <c:pt idx="1511">
                  <c:v>111.2223356683966</c:v>
                </c:pt>
                <c:pt idx="1512">
                  <c:v>111.189112183411</c:v>
                </c:pt>
                <c:pt idx="1513">
                  <c:v>111.11850404637499</c:v>
                </c:pt>
                <c:pt idx="1514">
                  <c:v>111.1013078782678</c:v>
                </c:pt>
                <c:pt idx="1515">
                  <c:v>111.1013078782678</c:v>
                </c:pt>
                <c:pt idx="1516">
                  <c:v>111.112792837412</c:v>
                </c:pt>
                <c:pt idx="1517">
                  <c:v>111.12207605759539</c:v>
                </c:pt>
                <c:pt idx="1518">
                  <c:v>111.10162211699929</c:v>
                </c:pt>
                <c:pt idx="1519">
                  <c:v>111.10162211699929</c:v>
                </c:pt>
                <c:pt idx="1520">
                  <c:v>111.0680638807946</c:v>
                </c:pt>
                <c:pt idx="1521">
                  <c:v>111.058667579532</c:v>
                </c:pt>
                <c:pt idx="1522">
                  <c:v>111.0672724467922</c:v>
                </c:pt>
                <c:pt idx="1523">
                  <c:v>111.0672724467922</c:v>
                </c:pt>
                <c:pt idx="1524">
                  <c:v>111.06151632507159</c:v>
                </c:pt>
                <c:pt idx="1525">
                  <c:v>111.0495763049075</c:v>
                </c:pt>
                <c:pt idx="1526">
                  <c:v>111.01890846096521</c:v>
                </c:pt>
                <c:pt idx="1527">
                  <c:v>111.01890846096521</c:v>
                </c:pt>
                <c:pt idx="1528">
                  <c:v>111.02013728548459</c:v>
                </c:pt>
                <c:pt idx="1529">
                  <c:v>111.0286298404363</c:v>
                </c:pt>
                <c:pt idx="1530">
                  <c:v>111.0286298404363</c:v>
                </c:pt>
                <c:pt idx="1531">
                  <c:v>111.02360063879181</c:v>
                </c:pt>
                <c:pt idx="1532">
                  <c:v>111.00009051426029</c:v>
                </c:pt>
                <c:pt idx="1533">
                  <c:v>110.98504785998141</c:v>
                </c:pt>
                <c:pt idx="1534">
                  <c:v>110.98504785998141</c:v>
                </c:pt>
                <c:pt idx="1535">
                  <c:v>110.9864723171431</c:v>
                </c:pt>
                <c:pt idx="1536">
                  <c:v>110.9907041040332</c:v>
                </c:pt>
                <c:pt idx="1537">
                  <c:v>110.9907041040332</c:v>
                </c:pt>
                <c:pt idx="1538">
                  <c:v>110.9801420398029</c:v>
                </c:pt>
                <c:pt idx="1539">
                  <c:v>110.9918020324333</c:v>
                </c:pt>
                <c:pt idx="1540">
                  <c:v>111.019803955217</c:v>
                </c:pt>
                <c:pt idx="1541">
                  <c:v>111.019803955217</c:v>
                </c:pt>
                <c:pt idx="1542">
                  <c:v>111.0174960074492</c:v>
                </c:pt>
                <c:pt idx="1543">
                  <c:v>110.9886795580496</c:v>
                </c:pt>
                <c:pt idx="1544">
                  <c:v>111.0190385758454</c:v>
                </c:pt>
                <c:pt idx="1545">
                  <c:v>111.0190385758454</c:v>
                </c:pt>
                <c:pt idx="1546">
                  <c:v>111.0913980991123</c:v>
                </c:pt>
                <c:pt idx="1547">
                  <c:v>111.138432243531</c:v>
                </c:pt>
                <c:pt idx="1548">
                  <c:v>111.1612383834284</c:v>
                </c:pt>
                <c:pt idx="1549">
                  <c:v>111.15953089535959</c:v>
                </c:pt>
                <c:pt idx="1550">
                  <c:v>111.1109286134688</c:v>
                </c:pt>
                <c:pt idx="1551">
                  <c:v>111.1050668792695</c:v>
                </c:pt>
                <c:pt idx="1552">
                  <c:v>111.06734929916711</c:v>
                </c:pt>
                <c:pt idx="1553">
                  <c:v>111.06734929916711</c:v>
                </c:pt>
                <c:pt idx="1554">
                  <c:v>111.0536013394611</c:v>
                </c:pt>
                <c:pt idx="1555">
                  <c:v>110.98726664725901</c:v>
                </c:pt>
                <c:pt idx="1556">
                  <c:v>110.9336462464378</c:v>
                </c:pt>
                <c:pt idx="1557">
                  <c:v>110.9336462464378</c:v>
                </c:pt>
                <c:pt idx="1558">
                  <c:v>110.9869585967775</c:v>
                </c:pt>
                <c:pt idx="1559">
                  <c:v>110.9606921838588</c:v>
                </c:pt>
                <c:pt idx="1560">
                  <c:v>110.9606921838588</c:v>
                </c:pt>
                <c:pt idx="1561">
                  <c:v>110.94548160805211</c:v>
                </c:pt>
                <c:pt idx="1562">
                  <c:v>110.9448082677103</c:v>
                </c:pt>
                <c:pt idx="1563">
                  <c:v>110.92990633224549</c:v>
                </c:pt>
                <c:pt idx="1564">
                  <c:v>110.92990633224549</c:v>
                </c:pt>
                <c:pt idx="1565">
                  <c:v>110.95278071476611</c:v>
                </c:pt>
                <c:pt idx="1566">
                  <c:v>110.9300161878742</c:v>
                </c:pt>
                <c:pt idx="1567">
                  <c:v>110.9232941772315</c:v>
                </c:pt>
                <c:pt idx="1568">
                  <c:v>110.9232941772315</c:v>
                </c:pt>
                <c:pt idx="1569">
                  <c:v>110.9210625400647</c:v>
                </c:pt>
                <c:pt idx="1570">
                  <c:v>110.93647347272569</c:v>
                </c:pt>
                <c:pt idx="1571">
                  <c:v>110.93647347272569</c:v>
                </c:pt>
                <c:pt idx="1572">
                  <c:v>110.9364268174907</c:v>
                </c:pt>
                <c:pt idx="1573">
                  <c:v>110.9132198506576</c:v>
                </c:pt>
                <c:pt idx="1574">
                  <c:v>110.88612301349799</c:v>
                </c:pt>
                <c:pt idx="1575">
                  <c:v>110.9173406634652</c:v>
                </c:pt>
                <c:pt idx="1576">
                  <c:v>110.9126231278217</c:v>
                </c:pt>
                <c:pt idx="1577">
                  <c:v>110.93396146887829</c:v>
                </c:pt>
                <c:pt idx="1578">
                  <c:v>110.9063269193493</c:v>
                </c:pt>
                <c:pt idx="1579">
                  <c:v>110.9063269193493</c:v>
                </c:pt>
                <c:pt idx="1580">
                  <c:v>110.9076127630867</c:v>
                </c:pt>
                <c:pt idx="1581">
                  <c:v>110.9192619067493</c:v>
                </c:pt>
                <c:pt idx="1582">
                  <c:v>110.9604197871419</c:v>
                </c:pt>
                <c:pt idx="1583">
                  <c:v>110.96078985093</c:v>
                </c:pt>
                <c:pt idx="1584">
                  <c:v>110.96078985093</c:v>
                </c:pt>
                <c:pt idx="1585">
                  <c:v>110.9436104200495</c:v>
                </c:pt>
                <c:pt idx="1586">
                  <c:v>110.9591964349882</c:v>
                </c:pt>
                <c:pt idx="1587">
                  <c:v>110.9591964349882</c:v>
                </c:pt>
                <c:pt idx="1588">
                  <c:v>110.9484399581073</c:v>
                </c:pt>
                <c:pt idx="1589">
                  <c:v>110.9463909284183</c:v>
                </c:pt>
                <c:pt idx="1590">
                  <c:v>110.9577051367859</c:v>
                </c:pt>
                <c:pt idx="1591">
                  <c:v>110.9596692425232</c:v>
                </c:pt>
                <c:pt idx="1592">
                  <c:v>110.9525137444771</c:v>
                </c:pt>
                <c:pt idx="1593">
                  <c:v>110.9679416624966</c:v>
                </c:pt>
                <c:pt idx="1594">
                  <c:v>110.9695913315019</c:v>
                </c:pt>
                <c:pt idx="1595">
                  <c:v>110.9695913315019</c:v>
                </c:pt>
                <c:pt idx="1596">
                  <c:v>111.00457503398771</c:v>
                </c:pt>
                <c:pt idx="1597">
                  <c:v>110.9624874504848</c:v>
                </c:pt>
                <c:pt idx="1598">
                  <c:v>110.9624874504848</c:v>
                </c:pt>
                <c:pt idx="1599">
                  <c:v>110.959267458665</c:v>
                </c:pt>
                <c:pt idx="1600">
                  <c:v>111.021892050609</c:v>
                </c:pt>
                <c:pt idx="1601">
                  <c:v>111.0088035884168</c:v>
                </c:pt>
                <c:pt idx="1602">
                  <c:v>111.0088035884168</c:v>
                </c:pt>
                <c:pt idx="1603">
                  <c:v>111.0126316644388</c:v>
                </c:pt>
                <c:pt idx="1604">
                  <c:v>110.9998727205024</c:v>
                </c:pt>
                <c:pt idx="1605">
                  <c:v>110.98014067519379</c:v>
                </c:pt>
                <c:pt idx="1606">
                  <c:v>110.98014067519379</c:v>
                </c:pt>
                <c:pt idx="1607">
                  <c:v>111.0288937093338</c:v>
                </c:pt>
                <c:pt idx="1608">
                  <c:v>111.0325341423827</c:v>
                </c:pt>
                <c:pt idx="1609">
                  <c:v>111.01731579447581</c:v>
                </c:pt>
                <c:pt idx="1610">
                  <c:v>111.01731579447581</c:v>
                </c:pt>
                <c:pt idx="1611">
                  <c:v>111.02444085199301</c:v>
                </c:pt>
                <c:pt idx="1612">
                  <c:v>111.0239853362862</c:v>
                </c:pt>
                <c:pt idx="1613">
                  <c:v>111.0239853362862</c:v>
                </c:pt>
                <c:pt idx="1614">
                  <c:v>111.0503116849338</c:v>
                </c:pt>
                <c:pt idx="1615">
                  <c:v>111.0278206609886</c:v>
                </c:pt>
                <c:pt idx="1616">
                  <c:v>111.02952273649301</c:v>
                </c:pt>
                <c:pt idx="1617">
                  <c:v>111.02952273649301</c:v>
                </c:pt>
                <c:pt idx="1618">
                  <c:v>111.0475083632152</c:v>
                </c:pt>
                <c:pt idx="1619">
                  <c:v>111.06557111782691</c:v>
                </c:pt>
                <c:pt idx="1620">
                  <c:v>111.0746862739569</c:v>
                </c:pt>
                <c:pt idx="1621">
                  <c:v>111.0746862739569</c:v>
                </c:pt>
                <c:pt idx="1622">
                  <c:v>111.04132291992011</c:v>
                </c:pt>
                <c:pt idx="1623">
                  <c:v>111.0827879703252</c:v>
                </c:pt>
                <c:pt idx="1624">
                  <c:v>111.0827879703252</c:v>
                </c:pt>
                <c:pt idx="1625">
                  <c:v>111.0864409970396</c:v>
                </c:pt>
                <c:pt idx="1626">
                  <c:v>111.0921417587936</c:v>
                </c:pt>
                <c:pt idx="1627">
                  <c:v>111.06280545784659</c:v>
                </c:pt>
                <c:pt idx="1628">
                  <c:v>111.07569425612429</c:v>
                </c:pt>
                <c:pt idx="1629">
                  <c:v>111.07569425612429</c:v>
                </c:pt>
                <c:pt idx="1630">
                  <c:v>111.0969262860968</c:v>
                </c:pt>
                <c:pt idx="1631">
                  <c:v>111.1420949717306</c:v>
                </c:pt>
                <c:pt idx="1632">
                  <c:v>111.1420949717306</c:v>
                </c:pt>
                <c:pt idx="1633">
                  <c:v>111.13287568482561</c:v>
                </c:pt>
                <c:pt idx="1634">
                  <c:v>111.14232268654121</c:v>
                </c:pt>
                <c:pt idx="1635">
                  <c:v>111.14232268654121</c:v>
                </c:pt>
                <c:pt idx="1636">
                  <c:v>111.1723063685038</c:v>
                </c:pt>
                <c:pt idx="1637">
                  <c:v>111.1250814608655</c:v>
                </c:pt>
                <c:pt idx="1638">
                  <c:v>111.1091877597827</c:v>
                </c:pt>
                <c:pt idx="1639">
                  <c:v>111.1433584463892</c:v>
                </c:pt>
                <c:pt idx="1640">
                  <c:v>111.1351599640234</c:v>
                </c:pt>
                <c:pt idx="1641">
                  <c:v>111.1351599640234</c:v>
                </c:pt>
                <c:pt idx="1642">
                  <c:v>111.12279062073721</c:v>
                </c:pt>
                <c:pt idx="1643">
                  <c:v>111.13009804002181</c:v>
                </c:pt>
                <c:pt idx="1644">
                  <c:v>111.1486502055788</c:v>
                </c:pt>
                <c:pt idx="1645">
                  <c:v>111.1486502055788</c:v>
                </c:pt>
                <c:pt idx="1646">
                  <c:v>111.1396396963415</c:v>
                </c:pt>
                <c:pt idx="1647">
                  <c:v>111.1176452742268</c:v>
                </c:pt>
                <c:pt idx="1648">
                  <c:v>111.1324655736059</c:v>
                </c:pt>
                <c:pt idx="1649">
                  <c:v>111.1324655736059</c:v>
                </c:pt>
                <c:pt idx="1650">
                  <c:v>111.1587471965049</c:v>
                </c:pt>
                <c:pt idx="1651">
                  <c:v>111.2050743876248</c:v>
                </c:pt>
                <c:pt idx="1652">
                  <c:v>111.194453062812</c:v>
                </c:pt>
                <c:pt idx="1653">
                  <c:v>111.194453062812</c:v>
                </c:pt>
                <c:pt idx="1654">
                  <c:v>111.172649981955</c:v>
                </c:pt>
                <c:pt idx="1655">
                  <c:v>111.18891156831791</c:v>
                </c:pt>
                <c:pt idx="1656">
                  <c:v>111.1814752499026</c:v>
                </c:pt>
                <c:pt idx="1657">
                  <c:v>111.184469390088</c:v>
                </c:pt>
                <c:pt idx="1658">
                  <c:v>111.2015915374475</c:v>
                </c:pt>
                <c:pt idx="1659">
                  <c:v>111.19033036261339</c:v>
                </c:pt>
                <c:pt idx="1660">
                  <c:v>111.19033036261339</c:v>
                </c:pt>
                <c:pt idx="1661">
                  <c:v>111.1817055111959</c:v>
                </c:pt>
                <c:pt idx="1662">
                  <c:v>111.1812556908388</c:v>
                </c:pt>
                <c:pt idx="1663">
                  <c:v>111.1881619307393</c:v>
                </c:pt>
                <c:pt idx="1664">
                  <c:v>111.1881619307393</c:v>
                </c:pt>
                <c:pt idx="1665">
                  <c:v>111.18270265152481</c:v>
                </c:pt>
                <c:pt idx="1666">
                  <c:v>111.1842569308867</c:v>
                </c:pt>
                <c:pt idx="1667">
                  <c:v>111.1761715734671</c:v>
                </c:pt>
                <c:pt idx="1668">
                  <c:v>111.1761715734671</c:v>
                </c:pt>
                <c:pt idx="1669">
                  <c:v>111.17533834131279</c:v>
                </c:pt>
                <c:pt idx="1670">
                  <c:v>111.30794775155761</c:v>
                </c:pt>
                <c:pt idx="1671">
                  <c:v>111.8569863239521</c:v>
                </c:pt>
                <c:pt idx="1672">
                  <c:v>111.8569863239521</c:v>
                </c:pt>
                <c:pt idx="1673">
                  <c:v>112.4067419804864</c:v>
                </c:pt>
                <c:pt idx="1674">
                  <c:v>112.8454606898439</c:v>
                </c:pt>
                <c:pt idx="1675">
                  <c:v>113.3527450678384</c:v>
                </c:pt>
                <c:pt idx="1676">
                  <c:v>113.3527450678384</c:v>
                </c:pt>
                <c:pt idx="1677">
                  <c:v>113.8396078596943</c:v>
                </c:pt>
                <c:pt idx="1678">
                  <c:v>114.2431545395923</c:v>
                </c:pt>
                <c:pt idx="1679">
                  <c:v>114.731859652438</c:v>
                </c:pt>
                <c:pt idx="1680">
                  <c:v>114.731859652438</c:v>
                </c:pt>
                <c:pt idx="1681">
                  <c:v>115.2652483983569</c:v>
                </c:pt>
                <c:pt idx="1682">
                  <c:v>115.900753450602</c:v>
                </c:pt>
                <c:pt idx="1683">
                  <c:v>115.900753450602</c:v>
                </c:pt>
                <c:pt idx="1684">
                  <c:v>116.38509037230099</c:v>
                </c:pt>
                <c:pt idx="1685">
                  <c:v>116.8467600592746</c:v>
                </c:pt>
                <c:pt idx="1686">
                  <c:v>117.2187345973462</c:v>
                </c:pt>
                <c:pt idx="1687">
                  <c:v>117.2619209471283</c:v>
                </c:pt>
                <c:pt idx="1688">
                  <c:v>117.6441763814823</c:v>
                </c:pt>
                <c:pt idx="1689">
                  <c:v>118.2515100041653</c:v>
                </c:pt>
                <c:pt idx="1690">
                  <c:v>118.2515100041653</c:v>
                </c:pt>
                <c:pt idx="1691">
                  <c:v>119.0359216678268</c:v>
                </c:pt>
                <c:pt idx="1692">
                  <c:v>119.5840536111548</c:v>
                </c:pt>
                <c:pt idx="1693">
                  <c:v>119.5840536111548</c:v>
                </c:pt>
                <c:pt idx="1694">
                  <c:v>120.19922804823361</c:v>
                </c:pt>
                <c:pt idx="1695">
                  <c:v>120.823334623908</c:v>
                </c:pt>
                <c:pt idx="1696">
                  <c:v>121.32019784047461</c:v>
                </c:pt>
                <c:pt idx="1697">
                  <c:v>121.32019784047461</c:v>
                </c:pt>
                <c:pt idx="1698">
                  <c:v>121.8201559670776</c:v>
                </c:pt>
                <c:pt idx="1699">
                  <c:v>122.4028611839511</c:v>
                </c:pt>
                <c:pt idx="1700">
                  <c:v>122.9740419613282</c:v>
                </c:pt>
                <c:pt idx="1701">
                  <c:v>122.9740419613282</c:v>
                </c:pt>
                <c:pt idx="1702">
                  <c:v>123.6336753742038</c:v>
                </c:pt>
                <c:pt idx="1703">
                  <c:v>124.2606160680286</c:v>
                </c:pt>
                <c:pt idx="1704">
                  <c:v>124.9005682123001</c:v>
                </c:pt>
                <c:pt idx="1705">
                  <c:v>124.9730499438901</c:v>
                </c:pt>
                <c:pt idx="1706">
                  <c:v>125.49153682632171</c:v>
                </c:pt>
                <c:pt idx="1707">
                  <c:v>125.97991256125491</c:v>
                </c:pt>
                <c:pt idx="1708">
                  <c:v>125.97991256125491</c:v>
                </c:pt>
                <c:pt idx="1709">
                  <c:v>126.4909428668097</c:v>
                </c:pt>
                <c:pt idx="1710">
                  <c:v>127.17091675457399</c:v>
                </c:pt>
                <c:pt idx="1711">
                  <c:v>127.7932833368135</c:v>
                </c:pt>
                <c:pt idx="1712">
                  <c:v>127.7932833368135</c:v>
                </c:pt>
                <c:pt idx="1713">
                  <c:v>128.50571165675771</c:v>
                </c:pt>
                <c:pt idx="1714">
                  <c:v>129.1901958414704</c:v>
                </c:pt>
                <c:pt idx="1715">
                  <c:v>129.83863693085391</c:v>
                </c:pt>
                <c:pt idx="1716">
                  <c:v>129.83863693085391</c:v>
                </c:pt>
                <c:pt idx="1717">
                  <c:v>130.37975850795559</c:v>
                </c:pt>
                <c:pt idx="1718">
                  <c:v>130.92733645047721</c:v>
                </c:pt>
                <c:pt idx="1719">
                  <c:v>131.66717798336299</c:v>
                </c:pt>
                <c:pt idx="1720">
                  <c:v>131.66717798336299</c:v>
                </c:pt>
                <c:pt idx="1721">
                  <c:v>132.27779547523099</c:v>
                </c:pt>
                <c:pt idx="1722">
                  <c:v>132.92321182114179</c:v>
                </c:pt>
                <c:pt idx="1723">
                  <c:v>132.92321182114179</c:v>
                </c:pt>
                <c:pt idx="1724">
                  <c:v>133.76191960349621</c:v>
                </c:pt>
                <c:pt idx="1725">
                  <c:v>134.59492280800291</c:v>
                </c:pt>
                <c:pt idx="1726">
                  <c:v>135.10841381297431</c:v>
                </c:pt>
                <c:pt idx="1727">
                  <c:v>135.10841381297431</c:v>
                </c:pt>
                <c:pt idx="1728">
                  <c:v>135.69781085579459</c:v>
                </c:pt>
                <c:pt idx="1729">
                  <c:v>136.37172065474971</c:v>
                </c:pt>
                <c:pt idx="1730">
                  <c:v>137.2249862764734</c:v>
                </c:pt>
                <c:pt idx="1731">
                  <c:v>137.2249862764734</c:v>
                </c:pt>
                <c:pt idx="1732">
                  <c:v>137.98004118434969</c:v>
                </c:pt>
                <c:pt idx="1733">
                  <c:v>138.8312492023403</c:v>
                </c:pt>
                <c:pt idx="1734">
                  <c:v>138.8312492023403</c:v>
                </c:pt>
                <c:pt idx="1735">
                  <c:v>139.52435197903449</c:v>
                </c:pt>
                <c:pt idx="1736">
                  <c:v>140.24658706327341</c:v>
                </c:pt>
                <c:pt idx="1737">
                  <c:v>140.91039404180901</c:v>
                </c:pt>
                <c:pt idx="1738">
                  <c:v>141.74529387950841</c:v>
                </c:pt>
                <c:pt idx="1739">
                  <c:v>141.74529387950841</c:v>
                </c:pt>
                <c:pt idx="1740">
                  <c:v>142.65041294950089</c:v>
                </c:pt>
                <c:pt idx="1741">
                  <c:v>143.47931638900829</c:v>
                </c:pt>
                <c:pt idx="1742">
                  <c:v>144.13692122579911</c:v>
                </c:pt>
                <c:pt idx="1743">
                  <c:v>144.13692122579911</c:v>
                </c:pt>
                <c:pt idx="1744">
                  <c:v>144.7334350319081</c:v>
                </c:pt>
                <c:pt idx="1745">
                  <c:v>145.40775159760341</c:v>
                </c:pt>
                <c:pt idx="1746">
                  <c:v>145.40775159760341</c:v>
                </c:pt>
                <c:pt idx="1747">
                  <c:v>146.34792144542999</c:v>
                </c:pt>
                <c:pt idx="1748">
                  <c:v>147.21270678353079</c:v>
                </c:pt>
                <c:pt idx="1749">
                  <c:v>148.0990693916508</c:v>
                </c:pt>
                <c:pt idx="1750">
                  <c:v>148.0990693916508</c:v>
                </c:pt>
                <c:pt idx="1751">
                  <c:v>148.82154414212539</c:v>
                </c:pt>
                <c:pt idx="1752">
                  <c:v>149.5731492335525</c:v>
                </c:pt>
                <c:pt idx="1753">
                  <c:v>150.28662227222989</c:v>
                </c:pt>
                <c:pt idx="1754">
                  <c:v>150.28662227222989</c:v>
                </c:pt>
                <c:pt idx="1755">
                  <c:v>151.16555528604431</c:v>
                </c:pt>
                <c:pt idx="1756">
                  <c:v>152.10184826899541</c:v>
                </c:pt>
                <c:pt idx="1757">
                  <c:v>152.93892295700081</c:v>
                </c:pt>
                <c:pt idx="1758">
                  <c:v>152.93892295700081</c:v>
                </c:pt>
                <c:pt idx="1759">
                  <c:v>153.47652706191371</c:v>
                </c:pt>
                <c:pt idx="1760">
                  <c:v>154.12588993925149</c:v>
                </c:pt>
                <c:pt idx="1761">
                  <c:v>154.12588993925149</c:v>
                </c:pt>
                <c:pt idx="1762">
                  <c:v>154.92047769033471</c:v>
                </c:pt>
                <c:pt idx="1763">
                  <c:v>155.8797834889516</c:v>
                </c:pt>
                <c:pt idx="1764">
                  <c:v>156.92769372335769</c:v>
                </c:pt>
                <c:pt idx="1765">
                  <c:v>156.92769372335769</c:v>
                </c:pt>
                <c:pt idx="1766">
                  <c:v>157.6155120180637</c:v>
                </c:pt>
                <c:pt idx="1767">
                  <c:v>158.24622202631471</c:v>
                </c:pt>
                <c:pt idx="1768">
                  <c:v>158.92469157483421</c:v>
                </c:pt>
                <c:pt idx="1769">
                  <c:v>159.68801287598239</c:v>
                </c:pt>
                <c:pt idx="1770">
                  <c:v>159.9133995993316</c:v>
                </c:pt>
                <c:pt idx="1771">
                  <c:v>160.815639094414</c:v>
                </c:pt>
                <c:pt idx="1772">
                  <c:v>161.73707030596179</c:v>
                </c:pt>
                <c:pt idx="1773">
                  <c:v>161.73707030596179</c:v>
                </c:pt>
                <c:pt idx="1774">
                  <c:v>162.4678477625998</c:v>
                </c:pt>
                <c:pt idx="1775">
                  <c:v>163.1567209006727</c:v>
                </c:pt>
                <c:pt idx="1776">
                  <c:v>163.83245454201881</c:v>
                </c:pt>
                <c:pt idx="1777">
                  <c:v>163.83245454201881</c:v>
                </c:pt>
                <c:pt idx="1778">
                  <c:v>164.78181366784</c:v>
                </c:pt>
                <c:pt idx="1779">
                  <c:v>165.6892991793938</c:v>
                </c:pt>
                <c:pt idx="1780">
                  <c:v>166.53629260402241</c:v>
                </c:pt>
                <c:pt idx="1781">
                  <c:v>166.60629752307409</c:v>
                </c:pt>
                <c:pt idx="1782">
                  <c:v>167.14952811505071</c:v>
                </c:pt>
                <c:pt idx="1783">
                  <c:v>167.80322278467381</c:v>
                </c:pt>
                <c:pt idx="1784">
                  <c:v>168.7119202865461</c:v>
                </c:pt>
                <c:pt idx="1785">
                  <c:v>168.7119202865461</c:v>
                </c:pt>
                <c:pt idx="1786">
                  <c:v>169.677850952602</c:v>
                </c:pt>
                <c:pt idx="1787">
                  <c:v>170.6104829698547</c:v>
                </c:pt>
                <c:pt idx="1788">
                  <c:v>170.6104829698547</c:v>
                </c:pt>
                <c:pt idx="1789">
                  <c:v>171.4592951018071</c:v>
                </c:pt>
                <c:pt idx="1790">
                  <c:v>172.3283564050603</c:v>
                </c:pt>
                <c:pt idx="1791">
                  <c:v>173.13572106457741</c:v>
                </c:pt>
                <c:pt idx="1792">
                  <c:v>173.13572106457741</c:v>
                </c:pt>
                <c:pt idx="1793">
                  <c:v>174.06214642133361</c:v>
                </c:pt>
                <c:pt idx="1794">
                  <c:v>175.183702219255</c:v>
                </c:pt>
                <c:pt idx="1795">
                  <c:v>175.183702219255</c:v>
                </c:pt>
                <c:pt idx="1796">
                  <c:v>176.13306410761689</c:v>
                </c:pt>
                <c:pt idx="1797">
                  <c:v>176.90586807204201</c:v>
                </c:pt>
                <c:pt idx="1798">
                  <c:v>177.74547333416271</c:v>
                </c:pt>
                <c:pt idx="1799">
                  <c:v>178.70770693119351</c:v>
                </c:pt>
                <c:pt idx="1800">
                  <c:v>179.75925783358309</c:v>
                </c:pt>
                <c:pt idx="1801">
                  <c:v>179.8647775277899</c:v>
                </c:pt>
                <c:pt idx="1802">
                  <c:v>180.70030217260151</c:v>
                </c:pt>
                <c:pt idx="1803">
                  <c:v>180.70030217260151</c:v>
                </c:pt>
                <c:pt idx="1804">
                  <c:v>181.50648888919679</c:v>
                </c:pt>
                <c:pt idx="1805">
                  <c:v>182.53395400870889</c:v>
                </c:pt>
                <c:pt idx="1806">
                  <c:v>182.53395400870889</c:v>
                </c:pt>
                <c:pt idx="1807">
                  <c:v>183.52890988210291</c:v>
                </c:pt>
                <c:pt idx="1808">
                  <c:v>184.51445338428451</c:v>
                </c:pt>
                <c:pt idx="1809">
                  <c:v>185.47783220590321</c:v>
                </c:pt>
                <c:pt idx="1810">
                  <c:v>185.47783220590321</c:v>
                </c:pt>
                <c:pt idx="1811">
                  <c:v>186.48197507178909</c:v>
                </c:pt>
                <c:pt idx="1812">
                  <c:v>187.61209715494931</c:v>
                </c:pt>
                <c:pt idx="1813">
                  <c:v>187.61209715494931</c:v>
                </c:pt>
                <c:pt idx="1814">
                  <c:v>188.50818557533691</c:v>
                </c:pt>
                <c:pt idx="1815">
                  <c:v>189.40160810018949</c:v>
                </c:pt>
                <c:pt idx="1816">
                  <c:v>190.2890186557361</c:v>
                </c:pt>
                <c:pt idx="1817">
                  <c:v>190.2890186557361</c:v>
                </c:pt>
                <c:pt idx="1818">
                  <c:v>191.18592506309901</c:v>
                </c:pt>
                <c:pt idx="1819">
                  <c:v>192.23370930658339</c:v>
                </c:pt>
                <c:pt idx="1820">
                  <c:v>193.23470119900591</c:v>
                </c:pt>
                <c:pt idx="1821">
                  <c:v>193.33115974757609</c:v>
                </c:pt>
                <c:pt idx="1822">
                  <c:v>194.0359603522985</c:v>
                </c:pt>
                <c:pt idx="1823">
                  <c:v>194.83912746619629</c:v>
                </c:pt>
                <c:pt idx="1824">
                  <c:v>194.83912746619629</c:v>
                </c:pt>
                <c:pt idx="1825">
                  <c:v>195.7327584829635</c:v>
                </c:pt>
                <c:pt idx="1826">
                  <c:v>196.9216812728707</c:v>
                </c:pt>
                <c:pt idx="1827">
                  <c:v>197.80960475612011</c:v>
                </c:pt>
                <c:pt idx="1828">
                  <c:v>197.80960475612011</c:v>
                </c:pt>
                <c:pt idx="1829">
                  <c:v>198.6615693532905</c:v>
                </c:pt>
                <c:pt idx="1830">
                  <c:v>199.46522156723651</c:v>
                </c:pt>
                <c:pt idx="1831">
                  <c:v>200.325991022626</c:v>
                </c:pt>
                <c:pt idx="1832">
                  <c:v>200.325991022626</c:v>
                </c:pt>
                <c:pt idx="1833">
                  <c:v>201.3464619628115</c:v>
                </c:pt>
                <c:pt idx="1834">
                  <c:v>202.46282734815469</c:v>
                </c:pt>
                <c:pt idx="1835">
                  <c:v>202.46282734815469</c:v>
                </c:pt>
                <c:pt idx="1836">
                  <c:v>203.4383120991414</c:v>
                </c:pt>
                <c:pt idx="1837">
                  <c:v>204.27810795992579</c:v>
                </c:pt>
                <c:pt idx="1838">
                  <c:v>205.27302508236409</c:v>
                </c:pt>
                <c:pt idx="1839">
                  <c:v>205.27302508236409</c:v>
                </c:pt>
                <c:pt idx="1840">
                  <c:v>205.52916058824201</c:v>
                </c:pt>
                <c:pt idx="1841">
                  <c:v>205.30116481124929</c:v>
                </c:pt>
                <c:pt idx="1842">
                  <c:v>205.30644416439961</c:v>
                </c:pt>
                <c:pt idx="1843">
                  <c:v>205.30644416439961</c:v>
                </c:pt>
                <c:pt idx="1844">
                  <c:v>205.3197071559276</c:v>
                </c:pt>
                <c:pt idx="1845">
                  <c:v>205.29724267252661</c:v>
                </c:pt>
                <c:pt idx="1846">
                  <c:v>205.29724267252661</c:v>
                </c:pt>
                <c:pt idx="1847">
                  <c:v>205.31511133474629</c:v>
                </c:pt>
                <c:pt idx="1848">
                  <c:v>205.2803174484016</c:v>
                </c:pt>
                <c:pt idx="1849">
                  <c:v>205.29351480961159</c:v>
                </c:pt>
                <c:pt idx="1850">
                  <c:v>205.29351480961159</c:v>
                </c:pt>
                <c:pt idx="1851">
                  <c:v>205.27416489219669</c:v>
                </c:pt>
                <c:pt idx="1852">
                  <c:v>205.28681942825651</c:v>
                </c:pt>
                <c:pt idx="1853">
                  <c:v>205.2893729039821</c:v>
                </c:pt>
                <c:pt idx="1854">
                  <c:v>205.2893729039821</c:v>
                </c:pt>
                <c:pt idx="1855">
                  <c:v>205.2795047672906</c:v>
                </c:pt>
                <c:pt idx="1856">
                  <c:v>205.26997532750329</c:v>
                </c:pt>
                <c:pt idx="1857">
                  <c:v>205.26997532750329</c:v>
                </c:pt>
                <c:pt idx="1858">
                  <c:v>205.26608567159721</c:v>
                </c:pt>
                <c:pt idx="1859">
                  <c:v>205.26770594792569</c:v>
                </c:pt>
                <c:pt idx="1860">
                  <c:v>205.27205992185429</c:v>
                </c:pt>
                <c:pt idx="1861">
                  <c:v>205.27205992185429</c:v>
                </c:pt>
                <c:pt idx="1862">
                  <c:v>205.27103035124219</c:v>
                </c:pt>
                <c:pt idx="1863">
                  <c:v>205.26171590626649</c:v>
                </c:pt>
                <c:pt idx="1864">
                  <c:v>205.25731665851089</c:v>
                </c:pt>
                <c:pt idx="1865">
                  <c:v>205.25731665851089</c:v>
                </c:pt>
                <c:pt idx="1866">
                  <c:v>205.25958942532549</c:v>
                </c:pt>
                <c:pt idx="1867">
                  <c:v>205.26291162244391</c:v>
                </c:pt>
                <c:pt idx="1868">
                  <c:v>205.26132126716371</c:v>
                </c:pt>
                <c:pt idx="1869">
                  <c:v>205.26132126716371</c:v>
                </c:pt>
                <c:pt idx="1870">
                  <c:v>205.25863602940561</c:v>
                </c:pt>
                <c:pt idx="1871">
                  <c:v>205.25876216113949</c:v>
                </c:pt>
                <c:pt idx="1872">
                  <c:v>205.25876216113949</c:v>
                </c:pt>
                <c:pt idx="1873">
                  <c:v>205.2762234037917</c:v>
                </c:pt>
                <c:pt idx="1874">
                  <c:v>205.31067827316241</c:v>
                </c:pt>
                <c:pt idx="1875">
                  <c:v>205.2821062211323</c:v>
                </c:pt>
                <c:pt idx="1876">
                  <c:v>205.2821062211323</c:v>
                </c:pt>
                <c:pt idx="1877">
                  <c:v>205.30721731980091</c:v>
                </c:pt>
                <c:pt idx="1878">
                  <c:v>205.3215637045906</c:v>
                </c:pt>
                <c:pt idx="1879">
                  <c:v>205.37164043088319</c:v>
                </c:pt>
                <c:pt idx="1880">
                  <c:v>205.37164043088319</c:v>
                </c:pt>
                <c:pt idx="1881">
                  <c:v>205.4066277961399</c:v>
                </c:pt>
                <c:pt idx="1882">
                  <c:v>205.52784302361351</c:v>
                </c:pt>
                <c:pt idx="1883">
                  <c:v>205.55537516821229</c:v>
                </c:pt>
                <c:pt idx="1884">
                  <c:v>205.55537516821229</c:v>
                </c:pt>
                <c:pt idx="1885">
                  <c:v>205.57960195143701</c:v>
                </c:pt>
                <c:pt idx="1886">
                  <c:v>205.5157188819218</c:v>
                </c:pt>
                <c:pt idx="1887">
                  <c:v>205.54261093358801</c:v>
                </c:pt>
                <c:pt idx="1888">
                  <c:v>205.54261093358801</c:v>
                </c:pt>
                <c:pt idx="1889">
                  <c:v>205.57004573828311</c:v>
                </c:pt>
                <c:pt idx="1890">
                  <c:v>205.5847652358961</c:v>
                </c:pt>
                <c:pt idx="1891">
                  <c:v>205.6060971683136</c:v>
                </c:pt>
                <c:pt idx="1892">
                  <c:v>205.6060971683136</c:v>
                </c:pt>
                <c:pt idx="1893">
                  <c:v>205.62536648188109</c:v>
                </c:pt>
                <c:pt idx="1894">
                  <c:v>205.63306473123541</c:v>
                </c:pt>
                <c:pt idx="1895">
                  <c:v>205.647940839303</c:v>
                </c:pt>
                <c:pt idx="1896">
                  <c:v>205.647940839303</c:v>
                </c:pt>
                <c:pt idx="1897">
                  <c:v>205.6428556504178</c:v>
                </c:pt>
                <c:pt idx="1898">
                  <c:v>205.6362143908195</c:v>
                </c:pt>
                <c:pt idx="1899">
                  <c:v>205.6362143908195</c:v>
                </c:pt>
                <c:pt idx="1900">
                  <c:v>205.6599781947121</c:v>
                </c:pt>
                <c:pt idx="1901">
                  <c:v>205.64524754502389</c:v>
                </c:pt>
                <c:pt idx="1902">
                  <c:v>205.66177161358181</c:v>
                </c:pt>
                <c:pt idx="1903">
                  <c:v>205.66177161358181</c:v>
                </c:pt>
                <c:pt idx="1904">
                  <c:v>205.66867406315529</c:v>
                </c:pt>
                <c:pt idx="1905">
                  <c:v>205.69675294607501</c:v>
                </c:pt>
                <c:pt idx="1906">
                  <c:v>205.69675294607501</c:v>
                </c:pt>
                <c:pt idx="1907">
                  <c:v>205.7497928959327</c:v>
                </c:pt>
                <c:pt idx="1908">
                  <c:v>205.73453728760589</c:v>
                </c:pt>
                <c:pt idx="1909">
                  <c:v>205.73165177614939</c:v>
                </c:pt>
                <c:pt idx="1910">
                  <c:v>205.73966760292919</c:v>
                </c:pt>
                <c:pt idx="1911">
                  <c:v>205.74909942974031</c:v>
                </c:pt>
                <c:pt idx="1912">
                  <c:v>205.7614257697802</c:v>
                </c:pt>
                <c:pt idx="1913">
                  <c:v>205.7614257697802</c:v>
                </c:pt>
                <c:pt idx="1914">
                  <c:v>205.7882935133463</c:v>
                </c:pt>
                <c:pt idx="1915">
                  <c:v>205.78380621917191</c:v>
                </c:pt>
                <c:pt idx="1916">
                  <c:v>205.78134035188521</c:v>
                </c:pt>
                <c:pt idx="1917">
                  <c:v>205.84403487058</c:v>
                </c:pt>
                <c:pt idx="1918">
                  <c:v>205.84403487058</c:v>
                </c:pt>
                <c:pt idx="1919">
                  <c:v>205.85598308800479</c:v>
                </c:pt>
                <c:pt idx="1920">
                  <c:v>205.84569889668961</c:v>
                </c:pt>
                <c:pt idx="1921">
                  <c:v>205.84569889668961</c:v>
                </c:pt>
                <c:pt idx="1922">
                  <c:v>205.87641048545879</c:v>
                </c:pt>
                <c:pt idx="1923">
                  <c:v>205.85803079791009</c:v>
                </c:pt>
                <c:pt idx="1924">
                  <c:v>205.85803079791009</c:v>
                </c:pt>
                <c:pt idx="1925">
                  <c:v>205.91210083283829</c:v>
                </c:pt>
                <c:pt idx="1926">
                  <c:v>205.89772532450709</c:v>
                </c:pt>
                <c:pt idx="1927">
                  <c:v>205.9127948278815</c:v>
                </c:pt>
                <c:pt idx="1928">
                  <c:v>205.9127948278815</c:v>
                </c:pt>
                <c:pt idx="1929">
                  <c:v>205.91217451762009</c:v>
                </c:pt>
                <c:pt idx="1930">
                  <c:v>205.90304418533589</c:v>
                </c:pt>
                <c:pt idx="1931">
                  <c:v>205.95093125158391</c:v>
                </c:pt>
                <c:pt idx="1932">
                  <c:v>205.95093125158391</c:v>
                </c:pt>
                <c:pt idx="1933">
                  <c:v>205.9758996961433</c:v>
                </c:pt>
                <c:pt idx="1934">
                  <c:v>206.00106310241219</c:v>
                </c:pt>
                <c:pt idx="1935">
                  <c:v>205.99031409543471</c:v>
                </c:pt>
                <c:pt idx="1936">
                  <c:v>205.99031409543471</c:v>
                </c:pt>
                <c:pt idx="1937">
                  <c:v>205.98591776138241</c:v>
                </c:pt>
                <c:pt idx="1938">
                  <c:v>206.0515170933823</c:v>
                </c:pt>
                <c:pt idx="1939">
                  <c:v>206.076648504128</c:v>
                </c:pt>
                <c:pt idx="1940">
                  <c:v>206.06782576779699</c:v>
                </c:pt>
                <c:pt idx="1941">
                  <c:v>206.03844426407969</c:v>
                </c:pt>
                <c:pt idx="1942">
                  <c:v>206.026080964351</c:v>
                </c:pt>
                <c:pt idx="1943">
                  <c:v>206.0333521828606</c:v>
                </c:pt>
                <c:pt idx="1944">
                  <c:v>206.0333521828606</c:v>
                </c:pt>
                <c:pt idx="1945">
                  <c:v>206.0825969549912</c:v>
                </c:pt>
                <c:pt idx="1946">
                  <c:v>206.10591752065841</c:v>
                </c:pt>
                <c:pt idx="1947">
                  <c:v>206.13110027234799</c:v>
                </c:pt>
                <c:pt idx="1948">
                  <c:v>206.13110027234799</c:v>
                </c:pt>
                <c:pt idx="1949">
                  <c:v>206.12185328117641</c:v>
                </c:pt>
                <c:pt idx="1950">
                  <c:v>206.16494162848599</c:v>
                </c:pt>
                <c:pt idx="1951">
                  <c:v>206.16494162848599</c:v>
                </c:pt>
                <c:pt idx="1952">
                  <c:v>206.2075255692389</c:v>
                </c:pt>
                <c:pt idx="1953">
                  <c:v>206.1688153231942</c:v>
                </c:pt>
                <c:pt idx="1954">
                  <c:v>206.21991307592941</c:v>
                </c:pt>
                <c:pt idx="1955">
                  <c:v>206.23468728892041</c:v>
                </c:pt>
                <c:pt idx="1956">
                  <c:v>206.23636331131729</c:v>
                </c:pt>
                <c:pt idx="1957">
                  <c:v>206.22488307180851</c:v>
                </c:pt>
                <c:pt idx="1958">
                  <c:v>206.23062518107699</c:v>
                </c:pt>
                <c:pt idx="1959">
                  <c:v>206.23062518107699</c:v>
                </c:pt>
                <c:pt idx="1960">
                  <c:v>206.26144498459311</c:v>
                </c:pt>
                <c:pt idx="1961">
                  <c:v>206.3178175612035</c:v>
                </c:pt>
                <c:pt idx="1962">
                  <c:v>206.3178175612035</c:v>
                </c:pt>
                <c:pt idx="1963">
                  <c:v>206.29146380158261</c:v>
                </c:pt>
                <c:pt idx="1964">
                  <c:v>206.29471462945881</c:v>
                </c:pt>
                <c:pt idx="1965">
                  <c:v>206.31850757394869</c:v>
                </c:pt>
                <c:pt idx="1966">
                  <c:v>206.31850757394869</c:v>
                </c:pt>
                <c:pt idx="1967">
                  <c:v>206.28774277283929</c:v>
                </c:pt>
                <c:pt idx="1968">
                  <c:v>206.34412978067519</c:v>
                </c:pt>
                <c:pt idx="1969">
                  <c:v>206.34412978067519</c:v>
                </c:pt>
                <c:pt idx="1970">
                  <c:v>206.3012781398096</c:v>
                </c:pt>
                <c:pt idx="1971">
                  <c:v>206.3005754621355</c:v>
                </c:pt>
                <c:pt idx="1972">
                  <c:v>206.28737042261699</c:v>
                </c:pt>
                <c:pt idx="1973">
                  <c:v>206.18560427784891</c:v>
                </c:pt>
                <c:pt idx="1974">
                  <c:v>206.18560427784891</c:v>
                </c:pt>
                <c:pt idx="1975">
                  <c:v>206.14796399555519</c:v>
                </c:pt>
                <c:pt idx="1976">
                  <c:v>206.11777944031121</c:v>
                </c:pt>
                <c:pt idx="1977">
                  <c:v>206.11777944031121</c:v>
                </c:pt>
                <c:pt idx="1978">
                  <c:v>206.17686136329689</c:v>
                </c:pt>
                <c:pt idx="1979">
                  <c:v>206.12563011785591</c:v>
                </c:pt>
                <c:pt idx="1980">
                  <c:v>206.07656595176289</c:v>
                </c:pt>
                <c:pt idx="1981">
                  <c:v>206.07656595176289</c:v>
                </c:pt>
                <c:pt idx="1982">
                  <c:v>206.02600761777299</c:v>
                </c:pt>
                <c:pt idx="1983">
                  <c:v>206.0482327798567</c:v>
                </c:pt>
                <c:pt idx="1984">
                  <c:v>206.03163925000769</c:v>
                </c:pt>
                <c:pt idx="1985">
                  <c:v>206.03163925000769</c:v>
                </c:pt>
                <c:pt idx="1986">
                  <c:v>206.0877437907647</c:v>
                </c:pt>
                <c:pt idx="1987">
                  <c:v>206.09933516923039</c:v>
                </c:pt>
                <c:pt idx="1988">
                  <c:v>206.09933516923039</c:v>
                </c:pt>
                <c:pt idx="1989">
                  <c:v>206.0738105236031</c:v>
                </c:pt>
                <c:pt idx="1990">
                  <c:v>206.0215718221603</c:v>
                </c:pt>
                <c:pt idx="1991">
                  <c:v>205.9758141972668</c:v>
                </c:pt>
                <c:pt idx="1992">
                  <c:v>205.9758141972668</c:v>
                </c:pt>
                <c:pt idx="1993">
                  <c:v>205.99924627990589</c:v>
                </c:pt>
                <c:pt idx="1994">
                  <c:v>206.03457080600609</c:v>
                </c:pt>
                <c:pt idx="1995">
                  <c:v>206.03457080600609</c:v>
                </c:pt>
                <c:pt idx="1996">
                  <c:v>206.07099597879119</c:v>
                </c:pt>
                <c:pt idx="1997">
                  <c:v>206.035372649317</c:v>
                </c:pt>
                <c:pt idx="1998">
                  <c:v>206.0095444797804</c:v>
                </c:pt>
                <c:pt idx="1999">
                  <c:v>206.0095444797804</c:v>
                </c:pt>
                <c:pt idx="2000">
                  <c:v>205.9815167332842</c:v>
                </c:pt>
                <c:pt idx="2001">
                  <c:v>206.0078604024956</c:v>
                </c:pt>
                <c:pt idx="2002">
                  <c:v>206.01119838638829</c:v>
                </c:pt>
                <c:pt idx="2003">
                  <c:v>206.01119838638829</c:v>
                </c:pt>
                <c:pt idx="2004">
                  <c:v>206.0318675593968</c:v>
                </c:pt>
                <c:pt idx="2005">
                  <c:v>206.2751214871424</c:v>
                </c:pt>
                <c:pt idx="2006">
                  <c:v>206.77809998561901</c:v>
                </c:pt>
                <c:pt idx="2007">
                  <c:v>207.2415837768589</c:v>
                </c:pt>
                <c:pt idx="2008">
                  <c:v>207.2415837768589</c:v>
                </c:pt>
                <c:pt idx="2009">
                  <c:v>207.719228249483</c:v>
                </c:pt>
                <c:pt idx="2010">
                  <c:v>208.22858291441651</c:v>
                </c:pt>
                <c:pt idx="2011">
                  <c:v>208.22858291441651</c:v>
                </c:pt>
                <c:pt idx="2012">
                  <c:v>208.77908650140691</c:v>
                </c:pt>
                <c:pt idx="2013">
                  <c:v>209.24717553346289</c:v>
                </c:pt>
                <c:pt idx="2014">
                  <c:v>209.71203298110689</c:v>
                </c:pt>
                <c:pt idx="2015">
                  <c:v>209.71203298110689</c:v>
                </c:pt>
                <c:pt idx="2016">
                  <c:v>210.23504410977489</c:v>
                </c:pt>
                <c:pt idx="2017">
                  <c:v>210.76574396330301</c:v>
                </c:pt>
                <c:pt idx="2018">
                  <c:v>210.76574396330301</c:v>
                </c:pt>
                <c:pt idx="2019">
                  <c:v>211.28150797135649</c:v>
                </c:pt>
                <c:pt idx="2020">
                  <c:v>211.8136398177146</c:v>
                </c:pt>
                <c:pt idx="2021">
                  <c:v>212.40578116213041</c:v>
                </c:pt>
                <c:pt idx="2022">
                  <c:v>213.02208063141791</c:v>
                </c:pt>
                <c:pt idx="2023">
                  <c:v>213.02208063141791</c:v>
                </c:pt>
                <c:pt idx="2024">
                  <c:v>213.58243433830111</c:v>
                </c:pt>
                <c:pt idx="2025">
                  <c:v>214.140192486996</c:v>
                </c:pt>
                <c:pt idx="2026">
                  <c:v>214.140192486996</c:v>
                </c:pt>
                <c:pt idx="2027">
                  <c:v>214.7467889948978</c:v>
                </c:pt>
                <c:pt idx="2028">
                  <c:v>215.21996633593639</c:v>
                </c:pt>
                <c:pt idx="2029">
                  <c:v>215.75412801075751</c:v>
                </c:pt>
                <c:pt idx="2030">
                  <c:v>216.27150196432279</c:v>
                </c:pt>
                <c:pt idx="2031">
                  <c:v>216.3291792846816</c:v>
                </c:pt>
                <c:pt idx="2032">
                  <c:v>216.88659790984781</c:v>
                </c:pt>
                <c:pt idx="2033">
                  <c:v>216.88659790984781</c:v>
                </c:pt>
                <c:pt idx="2034">
                  <c:v>217.52894440341959</c:v>
                </c:pt>
                <c:pt idx="2035">
                  <c:v>218.237178440794</c:v>
                </c:pt>
                <c:pt idx="2036">
                  <c:v>218.8595274098366</c:v>
                </c:pt>
                <c:pt idx="2037">
                  <c:v>218.8595274098366</c:v>
                </c:pt>
                <c:pt idx="2038">
                  <c:v>219.56212540559591</c:v>
                </c:pt>
                <c:pt idx="2039">
                  <c:v>220.2275969777873</c:v>
                </c:pt>
                <c:pt idx="2040">
                  <c:v>220.7497206087354</c:v>
                </c:pt>
                <c:pt idx="2041">
                  <c:v>220.7497206087354</c:v>
                </c:pt>
                <c:pt idx="2042">
                  <c:v>221.49498687071019</c:v>
                </c:pt>
                <c:pt idx="2043">
                  <c:v>222.3123028360753</c:v>
                </c:pt>
                <c:pt idx="2044">
                  <c:v>222.3123028360753</c:v>
                </c:pt>
                <c:pt idx="2045">
                  <c:v>223.0161066414048</c:v>
                </c:pt>
                <c:pt idx="2046">
                  <c:v>223.77496292783161</c:v>
                </c:pt>
                <c:pt idx="2047">
                  <c:v>223.77496292783161</c:v>
                </c:pt>
                <c:pt idx="2048">
                  <c:v>224.30432259691821</c:v>
                </c:pt>
                <c:pt idx="2049">
                  <c:v>224.8577774408368</c:v>
                </c:pt>
                <c:pt idx="2050">
                  <c:v>225.42856562885299</c:v>
                </c:pt>
                <c:pt idx="2051">
                  <c:v>225.42856562885299</c:v>
                </c:pt>
                <c:pt idx="2052">
                  <c:v>226.0982196705032</c:v>
                </c:pt>
                <c:pt idx="2053">
                  <c:v>226.89945591125911</c:v>
                </c:pt>
                <c:pt idx="2054">
                  <c:v>227.74440766736319</c:v>
                </c:pt>
                <c:pt idx="2055">
                  <c:v>227.82818711648241</c:v>
                </c:pt>
                <c:pt idx="2056">
                  <c:v>228.4817663580144</c:v>
                </c:pt>
                <c:pt idx="2057">
                  <c:v>229.1177306883942</c:v>
                </c:pt>
                <c:pt idx="2058">
                  <c:v>229.1177306883942</c:v>
                </c:pt>
                <c:pt idx="2059">
                  <c:v>229.75823907808319</c:v>
                </c:pt>
                <c:pt idx="2060">
                  <c:v>230.46856427091589</c:v>
                </c:pt>
                <c:pt idx="2061">
                  <c:v>231.24807435616421</c:v>
                </c:pt>
                <c:pt idx="2062">
                  <c:v>231.24807435616421</c:v>
                </c:pt>
                <c:pt idx="2063">
                  <c:v>231.91705730883339</c:v>
                </c:pt>
                <c:pt idx="2064">
                  <c:v>232.6492030854522</c:v>
                </c:pt>
                <c:pt idx="2065">
                  <c:v>233.29307166645941</c:v>
                </c:pt>
                <c:pt idx="2066">
                  <c:v>233.29307166645941</c:v>
                </c:pt>
                <c:pt idx="2067">
                  <c:v>234.01635480726489</c:v>
                </c:pt>
                <c:pt idx="2068">
                  <c:v>234.7237417431206</c:v>
                </c:pt>
                <c:pt idx="2069">
                  <c:v>234.7237417431206</c:v>
                </c:pt>
                <c:pt idx="2070">
                  <c:v>235.42744226958561</c:v>
                </c:pt>
                <c:pt idx="2071">
                  <c:v>236.3062623514941</c:v>
                </c:pt>
                <c:pt idx="2072">
                  <c:v>237.03443624696911</c:v>
                </c:pt>
                <c:pt idx="2073">
                  <c:v>237.03443624696911</c:v>
                </c:pt>
                <c:pt idx="2074">
                  <c:v>237.74816262052491</c:v>
                </c:pt>
                <c:pt idx="2075">
                  <c:v>238.40648238247391</c:v>
                </c:pt>
                <c:pt idx="2076">
                  <c:v>239.1938801955782</c:v>
                </c:pt>
                <c:pt idx="2077">
                  <c:v>239.1938801955782</c:v>
                </c:pt>
                <c:pt idx="2078">
                  <c:v>239.85297325853921</c:v>
                </c:pt>
                <c:pt idx="2079">
                  <c:v>240.66857764919041</c:v>
                </c:pt>
                <c:pt idx="2080">
                  <c:v>241.48722980177249</c:v>
                </c:pt>
                <c:pt idx="2081">
                  <c:v>241.48722980177249</c:v>
                </c:pt>
                <c:pt idx="2082">
                  <c:v>242.26771411501309</c:v>
                </c:pt>
                <c:pt idx="2083">
                  <c:v>242.92371164603131</c:v>
                </c:pt>
                <c:pt idx="2084">
                  <c:v>242.92371164603131</c:v>
                </c:pt>
                <c:pt idx="2085">
                  <c:v>243.5699765566597</c:v>
                </c:pt>
                <c:pt idx="2086">
                  <c:v>244.1477529999917</c:v>
                </c:pt>
                <c:pt idx="2087">
                  <c:v>244.79683657428399</c:v>
                </c:pt>
                <c:pt idx="2088">
                  <c:v>244.79683657428399</c:v>
                </c:pt>
                <c:pt idx="2089">
                  <c:v>245.6118071162073</c:v>
                </c:pt>
                <c:pt idx="2090">
                  <c:v>246.39004730748081</c:v>
                </c:pt>
                <c:pt idx="2091">
                  <c:v>247.023612118015</c:v>
                </c:pt>
                <c:pt idx="2092">
                  <c:v>247.023612118015</c:v>
                </c:pt>
                <c:pt idx="2093">
                  <c:v>247.6094479314624</c:v>
                </c:pt>
                <c:pt idx="2094">
                  <c:v>248.1963647870337</c:v>
                </c:pt>
                <c:pt idx="2095">
                  <c:v>248.8681941504976</c:v>
                </c:pt>
                <c:pt idx="2096">
                  <c:v>248.94846443288569</c:v>
                </c:pt>
                <c:pt idx="2097">
                  <c:v>249.6487679279906</c:v>
                </c:pt>
                <c:pt idx="2098">
                  <c:v>250.4300923348716</c:v>
                </c:pt>
                <c:pt idx="2099">
                  <c:v>250.4300923348716</c:v>
                </c:pt>
                <c:pt idx="2100">
                  <c:v>251.0347239326627</c:v>
                </c:pt>
                <c:pt idx="2101">
                  <c:v>251.60586371714339</c:v>
                </c:pt>
                <c:pt idx="2102">
                  <c:v>252.11354775755541</c:v>
                </c:pt>
                <c:pt idx="2103">
                  <c:v>252.11354775755541</c:v>
                </c:pt>
                <c:pt idx="2104">
                  <c:v>252.7394288760571</c:v>
                </c:pt>
                <c:pt idx="2105">
                  <c:v>253.45984483878689</c:v>
                </c:pt>
                <c:pt idx="2106">
                  <c:v>254.43623493862651</c:v>
                </c:pt>
                <c:pt idx="2107">
                  <c:v>254.43623493862651</c:v>
                </c:pt>
                <c:pt idx="2108">
                  <c:v>255.4648040507179</c:v>
                </c:pt>
                <c:pt idx="2109">
                  <c:v>256.30190804598129</c:v>
                </c:pt>
                <c:pt idx="2110">
                  <c:v>256.30190804598129</c:v>
                </c:pt>
                <c:pt idx="2111">
                  <c:v>257.10091540438492</c:v>
                </c:pt>
                <c:pt idx="2112">
                  <c:v>257.84148383631123</c:v>
                </c:pt>
                <c:pt idx="2113">
                  <c:v>258.874133231521</c:v>
                </c:pt>
                <c:pt idx="2114">
                  <c:v>258.874133231521</c:v>
                </c:pt>
                <c:pt idx="2115">
                  <c:v>259.81340852412347</c:v>
                </c:pt>
                <c:pt idx="2116">
                  <c:v>260.56321502983047</c:v>
                </c:pt>
                <c:pt idx="2117">
                  <c:v>260.56321502983047</c:v>
                </c:pt>
                <c:pt idx="2118">
                  <c:v>261.40750754716697</c:v>
                </c:pt>
                <c:pt idx="2119">
                  <c:v>262.13538780483572</c:v>
                </c:pt>
                <c:pt idx="2120">
                  <c:v>263.13749804192571</c:v>
                </c:pt>
                <c:pt idx="2121">
                  <c:v>263.13749804192571</c:v>
                </c:pt>
                <c:pt idx="2122">
                  <c:v>264.13379676121377</c:v>
                </c:pt>
                <c:pt idx="2123">
                  <c:v>265.06450788327442</c:v>
                </c:pt>
                <c:pt idx="2124">
                  <c:v>265.72413152635443</c:v>
                </c:pt>
                <c:pt idx="2125">
                  <c:v>265.72413152635443</c:v>
                </c:pt>
                <c:pt idx="2126">
                  <c:v>266.63178754944181</c:v>
                </c:pt>
                <c:pt idx="2127">
                  <c:v>267.74307842756218</c:v>
                </c:pt>
                <c:pt idx="2128">
                  <c:v>267.85736495476289</c:v>
                </c:pt>
                <c:pt idx="2129">
                  <c:v>268.70638887492038</c:v>
                </c:pt>
                <c:pt idx="2130">
                  <c:v>269.49514232119827</c:v>
                </c:pt>
                <c:pt idx="2131">
                  <c:v>270.27192955853423</c:v>
                </c:pt>
                <c:pt idx="2132">
                  <c:v>270.27192955853423</c:v>
                </c:pt>
                <c:pt idx="2133">
                  <c:v>271.18133085272211</c:v>
                </c:pt>
                <c:pt idx="2134">
                  <c:v>272.26037509044107</c:v>
                </c:pt>
                <c:pt idx="2135">
                  <c:v>272.26037509044107</c:v>
                </c:pt>
                <c:pt idx="2136">
                  <c:v>273.27520718792732</c:v>
                </c:pt>
                <c:pt idx="2137">
                  <c:v>274.13614745839209</c:v>
                </c:pt>
                <c:pt idx="2138">
                  <c:v>274.78775611784761</c:v>
                </c:pt>
                <c:pt idx="2139">
                  <c:v>274.78775611784761</c:v>
                </c:pt>
                <c:pt idx="2140">
                  <c:v>275.70003209566329</c:v>
                </c:pt>
                <c:pt idx="2141">
                  <c:v>276.76049739852522</c:v>
                </c:pt>
                <c:pt idx="2142">
                  <c:v>277.7373082728501</c:v>
                </c:pt>
                <c:pt idx="2143">
                  <c:v>277.7373082728501</c:v>
                </c:pt>
                <c:pt idx="2144">
                  <c:v>278.56505178291047</c:v>
                </c:pt>
                <c:pt idx="2145">
                  <c:v>279.19163327123948</c:v>
                </c:pt>
                <c:pt idx="2146">
                  <c:v>280.1269648584057</c:v>
                </c:pt>
                <c:pt idx="2147">
                  <c:v>280.1269648584057</c:v>
                </c:pt>
                <c:pt idx="2148">
                  <c:v>281.32878762839829</c:v>
                </c:pt>
                <c:pt idx="2149">
                  <c:v>282.19484914445871</c:v>
                </c:pt>
                <c:pt idx="2150">
                  <c:v>282.86142750010669</c:v>
                </c:pt>
                <c:pt idx="2151">
                  <c:v>282.86142750010669</c:v>
                </c:pt>
                <c:pt idx="2152">
                  <c:v>283.66822813852423</c:v>
                </c:pt>
                <c:pt idx="2153">
                  <c:v>284.8952665061542</c:v>
                </c:pt>
                <c:pt idx="2154">
                  <c:v>284.8952665061542</c:v>
                </c:pt>
                <c:pt idx="2155">
                  <c:v>285.89263029926929</c:v>
                </c:pt>
                <c:pt idx="2156">
                  <c:v>286.8642405485146</c:v>
                </c:pt>
                <c:pt idx="2157">
                  <c:v>287.62841370741899</c:v>
                </c:pt>
                <c:pt idx="2158">
                  <c:v>287.62841370741899</c:v>
                </c:pt>
                <c:pt idx="2159">
                  <c:v>288.49408456297408</c:v>
                </c:pt>
                <c:pt idx="2160">
                  <c:v>289.36622205951443</c:v>
                </c:pt>
                <c:pt idx="2161">
                  <c:v>290.46178366151491</c:v>
                </c:pt>
                <c:pt idx="2162">
                  <c:v>291.43289039135641</c:v>
                </c:pt>
                <c:pt idx="2163">
                  <c:v>291.52791379808588</c:v>
                </c:pt>
                <c:pt idx="2164">
                  <c:v>292.2519291570718</c:v>
                </c:pt>
                <c:pt idx="2165">
                  <c:v>292.2519291570718</c:v>
                </c:pt>
                <c:pt idx="2166">
                  <c:v>293.16179186799229</c:v>
                </c:pt>
                <c:pt idx="2167">
                  <c:v>294.20995315446783</c:v>
                </c:pt>
                <c:pt idx="2168">
                  <c:v>295.26611328332581</c:v>
                </c:pt>
                <c:pt idx="2169">
                  <c:v>295.26611328332581</c:v>
                </c:pt>
                <c:pt idx="2170">
                  <c:v>296.16598405241427</c:v>
                </c:pt>
                <c:pt idx="2171">
                  <c:v>297.08053174052009</c:v>
                </c:pt>
                <c:pt idx="2172">
                  <c:v>298.21919007570199</c:v>
                </c:pt>
                <c:pt idx="2173">
                  <c:v>298.34514603316438</c:v>
                </c:pt>
                <c:pt idx="2174">
                  <c:v>299.3368404121893</c:v>
                </c:pt>
                <c:pt idx="2175">
                  <c:v>299.48284422042121</c:v>
                </c:pt>
                <c:pt idx="2176">
                  <c:v>299.48284422042121</c:v>
                </c:pt>
                <c:pt idx="2177">
                  <c:v>299.2764552173166</c:v>
                </c:pt>
                <c:pt idx="2178">
                  <c:v>299.3156840357974</c:v>
                </c:pt>
                <c:pt idx="2179">
                  <c:v>299.3205013711044</c:v>
                </c:pt>
                <c:pt idx="2180">
                  <c:v>299.3205013711044</c:v>
                </c:pt>
                <c:pt idx="2181">
                  <c:v>299.33485093182662</c:v>
                </c:pt>
                <c:pt idx="2182">
                  <c:v>299.30153247250371</c:v>
                </c:pt>
                <c:pt idx="2183">
                  <c:v>299.25934101990703</c:v>
                </c:pt>
                <c:pt idx="2184">
                  <c:v>299.25934101990703</c:v>
                </c:pt>
                <c:pt idx="2185">
                  <c:v>299.28108533091529</c:v>
                </c:pt>
                <c:pt idx="2186">
                  <c:v>299.28909705945699</c:v>
                </c:pt>
                <c:pt idx="2187">
                  <c:v>299.28909705945699</c:v>
                </c:pt>
                <c:pt idx="2188">
                  <c:v>299.26998402807618</c:v>
                </c:pt>
                <c:pt idx="2189">
                  <c:v>299.22221380297702</c:v>
                </c:pt>
                <c:pt idx="2190">
                  <c:v>299.22221380297702</c:v>
                </c:pt>
                <c:pt idx="2191">
                  <c:v>299.20372695179782</c:v>
                </c:pt>
                <c:pt idx="2192">
                  <c:v>299.21036629384162</c:v>
                </c:pt>
                <c:pt idx="2193">
                  <c:v>299.22514040850928</c:v>
                </c:pt>
                <c:pt idx="2194">
                  <c:v>299.21430203872688</c:v>
                </c:pt>
                <c:pt idx="2195">
                  <c:v>299.21430203872688</c:v>
                </c:pt>
                <c:pt idx="2196">
                  <c:v>299.19776090429218</c:v>
                </c:pt>
                <c:pt idx="2197">
                  <c:v>299.19352132280028</c:v>
                </c:pt>
                <c:pt idx="2198">
                  <c:v>299.19962831102822</c:v>
                </c:pt>
                <c:pt idx="2199">
                  <c:v>299.19962831102822</c:v>
                </c:pt>
                <c:pt idx="2200">
                  <c:v>299.21130929280741</c:v>
                </c:pt>
                <c:pt idx="2201">
                  <c:v>299.20263697796588</c:v>
                </c:pt>
                <c:pt idx="2202">
                  <c:v>299.20263697796588</c:v>
                </c:pt>
                <c:pt idx="2203">
                  <c:v>299.18530115230982</c:v>
                </c:pt>
                <c:pt idx="2204">
                  <c:v>299.17875236605761</c:v>
                </c:pt>
                <c:pt idx="2205">
                  <c:v>299.17875236605761</c:v>
                </c:pt>
                <c:pt idx="2206">
                  <c:v>299.18486103816832</c:v>
                </c:pt>
                <c:pt idx="2207">
                  <c:v>299.18404530405229</c:v>
                </c:pt>
                <c:pt idx="2208">
                  <c:v>299.49162258101069</c:v>
                </c:pt>
                <c:pt idx="2209">
                  <c:v>299.49162258101069</c:v>
                </c:pt>
                <c:pt idx="2210">
                  <c:v>299.99695666970302</c:v>
                </c:pt>
                <c:pt idx="2211">
                  <c:v>300.53833728425923</c:v>
                </c:pt>
                <c:pt idx="2212">
                  <c:v>300.95484521212308</c:v>
                </c:pt>
                <c:pt idx="2213">
                  <c:v>300.95484521212308</c:v>
                </c:pt>
                <c:pt idx="2214">
                  <c:v>301.54877979012372</c:v>
                </c:pt>
                <c:pt idx="2215">
                  <c:v>302.14977564415648</c:v>
                </c:pt>
                <c:pt idx="2216">
                  <c:v>302.14977564415648</c:v>
                </c:pt>
                <c:pt idx="2217">
                  <c:v>302.79922945923329</c:v>
                </c:pt>
                <c:pt idx="2218">
                  <c:v>303.51943697901481</c:v>
                </c:pt>
                <c:pt idx="2219">
                  <c:v>304.0281657606252</c:v>
                </c:pt>
                <c:pt idx="2220">
                  <c:v>304.0281657606252</c:v>
                </c:pt>
                <c:pt idx="2221">
                  <c:v>304.48962032479977</c:v>
                </c:pt>
                <c:pt idx="2222">
                  <c:v>304.94182776434701</c:v>
                </c:pt>
                <c:pt idx="2223">
                  <c:v>305.4535265859991</c:v>
                </c:pt>
                <c:pt idx="2224">
                  <c:v>305.51832875670527</c:v>
                </c:pt>
                <c:pt idx="2225">
                  <c:v>306.05177093496468</c:v>
                </c:pt>
                <c:pt idx="2226">
                  <c:v>306.75739640658787</c:v>
                </c:pt>
                <c:pt idx="2227">
                  <c:v>306.75739640658787</c:v>
                </c:pt>
                <c:pt idx="2228">
                  <c:v>307.49824497423822</c:v>
                </c:pt>
                <c:pt idx="2229">
                  <c:v>308.13495020890377</c:v>
                </c:pt>
                <c:pt idx="2230">
                  <c:v>308.80335978983692</c:v>
                </c:pt>
                <c:pt idx="2231">
                  <c:v>308.80335978983692</c:v>
                </c:pt>
                <c:pt idx="2232">
                  <c:v>309.32499945616638</c:v>
                </c:pt>
                <c:pt idx="2233">
                  <c:v>309.83815613288709</c:v>
                </c:pt>
                <c:pt idx="2234">
                  <c:v>309.83815613288709</c:v>
                </c:pt>
                <c:pt idx="2235">
                  <c:v>310.53968532092659</c:v>
                </c:pt>
                <c:pt idx="2236">
                  <c:v>311.39849217548749</c:v>
                </c:pt>
                <c:pt idx="2237">
                  <c:v>312.01589222809429</c:v>
                </c:pt>
                <c:pt idx="2238">
                  <c:v>312.01589222809429</c:v>
                </c:pt>
                <c:pt idx="2239">
                  <c:v>312.79994401593711</c:v>
                </c:pt>
                <c:pt idx="2240">
                  <c:v>313.45764714885382</c:v>
                </c:pt>
                <c:pt idx="2241">
                  <c:v>313.89727079658428</c:v>
                </c:pt>
                <c:pt idx="2242">
                  <c:v>313.89727079658428</c:v>
                </c:pt>
                <c:pt idx="2243">
                  <c:v>314.57262503952398</c:v>
                </c:pt>
                <c:pt idx="2244">
                  <c:v>315.34904392782249</c:v>
                </c:pt>
                <c:pt idx="2245">
                  <c:v>315.34904392782249</c:v>
                </c:pt>
                <c:pt idx="2246">
                  <c:v>315.95154011126311</c:v>
                </c:pt>
                <c:pt idx="2247">
                  <c:v>316.64397528576308</c:v>
                </c:pt>
                <c:pt idx="2248">
                  <c:v>316.64397528576308</c:v>
                </c:pt>
                <c:pt idx="2249">
                  <c:v>317.38225669400498</c:v>
                </c:pt>
                <c:pt idx="2250">
                  <c:v>318.08154082156472</c:v>
                </c:pt>
                <c:pt idx="2251">
                  <c:v>318.59108116538641</c:v>
                </c:pt>
                <c:pt idx="2252">
                  <c:v>319.22864725007202</c:v>
                </c:pt>
                <c:pt idx="2253">
                  <c:v>319.22864725007202</c:v>
                </c:pt>
                <c:pt idx="2254">
                  <c:v>319.96849699271388</c:v>
                </c:pt>
                <c:pt idx="2255">
                  <c:v>320.82925686884238</c:v>
                </c:pt>
                <c:pt idx="2256">
                  <c:v>320.82925686884238</c:v>
                </c:pt>
                <c:pt idx="2257">
                  <c:v>321.51662872408582</c:v>
                </c:pt>
                <c:pt idx="2258">
                  <c:v>322.22019383071472</c:v>
                </c:pt>
                <c:pt idx="2259">
                  <c:v>322.79523399893668</c:v>
                </c:pt>
                <c:pt idx="2260">
                  <c:v>323.33473619946028</c:v>
                </c:pt>
                <c:pt idx="2261">
                  <c:v>323.48586980516183</c:v>
                </c:pt>
                <c:pt idx="2262">
                  <c:v>324.22566050254687</c:v>
                </c:pt>
                <c:pt idx="2263">
                  <c:v>324.96281829676991</c:v>
                </c:pt>
                <c:pt idx="2264">
                  <c:v>324.96281829676991</c:v>
                </c:pt>
                <c:pt idx="2265">
                  <c:v>325.81474223821272</c:v>
                </c:pt>
                <c:pt idx="2266">
                  <c:v>326.47693474049839</c:v>
                </c:pt>
                <c:pt idx="2267">
                  <c:v>326.47693474049839</c:v>
                </c:pt>
                <c:pt idx="2268">
                  <c:v>327.09547203895409</c:v>
                </c:pt>
                <c:pt idx="2269">
                  <c:v>327.75220387745878</c:v>
                </c:pt>
                <c:pt idx="2270">
                  <c:v>327.75220387745878</c:v>
                </c:pt>
                <c:pt idx="2271">
                  <c:v>328.51649367902178</c:v>
                </c:pt>
                <c:pt idx="2272">
                  <c:v>329.28840221677717</c:v>
                </c:pt>
                <c:pt idx="2273">
                  <c:v>330.17483267508209</c:v>
                </c:pt>
                <c:pt idx="2274">
                  <c:v>330.17483267508209</c:v>
                </c:pt>
                <c:pt idx="2275">
                  <c:v>330.89484438037442</c:v>
                </c:pt>
                <c:pt idx="2276">
                  <c:v>331.56677968701399</c:v>
                </c:pt>
                <c:pt idx="2277">
                  <c:v>332.17874216316449</c:v>
                </c:pt>
                <c:pt idx="2278">
                  <c:v>332.17874216316449</c:v>
                </c:pt>
                <c:pt idx="2279">
                  <c:v>332.8035338102008</c:v>
                </c:pt>
                <c:pt idx="2280">
                  <c:v>333.66067357403989</c:v>
                </c:pt>
                <c:pt idx="2281">
                  <c:v>333.66067357403989</c:v>
                </c:pt>
                <c:pt idx="2282">
                  <c:v>334.51338824140919</c:v>
                </c:pt>
                <c:pt idx="2283">
                  <c:v>335.40746908109458</c:v>
                </c:pt>
                <c:pt idx="2284">
                  <c:v>335.96172426777849</c:v>
                </c:pt>
                <c:pt idx="2285">
                  <c:v>336.56036429544253</c:v>
                </c:pt>
                <c:pt idx="2286">
                  <c:v>336.56036429544253</c:v>
                </c:pt>
                <c:pt idx="2287">
                  <c:v>337.25906756742398</c:v>
                </c:pt>
                <c:pt idx="2288">
                  <c:v>338.13501684340832</c:v>
                </c:pt>
                <c:pt idx="2289">
                  <c:v>338.13501684340832</c:v>
                </c:pt>
                <c:pt idx="2290">
                  <c:v>339.11323029971231</c:v>
                </c:pt>
                <c:pt idx="2291">
                  <c:v>340.11586208250952</c:v>
                </c:pt>
                <c:pt idx="2292">
                  <c:v>340.11586208250952</c:v>
                </c:pt>
                <c:pt idx="2293">
                  <c:v>340.75621234364638</c:v>
                </c:pt>
                <c:pt idx="2294">
                  <c:v>341.47093356028398</c:v>
                </c:pt>
                <c:pt idx="2295">
                  <c:v>342.18818571510292</c:v>
                </c:pt>
                <c:pt idx="2296">
                  <c:v>342.36137896593169</c:v>
                </c:pt>
                <c:pt idx="2297">
                  <c:v>343.23732120752828</c:v>
                </c:pt>
                <c:pt idx="2298">
                  <c:v>344.25429983608092</c:v>
                </c:pt>
                <c:pt idx="2299">
                  <c:v>344.25429983608092</c:v>
                </c:pt>
                <c:pt idx="2300">
                  <c:v>345.06646025937101</c:v>
                </c:pt>
                <c:pt idx="2301">
                  <c:v>345.7359242897071</c:v>
                </c:pt>
                <c:pt idx="2302">
                  <c:v>345.7359242897071</c:v>
                </c:pt>
                <c:pt idx="2303">
                  <c:v>346.50327490911599</c:v>
                </c:pt>
                <c:pt idx="2304">
                  <c:v>347.25044130137547</c:v>
                </c:pt>
                <c:pt idx="2305">
                  <c:v>347.25044130137547</c:v>
                </c:pt>
                <c:pt idx="2306">
                  <c:v>348.12670716833759</c:v>
                </c:pt>
                <c:pt idx="2307">
                  <c:v>348.975654473036</c:v>
                </c:pt>
                <c:pt idx="2308">
                  <c:v>349.72967705163171</c:v>
                </c:pt>
                <c:pt idx="2309">
                  <c:v>349.72967705163171</c:v>
                </c:pt>
                <c:pt idx="2310">
                  <c:v>350.33899387970519</c:v>
                </c:pt>
                <c:pt idx="2311">
                  <c:v>351.24184746859339</c:v>
                </c:pt>
                <c:pt idx="2312">
                  <c:v>352.26014562110771</c:v>
                </c:pt>
                <c:pt idx="2313">
                  <c:v>352.36236127973939</c:v>
                </c:pt>
                <c:pt idx="2314">
                  <c:v>353.14049523965627</c:v>
                </c:pt>
                <c:pt idx="2315">
                  <c:v>353.88706214613723</c:v>
                </c:pt>
                <c:pt idx="2316">
                  <c:v>353.88706214613723</c:v>
                </c:pt>
                <c:pt idx="2317">
                  <c:v>354.57265571986608</c:v>
                </c:pt>
                <c:pt idx="2318">
                  <c:v>355.34397639100382</c:v>
                </c:pt>
                <c:pt idx="2319">
                  <c:v>356.23367335338378</c:v>
                </c:pt>
                <c:pt idx="2320">
                  <c:v>356.23367335338378</c:v>
                </c:pt>
                <c:pt idx="2321">
                  <c:v>357.11998752811218</c:v>
                </c:pt>
                <c:pt idx="2322">
                  <c:v>357.9992916894484</c:v>
                </c:pt>
                <c:pt idx="2323">
                  <c:v>358.59454081526758</c:v>
                </c:pt>
                <c:pt idx="2324">
                  <c:v>358.59454081526758</c:v>
                </c:pt>
                <c:pt idx="2325">
                  <c:v>359.26069152858611</c:v>
                </c:pt>
                <c:pt idx="2326">
                  <c:v>0.12512421662430001</c:v>
                </c:pt>
                <c:pt idx="2327">
                  <c:v>0.12512421662430001</c:v>
                </c:pt>
                <c:pt idx="2328">
                  <c:v>1.046471250151167</c:v>
                </c:pt>
                <c:pt idx="2329">
                  <c:v>2.0529398087053932</c:v>
                </c:pt>
                <c:pt idx="2330">
                  <c:v>2.963599811883626</c:v>
                </c:pt>
                <c:pt idx="2331">
                  <c:v>2.963599811883626</c:v>
                </c:pt>
                <c:pt idx="2332">
                  <c:v>3.5857300720193468</c:v>
                </c:pt>
                <c:pt idx="2333">
                  <c:v>4.3683571877741452</c:v>
                </c:pt>
                <c:pt idx="2334">
                  <c:v>4.3683571877741452</c:v>
                </c:pt>
                <c:pt idx="2335">
                  <c:v>5.2219127633749487</c:v>
                </c:pt>
                <c:pt idx="2336">
                  <c:v>6.2099255714512891</c:v>
                </c:pt>
                <c:pt idx="2337">
                  <c:v>6.2099255714512891</c:v>
                </c:pt>
                <c:pt idx="2338">
                  <c:v>7.1204293671918499</c:v>
                </c:pt>
                <c:pt idx="2339">
                  <c:v>7.6980662832986813</c:v>
                </c:pt>
                <c:pt idx="2340">
                  <c:v>8.5919398191349892</c:v>
                </c:pt>
                <c:pt idx="2341">
                  <c:v>8.5919398191349892</c:v>
                </c:pt>
                <c:pt idx="2342">
                  <c:v>9.6254867925254572</c:v>
                </c:pt>
                <c:pt idx="2343">
                  <c:v>10.59936053126536</c:v>
                </c:pt>
                <c:pt idx="2344">
                  <c:v>11.40690790495481</c:v>
                </c:pt>
                <c:pt idx="2345">
                  <c:v>11.40690790495481</c:v>
                </c:pt>
                <c:pt idx="2346">
                  <c:v>12.135124482732021</c:v>
                </c:pt>
                <c:pt idx="2347">
                  <c:v>12.83200916034388</c:v>
                </c:pt>
                <c:pt idx="2348">
                  <c:v>12.83200916034388</c:v>
                </c:pt>
                <c:pt idx="2349">
                  <c:v>13.76365412233918</c:v>
                </c:pt>
                <c:pt idx="2350">
                  <c:v>14.75685826180054</c:v>
                </c:pt>
                <c:pt idx="2351">
                  <c:v>15.588938444537931</c:v>
                </c:pt>
                <c:pt idx="2352">
                  <c:v>15.633667571468809</c:v>
                </c:pt>
                <c:pt idx="2353">
                  <c:v>16.250706219490219</c:v>
                </c:pt>
                <c:pt idx="2354">
                  <c:v>17.04101969057815</c:v>
                </c:pt>
                <c:pt idx="2355">
                  <c:v>17.951443209795659</c:v>
                </c:pt>
                <c:pt idx="2356">
                  <c:v>17.951443209795659</c:v>
                </c:pt>
                <c:pt idx="2357">
                  <c:v>18.955017211515631</c:v>
                </c:pt>
                <c:pt idx="2358">
                  <c:v>19.691913504727012</c:v>
                </c:pt>
                <c:pt idx="2359">
                  <c:v>19.691913504727012</c:v>
                </c:pt>
                <c:pt idx="2360">
                  <c:v>20.240844602184449</c:v>
                </c:pt>
                <c:pt idx="2361">
                  <c:v>21.002411296493779</c:v>
                </c:pt>
                <c:pt idx="2362">
                  <c:v>22.178558420498369</c:v>
                </c:pt>
                <c:pt idx="2363">
                  <c:v>22.178558420498369</c:v>
                </c:pt>
                <c:pt idx="2364">
                  <c:v>23.07634366669949</c:v>
                </c:pt>
                <c:pt idx="2365">
                  <c:v>23.90897962969915</c:v>
                </c:pt>
                <c:pt idx="2366">
                  <c:v>24.625529788833191</c:v>
                </c:pt>
                <c:pt idx="2367">
                  <c:v>25.54685505816585</c:v>
                </c:pt>
                <c:pt idx="2368">
                  <c:v>25.54685505816585</c:v>
                </c:pt>
                <c:pt idx="2369">
                  <c:v>26.447281734668429</c:v>
                </c:pt>
                <c:pt idx="2370">
                  <c:v>27.475404537520991</c:v>
                </c:pt>
                <c:pt idx="2371">
                  <c:v>27.475404537520991</c:v>
                </c:pt>
                <c:pt idx="2372">
                  <c:v>28.20893333308441</c:v>
                </c:pt>
                <c:pt idx="2373">
                  <c:v>28.997137758132681</c:v>
                </c:pt>
                <c:pt idx="2374">
                  <c:v>29.715409036268969</c:v>
                </c:pt>
                <c:pt idx="2375">
                  <c:v>29.715409036268969</c:v>
                </c:pt>
                <c:pt idx="2376">
                  <c:v>30.821863653446961</c:v>
                </c:pt>
                <c:pt idx="2377">
                  <c:v>31.858232543916621</c:v>
                </c:pt>
                <c:pt idx="2378">
                  <c:v>31.858232543916621</c:v>
                </c:pt>
                <c:pt idx="2379">
                  <c:v>31.729111899455049</c:v>
                </c:pt>
                <c:pt idx="2380">
                  <c:v>31.442231160495439</c:v>
                </c:pt>
                <c:pt idx="2381">
                  <c:v>31.496656562658291</c:v>
                </c:pt>
                <c:pt idx="2382">
                  <c:v>31.496656562658291</c:v>
                </c:pt>
                <c:pt idx="2383">
                  <c:v>31.44104900777851</c:v>
                </c:pt>
                <c:pt idx="2384">
                  <c:v>31.46619331125159</c:v>
                </c:pt>
                <c:pt idx="2385">
                  <c:v>31.385711812852271</c:v>
                </c:pt>
                <c:pt idx="2386">
                  <c:v>31.385711812852271</c:v>
                </c:pt>
                <c:pt idx="2387">
                  <c:v>31.338264473840379</c:v>
                </c:pt>
                <c:pt idx="2388">
                  <c:v>31.33792097387602</c:v>
                </c:pt>
                <c:pt idx="2389">
                  <c:v>31.330188590480692</c:v>
                </c:pt>
                <c:pt idx="2390">
                  <c:v>31.330188590480692</c:v>
                </c:pt>
                <c:pt idx="2391">
                  <c:v>31.341604962599082</c:v>
                </c:pt>
                <c:pt idx="2392">
                  <c:v>31.290094688295639</c:v>
                </c:pt>
                <c:pt idx="2393">
                  <c:v>31.29058269462589</c:v>
                </c:pt>
                <c:pt idx="2394">
                  <c:v>31.29058269462589</c:v>
                </c:pt>
                <c:pt idx="2395">
                  <c:v>31.27288255628271</c:v>
                </c:pt>
                <c:pt idx="2396">
                  <c:v>31.279501478453469</c:v>
                </c:pt>
                <c:pt idx="2397">
                  <c:v>31.279501478453469</c:v>
                </c:pt>
                <c:pt idx="2398">
                  <c:v>31.263695481351611</c:v>
                </c:pt>
                <c:pt idx="2399">
                  <c:v>31.25215574328778</c:v>
                </c:pt>
                <c:pt idx="2400">
                  <c:v>31.242939846157348</c:v>
                </c:pt>
                <c:pt idx="2401">
                  <c:v>31.251199073637419</c:v>
                </c:pt>
                <c:pt idx="2402">
                  <c:v>31.251199073637419</c:v>
                </c:pt>
                <c:pt idx="2403">
                  <c:v>31.238332170496928</c:v>
                </c:pt>
                <c:pt idx="2404">
                  <c:v>31.227904907518639</c:v>
                </c:pt>
                <c:pt idx="2405">
                  <c:v>31.227904907518639</c:v>
                </c:pt>
                <c:pt idx="2406">
                  <c:v>31.220802222599151</c:v>
                </c:pt>
                <c:pt idx="2407">
                  <c:v>31.22730786800533</c:v>
                </c:pt>
                <c:pt idx="2408">
                  <c:v>31.236233395235029</c:v>
                </c:pt>
                <c:pt idx="2409">
                  <c:v>31.236233395235029</c:v>
                </c:pt>
                <c:pt idx="2410">
                  <c:v>31.223396516828039</c:v>
                </c:pt>
                <c:pt idx="2411">
                  <c:v>31.257393491037</c:v>
                </c:pt>
                <c:pt idx="2412">
                  <c:v>31.29540464499328</c:v>
                </c:pt>
                <c:pt idx="2413">
                  <c:v>31.29540464499328</c:v>
                </c:pt>
                <c:pt idx="2414">
                  <c:v>31.237007665313438</c:v>
                </c:pt>
                <c:pt idx="2415">
                  <c:v>31.260490058702452</c:v>
                </c:pt>
                <c:pt idx="2416">
                  <c:v>31.260490058702452</c:v>
                </c:pt>
                <c:pt idx="2417">
                  <c:v>31.356334627686351</c:v>
                </c:pt>
                <c:pt idx="2418">
                  <c:v>31.54330049898298</c:v>
                </c:pt>
                <c:pt idx="2419">
                  <c:v>31.720933315075179</c:v>
                </c:pt>
                <c:pt idx="2420">
                  <c:v>31.720933315075179</c:v>
                </c:pt>
                <c:pt idx="2421">
                  <c:v>31.7022905193089</c:v>
                </c:pt>
                <c:pt idx="2422">
                  <c:v>31.689680200051811</c:v>
                </c:pt>
                <c:pt idx="2423">
                  <c:v>31.758114629299349</c:v>
                </c:pt>
                <c:pt idx="2424">
                  <c:v>31.731095699667531</c:v>
                </c:pt>
                <c:pt idx="2425">
                  <c:v>31.728087862671678</c:v>
                </c:pt>
                <c:pt idx="2426">
                  <c:v>31.75976818451057</c:v>
                </c:pt>
                <c:pt idx="2427">
                  <c:v>31.782414598333929</c:v>
                </c:pt>
                <c:pt idx="2428">
                  <c:v>31.782414598333929</c:v>
                </c:pt>
                <c:pt idx="2429">
                  <c:v>31.81856775414834</c:v>
                </c:pt>
                <c:pt idx="2430">
                  <c:v>31.822431040903162</c:v>
                </c:pt>
                <c:pt idx="2431">
                  <c:v>31.822431040903162</c:v>
                </c:pt>
                <c:pt idx="2432">
                  <c:v>31.853542429174439</c:v>
                </c:pt>
                <c:pt idx="2433">
                  <c:v>31.88487619414413</c:v>
                </c:pt>
                <c:pt idx="2434">
                  <c:v>31.907719173920391</c:v>
                </c:pt>
                <c:pt idx="2435">
                  <c:v>31.8824834589321</c:v>
                </c:pt>
                <c:pt idx="2436">
                  <c:v>31.8824834589321</c:v>
                </c:pt>
                <c:pt idx="2437">
                  <c:v>31.840910286889201</c:v>
                </c:pt>
                <c:pt idx="2438">
                  <c:v>31.885138227182491</c:v>
                </c:pt>
                <c:pt idx="2439">
                  <c:v>31.918153033961641</c:v>
                </c:pt>
                <c:pt idx="2440">
                  <c:v>31.918153033961641</c:v>
                </c:pt>
                <c:pt idx="2441">
                  <c:v>31.893832099617939</c:v>
                </c:pt>
                <c:pt idx="2442">
                  <c:v>31.877015202984978</c:v>
                </c:pt>
                <c:pt idx="2443">
                  <c:v>31.877015202984978</c:v>
                </c:pt>
                <c:pt idx="2444">
                  <c:v>31.917502103320729</c:v>
                </c:pt>
                <c:pt idx="2445">
                  <c:v>31.946700321966819</c:v>
                </c:pt>
                <c:pt idx="2446">
                  <c:v>31.911752514824961</c:v>
                </c:pt>
                <c:pt idx="2447">
                  <c:v>31.911752514824961</c:v>
                </c:pt>
                <c:pt idx="2448">
                  <c:v>31.937382935149699</c:v>
                </c:pt>
                <c:pt idx="2449">
                  <c:v>31.931595068145441</c:v>
                </c:pt>
                <c:pt idx="2450">
                  <c:v>31.950071819985631</c:v>
                </c:pt>
                <c:pt idx="2451">
                  <c:v>31.94289158229175</c:v>
                </c:pt>
                <c:pt idx="2452">
                  <c:v>31.96230085437341</c:v>
                </c:pt>
                <c:pt idx="2453">
                  <c:v>31.92689925785594</c:v>
                </c:pt>
                <c:pt idx="2454">
                  <c:v>31.92689925785594</c:v>
                </c:pt>
                <c:pt idx="2455">
                  <c:v>31.906925872182921</c:v>
                </c:pt>
                <c:pt idx="2456">
                  <c:v>31.931827870664161</c:v>
                </c:pt>
                <c:pt idx="2457">
                  <c:v>31.979133575342718</c:v>
                </c:pt>
                <c:pt idx="2458">
                  <c:v>31.979133575342718</c:v>
                </c:pt>
                <c:pt idx="2459">
                  <c:v>32.00200663570719</c:v>
                </c:pt>
                <c:pt idx="2460">
                  <c:v>31.996994728838789</c:v>
                </c:pt>
                <c:pt idx="2461">
                  <c:v>31.996994728838789</c:v>
                </c:pt>
                <c:pt idx="2462">
                  <c:v>32.041560115791107</c:v>
                </c:pt>
                <c:pt idx="2463">
                  <c:v>32.010459947408393</c:v>
                </c:pt>
                <c:pt idx="2464">
                  <c:v>32.028244449152297</c:v>
                </c:pt>
                <c:pt idx="2465">
                  <c:v>32.028244449152297</c:v>
                </c:pt>
                <c:pt idx="2466">
                  <c:v>32.050036347956528</c:v>
                </c:pt>
                <c:pt idx="2467">
                  <c:v>32.037600094661848</c:v>
                </c:pt>
                <c:pt idx="2468">
                  <c:v>32.032070573393462</c:v>
                </c:pt>
                <c:pt idx="2469">
                  <c:v>32.032070573393462</c:v>
                </c:pt>
                <c:pt idx="2470">
                  <c:v>32.026575528220597</c:v>
                </c:pt>
                <c:pt idx="2471">
                  <c:v>32.05721109462683</c:v>
                </c:pt>
                <c:pt idx="2472">
                  <c:v>32.05721109462683</c:v>
                </c:pt>
                <c:pt idx="2473">
                  <c:v>32.076210849941752</c:v>
                </c:pt>
                <c:pt idx="2474">
                  <c:v>32.070809644237748</c:v>
                </c:pt>
                <c:pt idx="2475">
                  <c:v>32.072722114893921</c:v>
                </c:pt>
                <c:pt idx="2476">
                  <c:v>32.072722114893921</c:v>
                </c:pt>
                <c:pt idx="2477">
                  <c:v>32.077770093775342</c:v>
                </c:pt>
                <c:pt idx="2478">
                  <c:v>32.069030499324008</c:v>
                </c:pt>
                <c:pt idx="2479">
                  <c:v>32.114262222316754</c:v>
                </c:pt>
                <c:pt idx="2480">
                  <c:v>32.114262222316754</c:v>
                </c:pt>
                <c:pt idx="2481">
                  <c:v>32.082999419727223</c:v>
                </c:pt>
                <c:pt idx="2482">
                  <c:v>32.065349514231897</c:v>
                </c:pt>
                <c:pt idx="2483">
                  <c:v>32.066537621018497</c:v>
                </c:pt>
                <c:pt idx="2484">
                  <c:v>32.066537621018497</c:v>
                </c:pt>
                <c:pt idx="2485">
                  <c:v>32.105983106726853</c:v>
                </c:pt>
                <c:pt idx="2486">
                  <c:v>32.123883126909718</c:v>
                </c:pt>
                <c:pt idx="2487">
                  <c:v>32.106130766792518</c:v>
                </c:pt>
                <c:pt idx="2488">
                  <c:v>32.106130766792518</c:v>
                </c:pt>
                <c:pt idx="2489">
                  <c:v>32.104695612199848</c:v>
                </c:pt>
                <c:pt idx="2490">
                  <c:v>32.130400054631629</c:v>
                </c:pt>
                <c:pt idx="2491">
                  <c:v>32.130400054631629</c:v>
                </c:pt>
                <c:pt idx="2492">
                  <c:v>32.15634811772896</c:v>
                </c:pt>
                <c:pt idx="2493">
                  <c:v>32.142473061423793</c:v>
                </c:pt>
                <c:pt idx="2494">
                  <c:v>32.121328117885852</c:v>
                </c:pt>
                <c:pt idx="2495">
                  <c:v>32.121328117885852</c:v>
                </c:pt>
                <c:pt idx="2496">
                  <c:v>32.129680310602097</c:v>
                </c:pt>
                <c:pt idx="2497">
                  <c:v>32.132838624811917</c:v>
                </c:pt>
                <c:pt idx="2498">
                  <c:v>32.148952072128687</c:v>
                </c:pt>
                <c:pt idx="2499">
                  <c:v>32.148952072128687</c:v>
                </c:pt>
                <c:pt idx="2500">
                  <c:v>32.13830112041046</c:v>
                </c:pt>
                <c:pt idx="2501">
                  <c:v>32.161257315991897</c:v>
                </c:pt>
                <c:pt idx="2502">
                  <c:v>32.182577917990507</c:v>
                </c:pt>
                <c:pt idx="2503">
                  <c:v>32.182577917990507</c:v>
                </c:pt>
                <c:pt idx="2504">
                  <c:v>32.185085632336623</c:v>
                </c:pt>
                <c:pt idx="2505">
                  <c:v>32.185085632336623</c:v>
                </c:pt>
                <c:pt idx="2506">
                  <c:v>32.19617350590682</c:v>
                </c:pt>
                <c:pt idx="2507">
                  <c:v>32.177449588999963</c:v>
                </c:pt>
                <c:pt idx="2508">
                  <c:v>32.092984312112918</c:v>
                </c:pt>
                <c:pt idx="2509">
                  <c:v>32.207554861923022</c:v>
                </c:pt>
                <c:pt idx="2510">
                  <c:v>32.207554861923022</c:v>
                </c:pt>
                <c:pt idx="2511">
                  <c:v>32.186771162530938</c:v>
                </c:pt>
                <c:pt idx="2512">
                  <c:v>32.259771253746308</c:v>
                </c:pt>
                <c:pt idx="2513">
                  <c:v>32.259771253746308</c:v>
                </c:pt>
                <c:pt idx="2514">
                  <c:v>32.279424512742366</c:v>
                </c:pt>
                <c:pt idx="2515">
                  <c:v>32.322284875382131</c:v>
                </c:pt>
                <c:pt idx="2516">
                  <c:v>32.316542128887953</c:v>
                </c:pt>
                <c:pt idx="2517">
                  <c:v>32.345571151914939</c:v>
                </c:pt>
                <c:pt idx="2518">
                  <c:v>32.354181823773239</c:v>
                </c:pt>
                <c:pt idx="2519">
                  <c:v>32.371947566975763</c:v>
                </c:pt>
                <c:pt idx="2520">
                  <c:v>32.392151560068449</c:v>
                </c:pt>
                <c:pt idx="2521">
                  <c:v>32.392151560068449</c:v>
                </c:pt>
                <c:pt idx="2522">
                  <c:v>32.422485578114888</c:v>
                </c:pt>
                <c:pt idx="2523">
                  <c:v>32.396770680611013</c:v>
                </c:pt>
                <c:pt idx="2524">
                  <c:v>32.399804993218432</c:v>
                </c:pt>
                <c:pt idx="2525">
                  <c:v>32.399804993218432</c:v>
                </c:pt>
                <c:pt idx="2526">
                  <c:v>32.413195560173563</c:v>
                </c:pt>
                <c:pt idx="2527">
                  <c:v>32.429993780956288</c:v>
                </c:pt>
                <c:pt idx="2528">
                  <c:v>32.429993780956288</c:v>
                </c:pt>
                <c:pt idx="2529">
                  <c:v>32.41062967093665</c:v>
                </c:pt>
                <c:pt idx="2530">
                  <c:v>32.423345111352688</c:v>
                </c:pt>
                <c:pt idx="2531">
                  <c:v>32.387878931356298</c:v>
                </c:pt>
                <c:pt idx="2532">
                  <c:v>32.411452804454562</c:v>
                </c:pt>
                <c:pt idx="2533">
                  <c:v>32.411452804454562</c:v>
                </c:pt>
                <c:pt idx="2534">
                  <c:v>32.406028312464812</c:v>
                </c:pt>
                <c:pt idx="2535">
                  <c:v>32.423624466068951</c:v>
                </c:pt>
                <c:pt idx="2536">
                  <c:v>32.423624466068951</c:v>
                </c:pt>
                <c:pt idx="2537">
                  <c:v>32.401417587039703</c:v>
                </c:pt>
                <c:pt idx="2538">
                  <c:v>32.406487879564317</c:v>
                </c:pt>
                <c:pt idx="2539">
                  <c:v>32.407704370442787</c:v>
                </c:pt>
                <c:pt idx="2540">
                  <c:v>32.407704370442787</c:v>
                </c:pt>
                <c:pt idx="2541">
                  <c:v>32.424455991422931</c:v>
                </c:pt>
                <c:pt idx="2542">
                  <c:v>32.586939231620057</c:v>
                </c:pt>
                <c:pt idx="2543">
                  <c:v>32.586939231620057</c:v>
                </c:pt>
                <c:pt idx="2544">
                  <c:v>33.176653856034029</c:v>
                </c:pt>
                <c:pt idx="2545">
                  <c:v>33.723711386575658</c:v>
                </c:pt>
                <c:pt idx="2546">
                  <c:v>34.130707042387982</c:v>
                </c:pt>
                <c:pt idx="2547">
                  <c:v>34.623163013873778</c:v>
                </c:pt>
                <c:pt idx="2548">
                  <c:v>34.623163013873778</c:v>
                </c:pt>
                <c:pt idx="2549">
                  <c:v>35.103209940882188</c:v>
                </c:pt>
                <c:pt idx="2550">
                  <c:v>35.652854255464057</c:v>
                </c:pt>
                <c:pt idx="2551">
                  <c:v>35.652854255464057</c:v>
                </c:pt>
                <c:pt idx="2552">
                  <c:v>36.260390709127883</c:v>
                </c:pt>
                <c:pt idx="2553">
                  <c:v>36.897395041478291</c:v>
                </c:pt>
                <c:pt idx="2554">
                  <c:v>36.897395041478291</c:v>
                </c:pt>
                <c:pt idx="2555">
                  <c:v>37.404689991922389</c:v>
                </c:pt>
                <c:pt idx="2556">
                  <c:v>37.932372339905967</c:v>
                </c:pt>
                <c:pt idx="2557">
                  <c:v>38.358856780338478</c:v>
                </c:pt>
                <c:pt idx="2558">
                  <c:v>38.842563021841407</c:v>
                </c:pt>
                <c:pt idx="2559">
                  <c:v>38.842563021841407</c:v>
                </c:pt>
                <c:pt idx="2560">
                  <c:v>39.315749363835259</c:v>
                </c:pt>
                <c:pt idx="2561">
                  <c:v>40.074966824094759</c:v>
                </c:pt>
                <c:pt idx="2562">
                  <c:v>40.074966824094759</c:v>
                </c:pt>
                <c:pt idx="2563">
                  <c:v>40.936997675586497</c:v>
                </c:pt>
                <c:pt idx="2564">
                  <c:v>41.535636051292236</c:v>
                </c:pt>
                <c:pt idx="2565">
                  <c:v>41.535636051292236</c:v>
                </c:pt>
                <c:pt idx="2566">
                  <c:v>42.130482872226118</c:v>
                </c:pt>
                <c:pt idx="2567">
                  <c:v>42.606290316408788</c:v>
                </c:pt>
                <c:pt idx="2568">
                  <c:v>43.144606917177377</c:v>
                </c:pt>
                <c:pt idx="2569">
                  <c:v>43.144606917177377</c:v>
                </c:pt>
                <c:pt idx="2570">
                  <c:v>43.876363974156611</c:v>
                </c:pt>
                <c:pt idx="2571">
                  <c:v>44.563525792660649</c:v>
                </c:pt>
                <c:pt idx="2572">
                  <c:v>44.563525792660649</c:v>
                </c:pt>
                <c:pt idx="2573">
                  <c:v>45.268712526637557</c:v>
                </c:pt>
                <c:pt idx="2574">
                  <c:v>45.991869927891621</c:v>
                </c:pt>
                <c:pt idx="2575">
                  <c:v>46.681973272934563</c:v>
                </c:pt>
                <c:pt idx="2576">
                  <c:v>46.681973272934563</c:v>
                </c:pt>
                <c:pt idx="2577">
                  <c:v>47.326963546593319</c:v>
                </c:pt>
                <c:pt idx="2578">
                  <c:v>48.032891898398169</c:v>
                </c:pt>
                <c:pt idx="2579">
                  <c:v>48.032891898398169</c:v>
                </c:pt>
                <c:pt idx="2580">
                  <c:v>48.637169521532023</c:v>
                </c:pt>
                <c:pt idx="2581">
                  <c:v>49.371945388003112</c:v>
                </c:pt>
                <c:pt idx="2582">
                  <c:v>50.129148475181367</c:v>
                </c:pt>
                <c:pt idx="2583">
                  <c:v>50.210597460564379</c:v>
                </c:pt>
                <c:pt idx="2584">
                  <c:v>50.842249125250987</c:v>
                </c:pt>
                <c:pt idx="2585">
                  <c:v>51.439031766541127</c:v>
                </c:pt>
                <c:pt idx="2586">
                  <c:v>51.439031766541127</c:v>
                </c:pt>
                <c:pt idx="2587">
                  <c:v>51.957864706283203</c:v>
                </c:pt>
                <c:pt idx="2588">
                  <c:v>52.572051616649397</c:v>
                </c:pt>
                <c:pt idx="2589">
                  <c:v>53.377712512033867</c:v>
                </c:pt>
                <c:pt idx="2590">
                  <c:v>54.025536326000662</c:v>
                </c:pt>
                <c:pt idx="2591">
                  <c:v>54.025536326000662</c:v>
                </c:pt>
                <c:pt idx="2592">
                  <c:v>54.806231090189122</c:v>
                </c:pt>
                <c:pt idx="2593">
                  <c:v>55.535246539215542</c:v>
                </c:pt>
                <c:pt idx="2594">
                  <c:v>55.535246539215542</c:v>
                </c:pt>
                <c:pt idx="2595">
                  <c:v>56.139823815243354</c:v>
                </c:pt>
                <c:pt idx="2596">
                  <c:v>56.734330592423248</c:v>
                </c:pt>
                <c:pt idx="2597">
                  <c:v>57.42926486131956</c:v>
                </c:pt>
                <c:pt idx="2598">
                  <c:v>57.42926486131956</c:v>
                </c:pt>
                <c:pt idx="2599">
                  <c:v>58.173716865389252</c:v>
                </c:pt>
                <c:pt idx="2600">
                  <c:v>59.071264257982499</c:v>
                </c:pt>
                <c:pt idx="2601">
                  <c:v>59.071264257982499</c:v>
                </c:pt>
                <c:pt idx="2602">
                  <c:v>59.804758333254249</c:v>
                </c:pt>
                <c:pt idx="2603">
                  <c:v>60.366775470209753</c:v>
                </c:pt>
                <c:pt idx="2604">
                  <c:v>60.997508745918999</c:v>
                </c:pt>
                <c:pt idx="2605">
                  <c:v>60.997508745918999</c:v>
                </c:pt>
                <c:pt idx="2606">
                  <c:v>61.620751696673423</c:v>
                </c:pt>
                <c:pt idx="2607">
                  <c:v>62.407870678022029</c:v>
                </c:pt>
                <c:pt idx="2608">
                  <c:v>63.261209415989931</c:v>
                </c:pt>
                <c:pt idx="2609">
                  <c:v>64.071205438775294</c:v>
                </c:pt>
                <c:pt idx="2610">
                  <c:v>64.071205438775294</c:v>
                </c:pt>
                <c:pt idx="2611">
                  <c:v>64.754504651964098</c:v>
                </c:pt>
                <c:pt idx="2612">
                  <c:v>64.754504651964098</c:v>
                </c:pt>
                <c:pt idx="2613">
                  <c:v>65.488819273523561</c:v>
                </c:pt>
                <c:pt idx="2614">
                  <c:v>66.101607907305223</c:v>
                </c:pt>
                <c:pt idx="2615">
                  <c:v>66.890927526650543</c:v>
                </c:pt>
                <c:pt idx="2616">
                  <c:v>66.890927526650543</c:v>
                </c:pt>
                <c:pt idx="2617">
                  <c:v>67.790570163278389</c:v>
                </c:pt>
                <c:pt idx="2618">
                  <c:v>68.722699650041022</c:v>
                </c:pt>
                <c:pt idx="2619">
                  <c:v>68.722699650041022</c:v>
                </c:pt>
                <c:pt idx="2620">
                  <c:v>69.305640829806975</c:v>
                </c:pt>
                <c:pt idx="2621">
                  <c:v>69.94338896253393</c:v>
                </c:pt>
                <c:pt idx="2622">
                  <c:v>70.669098917073214</c:v>
                </c:pt>
                <c:pt idx="2623">
                  <c:v>71.561679043020462</c:v>
                </c:pt>
                <c:pt idx="2624">
                  <c:v>71.561679043020462</c:v>
                </c:pt>
                <c:pt idx="2625">
                  <c:v>72.371835304282826</c:v>
                </c:pt>
                <c:pt idx="2626">
                  <c:v>73.199453804562836</c:v>
                </c:pt>
                <c:pt idx="2627">
                  <c:v>73.199453804562836</c:v>
                </c:pt>
                <c:pt idx="2628">
                  <c:v>73.884311020039604</c:v>
                </c:pt>
                <c:pt idx="2629">
                  <c:v>74.554378152654692</c:v>
                </c:pt>
                <c:pt idx="2630">
                  <c:v>75.321734142109037</c:v>
                </c:pt>
                <c:pt idx="2631">
                  <c:v>75.321734142109037</c:v>
                </c:pt>
                <c:pt idx="2632">
                  <c:v>76.211984910482371</c:v>
                </c:pt>
                <c:pt idx="2633">
                  <c:v>77.142803644005028</c:v>
                </c:pt>
                <c:pt idx="2634">
                  <c:v>77.990492756174149</c:v>
                </c:pt>
                <c:pt idx="2635">
                  <c:v>77.990492756174149</c:v>
                </c:pt>
                <c:pt idx="2636">
                  <c:v>78.71319695707102</c:v>
                </c:pt>
                <c:pt idx="2637">
                  <c:v>79.442845048529151</c:v>
                </c:pt>
                <c:pt idx="2638">
                  <c:v>80.27051283424494</c:v>
                </c:pt>
                <c:pt idx="2639">
                  <c:v>80.371763105496797</c:v>
                </c:pt>
                <c:pt idx="2640">
                  <c:v>81.244033909483363</c:v>
                </c:pt>
                <c:pt idx="2641">
                  <c:v>82.123497458293613</c:v>
                </c:pt>
                <c:pt idx="2642">
                  <c:v>82.123497458293613</c:v>
                </c:pt>
                <c:pt idx="2643">
                  <c:v>82.862857156608882</c:v>
                </c:pt>
                <c:pt idx="2644">
                  <c:v>83.611657501493767</c:v>
                </c:pt>
                <c:pt idx="2645">
                  <c:v>84.426080695098037</c:v>
                </c:pt>
                <c:pt idx="2646">
                  <c:v>85.342962408641995</c:v>
                </c:pt>
                <c:pt idx="2647">
                  <c:v>85.342962408641995</c:v>
                </c:pt>
                <c:pt idx="2648">
                  <c:v>86.220166678080489</c:v>
                </c:pt>
                <c:pt idx="2649">
                  <c:v>87.025198633555078</c:v>
                </c:pt>
                <c:pt idx="2650">
                  <c:v>87.025198633555078</c:v>
                </c:pt>
                <c:pt idx="2651">
                  <c:v>87.703665371221291</c:v>
                </c:pt>
                <c:pt idx="2652">
                  <c:v>88.494135534741048</c:v>
                </c:pt>
                <c:pt idx="2653">
                  <c:v>89.38859887294177</c:v>
                </c:pt>
                <c:pt idx="2654">
                  <c:v>90.496470710295483</c:v>
                </c:pt>
                <c:pt idx="2655">
                  <c:v>90.496470710295483</c:v>
                </c:pt>
                <c:pt idx="2656">
                  <c:v>91.27232318528543</c:v>
                </c:pt>
                <c:pt idx="2657">
                  <c:v>92.009000300849493</c:v>
                </c:pt>
                <c:pt idx="2658">
                  <c:v>92.009000300849493</c:v>
                </c:pt>
                <c:pt idx="2659">
                  <c:v>92.75362926751572</c:v>
                </c:pt>
                <c:pt idx="2660">
                  <c:v>93.781801140661457</c:v>
                </c:pt>
                <c:pt idx="2661">
                  <c:v>94.694198006572989</c:v>
                </c:pt>
                <c:pt idx="2662">
                  <c:v>94.694198006572989</c:v>
                </c:pt>
                <c:pt idx="2663">
                  <c:v>95.615931194554605</c:v>
                </c:pt>
                <c:pt idx="2664">
                  <c:v>96.349455559108179</c:v>
                </c:pt>
                <c:pt idx="2665">
                  <c:v>97.198778765721201</c:v>
                </c:pt>
                <c:pt idx="2666">
                  <c:v>97.198778765721201</c:v>
                </c:pt>
                <c:pt idx="2667">
                  <c:v>98.013906190017693</c:v>
                </c:pt>
                <c:pt idx="2668">
                  <c:v>99.035749857231224</c:v>
                </c:pt>
                <c:pt idx="2669">
                  <c:v>99.035749857231224</c:v>
                </c:pt>
                <c:pt idx="2670">
                  <c:v>99.98591400362848</c:v>
                </c:pt>
                <c:pt idx="2671">
                  <c:v>100.7974176556713</c:v>
                </c:pt>
                <c:pt idx="2672">
                  <c:v>101.6602276296401</c:v>
                </c:pt>
                <c:pt idx="2673">
                  <c:v>102.6175421616545</c:v>
                </c:pt>
                <c:pt idx="2674">
                  <c:v>102.6175421616545</c:v>
                </c:pt>
                <c:pt idx="2675">
                  <c:v>103.6522483950658</c:v>
                </c:pt>
                <c:pt idx="2676">
                  <c:v>104.6134659446174</c:v>
                </c:pt>
                <c:pt idx="2677">
                  <c:v>105.43302341554801</c:v>
                </c:pt>
                <c:pt idx="2678">
                  <c:v>105.5159484784281</c:v>
                </c:pt>
                <c:pt idx="2679">
                  <c:v>106.3216170255244</c:v>
                </c:pt>
                <c:pt idx="2680">
                  <c:v>107.4174878042587</c:v>
                </c:pt>
                <c:pt idx="2681">
                  <c:v>107.4174878042587</c:v>
                </c:pt>
                <c:pt idx="2682">
                  <c:v>108.3577692804222</c:v>
                </c:pt>
                <c:pt idx="2683">
                  <c:v>109.38288027644271</c:v>
                </c:pt>
                <c:pt idx="2684">
                  <c:v>110.26667359791369</c:v>
                </c:pt>
                <c:pt idx="2685">
                  <c:v>110.26667359791369</c:v>
                </c:pt>
                <c:pt idx="2686">
                  <c:v>111.2139980509638</c:v>
                </c:pt>
                <c:pt idx="2687">
                  <c:v>112.0982331041764</c:v>
                </c:pt>
                <c:pt idx="2688">
                  <c:v>112.0982331041764</c:v>
                </c:pt>
                <c:pt idx="2689">
                  <c:v>113.11172183526141</c:v>
                </c:pt>
                <c:pt idx="2690">
                  <c:v>114.02002810787801</c:v>
                </c:pt>
                <c:pt idx="2691">
                  <c:v>114.7842218370251</c:v>
                </c:pt>
                <c:pt idx="2692">
                  <c:v>115.66346711700911</c:v>
                </c:pt>
                <c:pt idx="2693">
                  <c:v>115.7772760498904</c:v>
                </c:pt>
                <c:pt idx="2694">
                  <c:v>116.72004492021691</c:v>
                </c:pt>
                <c:pt idx="2695">
                  <c:v>117.9366971210963</c:v>
                </c:pt>
                <c:pt idx="2696">
                  <c:v>117.9366971210963</c:v>
                </c:pt>
                <c:pt idx="2697">
                  <c:v>118.9450762153342</c:v>
                </c:pt>
                <c:pt idx="2698">
                  <c:v>119.6367224705006</c:v>
                </c:pt>
                <c:pt idx="2699">
                  <c:v>119.6367224705006</c:v>
                </c:pt>
                <c:pt idx="2700">
                  <c:v>120.5958207873993</c:v>
                </c:pt>
                <c:pt idx="2701">
                  <c:v>121.6605946510429</c:v>
                </c:pt>
                <c:pt idx="2702">
                  <c:v>122.718488286404</c:v>
                </c:pt>
                <c:pt idx="2703">
                  <c:v>123.57158854488679</c:v>
                </c:pt>
                <c:pt idx="2704">
                  <c:v>123.57158854488679</c:v>
                </c:pt>
                <c:pt idx="2705">
                  <c:v>124.38956647157509</c:v>
                </c:pt>
                <c:pt idx="2706">
                  <c:v>125.3819745674664</c:v>
                </c:pt>
                <c:pt idx="2707">
                  <c:v>125.3819745674664</c:v>
                </c:pt>
                <c:pt idx="2708">
                  <c:v>126.4426785230464</c:v>
                </c:pt>
                <c:pt idx="2709">
                  <c:v>127.61156682662281</c:v>
                </c:pt>
                <c:pt idx="2710">
                  <c:v>128.4719636070765</c:v>
                </c:pt>
                <c:pt idx="2711">
                  <c:v>128.6757454945394</c:v>
                </c:pt>
                <c:pt idx="2712">
                  <c:v>129.2346775050049</c:v>
                </c:pt>
                <c:pt idx="2713">
                  <c:v>129.1417340696442</c:v>
                </c:pt>
                <c:pt idx="2714">
                  <c:v>129.1417340696442</c:v>
                </c:pt>
                <c:pt idx="2715">
                  <c:v>129.11952871459101</c:v>
                </c:pt>
                <c:pt idx="2716">
                  <c:v>129.15115356492549</c:v>
                </c:pt>
                <c:pt idx="2717">
                  <c:v>129.1366990728533</c:v>
                </c:pt>
                <c:pt idx="2718">
                  <c:v>129.1366990728533</c:v>
                </c:pt>
                <c:pt idx="2719">
                  <c:v>129.13848047576289</c:v>
                </c:pt>
                <c:pt idx="2720">
                  <c:v>129.13881826904381</c:v>
                </c:pt>
                <c:pt idx="2721">
                  <c:v>129.13881826904381</c:v>
                </c:pt>
                <c:pt idx="2722">
                  <c:v>129.13760690405829</c:v>
                </c:pt>
                <c:pt idx="2723">
                  <c:v>129.15750382259469</c:v>
                </c:pt>
                <c:pt idx="2724">
                  <c:v>129.1522593209188</c:v>
                </c:pt>
                <c:pt idx="2725">
                  <c:v>129.1522593209188</c:v>
                </c:pt>
                <c:pt idx="2726">
                  <c:v>129.14935444975819</c:v>
                </c:pt>
                <c:pt idx="2727">
                  <c:v>129.14306876884061</c:v>
                </c:pt>
                <c:pt idx="2728">
                  <c:v>129.1566141359161</c:v>
                </c:pt>
                <c:pt idx="2729">
                  <c:v>129.1543636104673</c:v>
                </c:pt>
                <c:pt idx="2730">
                  <c:v>129.1543636104673</c:v>
                </c:pt>
                <c:pt idx="2731">
                  <c:v>129.1572855118105</c:v>
                </c:pt>
                <c:pt idx="2732">
                  <c:v>129.14995190287709</c:v>
                </c:pt>
                <c:pt idx="2733">
                  <c:v>129.14995190287709</c:v>
                </c:pt>
                <c:pt idx="2734">
                  <c:v>129.14295296213021</c:v>
                </c:pt>
                <c:pt idx="2735">
                  <c:v>129.151931963501</c:v>
                </c:pt>
                <c:pt idx="2736">
                  <c:v>129.15441178011611</c:v>
                </c:pt>
                <c:pt idx="2737">
                  <c:v>129.14836425970481</c:v>
                </c:pt>
                <c:pt idx="2738">
                  <c:v>129.14601831351521</c:v>
                </c:pt>
                <c:pt idx="2739">
                  <c:v>129.13995605121539</c:v>
                </c:pt>
                <c:pt idx="2740">
                  <c:v>129.13995605121539</c:v>
                </c:pt>
                <c:pt idx="2741">
                  <c:v>129.13755919244011</c:v>
                </c:pt>
                <c:pt idx="2742">
                  <c:v>129.14001728175239</c:v>
                </c:pt>
                <c:pt idx="2743">
                  <c:v>129.14548021000539</c:v>
                </c:pt>
                <c:pt idx="2744">
                  <c:v>129.14548021000539</c:v>
                </c:pt>
                <c:pt idx="2745">
                  <c:v>129.11285384902999</c:v>
                </c:pt>
                <c:pt idx="2746">
                  <c:v>129.08876687602771</c:v>
                </c:pt>
                <c:pt idx="2747">
                  <c:v>129.08706953781001</c:v>
                </c:pt>
                <c:pt idx="2748">
                  <c:v>129.08706953781001</c:v>
                </c:pt>
                <c:pt idx="2749">
                  <c:v>129.1037883700771</c:v>
                </c:pt>
                <c:pt idx="2750">
                  <c:v>129.1037883700771</c:v>
                </c:pt>
                <c:pt idx="2751">
                  <c:v>129.0500287800553</c:v>
                </c:pt>
                <c:pt idx="2752">
                  <c:v>129.05763013234201</c:v>
                </c:pt>
                <c:pt idx="2753">
                  <c:v>129.12098081028151</c:v>
                </c:pt>
                <c:pt idx="2754">
                  <c:v>129.12098081028151</c:v>
                </c:pt>
                <c:pt idx="2755">
                  <c:v>129.1045226100216</c:v>
                </c:pt>
                <c:pt idx="2756">
                  <c:v>129.04794887282031</c:v>
                </c:pt>
                <c:pt idx="2757">
                  <c:v>129.08260320676129</c:v>
                </c:pt>
                <c:pt idx="2758">
                  <c:v>129.08260320676129</c:v>
                </c:pt>
                <c:pt idx="2759">
                  <c:v>129.1446843599411</c:v>
                </c:pt>
                <c:pt idx="2760">
                  <c:v>129.16893643611681</c:v>
                </c:pt>
                <c:pt idx="2761">
                  <c:v>129.1128183698541</c:v>
                </c:pt>
                <c:pt idx="2762">
                  <c:v>129.1128183698541</c:v>
                </c:pt>
                <c:pt idx="2763">
                  <c:v>129.1104620998955</c:v>
                </c:pt>
                <c:pt idx="2764">
                  <c:v>129.14214247817469</c:v>
                </c:pt>
                <c:pt idx="2765">
                  <c:v>129.14214247817469</c:v>
                </c:pt>
                <c:pt idx="2766">
                  <c:v>129.113857011362</c:v>
                </c:pt>
                <c:pt idx="2767">
                  <c:v>129.14694659636709</c:v>
                </c:pt>
                <c:pt idx="2768">
                  <c:v>129.11469534777069</c:v>
                </c:pt>
                <c:pt idx="2769">
                  <c:v>129.11469534777069</c:v>
                </c:pt>
                <c:pt idx="2770">
                  <c:v>129.10890327270431</c:v>
                </c:pt>
                <c:pt idx="2771">
                  <c:v>129.12053932324559</c:v>
                </c:pt>
                <c:pt idx="2772">
                  <c:v>129.12053932324559</c:v>
                </c:pt>
                <c:pt idx="2773">
                  <c:v>129.16415236798329</c:v>
                </c:pt>
                <c:pt idx="2774">
                  <c:v>129.17764082786741</c:v>
                </c:pt>
                <c:pt idx="2775">
                  <c:v>129.17009009034979</c:v>
                </c:pt>
                <c:pt idx="2776">
                  <c:v>129.17009009034979</c:v>
                </c:pt>
                <c:pt idx="2777">
                  <c:v>129.19508976224469</c:v>
                </c:pt>
                <c:pt idx="2778">
                  <c:v>129.2192658877311</c:v>
                </c:pt>
                <c:pt idx="2779">
                  <c:v>129.23238100892729</c:v>
                </c:pt>
                <c:pt idx="2780">
                  <c:v>129.23238100892729</c:v>
                </c:pt>
                <c:pt idx="2781">
                  <c:v>129.244115682706</c:v>
                </c:pt>
                <c:pt idx="2782">
                  <c:v>129.282511032229</c:v>
                </c:pt>
                <c:pt idx="2783">
                  <c:v>129.27033026182571</c:v>
                </c:pt>
                <c:pt idx="2784">
                  <c:v>129.27033026182571</c:v>
                </c:pt>
                <c:pt idx="2785">
                  <c:v>129.27947890638421</c:v>
                </c:pt>
                <c:pt idx="2786">
                  <c:v>129.26281538290101</c:v>
                </c:pt>
                <c:pt idx="2787">
                  <c:v>129.30756321795209</c:v>
                </c:pt>
                <c:pt idx="2788">
                  <c:v>129.30756321795209</c:v>
                </c:pt>
                <c:pt idx="2789">
                  <c:v>129.33874547092481</c:v>
                </c:pt>
                <c:pt idx="2790">
                  <c:v>129.31432964439691</c:v>
                </c:pt>
                <c:pt idx="2791">
                  <c:v>129.31432964439691</c:v>
                </c:pt>
                <c:pt idx="2792">
                  <c:v>129.3517166920488</c:v>
                </c:pt>
                <c:pt idx="2793">
                  <c:v>129.33423444913899</c:v>
                </c:pt>
                <c:pt idx="2794">
                  <c:v>129.35673052913521</c:v>
                </c:pt>
                <c:pt idx="2795">
                  <c:v>129.35673052913521</c:v>
                </c:pt>
                <c:pt idx="2796">
                  <c:v>129.3863492629479</c:v>
                </c:pt>
                <c:pt idx="2797">
                  <c:v>129.35397345634891</c:v>
                </c:pt>
                <c:pt idx="2798">
                  <c:v>129.366046194234</c:v>
                </c:pt>
                <c:pt idx="2799">
                  <c:v>129.366046194234</c:v>
                </c:pt>
                <c:pt idx="2800">
                  <c:v>129.357615065153</c:v>
                </c:pt>
                <c:pt idx="2801">
                  <c:v>129.39479285471049</c:v>
                </c:pt>
                <c:pt idx="2802">
                  <c:v>129.39479285471049</c:v>
                </c:pt>
                <c:pt idx="2803">
                  <c:v>129.3898642833949</c:v>
                </c:pt>
                <c:pt idx="2804">
                  <c:v>129.40520205307851</c:v>
                </c:pt>
                <c:pt idx="2805">
                  <c:v>129.40520205307851</c:v>
                </c:pt>
                <c:pt idx="2806">
                  <c:v>129.44895439511561</c:v>
                </c:pt>
                <c:pt idx="2807">
                  <c:v>129.46100085282751</c:v>
                </c:pt>
                <c:pt idx="2808">
                  <c:v>129.4490676956888</c:v>
                </c:pt>
                <c:pt idx="2809">
                  <c:v>129.45193150156521</c:v>
                </c:pt>
                <c:pt idx="2810">
                  <c:v>129.4415124363135</c:v>
                </c:pt>
                <c:pt idx="2811">
                  <c:v>129.42255637255181</c:v>
                </c:pt>
                <c:pt idx="2812">
                  <c:v>129.4372627509849</c:v>
                </c:pt>
                <c:pt idx="2813">
                  <c:v>129.4372627509849</c:v>
                </c:pt>
                <c:pt idx="2814">
                  <c:v>129.48527641927319</c:v>
                </c:pt>
                <c:pt idx="2815">
                  <c:v>129.44565698091719</c:v>
                </c:pt>
                <c:pt idx="2816">
                  <c:v>129.45422129030641</c:v>
                </c:pt>
                <c:pt idx="2817">
                  <c:v>129.45422129030641</c:v>
                </c:pt>
                <c:pt idx="2818">
                  <c:v>129.4611006860487</c:v>
                </c:pt>
                <c:pt idx="2819">
                  <c:v>129.48552263005831</c:v>
                </c:pt>
                <c:pt idx="2820">
                  <c:v>129.48552263005831</c:v>
                </c:pt>
                <c:pt idx="2821">
                  <c:v>129.45651078703301</c:v>
                </c:pt>
                <c:pt idx="2822">
                  <c:v>129.47577116091821</c:v>
                </c:pt>
                <c:pt idx="2823">
                  <c:v>129.49030395295389</c:v>
                </c:pt>
                <c:pt idx="2824">
                  <c:v>129.49030395295389</c:v>
                </c:pt>
                <c:pt idx="2825">
                  <c:v>129.47916224454599</c:v>
                </c:pt>
                <c:pt idx="2826">
                  <c:v>129.4784178389109</c:v>
                </c:pt>
                <c:pt idx="2827">
                  <c:v>129.47950032481609</c:v>
                </c:pt>
                <c:pt idx="2828">
                  <c:v>129.47950032481609</c:v>
                </c:pt>
                <c:pt idx="2829">
                  <c:v>129.52128397127359</c:v>
                </c:pt>
                <c:pt idx="2830">
                  <c:v>129.49650443997859</c:v>
                </c:pt>
                <c:pt idx="2831">
                  <c:v>129.4681908065279</c:v>
                </c:pt>
                <c:pt idx="2832">
                  <c:v>129.4681908065279</c:v>
                </c:pt>
                <c:pt idx="2833">
                  <c:v>129.46265309796081</c:v>
                </c:pt>
                <c:pt idx="2834">
                  <c:v>129.4741484757181</c:v>
                </c:pt>
                <c:pt idx="2835">
                  <c:v>129.48088465979291</c:v>
                </c:pt>
                <c:pt idx="2836">
                  <c:v>129.48088465979291</c:v>
                </c:pt>
                <c:pt idx="2837">
                  <c:v>129.46992587565981</c:v>
                </c:pt>
                <c:pt idx="2838">
                  <c:v>129.404544398609</c:v>
                </c:pt>
                <c:pt idx="2839">
                  <c:v>129.42058039853231</c:v>
                </c:pt>
                <c:pt idx="2840">
                  <c:v>129.42058039853231</c:v>
                </c:pt>
                <c:pt idx="2841">
                  <c:v>129.44259504672269</c:v>
                </c:pt>
                <c:pt idx="2842">
                  <c:v>129.4375442006172</c:v>
                </c:pt>
                <c:pt idx="2843">
                  <c:v>129.4375442006172</c:v>
                </c:pt>
                <c:pt idx="2844">
                  <c:v>129.29470899521391</c:v>
                </c:pt>
                <c:pt idx="2845">
                  <c:v>129.33600044394859</c:v>
                </c:pt>
                <c:pt idx="2846">
                  <c:v>129.33600044394859</c:v>
                </c:pt>
                <c:pt idx="2847">
                  <c:v>129.27446705719359</c:v>
                </c:pt>
                <c:pt idx="2848">
                  <c:v>129.28194222980181</c:v>
                </c:pt>
                <c:pt idx="2849">
                  <c:v>129.2715940371379</c:v>
                </c:pt>
                <c:pt idx="2850">
                  <c:v>129.2715940371379</c:v>
                </c:pt>
                <c:pt idx="2851">
                  <c:v>129.23659616421591</c:v>
                </c:pt>
                <c:pt idx="2852">
                  <c:v>129.21806358532939</c:v>
                </c:pt>
                <c:pt idx="2853">
                  <c:v>129.17088927394499</c:v>
                </c:pt>
                <c:pt idx="2854">
                  <c:v>129.16274083592739</c:v>
                </c:pt>
                <c:pt idx="2855">
                  <c:v>129.2076827753269</c:v>
                </c:pt>
                <c:pt idx="2856">
                  <c:v>129.15363292554221</c:v>
                </c:pt>
                <c:pt idx="2857">
                  <c:v>129.15363292554221</c:v>
                </c:pt>
                <c:pt idx="2858">
                  <c:v>129.11668279348751</c:v>
                </c:pt>
                <c:pt idx="2859">
                  <c:v>129.10848805530711</c:v>
                </c:pt>
                <c:pt idx="2860">
                  <c:v>129.10848805530711</c:v>
                </c:pt>
                <c:pt idx="2861">
                  <c:v>129.01091649358631</c:v>
                </c:pt>
                <c:pt idx="2862">
                  <c:v>129.05600249442921</c:v>
                </c:pt>
                <c:pt idx="2863">
                  <c:v>129.05600249442921</c:v>
                </c:pt>
                <c:pt idx="2864">
                  <c:v>129.05812870466531</c:v>
                </c:pt>
                <c:pt idx="2865">
                  <c:v>129.1215126916922</c:v>
                </c:pt>
                <c:pt idx="2866">
                  <c:v>129.09235749890081</c:v>
                </c:pt>
                <c:pt idx="2867">
                  <c:v>129.09235749890081</c:v>
                </c:pt>
                <c:pt idx="2868">
                  <c:v>129.08318296313499</c:v>
                </c:pt>
                <c:pt idx="2869">
                  <c:v>129.02214291702251</c:v>
                </c:pt>
                <c:pt idx="2870">
                  <c:v>129.05090006841041</c:v>
                </c:pt>
                <c:pt idx="2871">
                  <c:v>129.05090006841041</c:v>
                </c:pt>
                <c:pt idx="2872">
                  <c:v>129.06887459245951</c:v>
                </c:pt>
                <c:pt idx="2873">
                  <c:v>129.09361385057821</c:v>
                </c:pt>
                <c:pt idx="2874">
                  <c:v>129.09361385057821</c:v>
                </c:pt>
                <c:pt idx="2875">
                  <c:v>129.07858462714461</c:v>
                </c:pt>
                <c:pt idx="2876">
                  <c:v>129.0706048783922</c:v>
                </c:pt>
                <c:pt idx="2877">
                  <c:v>129.3639190559459</c:v>
                </c:pt>
                <c:pt idx="2878">
                  <c:v>129.3639190559459</c:v>
                </c:pt>
                <c:pt idx="2879">
                  <c:v>129.85275271008601</c:v>
                </c:pt>
                <c:pt idx="2880">
                  <c:v>130.49572731687351</c:v>
                </c:pt>
                <c:pt idx="2881">
                  <c:v>131.00853368108159</c:v>
                </c:pt>
                <c:pt idx="2882">
                  <c:v>131.67793030814249</c:v>
                </c:pt>
                <c:pt idx="2883">
                  <c:v>131.67793030814249</c:v>
                </c:pt>
                <c:pt idx="2884">
                  <c:v>132.30036167860629</c:v>
                </c:pt>
                <c:pt idx="2885">
                  <c:v>132.83571951186769</c:v>
                </c:pt>
                <c:pt idx="2886">
                  <c:v>132.83571951186769</c:v>
                </c:pt>
                <c:pt idx="2887">
                  <c:v>133.36388035120291</c:v>
                </c:pt>
                <c:pt idx="2888">
                  <c:v>133.84378273683859</c:v>
                </c:pt>
                <c:pt idx="2889">
                  <c:v>134.33973792265681</c:v>
                </c:pt>
                <c:pt idx="2890">
                  <c:v>134.33973792265681</c:v>
                </c:pt>
                <c:pt idx="2891">
                  <c:v>134.92490995382349</c:v>
                </c:pt>
                <c:pt idx="2892">
                  <c:v>135.62097180188681</c:v>
                </c:pt>
                <c:pt idx="2893">
                  <c:v>136.43854633034221</c:v>
                </c:pt>
                <c:pt idx="2894">
                  <c:v>136.43854633034221</c:v>
                </c:pt>
                <c:pt idx="2895">
                  <c:v>137.10479117188939</c:v>
                </c:pt>
                <c:pt idx="2896">
                  <c:v>137.10479117188939</c:v>
                </c:pt>
                <c:pt idx="2897">
                  <c:v>137.57985331676539</c:v>
                </c:pt>
                <c:pt idx="2898">
                  <c:v>138.05824351897391</c:v>
                </c:pt>
                <c:pt idx="2899">
                  <c:v>138.59316504606051</c:v>
                </c:pt>
                <c:pt idx="2900">
                  <c:v>138.59316504606051</c:v>
                </c:pt>
                <c:pt idx="2901">
                  <c:v>139.0910649054766</c:v>
                </c:pt>
                <c:pt idx="2902">
                  <c:v>139.74266771811389</c:v>
                </c:pt>
                <c:pt idx="2903">
                  <c:v>140.477327450638</c:v>
                </c:pt>
                <c:pt idx="2904">
                  <c:v>141.2192501031748</c:v>
                </c:pt>
                <c:pt idx="2905">
                  <c:v>141.29208007777299</c:v>
                </c:pt>
                <c:pt idx="2906">
                  <c:v>141.80695719628531</c:v>
                </c:pt>
                <c:pt idx="2907">
                  <c:v>142.36524302372291</c:v>
                </c:pt>
                <c:pt idx="2908">
                  <c:v>142.92363117764921</c:v>
                </c:pt>
                <c:pt idx="2909">
                  <c:v>142.92363117764921</c:v>
                </c:pt>
                <c:pt idx="2910">
                  <c:v>143.57689357406389</c:v>
                </c:pt>
                <c:pt idx="2911">
                  <c:v>144.25000024581681</c:v>
                </c:pt>
                <c:pt idx="2912">
                  <c:v>144.25000024581681</c:v>
                </c:pt>
                <c:pt idx="2913">
                  <c:v>145.0018045996809</c:v>
                </c:pt>
                <c:pt idx="2914">
                  <c:v>145.84154452693321</c:v>
                </c:pt>
                <c:pt idx="2915">
                  <c:v>146.44898460333161</c:v>
                </c:pt>
                <c:pt idx="2916">
                  <c:v>146.44898460333161</c:v>
                </c:pt>
                <c:pt idx="2917">
                  <c:v>146.99674028426901</c:v>
                </c:pt>
                <c:pt idx="2918">
                  <c:v>147.6110629503147</c:v>
                </c:pt>
                <c:pt idx="2919">
                  <c:v>147.6110629503147</c:v>
                </c:pt>
                <c:pt idx="2920">
                  <c:v>148.1720562909251</c:v>
                </c:pt>
                <c:pt idx="2921">
                  <c:v>148.90026947383481</c:v>
                </c:pt>
                <c:pt idx="2922">
                  <c:v>149.73178072760049</c:v>
                </c:pt>
                <c:pt idx="2923">
                  <c:v>149.73178072760049</c:v>
                </c:pt>
                <c:pt idx="2924">
                  <c:v>150.60530017897369</c:v>
                </c:pt>
                <c:pt idx="2925">
                  <c:v>151.17861564744439</c:v>
                </c:pt>
                <c:pt idx="2926">
                  <c:v>151.726803915896</c:v>
                </c:pt>
                <c:pt idx="2927">
                  <c:v>151.726803915896</c:v>
                </c:pt>
                <c:pt idx="2928">
                  <c:v>152.275384452666</c:v>
                </c:pt>
                <c:pt idx="2929">
                  <c:v>152.97443119086751</c:v>
                </c:pt>
                <c:pt idx="2930">
                  <c:v>152.97443119086751</c:v>
                </c:pt>
                <c:pt idx="2931">
                  <c:v>153.9394152626908</c:v>
                </c:pt>
                <c:pt idx="2932">
                  <c:v>154.92685560945219</c:v>
                </c:pt>
                <c:pt idx="2933">
                  <c:v>155.58387756004359</c:v>
                </c:pt>
                <c:pt idx="2934">
                  <c:v>155.58387756004359</c:v>
                </c:pt>
                <c:pt idx="2935">
                  <c:v>156.14261567116901</c:v>
                </c:pt>
                <c:pt idx="2936">
                  <c:v>156.75464194374689</c:v>
                </c:pt>
                <c:pt idx="2937">
                  <c:v>156.75464194374689</c:v>
                </c:pt>
                <c:pt idx="2938">
                  <c:v>157.60612103286519</c:v>
                </c:pt>
                <c:pt idx="2939">
                  <c:v>158.68565812962001</c:v>
                </c:pt>
                <c:pt idx="2940">
                  <c:v>158.68565812962001</c:v>
                </c:pt>
                <c:pt idx="2941">
                  <c:v>159.41061095630101</c:v>
                </c:pt>
                <c:pt idx="2942">
                  <c:v>160.16030843400051</c:v>
                </c:pt>
                <c:pt idx="2943">
                  <c:v>160.73455334621019</c:v>
                </c:pt>
                <c:pt idx="2944">
                  <c:v>160.79825250536081</c:v>
                </c:pt>
                <c:pt idx="2945">
                  <c:v>161.37740236786149</c:v>
                </c:pt>
                <c:pt idx="2946">
                  <c:v>162.21265069913699</c:v>
                </c:pt>
                <c:pt idx="2947">
                  <c:v>163.12110267068891</c:v>
                </c:pt>
                <c:pt idx="2948">
                  <c:v>163.12110267068891</c:v>
                </c:pt>
                <c:pt idx="2949">
                  <c:v>164.0390466563646</c:v>
                </c:pt>
                <c:pt idx="2950">
                  <c:v>164.6583918015528</c:v>
                </c:pt>
                <c:pt idx="2951">
                  <c:v>164.6583918015528</c:v>
                </c:pt>
                <c:pt idx="2952">
                  <c:v>165.2715888619777</c:v>
                </c:pt>
                <c:pt idx="2953">
                  <c:v>165.9429329210717</c:v>
                </c:pt>
                <c:pt idx="2954">
                  <c:v>166.93020127773829</c:v>
                </c:pt>
                <c:pt idx="2955">
                  <c:v>166.93020127773829</c:v>
                </c:pt>
                <c:pt idx="2956">
                  <c:v>167.76524565954981</c:v>
                </c:pt>
                <c:pt idx="2957">
                  <c:v>168.6626065026278</c:v>
                </c:pt>
                <c:pt idx="2958">
                  <c:v>169.39322955270569</c:v>
                </c:pt>
                <c:pt idx="2959">
                  <c:v>169.39322955270569</c:v>
                </c:pt>
                <c:pt idx="2960">
                  <c:v>170.02298670337521</c:v>
                </c:pt>
                <c:pt idx="2961">
                  <c:v>170.7634222394928</c:v>
                </c:pt>
                <c:pt idx="2962">
                  <c:v>171.6773315256826</c:v>
                </c:pt>
                <c:pt idx="2963">
                  <c:v>171.6773315256826</c:v>
                </c:pt>
                <c:pt idx="2964">
                  <c:v>172.5650620265514</c:v>
                </c:pt>
                <c:pt idx="2965">
                  <c:v>173.39169849395051</c:v>
                </c:pt>
                <c:pt idx="2966">
                  <c:v>174.06453240667901</c:v>
                </c:pt>
                <c:pt idx="2967">
                  <c:v>174.06453240667901</c:v>
                </c:pt>
                <c:pt idx="2968">
                  <c:v>174.71375450982671</c:v>
                </c:pt>
                <c:pt idx="2969">
                  <c:v>175.52661886065511</c:v>
                </c:pt>
                <c:pt idx="2970">
                  <c:v>176.41038023019189</c:v>
                </c:pt>
                <c:pt idx="2971">
                  <c:v>176.41038023019189</c:v>
                </c:pt>
                <c:pt idx="2972">
                  <c:v>177.31507068473809</c:v>
                </c:pt>
                <c:pt idx="2973">
                  <c:v>178.1365526450702</c:v>
                </c:pt>
                <c:pt idx="2974">
                  <c:v>178.1365526450702</c:v>
                </c:pt>
                <c:pt idx="2975">
                  <c:v>178.83560820059381</c:v>
                </c:pt>
                <c:pt idx="2976">
                  <c:v>179.60213019313289</c:v>
                </c:pt>
                <c:pt idx="2977">
                  <c:v>180.6338630962652</c:v>
                </c:pt>
                <c:pt idx="2978">
                  <c:v>181.52369758901139</c:v>
                </c:pt>
                <c:pt idx="2979">
                  <c:v>181.52369758901139</c:v>
                </c:pt>
                <c:pt idx="2980">
                  <c:v>182.50362176802591</c:v>
                </c:pt>
                <c:pt idx="2981">
                  <c:v>183.42539812978961</c:v>
                </c:pt>
                <c:pt idx="2982">
                  <c:v>183.42539812978961</c:v>
                </c:pt>
                <c:pt idx="2983">
                  <c:v>184.06083760774979</c:v>
                </c:pt>
                <c:pt idx="2984">
                  <c:v>184.82809366025239</c:v>
                </c:pt>
                <c:pt idx="2985">
                  <c:v>185.72135473656829</c:v>
                </c:pt>
                <c:pt idx="2986">
                  <c:v>186.70507839494161</c:v>
                </c:pt>
                <c:pt idx="2987">
                  <c:v>186.70507839494161</c:v>
                </c:pt>
                <c:pt idx="2988">
                  <c:v>187.71050715906179</c:v>
                </c:pt>
                <c:pt idx="2989">
                  <c:v>188.3724062531781</c:v>
                </c:pt>
                <c:pt idx="2990">
                  <c:v>188.3724062531781</c:v>
                </c:pt>
                <c:pt idx="2991">
                  <c:v>189.17540412227149</c:v>
                </c:pt>
                <c:pt idx="2992">
                  <c:v>190.09338346727691</c:v>
                </c:pt>
                <c:pt idx="2993">
                  <c:v>191.22340186755099</c:v>
                </c:pt>
                <c:pt idx="2994">
                  <c:v>191.22340186755099</c:v>
                </c:pt>
                <c:pt idx="2995">
                  <c:v>192.0449881259039</c:v>
                </c:pt>
                <c:pt idx="2996">
                  <c:v>192.79711464359039</c:v>
                </c:pt>
                <c:pt idx="2997">
                  <c:v>193.59047063628589</c:v>
                </c:pt>
                <c:pt idx="2998">
                  <c:v>193.59047063628589</c:v>
                </c:pt>
                <c:pt idx="2999">
                  <c:v>194.64914989963739</c:v>
                </c:pt>
                <c:pt idx="3000">
                  <c:v>195.68282041242529</c:v>
                </c:pt>
                <c:pt idx="3001">
                  <c:v>196.6305459400462</c:v>
                </c:pt>
                <c:pt idx="3002">
                  <c:v>196.6305459400462</c:v>
                </c:pt>
                <c:pt idx="3003">
                  <c:v>197.37300750352861</c:v>
                </c:pt>
                <c:pt idx="3004">
                  <c:v>198.1357575740073</c:v>
                </c:pt>
                <c:pt idx="3005">
                  <c:v>198.1357575740073</c:v>
                </c:pt>
                <c:pt idx="3006">
                  <c:v>199.13919051743559</c:v>
                </c:pt>
                <c:pt idx="3007">
                  <c:v>200.27189827646799</c:v>
                </c:pt>
                <c:pt idx="3008">
                  <c:v>200.27189827646799</c:v>
                </c:pt>
                <c:pt idx="3009">
                  <c:v>201.07440434642629</c:v>
                </c:pt>
                <c:pt idx="3010">
                  <c:v>201.82616228489891</c:v>
                </c:pt>
                <c:pt idx="3011">
                  <c:v>202.61782508112981</c:v>
                </c:pt>
                <c:pt idx="3012">
                  <c:v>202.61782508112981</c:v>
                </c:pt>
                <c:pt idx="3013">
                  <c:v>203.5624740423022</c:v>
                </c:pt>
                <c:pt idx="3014">
                  <c:v>204.74810789104799</c:v>
                </c:pt>
                <c:pt idx="3015">
                  <c:v>205.74534691494949</c:v>
                </c:pt>
                <c:pt idx="3016">
                  <c:v>205.83069076894211</c:v>
                </c:pt>
                <c:pt idx="3017">
                  <c:v>206.4760135158788</c:v>
                </c:pt>
                <c:pt idx="3018">
                  <c:v>207.31623591068239</c:v>
                </c:pt>
                <c:pt idx="3019">
                  <c:v>207.31623591068239</c:v>
                </c:pt>
                <c:pt idx="3020">
                  <c:v>208.29467773881319</c:v>
                </c:pt>
                <c:pt idx="3021">
                  <c:v>209.45054551882549</c:v>
                </c:pt>
                <c:pt idx="3022">
                  <c:v>210.21345679774231</c:v>
                </c:pt>
                <c:pt idx="3023">
                  <c:v>210.21345679774231</c:v>
                </c:pt>
                <c:pt idx="3024">
                  <c:v>210.94371786333579</c:v>
                </c:pt>
                <c:pt idx="3025">
                  <c:v>211.81957270778139</c:v>
                </c:pt>
                <c:pt idx="3026">
                  <c:v>212.84432561077199</c:v>
                </c:pt>
                <c:pt idx="3027">
                  <c:v>212.95313809686289</c:v>
                </c:pt>
                <c:pt idx="3028">
                  <c:v>213.87314999945201</c:v>
                </c:pt>
                <c:pt idx="3029">
                  <c:v>214.7298884936346</c:v>
                </c:pt>
                <c:pt idx="3030">
                  <c:v>215.5166501867007</c:v>
                </c:pt>
                <c:pt idx="3031">
                  <c:v>215.5166501867007</c:v>
                </c:pt>
                <c:pt idx="3032">
                  <c:v>216.4326898022646</c:v>
                </c:pt>
                <c:pt idx="3033">
                  <c:v>217.5779203130715</c:v>
                </c:pt>
                <c:pt idx="3034">
                  <c:v>217.5779203130715</c:v>
                </c:pt>
                <c:pt idx="3035">
                  <c:v>218.71604620775241</c:v>
                </c:pt>
                <c:pt idx="3036">
                  <c:v>219.39684137351071</c:v>
                </c:pt>
                <c:pt idx="3037">
                  <c:v>220.21051434716699</c:v>
                </c:pt>
                <c:pt idx="3038">
                  <c:v>220.21051434716699</c:v>
                </c:pt>
                <c:pt idx="3039">
                  <c:v>221.16833394980171</c:v>
                </c:pt>
                <c:pt idx="3040">
                  <c:v>222.33426986746301</c:v>
                </c:pt>
                <c:pt idx="3041">
                  <c:v>223.19176898347621</c:v>
                </c:pt>
                <c:pt idx="3042">
                  <c:v>223.19176898347621</c:v>
                </c:pt>
                <c:pt idx="3043">
                  <c:v>224.05735804152849</c:v>
                </c:pt>
                <c:pt idx="3044">
                  <c:v>224.92411824216009</c:v>
                </c:pt>
                <c:pt idx="3045">
                  <c:v>224.92411824216009</c:v>
                </c:pt>
                <c:pt idx="3046">
                  <c:v>225.817410159774</c:v>
                </c:pt>
                <c:pt idx="3047">
                  <c:v>225.81988663533301</c:v>
                </c:pt>
                <c:pt idx="3048">
                  <c:v>225.73043039583291</c:v>
                </c:pt>
                <c:pt idx="3049">
                  <c:v>225.74029131667911</c:v>
                </c:pt>
                <c:pt idx="3050">
                  <c:v>225.7465730511523</c:v>
                </c:pt>
                <c:pt idx="3051">
                  <c:v>225.73344483469211</c:v>
                </c:pt>
                <c:pt idx="3052">
                  <c:v>225.76355196015109</c:v>
                </c:pt>
                <c:pt idx="3053">
                  <c:v>225.76355196015109</c:v>
                </c:pt>
                <c:pt idx="3054">
                  <c:v>225.7500143769746</c:v>
                </c:pt>
                <c:pt idx="3055">
                  <c:v>225.74596444380191</c:v>
                </c:pt>
                <c:pt idx="3056">
                  <c:v>225.74596444380191</c:v>
                </c:pt>
                <c:pt idx="3057">
                  <c:v>225.7272319817499</c:v>
                </c:pt>
                <c:pt idx="3058">
                  <c:v>225.7264383446668</c:v>
                </c:pt>
                <c:pt idx="3059">
                  <c:v>225.72865691866491</c:v>
                </c:pt>
                <c:pt idx="3060">
                  <c:v>225.72865691866491</c:v>
                </c:pt>
                <c:pt idx="3061">
                  <c:v>225.73478933577789</c:v>
                </c:pt>
                <c:pt idx="3062">
                  <c:v>225.72107305716409</c:v>
                </c:pt>
                <c:pt idx="3063">
                  <c:v>225.72107305716409</c:v>
                </c:pt>
                <c:pt idx="3064">
                  <c:v>225.7032193427444</c:v>
                </c:pt>
                <c:pt idx="3065">
                  <c:v>225.69632271380891</c:v>
                </c:pt>
                <c:pt idx="3066">
                  <c:v>225.69632271380891</c:v>
                </c:pt>
                <c:pt idx="3067">
                  <c:v>225.6948496512928</c:v>
                </c:pt>
                <c:pt idx="3068">
                  <c:v>225.70573230566961</c:v>
                </c:pt>
                <c:pt idx="3069">
                  <c:v>225.69069757339309</c:v>
                </c:pt>
                <c:pt idx="3070">
                  <c:v>225.69069757339309</c:v>
                </c:pt>
                <c:pt idx="3071">
                  <c:v>225.67706212124361</c:v>
                </c:pt>
                <c:pt idx="3072">
                  <c:v>225.6732750084667</c:v>
                </c:pt>
                <c:pt idx="3073">
                  <c:v>225.6732750084667</c:v>
                </c:pt>
                <c:pt idx="3074">
                  <c:v>225.66305255606269</c:v>
                </c:pt>
                <c:pt idx="3075">
                  <c:v>225.6651808250017</c:v>
                </c:pt>
                <c:pt idx="3076">
                  <c:v>225.6617371398556</c:v>
                </c:pt>
                <c:pt idx="3077">
                  <c:v>225.6617371398556</c:v>
                </c:pt>
                <c:pt idx="3078">
                  <c:v>225.65243797682939</c:v>
                </c:pt>
                <c:pt idx="3079">
                  <c:v>225.9511482265105</c:v>
                </c:pt>
                <c:pt idx="3080">
                  <c:v>226.4998879236737</c:v>
                </c:pt>
                <c:pt idx="3081">
                  <c:v>226.4998879236737</c:v>
                </c:pt>
                <c:pt idx="3082">
                  <c:v>227.067133627429</c:v>
                </c:pt>
                <c:pt idx="3083">
                  <c:v>227.53584802603939</c:v>
                </c:pt>
                <c:pt idx="3084">
                  <c:v>227.53584802603939</c:v>
                </c:pt>
                <c:pt idx="3085">
                  <c:v>228.21439903188369</c:v>
                </c:pt>
                <c:pt idx="3086">
                  <c:v>228.74847497578961</c:v>
                </c:pt>
                <c:pt idx="3087">
                  <c:v>229.32613924049909</c:v>
                </c:pt>
                <c:pt idx="3088">
                  <c:v>229.32613924049909</c:v>
                </c:pt>
                <c:pt idx="3089">
                  <c:v>229.95362853105709</c:v>
                </c:pt>
                <c:pt idx="3090">
                  <c:v>230.63152059831819</c:v>
                </c:pt>
                <c:pt idx="3091">
                  <c:v>230.63152059831819</c:v>
                </c:pt>
                <c:pt idx="3092">
                  <c:v>231.22324057728929</c:v>
                </c:pt>
                <c:pt idx="3093">
                  <c:v>231.82704122320609</c:v>
                </c:pt>
                <c:pt idx="3094">
                  <c:v>232.29778459872341</c:v>
                </c:pt>
                <c:pt idx="3095">
                  <c:v>232.29778459872341</c:v>
                </c:pt>
                <c:pt idx="3096">
                  <c:v>232.87770915817049</c:v>
                </c:pt>
                <c:pt idx="3097">
                  <c:v>233.53241749374121</c:v>
                </c:pt>
                <c:pt idx="3098">
                  <c:v>234.17513337160489</c:v>
                </c:pt>
                <c:pt idx="3099">
                  <c:v>234.17513337160489</c:v>
                </c:pt>
                <c:pt idx="3100">
                  <c:v>234.8596076468672</c:v>
                </c:pt>
                <c:pt idx="3101">
                  <c:v>235.42909982312469</c:v>
                </c:pt>
                <c:pt idx="3102">
                  <c:v>235.97226881940111</c:v>
                </c:pt>
                <c:pt idx="3103">
                  <c:v>236.02604542728079</c:v>
                </c:pt>
                <c:pt idx="3104">
                  <c:v>236.49726542337089</c:v>
                </c:pt>
                <c:pt idx="3105">
                  <c:v>237.0935653746088</c:v>
                </c:pt>
                <c:pt idx="3106">
                  <c:v>237.777781843062</c:v>
                </c:pt>
                <c:pt idx="3107">
                  <c:v>237.777781843062</c:v>
                </c:pt>
                <c:pt idx="3108">
                  <c:v>238.54949831333289</c:v>
                </c:pt>
                <c:pt idx="3109">
                  <c:v>239.15959751478991</c:v>
                </c:pt>
                <c:pt idx="3110">
                  <c:v>239.15959751478991</c:v>
                </c:pt>
                <c:pt idx="3111">
                  <c:v>239.85062492967279</c:v>
                </c:pt>
                <c:pt idx="3112">
                  <c:v>240.47173239254599</c:v>
                </c:pt>
                <c:pt idx="3113">
                  <c:v>241.10175555101571</c:v>
                </c:pt>
                <c:pt idx="3114">
                  <c:v>241.10175555101571</c:v>
                </c:pt>
                <c:pt idx="3115">
                  <c:v>241.6602802917202</c:v>
                </c:pt>
                <c:pt idx="3116">
                  <c:v>242.3868727760611</c:v>
                </c:pt>
                <c:pt idx="3117">
                  <c:v>243.08379042189469</c:v>
                </c:pt>
                <c:pt idx="3118">
                  <c:v>243.08379042189469</c:v>
                </c:pt>
                <c:pt idx="3119">
                  <c:v>243.7848415498529</c:v>
                </c:pt>
                <c:pt idx="3120">
                  <c:v>244.43151042057261</c:v>
                </c:pt>
                <c:pt idx="3121">
                  <c:v>244.43151042057261</c:v>
                </c:pt>
                <c:pt idx="3122">
                  <c:v>244.96939056486019</c:v>
                </c:pt>
                <c:pt idx="3123">
                  <c:v>245.55122593823921</c:v>
                </c:pt>
                <c:pt idx="3124">
                  <c:v>246.24034873492201</c:v>
                </c:pt>
                <c:pt idx="3125">
                  <c:v>246.24034873492201</c:v>
                </c:pt>
                <c:pt idx="3126">
                  <c:v>246.98269182032709</c:v>
                </c:pt>
                <c:pt idx="3127">
                  <c:v>247.80448425857051</c:v>
                </c:pt>
                <c:pt idx="3128">
                  <c:v>248.2809498805548</c:v>
                </c:pt>
                <c:pt idx="3129">
                  <c:v>248.68564817902171</c:v>
                </c:pt>
                <c:pt idx="3130">
                  <c:v>249.23064072927411</c:v>
                </c:pt>
                <c:pt idx="3131">
                  <c:v>249.8163953352568</c:v>
                </c:pt>
                <c:pt idx="3132">
                  <c:v>249.8163953352568</c:v>
                </c:pt>
                <c:pt idx="3133">
                  <c:v>250.49615332845809</c:v>
                </c:pt>
                <c:pt idx="3134">
                  <c:v>251.35981937025491</c:v>
                </c:pt>
                <c:pt idx="3135">
                  <c:v>252.07513591586439</c:v>
                </c:pt>
                <c:pt idx="3136">
                  <c:v>252.07513591586439</c:v>
                </c:pt>
                <c:pt idx="3137">
                  <c:v>252.83989004281619</c:v>
                </c:pt>
                <c:pt idx="3138">
                  <c:v>253.47124297501239</c:v>
                </c:pt>
                <c:pt idx="3139">
                  <c:v>254.07806863316929</c:v>
                </c:pt>
                <c:pt idx="3140">
                  <c:v>254.07806863316929</c:v>
                </c:pt>
                <c:pt idx="3141">
                  <c:v>254.78005874200019</c:v>
                </c:pt>
                <c:pt idx="3142">
                  <c:v>255.57397227186831</c:v>
                </c:pt>
                <c:pt idx="3143">
                  <c:v>256.48916364985803</c:v>
                </c:pt>
                <c:pt idx="3144">
                  <c:v>256.48916364985803</c:v>
                </c:pt>
                <c:pt idx="3145">
                  <c:v>257.22242806763637</c:v>
                </c:pt>
                <c:pt idx="3146">
                  <c:v>257.92556207943278</c:v>
                </c:pt>
                <c:pt idx="3147">
                  <c:v>257.92556207943278</c:v>
                </c:pt>
                <c:pt idx="3148">
                  <c:v>258.52046429530338</c:v>
                </c:pt>
                <c:pt idx="3149">
                  <c:v>259.26313742257258</c:v>
                </c:pt>
                <c:pt idx="3150">
                  <c:v>260.07113199932837</c:v>
                </c:pt>
                <c:pt idx="3151">
                  <c:v>260.07113199932837</c:v>
                </c:pt>
                <c:pt idx="3152">
                  <c:v>260.95269505856749</c:v>
                </c:pt>
                <c:pt idx="3153">
                  <c:v>261.74878155785609</c:v>
                </c:pt>
                <c:pt idx="3154">
                  <c:v>262.35676873659332</c:v>
                </c:pt>
                <c:pt idx="3155">
                  <c:v>262.35676873659332</c:v>
                </c:pt>
                <c:pt idx="3156">
                  <c:v>262.9635955806545</c:v>
                </c:pt>
                <c:pt idx="3157">
                  <c:v>263.68687364086048</c:v>
                </c:pt>
                <c:pt idx="3158">
                  <c:v>264.52191015570702</c:v>
                </c:pt>
                <c:pt idx="3159">
                  <c:v>264.62389009587258</c:v>
                </c:pt>
                <c:pt idx="3160">
                  <c:v>265.46227931514562</c:v>
                </c:pt>
                <c:pt idx="3161">
                  <c:v>266.26156021928989</c:v>
                </c:pt>
                <c:pt idx="3162">
                  <c:v>266.26156021928989</c:v>
                </c:pt>
                <c:pt idx="3163">
                  <c:v>266.87902599455128</c:v>
                </c:pt>
                <c:pt idx="3164">
                  <c:v>267.57644179683479</c:v>
                </c:pt>
                <c:pt idx="3165">
                  <c:v>268.24641006022898</c:v>
                </c:pt>
                <c:pt idx="3166">
                  <c:v>268.24641006022898</c:v>
                </c:pt>
                <c:pt idx="3167">
                  <c:v>269.2386652416829</c:v>
                </c:pt>
                <c:pt idx="3168">
                  <c:v>270.21122298239789</c:v>
                </c:pt>
                <c:pt idx="3169">
                  <c:v>270.21122298239789</c:v>
                </c:pt>
                <c:pt idx="3170">
                  <c:v>270.83439703717829</c:v>
                </c:pt>
                <c:pt idx="3171">
                  <c:v>271.41485306988159</c:v>
                </c:pt>
                <c:pt idx="3172">
                  <c:v>272.1593377037197</c:v>
                </c:pt>
                <c:pt idx="3173">
                  <c:v>272.1593377037197</c:v>
                </c:pt>
                <c:pt idx="3174">
                  <c:v>273.05009418667771</c:v>
                </c:pt>
                <c:pt idx="3175">
                  <c:v>274.14111162328868</c:v>
                </c:pt>
                <c:pt idx="3176">
                  <c:v>275.03628694322202</c:v>
                </c:pt>
                <c:pt idx="3177">
                  <c:v>275.11423099418693</c:v>
                </c:pt>
                <c:pt idx="3178">
                  <c:v>275.6921177180601</c:v>
                </c:pt>
                <c:pt idx="3179">
                  <c:v>276.21387859124798</c:v>
                </c:pt>
                <c:pt idx="3180">
                  <c:v>276.21387859124798</c:v>
                </c:pt>
                <c:pt idx="3181">
                  <c:v>277.05226648048978</c:v>
                </c:pt>
                <c:pt idx="3182">
                  <c:v>277.8876096930756</c:v>
                </c:pt>
                <c:pt idx="3183">
                  <c:v>278.66725841152328</c:v>
                </c:pt>
                <c:pt idx="3184">
                  <c:v>278.66725841152328</c:v>
                </c:pt>
                <c:pt idx="3185">
                  <c:v>279.47835003283569</c:v>
                </c:pt>
                <c:pt idx="3186">
                  <c:v>280.27698030821489</c:v>
                </c:pt>
                <c:pt idx="3187">
                  <c:v>280.27698030821489</c:v>
                </c:pt>
                <c:pt idx="3188">
                  <c:v>280.9293604497455</c:v>
                </c:pt>
                <c:pt idx="3189">
                  <c:v>281.84832488774401</c:v>
                </c:pt>
                <c:pt idx="3190">
                  <c:v>282.86157932425789</c:v>
                </c:pt>
                <c:pt idx="3191">
                  <c:v>282.86157932425789</c:v>
                </c:pt>
                <c:pt idx="3192">
                  <c:v>283.52515929386971</c:v>
                </c:pt>
                <c:pt idx="3193">
                  <c:v>284.24651917707092</c:v>
                </c:pt>
                <c:pt idx="3194">
                  <c:v>285.08606808697061</c:v>
                </c:pt>
                <c:pt idx="3195">
                  <c:v>285.08606808697061</c:v>
                </c:pt>
                <c:pt idx="3196">
                  <c:v>286.0384265748375</c:v>
                </c:pt>
                <c:pt idx="3197">
                  <c:v>286.98793526632431</c:v>
                </c:pt>
                <c:pt idx="3198">
                  <c:v>287.77397006385729</c:v>
                </c:pt>
                <c:pt idx="3199">
                  <c:v>287.77397006385729</c:v>
                </c:pt>
                <c:pt idx="3200">
                  <c:v>288.50090866459823</c:v>
                </c:pt>
                <c:pt idx="3201">
                  <c:v>289.39869179301837</c:v>
                </c:pt>
                <c:pt idx="3202">
                  <c:v>289.39869179301837</c:v>
                </c:pt>
                <c:pt idx="3203">
                  <c:v>290.37578929988518</c:v>
                </c:pt>
                <c:pt idx="3204">
                  <c:v>291.36940156728002</c:v>
                </c:pt>
                <c:pt idx="3205">
                  <c:v>292.25743328052789</c:v>
                </c:pt>
                <c:pt idx="3206">
                  <c:v>292.25743328052789</c:v>
                </c:pt>
                <c:pt idx="3207">
                  <c:v>293.05036062837439</c:v>
                </c:pt>
                <c:pt idx="3208">
                  <c:v>293.90303764837807</c:v>
                </c:pt>
                <c:pt idx="3209">
                  <c:v>293.90303764837807</c:v>
                </c:pt>
                <c:pt idx="3210">
                  <c:v>294.93265261769091</c:v>
                </c:pt>
                <c:pt idx="3211">
                  <c:v>295.92918008823938</c:v>
                </c:pt>
                <c:pt idx="3212">
                  <c:v>296.73634064933259</c:v>
                </c:pt>
                <c:pt idx="3213">
                  <c:v>297.4733040170118</c:v>
                </c:pt>
                <c:pt idx="3214">
                  <c:v>297.4733040170118</c:v>
                </c:pt>
                <c:pt idx="3215">
                  <c:v>298.29400857523751</c:v>
                </c:pt>
                <c:pt idx="3216">
                  <c:v>299.30250547125399</c:v>
                </c:pt>
                <c:pt idx="3217">
                  <c:v>299.30250547125399</c:v>
                </c:pt>
                <c:pt idx="3218">
                  <c:v>300.45784689662509</c:v>
                </c:pt>
                <c:pt idx="3219">
                  <c:v>301.52843893524442</c:v>
                </c:pt>
                <c:pt idx="3220">
                  <c:v>301.52843893524442</c:v>
                </c:pt>
                <c:pt idx="3221">
                  <c:v>302.17633167257998</c:v>
                </c:pt>
                <c:pt idx="3222">
                  <c:v>303.0217965405692</c:v>
                </c:pt>
                <c:pt idx="3223">
                  <c:v>304.04721696011399</c:v>
                </c:pt>
                <c:pt idx="3224">
                  <c:v>305.11135227949637</c:v>
                </c:pt>
                <c:pt idx="3225">
                  <c:v>305.11135227949637</c:v>
                </c:pt>
                <c:pt idx="3226">
                  <c:v>305.78856319795051</c:v>
                </c:pt>
                <c:pt idx="3227">
                  <c:v>306.61237578766583</c:v>
                </c:pt>
                <c:pt idx="3228">
                  <c:v>306.61237578766583</c:v>
                </c:pt>
                <c:pt idx="3229">
                  <c:v>307.6615125197788</c:v>
                </c:pt>
                <c:pt idx="3230">
                  <c:v>308.60193569702369</c:v>
                </c:pt>
                <c:pt idx="3231">
                  <c:v>308.60193569702369</c:v>
                </c:pt>
                <c:pt idx="3232">
                  <c:v>309.58284953226928</c:v>
                </c:pt>
                <c:pt idx="3233">
                  <c:v>310.36805237472811</c:v>
                </c:pt>
                <c:pt idx="3234">
                  <c:v>311.26973130262257</c:v>
                </c:pt>
                <c:pt idx="3235">
                  <c:v>311.26973130262257</c:v>
                </c:pt>
                <c:pt idx="3236">
                  <c:v>312.24948712926681</c:v>
                </c:pt>
                <c:pt idx="3237">
                  <c:v>313.31903715914251</c:v>
                </c:pt>
                <c:pt idx="3238">
                  <c:v>314.17637232468712</c:v>
                </c:pt>
                <c:pt idx="3239">
                  <c:v>314.17637232468712</c:v>
                </c:pt>
                <c:pt idx="3240">
                  <c:v>314.98237301584533</c:v>
                </c:pt>
                <c:pt idx="3241">
                  <c:v>315.76648286067888</c:v>
                </c:pt>
                <c:pt idx="3242">
                  <c:v>316.81125005158702</c:v>
                </c:pt>
                <c:pt idx="3243">
                  <c:v>316.81125005158702</c:v>
                </c:pt>
                <c:pt idx="3244">
                  <c:v>317.86813862762392</c:v>
                </c:pt>
                <c:pt idx="3245">
                  <c:v>318.69769765550001</c:v>
                </c:pt>
                <c:pt idx="3246">
                  <c:v>319.41460323229319</c:v>
                </c:pt>
                <c:pt idx="3247">
                  <c:v>319.41460323229319</c:v>
                </c:pt>
                <c:pt idx="3248">
                  <c:v>319.88015163475802</c:v>
                </c:pt>
                <c:pt idx="3249">
                  <c:v>319.71286053186702</c:v>
                </c:pt>
                <c:pt idx="3250">
                  <c:v>319.61487802790339</c:v>
                </c:pt>
                <c:pt idx="3251">
                  <c:v>319.60967549339352</c:v>
                </c:pt>
                <c:pt idx="3252">
                  <c:v>319.62523092911658</c:v>
                </c:pt>
                <c:pt idx="3253">
                  <c:v>319.60721963267628</c:v>
                </c:pt>
                <c:pt idx="3254">
                  <c:v>319.60721963267628</c:v>
                </c:pt>
                <c:pt idx="3255">
                  <c:v>319.59636596038308</c:v>
                </c:pt>
                <c:pt idx="3256">
                  <c:v>319.58599947270869</c:v>
                </c:pt>
                <c:pt idx="3257">
                  <c:v>319.58557643218808</c:v>
                </c:pt>
                <c:pt idx="3258">
                  <c:v>319.58557643218808</c:v>
                </c:pt>
                <c:pt idx="3259">
                  <c:v>319.58089776873379</c:v>
                </c:pt>
                <c:pt idx="3260">
                  <c:v>319.56872638384658</c:v>
                </c:pt>
                <c:pt idx="3261">
                  <c:v>319.57011334588083</c:v>
                </c:pt>
                <c:pt idx="3262">
                  <c:v>319.57011334588083</c:v>
                </c:pt>
                <c:pt idx="3263">
                  <c:v>319.56193853619152</c:v>
                </c:pt>
                <c:pt idx="3264">
                  <c:v>319.56594619077879</c:v>
                </c:pt>
                <c:pt idx="3265">
                  <c:v>319.56247356016547</c:v>
                </c:pt>
                <c:pt idx="3266">
                  <c:v>319.56062649908881</c:v>
                </c:pt>
                <c:pt idx="3267">
                  <c:v>319.55376439610689</c:v>
                </c:pt>
                <c:pt idx="3268">
                  <c:v>319.55077971482342</c:v>
                </c:pt>
                <c:pt idx="3269">
                  <c:v>319.55077971482342</c:v>
                </c:pt>
                <c:pt idx="3270">
                  <c:v>319.54919057426213</c:v>
                </c:pt>
                <c:pt idx="3271">
                  <c:v>319.54758852901028</c:v>
                </c:pt>
                <c:pt idx="3272">
                  <c:v>319.53984945674517</c:v>
                </c:pt>
                <c:pt idx="3273">
                  <c:v>319.53984945674517</c:v>
                </c:pt>
                <c:pt idx="3274">
                  <c:v>319.5342257949959</c:v>
                </c:pt>
                <c:pt idx="3275">
                  <c:v>319.53211157043148</c:v>
                </c:pt>
                <c:pt idx="3276">
                  <c:v>319.53131146993269</c:v>
                </c:pt>
                <c:pt idx="3277">
                  <c:v>319.53131146993269</c:v>
                </c:pt>
                <c:pt idx="3278">
                  <c:v>319.52804587102139</c:v>
                </c:pt>
                <c:pt idx="3279">
                  <c:v>319.52370053545729</c:v>
                </c:pt>
                <c:pt idx="3280">
                  <c:v>319.52370053545729</c:v>
                </c:pt>
                <c:pt idx="3281">
                  <c:v>319.53625149869151</c:v>
                </c:pt>
                <c:pt idx="3282">
                  <c:v>319.57912470312749</c:v>
                </c:pt>
                <c:pt idx="3283">
                  <c:v>319.56183464625212</c:v>
                </c:pt>
                <c:pt idx="3284">
                  <c:v>319.57846169872329</c:v>
                </c:pt>
                <c:pt idx="3285">
                  <c:v>319.58581928905221</c:v>
                </c:pt>
                <c:pt idx="3286">
                  <c:v>319.58804960953972</c:v>
                </c:pt>
                <c:pt idx="3287">
                  <c:v>319.64645814193142</c:v>
                </c:pt>
                <c:pt idx="3288">
                  <c:v>319.64645814193142</c:v>
                </c:pt>
                <c:pt idx="3289">
                  <c:v>319.73709379334559</c:v>
                </c:pt>
                <c:pt idx="3290">
                  <c:v>319.86923884182983</c:v>
                </c:pt>
                <c:pt idx="3291">
                  <c:v>319.92779641260103</c:v>
                </c:pt>
                <c:pt idx="3292">
                  <c:v>319.92779641260103</c:v>
                </c:pt>
                <c:pt idx="3293">
                  <c:v>319.80845550744101</c:v>
                </c:pt>
                <c:pt idx="3294">
                  <c:v>319.88722684785893</c:v>
                </c:pt>
                <c:pt idx="3295">
                  <c:v>319.90790700577043</c:v>
                </c:pt>
                <c:pt idx="3296">
                  <c:v>319.90790700577043</c:v>
                </c:pt>
                <c:pt idx="3297">
                  <c:v>319.90784291411461</c:v>
                </c:pt>
                <c:pt idx="3298">
                  <c:v>319.92293680320682</c:v>
                </c:pt>
                <c:pt idx="3299">
                  <c:v>319.93677325951307</c:v>
                </c:pt>
                <c:pt idx="3300">
                  <c:v>319.93677325951307</c:v>
                </c:pt>
                <c:pt idx="3301">
                  <c:v>319.98274649009289</c:v>
                </c:pt>
                <c:pt idx="3302">
                  <c:v>319.96442032493758</c:v>
                </c:pt>
                <c:pt idx="3303">
                  <c:v>319.96442032493758</c:v>
                </c:pt>
                <c:pt idx="3304">
                  <c:v>320.02112937739003</c:v>
                </c:pt>
                <c:pt idx="3305">
                  <c:v>320.0066167292228</c:v>
                </c:pt>
                <c:pt idx="3306">
                  <c:v>320.0066167292228</c:v>
                </c:pt>
                <c:pt idx="3307">
                  <c:v>320.00752366292801</c:v>
                </c:pt>
                <c:pt idx="3308">
                  <c:v>320.07531117962242</c:v>
                </c:pt>
                <c:pt idx="3309">
                  <c:v>320.0507271845205</c:v>
                </c:pt>
                <c:pt idx="3310">
                  <c:v>320.0507271845205</c:v>
                </c:pt>
                <c:pt idx="3311">
                  <c:v>320.03601575005712</c:v>
                </c:pt>
                <c:pt idx="3312">
                  <c:v>320.06429758882422</c:v>
                </c:pt>
                <c:pt idx="3313">
                  <c:v>320.10898259751758</c:v>
                </c:pt>
                <c:pt idx="3314">
                  <c:v>320.10898259751758</c:v>
                </c:pt>
                <c:pt idx="3315">
                  <c:v>320.14400224210101</c:v>
                </c:pt>
                <c:pt idx="3316">
                  <c:v>320.12139001469671</c:v>
                </c:pt>
                <c:pt idx="3317">
                  <c:v>320.12922898524289</c:v>
                </c:pt>
                <c:pt idx="3318">
                  <c:v>320.12922898524289</c:v>
                </c:pt>
                <c:pt idx="3319">
                  <c:v>320.17723598618818</c:v>
                </c:pt>
                <c:pt idx="3320">
                  <c:v>320.19129479298499</c:v>
                </c:pt>
                <c:pt idx="3321">
                  <c:v>320.19129479298499</c:v>
                </c:pt>
                <c:pt idx="3322">
                  <c:v>320.17332992631867</c:v>
                </c:pt>
                <c:pt idx="3323">
                  <c:v>320.18524627700441</c:v>
                </c:pt>
                <c:pt idx="3324">
                  <c:v>320.17748631314822</c:v>
                </c:pt>
                <c:pt idx="3325">
                  <c:v>320.17748631314822</c:v>
                </c:pt>
                <c:pt idx="3326">
                  <c:v>320.2307461833056</c:v>
                </c:pt>
                <c:pt idx="3327">
                  <c:v>320.24959240194192</c:v>
                </c:pt>
                <c:pt idx="3328">
                  <c:v>320.25605476641249</c:v>
                </c:pt>
                <c:pt idx="3329">
                  <c:v>320.25605476641249</c:v>
                </c:pt>
                <c:pt idx="3330">
                  <c:v>320.24933413780337</c:v>
                </c:pt>
                <c:pt idx="3331">
                  <c:v>320.28881963144642</c:v>
                </c:pt>
                <c:pt idx="3332">
                  <c:v>320.30797444335622</c:v>
                </c:pt>
                <c:pt idx="3333">
                  <c:v>320.30460022955822</c:v>
                </c:pt>
                <c:pt idx="3334">
                  <c:v>320.28294347744441</c:v>
                </c:pt>
                <c:pt idx="3335">
                  <c:v>320.29882283095668</c:v>
                </c:pt>
                <c:pt idx="3336">
                  <c:v>320.29882283095668</c:v>
                </c:pt>
                <c:pt idx="3337">
                  <c:v>320.33109679330869</c:v>
                </c:pt>
                <c:pt idx="3338">
                  <c:v>320.33868309804382</c:v>
                </c:pt>
                <c:pt idx="3339">
                  <c:v>320.34483497364027</c:v>
                </c:pt>
                <c:pt idx="3340">
                  <c:v>320.34483497364027</c:v>
                </c:pt>
                <c:pt idx="3341">
                  <c:v>320.34352581578008</c:v>
                </c:pt>
                <c:pt idx="3342">
                  <c:v>320.32450177371061</c:v>
                </c:pt>
                <c:pt idx="3343">
                  <c:v>320.32450177371061</c:v>
                </c:pt>
                <c:pt idx="3344">
                  <c:v>320.38388897959021</c:v>
                </c:pt>
                <c:pt idx="3345">
                  <c:v>320.4123903400814</c:v>
                </c:pt>
                <c:pt idx="3346">
                  <c:v>320.41448016125389</c:v>
                </c:pt>
                <c:pt idx="3347">
                  <c:v>320.41448016125389</c:v>
                </c:pt>
                <c:pt idx="3348">
                  <c:v>320.39478959886878</c:v>
                </c:pt>
                <c:pt idx="3349">
                  <c:v>320.38956807583838</c:v>
                </c:pt>
                <c:pt idx="3350">
                  <c:v>320.38956807583838</c:v>
                </c:pt>
                <c:pt idx="3351">
                  <c:v>320.4342641216864</c:v>
                </c:pt>
                <c:pt idx="3352">
                  <c:v>320.4091100975777</c:v>
                </c:pt>
                <c:pt idx="3353">
                  <c:v>320.40785641146891</c:v>
                </c:pt>
                <c:pt idx="3354">
                  <c:v>320.40785641146891</c:v>
                </c:pt>
                <c:pt idx="3355">
                  <c:v>320.44201292878398</c:v>
                </c:pt>
                <c:pt idx="3356">
                  <c:v>320.45901817250029</c:v>
                </c:pt>
                <c:pt idx="3357">
                  <c:v>320.43239397552259</c:v>
                </c:pt>
                <c:pt idx="3358">
                  <c:v>320.43239397552259</c:v>
                </c:pt>
                <c:pt idx="3359">
                  <c:v>320.44680571740622</c:v>
                </c:pt>
                <c:pt idx="3360">
                  <c:v>320.51139291602141</c:v>
                </c:pt>
                <c:pt idx="3361">
                  <c:v>320.49213199587552</c:v>
                </c:pt>
                <c:pt idx="3362">
                  <c:v>320.49213199587552</c:v>
                </c:pt>
                <c:pt idx="3363">
                  <c:v>320.50884850761122</c:v>
                </c:pt>
                <c:pt idx="3364">
                  <c:v>320.49163952363392</c:v>
                </c:pt>
                <c:pt idx="3365">
                  <c:v>320.50234067018789</c:v>
                </c:pt>
                <c:pt idx="3366">
                  <c:v>320.50234067018789</c:v>
                </c:pt>
                <c:pt idx="3367">
                  <c:v>320.54680150478691</c:v>
                </c:pt>
                <c:pt idx="3368">
                  <c:v>320.56055492858661</c:v>
                </c:pt>
                <c:pt idx="3369">
                  <c:v>320.56055492858661</c:v>
                </c:pt>
                <c:pt idx="3370">
                  <c:v>320.58116711159443</c:v>
                </c:pt>
                <c:pt idx="3371">
                  <c:v>320.54868305838892</c:v>
                </c:pt>
                <c:pt idx="3372">
                  <c:v>320.56924750927482</c:v>
                </c:pt>
                <c:pt idx="3373">
                  <c:v>320.56924750927482</c:v>
                </c:pt>
                <c:pt idx="3374">
                  <c:v>320.58605552830937</c:v>
                </c:pt>
                <c:pt idx="3375">
                  <c:v>320.5526742098981</c:v>
                </c:pt>
                <c:pt idx="3376">
                  <c:v>320.63165505337503</c:v>
                </c:pt>
                <c:pt idx="3377">
                  <c:v>320.63589819222727</c:v>
                </c:pt>
                <c:pt idx="3378">
                  <c:v>320.60281796203913</c:v>
                </c:pt>
                <c:pt idx="3379">
                  <c:v>320.60541464456247</c:v>
                </c:pt>
                <c:pt idx="3380">
                  <c:v>320.59165771968821</c:v>
                </c:pt>
                <c:pt idx="3381">
                  <c:v>320.59056748309098</c:v>
                </c:pt>
                <c:pt idx="3382">
                  <c:v>320.64968657493068</c:v>
                </c:pt>
                <c:pt idx="3383">
                  <c:v>320.64743183545852</c:v>
                </c:pt>
                <c:pt idx="3384">
                  <c:v>320.64743183545852</c:v>
                </c:pt>
                <c:pt idx="3385">
                  <c:v>320.74859026306149</c:v>
                </c:pt>
                <c:pt idx="3386">
                  <c:v>320.72811872606832</c:v>
                </c:pt>
                <c:pt idx="3387">
                  <c:v>320.65384291684819</c:v>
                </c:pt>
                <c:pt idx="3388">
                  <c:v>320.65384291684819</c:v>
                </c:pt>
                <c:pt idx="3389">
                  <c:v>320.63976996656891</c:v>
                </c:pt>
                <c:pt idx="3390">
                  <c:v>320.60848489580042</c:v>
                </c:pt>
                <c:pt idx="3391">
                  <c:v>320.60848489580042</c:v>
                </c:pt>
                <c:pt idx="3392">
                  <c:v>320.62249600559301</c:v>
                </c:pt>
                <c:pt idx="3393">
                  <c:v>320.7162426690291</c:v>
                </c:pt>
                <c:pt idx="3394">
                  <c:v>320.7162426690291</c:v>
                </c:pt>
                <c:pt idx="3395">
                  <c:v>320.69960686561581</c:v>
                </c:pt>
                <c:pt idx="3396">
                  <c:v>320.67354552395659</c:v>
                </c:pt>
                <c:pt idx="3397">
                  <c:v>320.60390509687659</c:v>
                </c:pt>
                <c:pt idx="3398">
                  <c:v>320.60390509687659</c:v>
                </c:pt>
                <c:pt idx="3399">
                  <c:v>320.62507452356641</c:v>
                </c:pt>
                <c:pt idx="3400">
                  <c:v>320.64759678587319</c:v>
                </c:pt>
                <c:pt idx="3401">
                  <c:v>320.64759678587319</c:v>
                </c:pt>
                <c:pt idx="3402">
                  <c:v>320.71931226906088</c:v>
                </c:pt>
                <c:pt idx="3403">
                  <c:v>320.68490652065788</c:v>
                </c:pt>
                <c:pt idx="3404">
                  <c:v>320.68219369330342</c:v>
                </c:pt>
                <c:pt idx="3405">
                  <c:v>320.68219369330342</c:v>
                </c:pt>
                <c:pt idx="3406">
                  <c:v>320.639421516168</c:v>
                </c:pt>
                <c:pt idx="3407">
                  <c:v>320.6745461188043</c:v>
                </c:pt>
                <c:pt idx="3408">
                  <c:v>320.66993690008923</c:v>
                </c:pt>
                <c:pt idx="3409">
                  <c:v>320.66993690008923</c:v>
                </c:pt>
                <c:pt idx="3410">
                  <c:v>320.67961121792553</c:v>
                </c:pt>
                <c:pt idx="3411">
                  <c:v>320.66736666288648</c:v>
                </c:pt>
                <c:pt idx="3412">
                  <c:v>320.67103964562631</c:v>
                </c:pt>
                <c:pt idx="3413">
                  <c:v>320.72293869555062</c:v>
                </c:pt>
                <c:pt idx="3414">
                  <c:v>321.21993143838262</c:v>
                </c:pt>
                <c:pt idx="3415">
                  <c:v>321.55603488490812</c:v>
                </c:pt>
                <c:pt idx="3416">
                  <c:v>321.55603488490812</c:v>
                </c:pt>
                <c:pt idx="3417">
                  <c:v>321.95893250099158</c:v>
                </c:pt>
                <c:pt idx="3418">
                  <c:v>322.53546307418878</c:v>
                </c:pt>
                <c:pt idx="3419">
                  <c:v>322.53546307418878</c:v>
                </c:pt>
                <c:pt idx="3420">
                  <c:v>323.0772274946832</c:v>
                </c:pt>
                <c:pt idx="3421">
                  <c:v>323.58145706336308</c:v>
                </c:pt>
                <c:pt idx="3422">
                  <c:v>323.96501857437198</c:v>
                </c:pt>
                <c:pt idx="3423">
                  <c:v>323.96501857437198</c:v>
                </c:pt>
                <c:pt idx="3424">
                  <c:v>324.41507107004162</c:v>
                </c:pt>
                <c:pt idx="3425">
                  <c:v>324.9647850221441</c:v>
                </c:pt>
                <c:pt idx="3426">
                  <c:v>325.49013591480332</c:v>
                </c:pt>
                <c:pt idx="3427">
                  <c:v>325.49013591480332</c:v>
                </c:pt>
                <c:pt idx="3428">
                  <c:v>326.09359468208521</c:v>
                </c:pt>
                <c:pt idx="3429">
                  <c:v>326.78437585063438</c:v>
                </c:pt>
                <c:pt idx="3430">
                  <c:v>326.86043436175601</c:v>
                </c:pt>
                <c:pt idx="3431">
                  <c:v>327.47070621112829</c:v>
                </c:pt>
                <c:pt idx="3432">
                  <c:v>328.10044373994577</c:v>
                </c:pt>
                <c:pt idx="3433">
                  <c:v>328.67285396965082</c:v>
                </c:pt>
                <c:pt idx="3434">
                  <c:v>328.67285396965082</c:v>
                </c:pt>
                <c:pt idx="3435">
                  <c:v>329.25390413639713</c:v>
                </c:pt>
                <c:pt idx="3436">
                  <c:v>329.72408516962207</c:v>
                </c:pt>
                <c:pt idx="3437">
                  <c:v>330.26403751694733</c:v>
                </c:pt>
                <c:pt idx="3438">
                  <c:v>330.26403751694733</c:v>
                </c:pt>
                <c:pt idx="3439">
                  <c:v>330.89546560779468</c:v>
                </c:pt>
                <c:pt idx="3440">
                  <c:v>331.66086723982181</c:v>
                </c:pt>
                <c:pt idx="3441">
                  <c:v>331.66086723982181</c:v>
                </c:pt>
                <c:pt idx="3442">
                  <c:v>332.24171651096123</c:v>
                </c:pt>
                <c:pt idx="3443">
                  <c:v>332.81419165718052</c:v>
                </c:pt>
                <c:pt idx="3444">
                  <c:v>333.33116233337591</c:v>
                </c:pt>
                <c:pt idx="3445">
                  <c:v>333.8666797330049</c:v>
                </c:pt>
                <c:pt idx="3446">
                  <c:v>333.8666797330049</c:v>
                </c:pt>
                <c:pt idx="3447">
                  <c:v>334.4901178907719</c:v>
                </c:pt>
                <c:pt idx="3448">
                  <c:v>335.15836000405949</c:v>
                </c:pt>
                <c:pt idx="3449">
                  <c:v>335.31771225369539</c:v>
                </c:pt>
                <c:pt idx="3450">
                  <c:v>335.97171445294077</c:v>
                </c:pt>
                <c:pt idx="3451">
                  <c:v>336.69007943231412</c:v>
                </c:pt>
                <c:pt idx="3452">
                  <c:v>336.69007943231412</c:v>
                </c:pt>
                <c:pt idx="3453">
                  <c:v>337.35938146774521</c:v>
                </c:pt>
                <c:pt idx="3454">
                  <c:v>337.97174618616191</c:v>
                </c:pt>
                <c:pt idx="3455">
                  <c:v>338.56690484913042</c:v>
                </c:pt>
                <c:pt idx="3456">
                  <c:v>338.56690484913042</c:v>
                </c:pt>
                <c:pt idx="3457">
                  <c:v>339.23890467803699</c:v>
                </c:pt>
                <c:pt idx="3458">
                  <c:v>340.07486662020489</c:v>
                </c:pt>
                <c:pt idx="3459">
                  <c:v>340.99185459934517</c:v>
                </c:pt>
                <c:pt idx="3460">
                  <c:v>340.99185459934517</c:v>
                </c:pt>
                <c:pt idx="3461">
                  <c:v>341.66967175485382</c:v>
                </c:pt>
                <c:pt idx="3462">
                  <c:v>342.22605403184451</c:v>
                </c:pt>
                <c:pt idx="3463">
                  <c:v>342.22605403184451</c:v>
                </c:pt>
                <c:pt idx="3464">
                  <c:v>342.80752827844401</c:v>
                </c:pt>
                <c:pt idx="3465">
                  <c:v>343.48959280698301</c:v>
                </c:pt>
                <c:pt idx="3466">
                  <c:v>344.30209446143363</c:v>
                </c:pt>
                <c:pt idx="3467">
                  <c:v>344.30209446143363</c:v>
                </c:pt>
                <c:pt idx="3468">
                  <c:v>345.16598067561091</c:v>
                </c:pt>
                <c:pt idx="3469">
                  <c:v>346.02516017994378</c:v>
                </c:pt>
                <c:pt idx="3470">
                  <c:v>346.02516017994378</c:v>
                </c:pt>
                <c:pt idx="3471">
                  <c:v>346.81064332502729</c:v>
                </c:pt>
                <c:pt idx="3472">
                  <c:v>347.39775760973617</c:v>
                </c:pt>
                <c:pt idx="3473">
                  <c:v>347.39775760973617</c:v>
                </c:pt>
                <c:pt idx="3474">
                  <c:v>348.07174956278209</c:v>
                </c:pt>
                <c:pt idx="3475">
                  <c:v>348.93310147707251</c:v>
                </c:pt>
                <c:pt idx="3476">
                  <c:v>349.7954122417558</c:v>
                </c:pt>
                <c:pt idx="3477">
                  <c:v>349.7954122417558</c:v>
                </c:pt>
                <c:pt idx="3478">
                  <c:v>350.55357366827758</c:v>
                </c:pt>
                <c:pt idx="3479">
                  <c:v>351.1835316732396</c:v>
                </c:pt>
                <c:pt idx="3480">
                  <c:v>351.77927244818272</c:v>
                </c:pt>
                <c:pt idx="3481">
                  <c:v>351.77927244818272</c:v>
                </c:pt>
                <c:pt idx="3482">
                  <c:v>352.48402293810773</c:v>
                </c:pt>
                <c:pt idx="3483">
                  <c:v>353.48910902357738</c:v>
                </c:pt>
                <c:pt idx="3484">
                  <c:v>354.39993638361869</c:v>
                </c:pt>
                <c:pt idx="3485">
                  <c:v>354.39993638361869</c:v>
                </c:pt>
                <c:pt idx="3486">
                  <c:v>355.30943089321357</c:v>
                </c:pt>
                <c:pt idx="3487">
                  <c:v>355.91635799853839</c:v>
                </c:pt>
                <c:pt idx="3488">
                  <c:v>355.91635799853839</c:v>
                </c:pt>
                <c:pt idx="3489">
                  <c:v>356.52793332077511</c:v>
                </c:pt>
                <c:pt idx="3490">
                  <c:v>357.27839802491371</c:v>
                </c:pt>
                <c:pt idx="3491">
                  <c:v>358.20948540143712</c:v>
                </c:pt>
                <c:pt idx="3492">
                  <c:v>359.1348424456649</c:v>
                </c:pt>
                <c:pt idx="3493">
                  <c:v>359.23286852761311</c:v>
                </c:pt>
                <c:pt idx="3494">
                  <c:v>359.95120823035978</c:v>
                </c:pt>
                <c:pt idx="3495">
                  <c:v>0.61659715433712381</c:v>
                </c:pt>
                <c:pt idx="3496">
                  <c:v>1.2652246472949571</c:v>
                </c:pt>
                <c:pt idx="3497">
                  <c:v>1.34428723953979</c:v>
                </c:pt>
                <c:pt idx="3498">
                  <c:v>2.1722779468369202</c:v>
                </c:pt>
                <c:pt idx="3499">
                  <c:v>3.0713097694463469</c:v>
                </c:pt>
                <c:pt idx="3500">
                  <c:v>3.0713097694463469</c:v>
                </c:pt>
                <c:pt idx="3501">
                  <c:v>3.966866120776587</c:v>
                </c:pt>
                <c:pt idx="3502">
                  <c:v>4.7537085680139191</c:v>
                </c:pt>
                <c:pt idx="3503">
                  <c:v>4.7537085680139191</c:v>
                </c:pt>
                <c:pt idx="3504">
                  <c:v>5.4723656211662517</c:v>
                </c:pt>
                <c:pt idx="3505">
                  <c:v>6.4111632932034954</c:v>
                </c:pt>
                <c:pt idx="3506">
                  <c:v>7.2110432779015063</c:v>
                </c:pt>
                <c:pt idx="3507">
                  <c:v>7.2110432779015063</c:v>
                </c:pt>
                <c:pt idx="3508">
                  <c:v>8.1610450692962395</c:v>
                </c:pt>
                <c:pt idx="3509">
                  <c:v>9.1149709076363195</c:v>
                </c:pt>
                <c:pt idx="3510">
                  <c:v>9.1149709076363195</c:v>
                </c:pt>
                <c:pt idx="3511">
                  <c:v>9.691583739896986</c:v>
                </c:pt>
                <c:pt idx="3512">
                  <c:v>10.317899177820751</c:v>
                </c:pt>
                <c:pt idx="3513">
                  <c:v>11.121965304930431</c:v>
                </c:pt>
                <c:pt idx="3514">
                  <c:v>11.121965304930431</c:v>
                </c:pt>
                <c:pt idx="3515">
                  <c:v>12.04773907231807</c:v>
                </c:pt>
                <c:pt idx="3516">
                  <c:v>13.115152880706169</c:v>
                </c:pt>
                <c:pt idx="3517">
                  <c:v>13.8158314150763</c:v>
                </c:pt>
                <c:pt idx="3518">
                  <c:v>13.8158314150763</c:v>
                </c:pt>
                <c:pt idx="3519">
                  <c:v>14.46533947371473</c:v>
                </c:pt>
                <c:pt idx="3520">
                  <c:v>15.278662285952111</c:v>
                </c:pt>
                <c:pt idx="3521">
                  <c:v>16.17384743434258</c:v>
                </c:pt>
                <c:pt idx="3522">
                  <c:v>16.17384743434258</c:v>
                </c:pt>
                <c:pt idx="3523">
                  <c:v>17.235191507928459</c:v>
                </c:pt>
                <c:pt idx="3524">
                  <c:v>18.132932365101549</c:v>
                </c:pt>
                <c:pt idx="3525">
                  <c:v>18.132932365101549</c:v>
                </c:pt>
                <c:pt idx="3526">
                  <c:v>18.698444790898861</c:v>
                </c:pt>
                <c:pt idx="3527">
                  <c:v>19.350078045438579</c:v>
                </c:pt>
                <c:pt idx="3528">
                  <c:v>20.227332868069588</c:v>
                </c:pt>
                <c:pt idx="3529">
                  <c:v>20.227332868069588</c:v>
                </c:pt>
                <c:pt idx="3530">
                  <c:v>21.370630063994099</c:v>
                </c:pt>
                <c:pt idx="3531">
                  <c:v>22.305024937592329</c:v>
                </c:pt>
                <c:pt idx="3532">
                  <c:v>23.251449535272311</c:v>
                </c:pt>
                <c:pt idx="3533">
                  <c:v>23.251449535272311</c:v>
                </c:pt>
                <c:pt idx="3534">
                  <c:v>24.033505555896351</c:v>
                </c:pt>
                <c:pt idx="3535">
                  <c:v>24.874675986791161</c:v>
                </c:pt>
                <c:pt idx="3536">
                  <c:v>24.874675986791161</c:v>
                </c:pt>
                <c:pt idx="3537">
                  <c:v>25.96223697229194</c:v>
                </c:pt>
                <c:pt idx="3538">
                  <c:v>27.134933919372379</c:v>
                </c:pt>
                <c:pt idx="3539">
                  <c:v>28.027632589805709</c:v>
                </c:pt>
                <c:pt idx="3540">
                  <c:v>28.027632589805709</c:v>
                </c:pt>
                <c:pt idx="3541">
                  <c:v>28.816777442608469</c:v>
                </c:pt>
                <c:pt idx="3542">
                  <c:v>29.78962074746865</c:v>
                </c:pt>
                <c:pt idx="3543">
                  <c:v>29.78962074746865</c:v>
                </c:pt>
                <c:pt idx="3544">
                  <c:v>30.81008730192821</c:v>
                </c:pt>
                <c:pt idx="3545">
                  <c:v>31.761500501808719</c:v>
                </c:pt>
                <c:pt idx="3546">
                  <c:v>32.697999753431581</c:v>
                </c:pt>
                <c:pt idx="3547">
                  <c:v>32.697999753431581</c:v>
                </c:pt>
                <c:pt idx="3548">
                  <c:v>33.414561141647233</c:v>
                </c:pt>
                <c:pt idx="3549">
                  <c:v>34.369346465421472</c:v>
                </c:pt>
                <c:pt idx="3550">
                  <c:v>35.407026288307307</c:v>
                </c:pt>
                <c:pt idx="3551">
                  <c:v>35.407026288307307</c:v>
                </c:pt>
                <c:pt idx="3552">
                  <c:v>36.396518976143</c:v>
                </c:pt>
                <c:pt idx="3553">
                  <c:v>37.094418986167717</c:v>
                </c:pt>
                <c:pt idx="3554">
                  <c:v>37.890004231090202</c:v>
                </c:pt>
                <c:pt idx="3555">
                  <c:v>37.890004231090202</c:v>
                </c:pt>
                <c:pt idx="3556">
                  <c:v>38.871890986253653</c:v>
                </c:pt>
                <c:pt idx="3557">
                  <c:v>40.000963030865471</c:v>
                </c:pt>
                <c:pt idx="3558">
                  <c:v>40.000963030865471</c:v>
                </c:pt>
                <c:pt idx="3559">
                  <c:v>40.797249903442342</c:v>
                </c:pt>
                <c:pt idx="3560">
                  <c:v>41.603119672613737</c:v>
                </c:pt>
                <c:pt idx="3561">
                  <c:v>42.454861208019857</c:v>
                </c:pt>
                <c:pt idx="3562">
                  <c:v>42.454861208019857</c:v>
                </c:pt>
                <c:pt idx="3563">
                  <c:v>43.569385491990701</c:v>
                </c:pt>
                <c:pt idx="3564">
                  <c:v>44.403217909126042</c:v>
                </c:pt>
                <c:pt idx="3565">
                  <c:v>45.389165409876902</c:v>
                </c:pt>
                <c:pt idx="3566">
                  <c:v>45.389165409876902</c:v>
                </c:pt>
                <c:pt idx="3567">
                  <c:v>46.35215547913284</c:v>
                </c:pt>
                <c:pt idx="3568">
                  <c:v>47.280558187842949</c:v>
                </c:pt>
                <c:pt idx="3569">
                  <c:v>47.280558187842949</c:v>
                </c:pt>
                <c:pt idx="3570">
                  <c:v>48.494289438242973</c:v>
                </c:pt>
                <c:pt idx="3571">
                  <c:v>49.510612768969821</c:v>
                </c:pt>
                <c:pt idx="3572">
                  <c:v>49.510612768969821</c:v>
                </c:pt>
                <c:pt idx="3573">
                  <c:v>50.348737429635143</c:v>
                </c:pt>
                <c:pt idx="3574">
                  <c:v>51.286112408205987</c:v>
                </c:pt>
                <c:pt idx="3575">
                  <c:v>52.192629344441208</c:v>
                </c:pt>
                <c:pt idx="3576">
                  <c:v>52.192629344441208</c:v>
                </c:pt>
                <c:pt idx="3577">
                  <c:v>53.240442477940277</c:v>
                </c:pt>
                <c:pt idx="3578">
                  <c:v>54.182360222631907</c:v>
                </c:pt>
                <c:pt idx="3579">
                  <c:v>54.182360222631907</c:v>
                </c:pt>
                <c:pt idx="3580">
                  <c:v>55.063939505670071</c:v>
                </c:pt>
                <c:pt idx="3581">
                  <c:v>55.986898189979449</c:v>
                </c:pt>
                <c:pt idx="3582">
                  <c:v>56.99492924781952</c:v>
                </c:pt>
                <c:pt idx="3583">
                  <c:v>57.583696897948521</c:v>
                </c:pt>
                <c:pt idx="3584">
                  <c:v>57.583696897948521</c:v>
                </c:pt>
                <c:pt idx="3585">
                  <c:v>57.326117368344121</c:v>
                </c:pt>
                <c:pt idx="3586">
                  <c:v>57.315168168246913</c:v>
                </c:pt>
                <c:pt idx="3587">
                  <c:v>57.315168168246913</c:v>
                </c:pt>
                <c:pt idx="3588">
                  <c:v>57.327908832802287</c:v>
                </c:pt>
                <c:pt idx="3589">
                  <c:v>57.330517655674157</c:v>
                </c:pt>
                <c:pt idx="3590">
                  <c:v>57.317617048753348</c:v>
                </c:pt>
                <c:pt idx="3591">
                  <c:v>57.317617048753348</c:v>
                </c:pt>
                <c:pt idx="3592">
                  <c:v>57.290642264837381</c:v>
                </c:pt>
                <c:pt idx="3593">
                  <c:v>57.311555348534569</c:v>
                </c:pt>
                <c:pt idx="3594">
                  <c:v>57.285155508749767</c:v>
                </c:pt>
                <c:pt idx="3595">
                  <c:v>57.285155508749767</c:v>
                </c:pt>
                <c:pt idx="3596">
                  <c:v>57.288376572559862</c:v>
                </c:pt>
                <c:pt idx="3597">
                  <c:v>57.265628790620838</c:v>
                </c:pt>
                <c:pt idx="3598">
                  <c:v>57.27614622112214</c:v>
                </c:pt>
                <c:pt idx="3599">
                  <c:v>57.27614622112214</c:v>
                </c:pt>
                <c:pt idx="3600">
                  <c:v>57.27301366913894</c:v>
                </c:pt>
                <c:pt idx="3601">
                  <c:v>57.268490352918477</c:v>
                </c:pt>
                <c:pt idx="3602">
                  <c:v>57.253687451922112</c:v>
                </c:pt>
                <c:pt idx="3603">
                  <c:v>57.253687451922112</c:v>
                </c:pt>
                <c:pt idx="3604">
                  <c:v>57.255220997019102</c:v>
                </c:pt>
                <c:pt idx="3605">
                  <c:v>57.263734138413128</c:v>
                </c:pt>
                <c:pt idx="3606">
                  <c:v>57.263734138413128</c:v>
                </c:pt>
                <c:pt idx="3607">
                  <c:v>57.263248884124643</c:v>
                </c:pt>
                <c:pt idx="3608">
                  <c:v>57.249662790646838</c:v>
                </c:pt>
                <c:pt idx="3609">
                  <c:v>57.239552926225556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17-45D9-A000-759DB561F36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6.1644373000000002E-2</c:v>
                </c:pt>
                <c:pt idx="1">
                  <c:v>6.1644373000000002E-2</c:v>
                </c:pt>
                <c:pt idx="2">
                  <c:v>0.119779196</c:v>
                </c:pt>
                <c:pt idx="3">
                  <c:v>0.14153012600000001</c:v>
                </c:pt>
                <c:pt idx="4">
                  <c:v>0.14153012600000001</c:v>
                </c:pt>
                <c:pt idx="5">
                  <c:v>0.19890100199999999</c:v>
                </c:pt>
                <c:pt idx="6">
                  <c:v>0.22251939500000001</c:v>
                </c:pt>
                <c:pt idx="7">
                  <c:v>0.280514869</c:v>
                </c:pt>
                <c:pt idx="8">
                  <c:v>0.30160488200000002</c:v>
                </c:pt>
                <c:pt idx="9">
                  <c:v>0.30160488200000002</c:v>
                </c:pt>
                <c:pt idx="10">
                  <c:v>0.38136521099999998</c:v>
                </c:pt>
                <c:pt idx="11">
                  <c:v>0.43948311499999998</c:v>
                </c:pt>
                <c:pt idx="12">
                  <c:v>0.46141242500000001</c:v>
                </c:pt>
                <c:pt idx="13">
                  <c:v>0.46141242500000001</c:v>
                </c:pt>
                <c:pt idx="14">
                  <c:v>0.51940119399999995</c:v>
                </c:pt>
                <c:pt idx="15">
                  <c:v>0.54228417200000001</c:v>
                </c:pt>
                <c:pt idx="16">
                  <c:v>0.54228417200000001</c:v>
                </c:pt>
                <c:pt idx="17">
                  <c:v>0.60028334500000002</c:v>
                </c:pt>
                <c:pt idx="18">
                  <c:v>0.62227410100000002</c:v>
                </c:pt>
                <c:pt idx="19">
                  <c:v>0.68013358000000002</c:v>
                </c:pt>
                <c:pt idx="20">
                  <c:v>0.68013358000000002</c:v>
                </c:pt>
                <c:pt idx="21">
                  <c:v>0.70137525199999995</c:v>
                </c:pt>
                <c:pt idx="22">
                  <c:v>0.78207750399999998</c:v>
                </c:pt>
                <c:pt idx="23">
                  <c:v>0.78207750399999998</c:v>
                </c:pt>
                <c:pt idx="24">
                  <c:v>0.86207908099999997</c:v>
                </c:pt>
                <c:pt idx="25">
                  <c:v>0.86207908099999997</c:v>
                </c:pt>
                <c:pt idx="26">
                  <c:v>0.92002792700000002</c:v>
                </c:pt>
                <c:pt idx="27">
                  <c:v>0.94210167099999997</c:v>
                </c:pt>
                <c:pt idx="28">
                  <c:v>0.99992877099999999</c:v>
                </c:pt>
                <c:pt idx="29">
                  <c:v>1.0211978260000001</c:v>
                </c:pt>
                <c:pt idx="30">
                  <c:v>1.0211978260000001</c:v>
                </c:pt>
                <c:pt idx="31">
                  <c:v>1.078169669</c:v>
                </c:pt>
                <c:pt idx="32">
                  <c:v>1.101833735</c:v>
                </c:pt>
                <c:pt idx="33">
                  <c:v>1.101833735</c:v>
                </c:pt>
                <c:pt idx="34">
                  <c:v>1.1817707850000001</c:v>
                </c:pt>
                <c:pt idx="35">
                  <c:v>1.1817707850000001</c:v>
                </c:pt>
                <c:pt idx="36">
                  <c:v>1.2618779280000001</c:v>
                </c:pt>
                <c:pt idx="37">
                  <c:v>1.2618779280000001</c:v>
                </c:pt>
                <c:pt idx="38">
                  <c:v>1.319724576</c:v>
                </c:pt>
                <c:pt idx="39">
                  <c:v>1.341657653</c:v>
                </c:pt>
                <c:pt idx="40">
                  <c:v>1.399635703</c:v>
                </c:pt>
                <c:pt idx="41">
                  <c:v>1.399635703</c:v>
                </c:pt>
                <c:pt idx="42">
                  <c:v>1.4216056699999999</c:v>
                </c:pt>
                <c:pt idx="43">
                  <c:v>1.479505936</c:v>
                </c:pt>
                <c:pt idx="44">
                  <c:v>1.5015322250000001</c:v>
                </c:pt>
                <c:pt idx="45">
                  <c:v>1.5015322250000001</c:v>
                </c:pt>
                <c:pt idx="46">
                  <c:v>1.5595721229999999</c:v>
                </c:pt>
                <c:pt idx="47">
                  <c:v>1.5817398979999999</c:v>
                </c:pt>
                <c:pt idx="48">
                  <c:v>1.661594129</c:v>
                </c:pt>
                <c:pt idx="49">
                  <c:v>1.661594129</c:v>
                </c:pt>
                <c:pt idx="50">
                  <c:v>1.719397311</c:v>
                </c:pt>
                <c:pt idx="51">
                  <c:v>1.741340565</c:v>
                </c:pt>
                <c:pt idx="52">
                  <c:v>1.799304309</c:v>
                </c:pt>
                <c:pt idx="53">
                  <c:v>1.8215473929999999</c:v>
                </c:pt>
                <c:pt idx="54">
                  <c:v>1.8215473929999999</c:v>
                </c:pt>
                <c:pt idx="55">
                  <c:v>1.879167952</c:v>
                </c:pt>
                <c:pt idx="56">
                  <c:v>1.9012484489999999</c:v>
                </c:pt>
                <c:pt idx="57">
                  <c:v>1.958706284</c:v>
                </c:pt>
                <c:pt idx="58">
                  <c:v>1.958706284</c:v>
                </c:pt>
                <c:pt idx="59">
                  <c:v>1.981121811</c:v>
                </c:pt>
                <c:pt idx="60">
                  <c:v>2.0395951920000002</c:v>
                </c:pt>
                <c:pt idx="61">
                  <c:v>2.0612065820000001</c:v>
                </c:pt>
                <c:pt idx="62">
                  <c:v>2.0612065820000001</c:v>
                </c:pt>
                <c:pt idx="63">
                  <c:v>2.1411136549999998</c:v>
                </c:pt>
                <c:pt idx="64">
                  <c:v>2.1991769419999998</c:v>
                </c:pt>
                <c:pt idx="65">
                  <c:v>2.2209696920000002</c:v>
                </c:pt>
                <c:pt idx="66">
                  <c:v>2.2209696920000002</c:v>
                </c:pt>
                <c:pt idx="67">
                  <c:v>2.2789657129999998</c:v>
                </c:pt>
                <c:pt idx="68">
                  <c:v>2.300824854</c:v>
                </c:pt>
                <c:pt idx="69">
                  <c:v>2.3587591909999999</c:v>
                </c:pt>
                <c:pt idx="70">
                  <c:v>2.3808156139999999</c:v>
                </c:pt>
                <c:pt idx="71">
                  <c:v>2.3808156139999999</c:v>
                </c:pt>
                <c:pt idx="72">
                  <c:v>2.438741898</c:v>
                </c:pt>
                <c:pt idx="73">
                  <c:v>2.4607332550000001</c:v>
                </c:pt>
                <c:pt idx="74">
                  <c:v>2.4607332550000001</c:v>
                </c:pt>
                <c:pt idx="75">
                  <c:v>2.5407253750000001</c:v>
                </c:pt>
                <c:pt idx="76">
                  <c:v>2.5986516420000001</c:v>
                </c:pt>
                <c:pt idx="77">
                  <c:v>2.6208581190000002</c:v>
                </c:pt>
                <c:pt idx="78">
                  <c:v>2.6780916870000002</c:v>
                </c:pt>
                <c:pt idx="79">
                  <c:v>2.6780916870000002</c:v>
                </c:pt>
                <c:pt idx="80">
                  <c:v>2.7007809730000001</c:v>
                </c:pt>
                <c:pt idx="81">
                  <c:v>2.758567641</c:v>
                </c:pt>
                <c:pt idx="82">
                  <c:v>2.758567641</c:v>
                </c:pt>
                <c:pt idx="83">
                  <c:v>2.7806979749999998</c:v>
                </c:pt>
                <c:pt idx="84">
                  <c:v>2.8380471630000002</c:v>
                </c:pt>
                <c:pt idx="85">
                  <c:v>2.8606108419999998</c:v>
                </c:pt>
                <c:pt idx="86">
                  <c:v>2.94058273</c:v>
                </c:pt>
                <c:pt idx="87">
                  <c:v>2.94058273</c:v>
                </c:pt>
                <c:pt idx="88">
                  <c:v>2.9983875709999999</c:v>
                </c:pt>
                <c:pt idx="89">
                  <c:v>3.0205194479999999</c:v>
                </c:pt>
                <c:pt idx="90">
                  <c:v>3.078191152</c:v>
                </c:pt>
                <c:pt idx="91">
                  <c:v>3.078191152</c:v>
                </c:pt>
                <c:pt idx="92">
                  <c:v>3.1002133970000001</c:v>
                </c:pt>
                <c:pt idx="93">
                  <c:v>3.1582330160000001</c:v>
                </c:pt>
                <c:pt idx="94">
                  <c:v>3.1582330160000001</c:v>
                </c:pt>
                <c:pt idx="95">
                  <c:v>3.1801589180000001</c:v>
                </c:pt>
                <c:pt idx="96">
                  <c:v>3.2381002830000001</c:v>
                </c:pt>
                <c:pt idx="97">
                  <c:v>3.2603537149999999</c:v>
                </c:pt>
                <c:pt idx="98">
                  <c:v>3.2603537149999999</c:v>
                </c:pt>
                <c:pt idx="99">
                  <c:v>3.3400706090000001</c:v>
                </c:pt>
                <c:pt idx="100">
                  <c:v>3.3981427719999999</c:v>
                </c:pt>
                <c:pt idx="101">
                  <c:v>3.4201131249999999</c:v>
                </c:pt>
                <c:pt idx="102">
                  <c:v>3.4201131249999999</c:v>
                </c:pt>
                <c:pt idx="103">
                  <c:v>3.4779931899999998</c:v>
                </c:pt>
                <c:pt idx="104">
                  <c:v>3.500050238</c:v>
                </c:pt>
                <c:pt idx="105">
                  <c:v>3.5574772650000002</c:v>
                </c:pt>
                <c:pt idx="106">
                  <c:v>3.5798386949999998</c:v>
                </c:pt>
                <c:pt idx="107">
                  <c:v>3.5798386949999998</c:v>
                </c:pt>
                <c:pt idx="108">
                  <c:v>3.637791628</c:v>
                </c:pt>
                <c:pt idx="109">
                  <c:v>3.6599747150000002</c:v>
                </c:pt>
                <c:pt idx="110">
                  <c:v>3.7397512540000002</c:v>
                </c:pt>
                <c:pt idx="111">
                  <c:v>3.7397512540000002</c:v>
                </c:pt>
                <c:pt idx="112">
                  <c:v>3.7976754050000001</c:v>
                </c:pt>
                <c:pt idx="113">
                  <c:v>3.819692511</c:v>
                </c:pt>
                <c:pt idx="114">
                  <c:v>3.819692511</c:v>
                </c:pt>
                <c:pt idx="115">
                  <c:v>3.8776196120000002</c:v>
                </c:pt>
                <c:pt idx="116">
                  <c:v>3.8997756159999999</c:v>
                </c:pt>
                <c:pt idx="117">
                  <c:v>3.957542417</c:v>
                </c:pt>
                <c:pt idx="118">
                  <c:v>3.9795972810000002</c:v>
                </c:pt>
                <c:pt idx="119">
                  <c:v>3.9795972810000002</c:v>
                </c:pt>
                <c:pt idx="120">
                  <c:v>4.0375950679999999</c:v>
                </c:pt>
                <c:pt idx="121">
                  <c:v>4.0596679929999997</c:v>
                </c:pt>
                <c:pt idx="122">
                  <c:v>4.1396610960000002</c:v>
                </c:pt>
                <c:pt idx="123">
                  <c:v>4.1396610960000002</c:v>
                </c:pt>
                <c:pt idx="124">
                  <c:v>4.1973751909999999</c:v>
                </c:pt>
                <c:pt idx="125">
                  <c:v>4.2195040959999996</c:v>
                </c:pt>
                <c:pt idx="126">
                  <c:v>4.2774801330000001</c:v>
                </c:pt>
                <c:pt idx="127">
                  <c:v>4.2774801330000001</c:v>
                </c:pt>
                <c:pt idx="128">
                  <c:v>4.299328934</c:v>
                </c:pt>
                <c:pt idx="129">
                  <c:v>4.3573714800000003</c:v>
                </c:pt>
                <c:pt idx="130">
                  <c:v>4.3573714800000003</c:v>
                </c:pt>
                <c:pt idx="131">
                  <c:v>4.3792960650000001</c:v>
                </c:pt>
                <c:pt idx="132">
                  <c:v>4.4382831510000003</c:v>
                </c:pt>
                <c:pt idx="133">
                  <c:v>4.4591276369999999</c:v>
                </c:pt>
                <c:pt idx="134">
                  <c:v>4.4591276369999999</c:v>
                </c:pt>
                <c:pt idx="135">
                  <c:v>4.5390666660000001</c:v>
                </c:pt>
                <c:pt idx="136">
                  <c:v>4.5971368879999996</c:v>
                </c:pt>
                <c:pt idx="137">
                  <c:v>4.6202526089999996</c:v>
                </c:pt>
                <c:pt idx="138">
                  <c:v>4.6202526089999996</c:v>
                </c:pt>
                <c:pt idx="139">
                  <c:v>4.6779086960000003</c:v>
                </c:pt>
                <c:pt idx="140">
                  <c:v>4.6989376109999998</c:v>
                </c:pt>
                <c:pt idx="141">
                  <c:v>4.7210183350000001</c:v>
                </c:pt>
                <c:pt idx="142">
                  <c:v>4.7210183350000001</c:v>
                </c:pt>
                <c:pt idx="143">
                  <c:v>4.778895157</c:v>
                </c:pt>
                <c:pt idx="144">
                  <c:v>4.8370712210000004</c:v>
                </c:pt>
                <c:pt idx="145">
                  <c:v>4.8598208530000004</c:v>
                </c:pt>
                <c:pt idx="146">
                  <c:v>4.9197732670000001</c:v>
                </c:pt>
                <c:pt idx="147">
                  <c:v>4.9197732670000001</c:v>
                </c:pt>
                <c:pt idx="148">
                  <c:v>4.9787436009999997</c:v>
                </c:pt>
                <c:pt idx="149">
                  <c:v>4.9996772189999996</c:v>
                </c:pt>
                <c:pt idx="150">
                  <c:v>4.9996772189999996</c:v>
                </c:pt>
                <c:pt idx="151">
                  <c:v>5.0597034560000003</c:v>
                </c:pt>
                <c:pt idx="152">
                  <c:v>5.1186173989999997</c:v>
                </c:pt>
                <c:pt idx="153">
                  <c:v>5.1395355900000004</c:v>
                </c:pt>
                <c:pt idx="154">
                  <c:v>5.1395355900000004</c:v>
                </c:pt>
                <c:pt idx="155">
                  <c:v>5.1995325570000004</c:v>
                </c:pt>
                <c:pt idx="156">
                  <c:v>5.2595894230000004</c:v>
                </c:pt>
                <c:pt idx="157">
                  <c:v>5.317389897</c:v>
                </c:pt>
                <c:pt idx="158">
                  <c:v>5.317389897</c:v>
                </c:pt>
                <c:pt idx="159">
                  <c:v>5.3393994740000004</c:v>
                </c:pt>
                <c:pt idx="160">
                  <c:v>5.3993952839999997</c:v>
                </c:pt>
                <c:pt idx="161">
                  <c:v>5.3993952839999997</c:v>
                </c:pt>
                <c:pt idx="162">
                  <c:v>5.4573735790000004</c:v>
                </c:pt>
                <c:pt idx="163">
                  <c:v>5.4792804239999997</c:v>
                </c:pt>
                <c:pt idx="164">
                  <c:v>5.4792804239999997</c:v>
                </c:pt>
                <c:pt idx="165">
                  <c:v>5.5392050340000001</c:v>
                </c:pt>
                <c:pt idx="166">
                  <c:v>5.5973280519999999</c:v>
                </c:pt>
                <c:pt idx="167">
                  <c:v>5.5973280519999999</c:v>
                </c:pt>
                <c:pt idx="168">
                  <c:v>5.6194231439999998</c:v>
                </c:pt>
                <c:pt idx="169">
                  <c:v>5.6791738250000003</c:v>
                </c:pt>
                <c:pt idx="170">
                  <c:v>5.7371770209999999</c:v>
                </c:pt>
                <c:pt idx="171">
                  <c:v>5.7371770209999999</c:v>
                </c:pt>
                <c:pt idx="172">
                  <c:v>5.759208299</c:v>
                </c:pt>
                <c:pt idx="173">
                  <c:v>5.819028308</c:v>
                </c:pt>
                <c:pt idx="174">
                  <c:v>5.819028308</c:v>
                </c:pt>
                <c:pt idx="175">
                  <c:v>5.8790124199999996</c:v>
                </c:pt>
                <c:pt idx="176">
                  <c:v>5.8790124199999996</c:v>
                </c:pt>
                <c:pt idx="177">
                  <c:v>5.9389279530000003</c:v>
                </c:pt>
                <c:pt idx="178">
                  <c:v>5.9990644929999997</c:v>
                </c:pt>
                <c:pt idx="179">
                  <c:v>5.9990644929999997</c:v>
                </c:pt>
                <c:pt idx="180">
                  <c:v>6.0590520940000001</c:v>
                </c:pt>
                <c:pt idx="181">
                  <c:v>6.0590520940000001</c:v>
                </c:pt>
                <c:pt idx="182">
                  <c:v>6.1189925470000004</c:v>
                </c:pt>
                <c:pt idx="183">
                  <c:v>6.1189925470000004</c:v>
                </c:pt>
                <c:pt idx="184">
                  <c:v>6.1767348289999999</c:v>
                </c:pt>
                <c:pt idx="185">
                  <c:v>6.1987121109999999</c:v>
                </c:pt>
                <c:pt idx="186">
                  <c:v>6.2588813630000004</c:v>
                </c:pt>
                <c:pt idx="187">
                  <c:v>6.2588813630000004</c:v>
                </c:pt>
                <c:pt idx="188">
                  <c:v>6.3187217779999996</c:v>
                </c:pt>
                <c:pt idx="189">
                  <c:v>6.3187217779999996</c:v>
                </c:pt>
                <c:pt idx="190">
                  <c:v>6.3786524990000002</c:v>
                </c:pt>
                <c:pt idx="191">
                  <c:v>6.438551897</c:v>
                </c:pt>
                <c:pt idx="192">
                  <c:v>6.438551897</c:v>
                </c:pt>
                <c:pt idx="193">
                  <c:v>6.498712984</c:v>
                </c:pt>
                <c:pt idx="194">
                  <c:v>6.498712984</c:v>
                </c:pt>
                <c:pt idx="195">
                  <c:v>6.5584870479999999</c:v>
                </c:pt>
                <c:pt idx="196">
                  <c:v>6.5584870479999999</c:v>
                </c:pt>
                <c:pt idx="197">
                  <c:v>6.6164092139999999</c:v>
                </c:pt>
                <c:pt idx="198">
                  <c:v>6.6384417559999997</c:v>
                </c:pt>
                <c:pt idx="199">
                  <c:v>6.6986263069999996</c:v>
                </c:pt>
                <c:pt idx="200">
                  <c:v>6.6986263069999996</c:v>
                </c:pt>
                <c:pt idx="201">
                  <c:v>6.7563211680000004</c:v>
                </c:pt>
                <c:pt idx="202">
                  <c:v>6.7783812650000002</c:v>
                </c:pt>
                <c:pt idx="203">
                  <c:v>6.7783812650000002</c:v>
                </c:pt>
                <c:pt idx="204">
                  <c:v>6.8382704370000003</c:v>
                </c:pt>
                <c:pt idx="205">
                  <c:v>6.8983967000000002</c:v>
                </c:pt>
                <c:pt idx="206">
                  <c:v>6.8983967000000002</c:v>
                </c:pt>
                <c:pt idx="207">
                  <c:v>6.9581916259999996</c:v>
                </c:pt>
                <c:pt idx="208">
                  <c:v>6.9581916259999996</c:v>
                </c:pt>
                <c:pt idx="209">
                  <c:v>7.0181364129999997</c:v>
                </c:pt>
                <c:pt idx="210">
                  <c:v>7.07815087</c:v>
                </c:pt>
                <c:pt idx="211">
                  <c:v>7.07815087</c:v>
                </c:pt>
                <c:pt idx="212">
                  <c:v>7.1380654940000001</c:v>
                </c:pt>
                <c:pt idx="213">
                  <c:v>7.1380654940000001</c:v>
                </c:pt>
                <c:pt idx="214">
                  <c:v>7.1960550420000002</c:v>
                </c:pt>
                <c:pt idx="215">
                  <c:v>7.2181371739999998</c:v>
                </c:pt>
                <c:pt idx="216">
                  <c:v>7.2181371739999998</c:v>
                </c:pt>
                <c:pt idx="217">
                  <c:v>7.2779559169999999</c:v>
                </c:pt>
                <c:pt idx="218">
                  <c:v>7.337825252</c:v>
                </c:pt>
                <c:pt idx="219">
                  <c:v>7.337825252</c:v>
                </c:pt>
                <c:pt idx="220">
                  <c:v>7.397740035</c:v>
                </c:pt>
                <c:pt idx="221">
                  <c:v>7.397740035</c:v>
                </c:pt>
                <c:pt idx="222">
                  <c:v>7.4577061090000001</c:v>
                </c:pt>
                <c:pt idx="223">
                  <c:v>7.4577061090000001</c:v>
                </c:pt>
                <c:pt idx="224">
                  <c:v>7.5177167420000002</c:v>
                </c:pt>
                <c:pt idx="225">
                  <c:v>7.5776393630000003</c:v>
                </c:pt>
                <c:pt idx="226">
                  <c:v>7.5776393630000003</c:v>
                </c:pt>
                <c:pt idx="227">
                  <c:v>7.6356982110000002</c:v>
                </c:pt>
                <c:pt idx="228">
                  <c:v>7.6356982110000002</c:v>
                </c:pt>
                <c:pt idx="229">
                  <c:v>7.6577548990000004</c:v>
                </c:pt>
                <c:pt idx="230">
                  <c:v>7.717501049</c:v>
                </c:pt>
                <c:pt idx="231">
                  <c:v>7.717501049</c:v>
                </c:pt>
                <c:pt idx="232">
                  <c:v>7.7774485950000001</c:v>
                </c:pt>
                <c:pt idx="233">
                  <c:v>7.8353644190000002</c:v>
                </c:pt>
                <c:pt idx="234">
                  <c:v>7.8573730719999997</c:v>
                </c:pt>
                <c:pt idx="235">
                  <c:v>7.8573730719999997</c:v>
                </c:pt>
                <c:pt idx="236">
                  <c:v>7.9175980099999999</c:v>
                </c:pt>
                <c:pt idx="237">
                  <c:v>7.9175980099999999</c:v>
                </c:pt>
                <c:pt idx="238">
                  <c:v>7.9753813300000003</c:v>
                </c:pt>
                <c:pt idx="239">
                  <c:v>7.9972552060000002</c:v>
                </c:pt>
                <c:pt idx="240">
                  <c:v>8.0572204280000008</c:v>
                </c:pt>
                <c:pt idx="241">
                  <c:v>8.1152565360000004</c:v>
                </c:pt>
                <c:pt idx="242">
                  <c:v>8.1152565360000004</c:v>
                </c:pt>
                <c:pt idx="243">
                  <c:v>8.1375600240000008</c:v>
                </c:pt>
                <c:pt idx="244">
                  <c:v>8.1972957480000002</c:v>
                </c:pt>
                <c:pt idx="245">
                  <c:v>8.1972957480000002</c:v>
                </c:pt>
                <c:pt idx="246">
                  <c:v>8.255062787</c:v>
                </c:pt>
                <c:pt idx="247">
                  <c:v>8.2772052719999998</c:v>
                </c:pt>
                <c:pt idx="248">
                  <c:v>8.3372186979999992</c:v>
                </c:pt>
                <c:pt idx="249">
                  <c:v>8.3372186979999992</c:v>
                </c:pt>
                <c:pt idx="250">
                  <c:v>8.3949399790000001</c:v>
                </c:pt>
                <c:pt idx="251">
                  <c:v>8.3949399790000001</c:v>
                </c:pt>
                <c:pt idx="252">
                  <c:v>8.4169884800000005</c:v>
                </c:pt>
                <c:pt idx="253">
                  <c:v>8.4769855940000003</c:v>
                </c:pt>
                <c:pt idx="254">
                  <c:v>8.5349044050000007</c:v>
                </c:pt>
                <c:pt idx="255">
                  <c:v>8.5349044050000007</c:v>
                </c:pt>
                <c:pt idx="256">
                  <c:v>8.5567645480000003</c:v>
                </c:pt>
                <c:pt idx="257">
                  <c:v>8.6168254700000002</c:v>
                </c:pt>
                <c:pt idx="258">
                  <c:v>8.6168254700000002</c:v>
                </c:pt>
                <c:pt idx="259">
                  <c:v>8.6746896610000004</c:v>
                </c:pt>
                <c:pt idx="260">
                  <c:v>8.6968147099999999</c:v>
                </c:pt>
                <c:pt idx="261">
                  <c:v>8.7546662130000001</c:v>
                </c:pt>
                <c:pt idx="262">
                  <c:v>8.7546662130000001</c:v>
                </c:pt>
                <c:pt idx="263">
                  <c:v>8.7765631450000008</c:v>
                </c:pt>
                <c:pt idx="264">
                  <c:v>8.8566587059999993</c:v>
                </c:pt>
                <c:pt idx="265">
                  <c:v>8.9146753210000007</c:v>
                </c:pt>
                <c:pt idx="266">
                  <c:v>8.9365055669999993</c:v>
                </c:pt>
                <c:pt idx="267">
                  <c:v>8.9365055669999993</c:v>
                </c:pt>
                <c:pt idx="268">
                  <c:v>8.9944270779999993</c:v>
                </c:pt>
                <c:pt idx="269">
                  <c:v>9.0166480280000005</c:v>
                </c:pt>
                <c:pt idx="270">
                  <c:v>9.0744835039999998</c:v>
                </c:pt>
                <c:pt idx="271">
                  <c:v>9.0744835039999998</c:v>
                </c:pt>
                <c:pt idx="272">
                  <c:v>9.0967947200000001</c:v>
                </c:pt>
                <c:pt idx="273">
                  <c:v>9.154418969</c:v>
                </c:pt>
                <c:pt idx="274">
                  <c:v>9.154418969</c:v>
                </c:pt>
                <c:pt idx="275">
                  <c:v>9.1763234029999996</c:v>
                </c:pt>
                <c:pt idx="276">
                  <c:v>9.257476273</c:v>
                </c:pt>
                <c:pt idx="277">
                  <c:v>9.257476273</c:v>
                </c:pt>
                <c:pt idx="278">
                  <c:v>9.3163522929999996</c:v>
                </c:pt>
                <c:pt idx="279">
                  <c:v>9.3742551810000005</c:v>
                </c:pt>
                <c:pt idx="280">
                  <c:v>9.3742551810000005</c:v>
                </c:pt>
                <c:pt idx="281">
                  <c:v>9.3973170629999991</c:v>
                </c:pt>
                <c:pt idx="282">
                  <c:v>9.456302934</c:v>
                </c:pt>
                <c:pt idx="283">
                  <c:v>9.456302934</c:v>
                </c:pt>
                <c:pt idx="284">
                  <c:v>9.5140623299999998</c:v>
                </c:pt>
                <c:pt idx="285">
                  <c:v>9.5372559549999991</c:v>
                </c:pt>
                <c:pt idx="286">
                  <c:v>9.596170807</c:v>
                </c:pt>
                <c:pt idx="287">
                  <c:v>9.596170807</c:v>
                </c:pt>
                <c:pt idx="288">
                  <c:v>9.6539563449999992</c:v>
                </c:pt>
                <c:pt idx="289">
                  <c:v>9.6770025699999991</c:v>
                </c:pt>
                <c:pt idx="290">
                  <c:v>9.6770025699999991</c:v>
                </c:pt>
                <c:pt idx="291">
                  <c:v>9.7358798409999991</c:v>
                </c:pt>
                <c:pt idx="292">
                  <c:v>9.7938394360000007</c:v>
                </c:pt>
                <c:pt idx="293">
                  <c:v>9.8170280299999995</c:v>
                </c:pt>
                <c:pt idx="294">
                  <c:v>9.8170280299999995</c:v>
                </c:pt>
                <c:pt idx="295">
                  <c:v>9.8768734170000005</c:v>
                </c:pt>
                <c:pt idx="296">
                  <c:v>9.9357272020000007</c:v>
                </c:pt>
                <c:pt idx="297">
                  <c:v>9.9566810029999999</c:v>
                </c:pt>
                <c:pt idx="298">
                  <c:v>9.9566810029999999</c:v>
                </c:pt>
                <c:pt idx="299">
                  <c:v>10.016699987000001</c:v>
                </c:pt>
                <c:pt idx="300">
                  <c:v>10.016699987000001</c:v>
                </c:pt>
                <c:pt idx="301">
                  <c:v>10.096673171999999</c:v>
                </c:pt>
                <c:pt idx="302">
                  <c:v>10.096673171999999</c:v>
                </c:pt>
                <c:pt idx="303">
                  <c:v>10.156872592999999</c:v>
                </c:pt>
                <c:pt idx="304">
                  <c:v>10.156872592999999</c:v>
                </c:pt>
                <c:pt idx="305">
                  <c:v>10.215641091</c:v>
                </c:pt>
                <c:pt idx="306">
                  <c:v>10.273656398</c:v>
                </c:pt>
                <c:pt idx="307">
                  <c:v>10.273656398</c:v>
                </c:pt>
                <c:pt idx="308">
                  <c:v>10.296438512</c:v>
                </c:pt>
                <c:pt idx="309">
                  <c:v>10.356366365</c:v>
                </c:pt>
                <c:pt idx="310">
                  <c:v>10.414401324</c:v>
                </c:pt>
                <c:pt idx="311">
                  <c:v>10.414401324</c:v>
                </c:pt>
                <c:pt idx="312">
                  <c:v>10.436536733000001</c:v>
                </c:pt>
                <c:pt idx="313">
                  <c:v>10.496261907999999</c:v>
                </c:pt>
                <c:pt idx="314">
                  <c:v>10.554277135</c:v>
                </c:pt>
                <c:pt idx="315">
                  <c:v>10.554277135</c:v>
                </c:pt>
                <c:pt idx="316">
                  <c:v>10.576249475999999</c:v>
                </c:pt>
                <c:pt idx="317">
                  <c:v>10.636265986</c:v>
                </c:pt>
                <c:pt idx="318">
                  <c:v>10.636265986</c:v>
                </c:pt>
                <c:pt idx="319">
                  <c:v>10.694170782</c:v>
                </c:pt>
                <c:pt idx="320">
                  <c:v>10.694170782</c:v>
                </c:pt>
                <c:pt idx="321">
                  <c:v>10.716226578000001</c:v>
                </c:pt>
                <c:pt idx="322">
                  <c:v>10.776246393999999</c:v>
                </c:pt>
                <c:pt idx="323">
                  <c:v>10.836114032999999</c:v>
                </c:pt>
                <c:pt idx="324">
                  <c:v>10.836114032999999</c:v>
                </c:pt>
                <c:pt idx="325">
                  <c:v>10.895933895000001</c:v>
                </c:pt>
                <c:pt idx="326">
                  <c:v>10.895933895000001</c:v>
                </c:pt>
                <c:pt idx="327">
                  <c:v>10.955998300999999</c:v>
                </c:pt>
                <c:pt idx="328">
                  <c:v>10.955998300999999</c:v>
                </c:pt>
                <c:pt idx="329">
                  <c:v>11.016023935</c:v>
                </c:pt>
                <c:pt idx="330">
                  <c:v>11.016023935</c:v>
                </c:pt>
                <c:pt idx="331">
                  <c:v>11.075795361999999</c:v>
                </c:pt>
                <c:pt idx="332">
                  <c:v>11.133767353</c:v>
                </c:pt>
                <c:pt idx="333">
                  <c:v>11.133767353</c:v>
                </c:pt>
                <c:pt idx="334">
                  <c:v>11.155718384</c:v>
                </c:pt>
                <c:pt idx="335">
                  <c:v>11.215748118</c:v>
                </c:pt>
                <c:pt idx="336">
                  <c:v>11.273674933000001</c:v>
                </c:pt>
                <c:pt idx="337">
                  <c:v>11.295726048000001</c:v>
                </c:pt>
                <c:pt idx="338">
                  <c:v>11.295726048000001</c:v>
                </c:pt>
                <c:pt idx="339">
                  <c:v>11.355653385</c:v>
                </c:pt>
                <c:pt idx="340">
                  <c:v>11.415634361</c:v>
                </c:pt>
                <c:pt idx="341">
                  <c:v>11.415634361</c:v>
                </c:pt>
                <c:pt idx="342">
                  <c:v>11.475640135000001</c:v>
                </c:pt>
                <c:pt idx="343">
                  <c:v>11.475640135000001</c:v>
                </c:pt>
                <c:pt idx="344">
                  <c:v>11.535494036999999</c:v>
                </c:pt>
                <c:pt idx="345">
                  <c:v>11.535494036999999</c:v>
                </c:pt>
                <c:pt idx="346">
                  <c:v>11.593341118</c:v>
                </c:pt>
                <c:pt idx="347">
                  <c:v>11.615278663</c:v>
                </c:pt>
                <c:pt idx="348">
                  <c:v>11.615278663</c:v>
                </c:pt>
                <c:pt idx="349">
                  <c:v>11.675233392999999</c:v>
                </c:pt>
                <c:pt idx="350">
                  <c:v>11.733187973</c:v>
                </c:pt>
                <c:pt idx="351">
                  <c:v>11.733187973</c:v>
                </c:pt>
                <c:pt idx="352">
                  <c:v>11.755368634</c:v>
                </c:pt>
                <c:pt idx="353">
                  <c:v>11.815117792000001</c:v>
                </c:pt>
                <c:pt idx="354">
                  <c:v>11.873211368</c:v>
                </c:pt>
                <c:pt idx="355">
                  <c:v>11.873211368</c:v>
                </c:pt>
                <c:pt idx="356">
                  <c:v>11.895076853000001</c:v>
                </c:pt>
                <c:pt idx="357">
                  <c:v>11.955281847</c:v>
                </c:pt>
                <c:pt idx="358">
                  <c:v>12.013146174999999</c:v>
                </c:pt>
                <c:pt idx="359">
                  <c:v>12.013146174999999</c:v>
                </c:pt>
                <c:pt idx="360">
                  <c:v>12.035041402999999</c:v>
                </c:pt>
                <c:pt idx="361">
                  <c:v>12.093063653</c:v>
                </c:pt>
                <c:pt idx="362">
                  <c:v>12.115091434</c:v>
                </c:pt>
                <c:pt idx="363">
                  <c:v>12.115091434</c:v>
                </c:pt>
                <c:pt idx="364">
                  <c:v>12.172874331999999</c:v>
                </c:pt>
                <c:pt idx="365">
                  <c:v>12.195079986</c:v>
                </c:pt>
                <c:pt idx="366">
                  <c:v>12.274890481</c:v>
                </c:pt>
                <c:pt idx="367">
                  <c:v>12.274890481</c:v>
                </c:pt>
                <c:pt idx="368">
                  <c:v>12.332680641</c:v>
                </c:pt>
                <c:pt idx="369">
                  <c:v>12.354839386</c:v>
                </c:pt>
                <c:pt idx="370">
                  <c:v>12.354839386</c:v>
                </c:pt>
                <c:pt idx="371">
                  <c:v>12.412611325</c:v>
                </c:pt>
                <c:pt idx="372">
                  <c:v>12.435854666999999</c:v>
                </c:pt>
                <c:pt idx="373">
                  <c:v>12.494762852999999</c:v>
                </c:pt>
                <c:pt idx="374">
                  <c:v>12.494762852999999</c:v>
                </c:pt>
                <c:pt idx="375">
                  <c:v>12.552644937</c:v>
                </c:pt>
                <c:pt idx="376">
                  <c:v>12.575754969</c:v>
                </c:pt>
                <c:pt idx="377">
                  <c:v>12.635495929999999</c:v>
                </c:pt>
                <c:pt idx="378">
                  <c:v>12.635495929999999</c:v>
                </c:pt>
                <c:pt idx="379">
                  <c:v>12.694460767000001</c:v>
                </c:pt>
                <c:pt idx="380">
                  <c:v>12.694460767000001</c:v>
                </c:pt>
                <c:pt idx="381">
                  <c:v>12.752345883</c:v>
                </c:pt>
                <c:pt idx="382">
                  <c:v>12.775462378</c:v>
                </c:pt>
                <c:pt idx="383">
                  <c:v>12.834319993999999</c:v>
                </c:pt>
                <c:pt idx="384">
                  <c:v>12.834319993999999</c:v>
                </c:pt>
                <c:pt idx="385">
                  <c:v>12.892257659</c:v>
                </c:pt>
                <c:pt idx="386">
                  <c:v>12.915253277</c:v>
                </c:pt>
                <c:pt idx="387">
                  <c:v>12.974353662</c:v>
                </c:pt>
                <c:pt idx="388">
                  <c:v>12.974353662</c:v>
                </c:pt>
                <c:pt idx="389">
                  <c:v>13.032212026</c:v>
                </c:pt>
                <c:pt idx="390">
                  <c:v>13.032212026</c:v>
                </c:pt>
                <c:pt idx="391">
                  <c:v>13.055178568000001</c:v>
                </c:pt>
                <c:pt idx="392">
                  <c:v>13.114142213999999</c:v>
                </c:pt>
                <c:pt idx="393">
                  <c:v>13.172045714999999</c:v>
                </c:pt>
                <c:pt idx="394">
                  <c:v>13.172045714999999</c:v>
                </c:pt>
                <c:pt idx="395">
                  <c:v>13.195196963000001</c:v>
                </c:pt>
                <c:pt idx="396">
                  <c:v>13.254217929999999</c:v>
                </c:pt>
                <c:pt idx="397">
                  <c:v>13.254217929999999</c:v>
                </c:pt>
                <c:pt idx="398">
                  <c:v>13.312012637</c:v>
                </c:pt>
                <c:pt idx="399">
                  <c:v>13.335258519</c:v>
                </c:pt>
                <c:pt idx="400">
                  <c:v>13.395063318</c:v>
                </c:pt>
                <c:pt idx="401">
                  <c:v>13.395063318</c:v>
                </c:pt>
                <c:pt idx="402">
                  <c:v>13.454823673</c:v>
                </c:pt>
                <c:pt idx="403">
                  <c:v>13.514924070999999</c:v>
                </c:pt>
                <c:pt idx="404">
                  <c:v>13.514924070999999</c:v>
                </c:pt>
                <c:pt idx="405">
                  <c:v>13.514924070999999</c:v>
                </c:pt>
                <c:pt idx="406">
                  <c:v>13.574756196999999</c:v>
                </c:pt>
                <c:pt idx="407">
                  <c:v>13.634694216</c:v>
                </c:pt>
                <c:pt idx="408">
                  <c:v>13.634694216</c:v>
                </c:pt>
                <c:pt idx="409">
                  <c:v>13.694658516000001</c:v>
                </c:pt>
                <c:pt idx="410">
                  <c:v>13.694658516000001</c:v>
                </c:pt>
                <c:pt idx="411">
                  <c:v>13.752693144</c:v>
                </c:pt>
                <c:pt idx="412">
                  <c:v>13.774543212999999</c:v>
                </c:pt>
                <c:pt idx="413">
                  <c:v>13.83469697</c:v>
                </c:pt>
                <c:pt idx="414">
                  <c:v>13.83469697</c:v>
                </c:pt>
                <c:pt idx="415">
                  <c:v>13.894582585</c:v>
                </c:pt>
                <c:pt idx="416">
                  <c:v>13.894582585</c:v>
                </c:pt>
                <c:pt idx="417">
                  <c:v>13.954449395999999</c:v>
                </c:pt>
                <c:pt idx="418">
                  <c:v>13.954449395999999</c:v>
                </c:pt>
                <c:pt idx="419">
                  <c:v>14.014347721</c:v>
                </c:pt>
                <c:pt idx="420">
                  <c:v>14.074491946</c:v>
                </c:pt>
                <c:pt idx="421">
                  <c:v>14.074491946</c:v>
                </c:pt>
                <c:pt idx="422">
                  <c:v>14.134481406000001</c:v>
                </c:pt>
                <c:pt idx="423">
                  <c:v>14.134481406000001</c:v>
                </c:pt>
                <c:pt idx="424">
                  <c:v>14.192257882</c:v>
                </c:pt>
                <c:pt idx="425">
                  <c:v>14.214176345</c:v>
                </c:pt>
                <c:pt idx="426">
                  <c:v>14.274339763</c:v>
                </c:pt>
                <c:pt idx="427">
                  <c:v>14.274339763</c:v>
                </c:pt>
                <c:pt idx="428">
                  <c:v>14.332146502000001</c:v>
                </c:pt>
                <c:pt idx="429">
                  <c:v>14.332146502000001</c:v>
                </c:pt>
                <c:pt idx="430">
                  <c:v>14.354218465000001</c:v>
                </c:pt>
                <c:pt idx="431">
                  <c:v>14.414057975</c:v>
                </c:pt>
                <c:pt idx="432">
                  <c:v>14.414057975</c:v>
                </c:pt>
                <c:pt idx="433">
                  <c:v>14.474080507</c:v>
                </c:pt>
                <c:pt idx="434">
                  <c:v>14.533875938</c:v>
                </c:pt>
                <c:pt idx="435">
                  <c:v>14.533875938</c:v>
                </c:pt>
                <c:pt idx="436">
                  <c:v>14.593862058999999</c:v>
                </c:pt>
                <c:pt idx="437">
                  <c:v>14.593862058999999</c:v>
                </c:pt>
                <c:pt idx="438">
                  <c:v>14.653939095</c:v>
                </c:pt>
                <c:pt idx="439">
                  <c:v>14.713908719999999</c:v>
                </c:pt>
                <c:pt idx="440">
                  <c:v>14.713908719999999</c:v>
                </c:pt>
                <c:pt idx="441">
                  <c:v>14.771753143</c:v>
                </c:pt>
                <c:pt idx="442">
                  <c:v>14.793808094999999</c:v>
                </c:pt>
                <c:pt idx="443">
                  <c:v>14.793808094999999</c:v>
                </c:pt>
                <c:pt idx="444">
                  <c:v>14.85378409</c:v>
                </c:pt>
                <c:pt idx="445">
                  <c:v>14.913761042000001</c:v>
                </c:pt>
                <c:pt idx="446">
                  <c:v>14.913761042000001</c:v>
                </c:pt>
                <c:pt idx="447">
                  <c:v>14.913761042000001</c:v>
                </c:pt>
                <c:pt idx="448">
                  <c:v>14.973500239</c:v>
                </c:pt>
                <c:pt idx="449">
                  <c:v>15.033790798</c:v>
                </c:pt>
                <c:pt idx="450">
                  <c:v>15.033790798</c:v>
                </c:pt>
                <c:pt idx="451">
                  <c:v>15.091458254000001</c:v>
                </c:pt>
                <c:pt idx="452">
                  <c:v>15.113594009</c:v>
                </c:pt>
                <c:pt idx="453">
                  <c:v>15.173713145000001</c:v>
                </c:pt>
                <c:pt idx="454">
                  <c:v>15.173713145000001</c:v>
                </c:pt>
                <c:pt idx="455">
                  <c:v>15.231389137000001</c:v>
                </c:pt>
                <c:pt idx="456">
                  <c:v>15.25326383</c:v>
                </c:pt>
                <c:pt idx="457">
                  <c:v>15.313357672</c:v>
                </c:pt>
                <c:pt idx="458">
                  <c:v>15.313357672</c:v>
                </c:pt>
                <c:pt idx="459">
                  <c:v>15.371286569</c:v>
                </c:pt>
                <c:pt idx="460">
                  <c:v>15.371286569</c:v>
                </c:pt>
                <c:pt idx="461">
                  <c:v>15.393306321000001</c:v>
                </c:pt>
                <c:pt idx="462">
                  <c:v>15.453383946000001</c:v>
                </c:pt>
                <c:pt idx="463">
                  <c:v>15.513163261000001</c:v>
                </c:pt>
                <c:pt idx="464">
                  <c:v>15.513163261000001</c:v>
                </c:pt>
                <c:pt idx="465">
                  <c:v>15.533313256</c:v>
                </c:pt>
                <c:pt idx="466">
                  <c:v>15.593232259000001</c:v>
                </c:pt>
                <c:pt idx="467">
                  <c:v>15.593232259000001</c:v>
                </c:pt>
                <c:pt idx="468">
                  <c:v>15.651035390000001</c:v>
                </c:pt>
                <c:pt idx="469">
                  <c:v>15.673299111</c:v>
                </c:pt>
                <c:pt idx="470">
                  <c:v>15.673299111</c:v>
                </c:pt>
                <c:pt idx="471">
                  <c:v>15.732962777999999</c:v>
                </c:pt>
                <c:pt idx="472">
                  <c:v>15.790904153</c:v>
                </c:pt>
                <c:pt idx="473">
                  <c:v>15.812915281</c:v>
                </c:pt>
                <c:pt idx="474">
                  <c:v>15.812915281</c:v>
                </c:pt>
                <c:pt idx="475">
                  <c:v>15.872805747999999</c:v>
                </c:pt>
                <c:pt idx="476">
                  <c:v>15.932978350000001</c:v>
                </c:pt>
                <c:pt idx="477">
                  <c:v>15.932978350000001</c:v>
                </c:pt>
                <c:pt idx="478">
                  <c:v>15.990786161000001</c:v>
                </c:pt>
                <c:pt idx="479">
                  <c:v>16.012691704000002</c:v>
                </c:pt>
                <c:pt idx="480">
                  <c:v>16.070808391</c:v>
                </c:pt>
                <c:pt idx="481">
                  <c:v>16.070808391</c:v>
                </c:pt>
                <c:pt idx="482">
                  <c:v>16.093005863999998</c:v>
                </c:pt>
                <c:pt idx="483">
                  <c:v>16.150552702999999</c:v>
                </c:pt>
                <c:pt idx="484">
                  <c:v>16.150552702999999</c:v>
                </c:pt>
                <c:pt idx="485">
                  <c:v>16.172739451000002</c:v>
                </c:pt>
                <c:pt idx="486">
                  <c:v>16.230540378000001</c:v>
                </c:pt>
                <c:pt idx="487">
                  <c:v>16.252692721999999</c:v>
                </c:pt>
                <c:pt idx="488">
                  <c:v>16.332676457000002</c:v>
                </c:pt>
                <c:pt idx="489">
                  <c:v>16.332676457000002</c:v>
                </c:pt>
                <c:pt idx="490">
                  <c:v>16.413440653999999</c:v>
                </c:pt>
                <c:pt idx="491">
                  <c:v>16.413440653999999</c:v>
                </c:pt>
                <c:pt idx="492">
                  <c:v>16.472523948999999</c:v>
                </c:pt>
                <c:pt idx="493">
                  <c:v>16.472523948999999</c:v>
                </c:pt>
                <c:pt idx="494">
                  <c:v>16.53046664</c:v>
                </c:pt>
                <c:pt idx="495">
                  <c:v>16.552302950000001</c:v>
                </c:pt>
                <c:pt idx="496">
                  <c:v>16.552302950000001</c:v>
                </c:pt>
                <c:pt idx="497">
                  <c:v>16.610240674</c:v>
                </c:pt>
                <c:pt idx="498">
                  <c:v>16.632512449</c:v>
                </c:pt>
                <c:pt idx="499">
                  <c:v>16.690116757999998</c:v>
                </c:pt>
                <c:pt idx="500">
                  <c:v>16.713160538</c:v>
                </c:pt>
                <c:pt idx="501">
                  <c:v>16.713160538</c:v>
                </c:pt>
                <c:pt idx="502">
                  <c:v>16.772294714000001</c:v>
                </c:pt>
                <c:pt idx="503">
                  <c:v>16.830161887999999</c:v>
                </c:pt>
                <c:pt idx="504">
                  <c:v>16.830161887999999</c:v>
                </c:pt>
                <c:pt idx="505">
                  <c:v>16.853314256000001</c:v>
                </c:pt>
                <c:pt idx="506">
                  <c:v>16.912024143</c:v>
                </c:pt>
                <c:pt idx="507">
                  <c:v>16.912024143</c:v>
                </c:pt>
                <c:pt idx="508">
                  <c:v>16.969906615999999</c:v>
                </c:pt>
                <c:pt idx="509">
                  <c:v>16.993138967</c:v>
                </c:pt>
                <c:pt idx="510">
                  <c:v>17.051880181000001</c:v>
                </c:pt>
                <c:pt idx="511">
                  <c:v>17.109961827999999</c:v>
                </c:pt>
                <c:pt idx="512">
                  <c:v>17.109961827999999</c:v>
                </c:pt>
                <c:pt idx="513">
                  <c:v>17.132905364999999</c:v>
                </c:pt>
                <c:pt idx="514">
                  <c:v>17.191995973000001</c:v>
                </c:pt>
                <c:pt idx="515">
                  <c:v>17.249826262999999</c:v>
                </c:pt>
                <c:pt idx="516">
                  <c:v>17.249826262999999</c:v>
                </c:pt>
                <c:pt idx="517">
                  <c:v>17.272923084999999</c:v>
                </c:pt>
                <c:pt idx="518">
                  <c:v>17.331954581000002</c:v>
                </c:pt>
                <c:pt idx="519">
                  <c:v>17.331954581000002</c:v>
                </c:pt>
                <c:pt idx="520">
                  <c:v>17.389777804000001</c:v>
                </c:pt>
                <c:pt idx="521">
                  <c:v>17.412675149999998</c:v>
                </c:pt>
                <c:pt idx="522">
                  <c:v>17.471754678</c:v>
                </c:pt>
                <c:pt idx="523">
                  <c:v>17.471754678</c:v>
                </c:pt>
                <c:pt idx="524">
                  <c:v>17.529557769</c:v>
                </c:pt>
                <c:pt idx="525">
                  <c:v>17.552727851</c:v>
                </c:pt>
                <c:pt idx="526">
                  <c:v>17.552727851</c:v>
                </c:pt>
                <c:pt idx="527">
                  <c:v>17.611636928999999</c:v>
                </c:pt>
                <c:pt idx="528">
                  <c:v>17.611636928999999</c:v>
                </c:pt>
                <c:pt idx="529">
                  <c:v>17.611636928999999</c:v>
                </c:pt>
                <c:pt idx="530">
                  <c:v>17.712398995000001</c:v>
                </c:pt>
                <c:pt idx="531">
                  <c:v>17.712398995000001</c:v>
                </c:pt>
                <c:pt idx="532">
                  <c:v>17.771286874000001</c:v>
                </c:pt>
                <c:pt idx="533">
                  <c:v>17.771286874000001</c:v>
                </c:pt>
                <c:pt idx="534">
                  <c:v>17.771286874000001</c:v>
                </c:pt>
                <c:pt idx="535">
                  <c:v>17.872252645</c:v>
                </c:pt>
                <c:pt idx="536">
                  <c:v>17.932232311</c:v>
                </c:pt>
                <c:pt idx="537">
                  <c:v>17.932232311</c:v>
                </c:pt>
                <c:pt idx="538">
                  <c:v>17.990214409</c:v>
                </c:pt>
                <c:pt idx="539">
                  <c:v>18.012401378</c:v>
                </c:pt>
                <c:pt idx="540">
                  <c:v>18.072338437999999</c:v>
                </c:pt>
                <c:pt idx="541">
                  <c:v>18.072338437999999</c:v>
                </c:pt>
                <c:pt idx="542">
                  <c:v>18.130071865000001</c:v>
                </c:pt>
                <c:pt idx="543">
                  <c:v>18.130071865000001</c:v>
                </c:pt>
                <c:pt idx="544">
                  <c:v>18.152200246</c:v>
                </c:pt>
                <c:pt idx="545">
                  <c:v>18.212040996999999</c:v>
                </c:pt>
                <c:pt idx="546">
                  <c:v>18.269909004999999</c:v>
                </c:pt>
                <c:pt idx="547">
                  <c:v>18.269909004999999</c:v>
                </c:pt>
                <c:pt idx="548">
                  <c:v>18.291944477000001</c:v>
                </c:pt>
                <c:pt idx="549">
                  <c:v>18.352018063999999</c:v>
                </c:pt>
                <c:pt idx="550">
                  <c:v>18.352018063999999</c:v>
                </c:pt>
                <c:pt idx="551">
                  <c:v>18.411934686999999</c:v>
                </c:pt>
                <c:pt idx="552">
                  <c:v>18.471969315999999</c:v>
                </c:pt>
                <c:pt idx="553">
                  <c:v>18.471969315999999</c:v>
                </c:pt>
                <c:pt idx="554">
                  <c:v>18.531730525</c:v>
                </c:pt>
                <c:pt idx="555">
                  <c:v>18.531730525</c:v>
                </c:pt>
                <c:pt idx="556">
                  <c:v>18.591732061999998</c:v>
                </c:pt>
                <c:pt idx="557">
                  <c:v>18.591732061999998</c:v>
                </c:pt>
                <c:pt idx="558">
                  <c:v>18.651573875</c:v>
                </c:pt>
                <c:pt idx="559">
                  <c:v>18.651573875</c:v>
                </c:pt>
                <c:pt idx="560">
                  <c:v>18.709531118000001</c:v>
                </c:pt>
                <c:pt idx="561">
                  <c:v>18.731525667</c:v>
                </c:pt>
                <c:pt idx="562">
                  <c:v>18.791469027000002</c:v>
                </c:pt>
                <c:pt idx="563">
                  <c:v>18.851576060999999</c:v>
                </c:pt>
                <c:pt idx="564">
                  <c:v>18.851576060999999</c:v>
                </c:pt>
                <c:pt idx="565">
                  <c:v>18.911528225000001</c:v>
                </c:pt>
                <c:pt idx="566">
                  <c:v>18.911528225000001</c:v>
                </c:pt>
                <c:pt idx="567">
                  <c:v>18.971614309</c:v>
                </c:pt>
                <c:pt idx="568">
                  <c:v>18.971614309</c:v>
                </c:pt>
                <c:pt idx="569">
                  <c:v>19.031470090999999</c:v>
                </c:pt>
                <c:pt idx="570">
                  <c:v>19.031470090999999</c:v>
                </c:pt>
                <c:pt idx="571">
                  <c:v>19.091427552999999</c:v>
                </c:pt>
                <c:pt idx="572">
                  <c:v>19.149296141000001</c:v>
                </c:pt>
                <c:pt idx="573">
                  <c:v>19.149296141000001</c:v>
                </c:pt>
                <c:pt idx="574">
                  <c:v>19.171381629999999</c:v>
                </c:pt>
                <c:pt idx="575">
                  <c:v>19.171381629999999</c:v>
                </c:pt>
                <c:pt idx="576">
                  <c:v>19.231094701</c:v>
                </c:pt>
                <c:pt idx="577">
                  <c:v>19.289100607000002</c:v>
                </c:pt>
                <c:pt idx="578">
                  <c:v>19.311072828</c:v>
                </c:pt>
                <c:pt idx="579">
                  <c:v>19.311072828</c:v>
                </c:pt>
                <c:pt idx="580">
                  <c:v>19.371219218</c:v>
                </c:pt>
                <c:pt idx="581">
                  <c:v>19.431116976999999</c:v>
                </c:pt>
                <c:pt idx="582">
                  <c:v>19.431116976999999</c:v>
                </c:pt>
                <c:pt idx="583">
                  <c:v>19.488913892999999</c:v>
                </c:pt>
                <c:pt idx="584">
                  <c:v>19.510930246000001</c:v>
                </c:pt>
                <c:pt idx="585">
                  <c:v>19.510930246000001</c:v>
                </c:pt>
                <c:pt idx="586">
                  <c:v>19.570868122</c:v>
                </c:pt>
                <c:pt idx="587">
                  <c:v>19.628864047</c:v>
                </c:pt>
                <c:pt idx="588">
                  <c:v>19.628864047</c:v>
                </c:pt>
                <c:pt idx="589">
                  <c:v>19.650784615999999</c:v>
                </c:pt>
                <c:pt idx="590">
                  <c:v>19.710721046</c:v>
                </c:pt>
                <c:pt idx="591">
                  <c:v>19.768763076999999</c:v>
                </c:pt>
                <c:pt idx="592">
                  <c:v>19.768763076999999</c:v>
                </c:pt>
                <c:pt idx="593">
                  <c:v>19.790692083</c:v>
                </c:pt>
                <c:pt idx="594">
                  <c:v>19.848693068999999</c:v>
                </c:pt>
                <c:pt idx="595">
                  <c:v>19.871713965000001</c:v>
                </c:pt>
                <c:pt idx="596">
                  <c:v>19.871713965000001</c:v>
                </c:pt>
                <c:pt idx="597">
                  <c:v>19.930505112999999</c:v>
                </c:pt>
                <c:pt idx="598">
                  <c:v>19.988490398</c:v>
                </c:pt>
                <c:pt idx="599">
                  <c:v>20.011468626999999</c:v>
                </c:pt>
                <c:pt idx="600">
                  <c:v>20.071534098000001</c:v>
                </c:pt>
                <c:pt idx="601">
                  <c:v>20.071534098000001</c:v>
                </c:pt>
                <c:pt idx="602">
                  <c:v>20.130407602999998</c:v>
                </c:pt>
                <c:pt idx="603">
                  <c:v>20.130407602999998</c:v>
                </c:pt>
                <c:pt idx="604">
                  <c:v>20.188436818</c:v>
                </c:pt>
                <c:pt idx="605">
                  <c:v>20.211275127</c:v>
                </c:pt>
                <c:pt idx="606">
                  <c:v>20.270447996000001</c:v>
                </c:pt>
                <c:pt idx="607">
                  <c:v>20.270447996000001</c:v>
                </c:pt>
                <c:pt idx="608">
                  <c:v>20.291351948999999</c:v>
                </c:pt>
                <c:pt idx="609">
                  <c:v>20.351380184</c:v>
                </c:pt>
                <c:pt idx="610">
                  <c:v>20.351380184</c:v>
                </c:pt>
                <c:pt idx="611">
                  <c:v>20.411172199999999</c:v>
                </c:pt>
                <c:pt idx="612">
                  <c:v>20.471072879000001</c:v>
                </c:pt>
                <c:pt idx="613">
                  <c:v>20.471072879000001</c:v>
                </c:pt>
                <c:pt idx="614">
                  <c:v>20.531053453999998</c:v>
                </c:pt>
                <c:pt idx="615">
                  <c:v>20.531053453999998</c:v>
                </c:pt>
                <c:pt idx="616">
                  <c:v>20.591236822999999</c:v>
                </c:pt>
                <c:pt idx="617">
                  <c:v>20.591236822999999</c:v>
                </c:pt>
                <c:pt idx="618">
                  <c:v>20.65093293</c:v>
                </c:pt>
                <c:pt idx="619">
                  <c:v>20.65093293</c:v>
                </c:pt>
                <c:pt idx="620">
                  <c:v>20.710836350000001</c:v>
                </c:pt>
                <c:pt idx="621">
                  <c:v>20.770819452000001</c:v>
                </c:pt>
                <c:pt idx="622">
                  <c:v>20.770819452000001</c:v>
                </c:pt>
                <c:pt idx="623">
                  <c:v>20.830751019000001</c:v>
                </c:pt>
                <c:pt idx="624">
                  <c:v>20.830751019000001</c:v>
                </c:pt>
                <c:pt idx="625">
                  <c:v>20.888762493000002</c:v>
                </c:pt>
                <c:pt idx="626">
                  <c:v>20.910686132999999</c:v>
                </c:pt>
                <c:pt idx="627">
                  <c:v>20.910686132999999</c:v>
                </c:pt>
                <c:pt idx="628">
                  <c:v>20.970667285000001</c:v>
                </c:pt>
                <c:pt idx="629">
                  <c:v>21.030813818999999</c:v>
                </c:pt>
                <c:pt idx="630">
                  <c:v>21.030813818999999</c:v>
                </c:pt>
                <c:pt idx="631">
                  <c:v>21.090786309999999</c:v>
                </c:pt>
                <c:pt idx="632">
                  <c:v>21.090786309999999</c:v>
                </c:pt>
                <c:pt idx="633">
                  <c:v>21.150587186999999</c:v>
                </c:pt>
                <c:pt idx="634">
                  <c:v>21.210581566999998</c:v>
                </c:pt>
                <c:pt idx="635">
                  <c:v>21.210581566999998</c:v>
                </c:pt>
                <c:pt idx="636">
                  <c:v>21.270489495</c:v>
                </c:pt>
                <c:pt idx="637">
                  <c:v>21.270489495</c:v>
                </c:pt>
                <c:pt idx="638">
                  <c:v>21.328507874</c:v>
                </c:pt>
                <c:pt idx="639">
                  <c:v>21.350352031</c:v>
                </c:pt>
                <c:pt idx="640">
                  <c:v>21.350352031</c:v>
                </c:pt>
                <c:pt idx="641">
                  <c:v>21.410329747999999</c:v>
                </c:pt>
                <c:pt idx="642">
                  <c:v>21.468263926999999</c:v>
                </c:pt>
                <c:pt idx="643">
                  <c:v>21.490406614000001</c:v>
                </c:pt>
                <c:pt idx="644">
                  <c:v>21.490406614000001</c:v>
                </c:pt>
                <c:pt idx="645">
                  <c:v>21.550327685999999</c:v>
                </c:pt>
                <c:pt idx="646">
                  <c:v>21.610399428000001</c:v>
                </c:pt>
                <c:pt idx="647">
                  <c:v>21.610399428000001</c:v>
                </c:pt>
                <c:pt idx="648">
                  <c:v>21.668244490999999</c:v>
                </c:pt>
                <c:pt idx="649">
                  <c:v>21.668244490999999</c:v>
                </c:pt>
                <c:pt idx="650">
                  <c:v>21.690178240000002</c:v>
                </c:pt>
                <c:pt idx="651">
                  <c:v>21.75007699</c:v>
                </c:pt>
                <c:pt idx="652">
                  <c:v>21.75007699</c:v>
                </c:pt>
                <c:pt idx="653">
                  <c:v>21.808047391999999</c:v>
                </c:pt>
                <c:pt idx="654">
                  <c:v>21.830076027</c:v>
                </c:pt>
                <c:pt idx="655">
                  <c:v>21.889981692999999</c:v>
                </c:pt>
                <c:pt idx="656">
                  <c:v>21.889981692999999</c:v>
                </c:pt>
                <c:pt idx="657">
                  <c:v>21.947938792999999</c:v>
                </c:pt>
                <c:pt idx="658">
                  <c:v>21.970091806999999</c:v>
                </c:pt>
                <c:pt idx="659">
                  <c:v>22.027866384999999</c:v>
                </c:pt>
                <c:pt idx="660">
                  <c:v>22.027866384999999</c:v>
                </c:pt>
                <c:pt idx="661">
                  <c:v>22.049821543</c:v>
                </c:pt>
                <c:pt idx="662">
                  <c:v>22.107912277000001</c:v>
                </c:pt>
                <c:pt idx="663">
                  <c:v>22.129903508999998</c:v>
                </c:pt>
                <c:pt idx="664">
                  <c:v>22.129903508999998</c:v>
                </c:pt>
                <c:pt idx="665">
                  <c:v>22.210738237000001</c:v>
                </c:pt>
                <c:pt idx="666">
                  <c:v>22.269638385</c:v>
                </c:pt>
                <c:pt idx="667">
                  <c:v>22.269638385</c:v>
                </c:pt>
                <c:pt idx="668">
                  <c:v>22.327648727</c:v>
                </c:pt>
                <c:pt idx="669">
                  <c:v>22.350581692999999</c:v>
                </c:pt>
                <c:pt idx="670">
                  <c:v>22.409750978000002</c:v>
                </c:pt>
                <c:pt idx="671">
                  <c:v>22.409750978000002</c:v>
                </c:pt>
                <c:pt idx="672">
                  <c:v>22.467542420000001</c:v>
                </c:pt>
                <c:pt idx="673">
                  <c:v>22.490576909000001</c:v>
                </c:pt>
                <c:pt idx="674">
                  <c:v>22.490576909000001</c:v>
                </c:pt>
                <c:pt idx="675">
                  <c:v>22.550393522</c:v>
                </c:pt>
                <c:pt idx="676">
                  <c:v>22.550393522</c:v>
                </c:pt>
                <c:pt idx="677">
                  <c:v>22.650570742999999</c:v>
                </c:pt>
                <c:pt idx="678">
                  <c:v>22.650570742999999</c:v>
                </c:pt>
                <c:pt idx="679">
                  <c:v>22.709521562999999</c:v>
                </c:pt>
                <c:pt idx="680">
                  <c:v>22.709521562999999</c:v>
                </c:pt>
                <c:pt idx="681">
                  <c:v>22.709521562999999</c:v>
                </c:pt>
                <c:pt idx="682">
                  <c:v>22.810417085000001</c:v>
                </c:pt>
                <c:pt idx="683">
                  <c:v>22.810417085000001</c:v>
                </c:pt>
                <c:pt idx="684">
                  <c:v>22.870205245000001</c:v>
                </c:pt>
                <c:pt idx="685">
                  <c:v>22.870205245000001</c:v>
                </c:pt>
                <c:pt idx="686">
                  <c:v>22.928280230999999</c:v>
                </c:pt>
                <c:pt idx="687">
                  <c:v>22.950090290999999</c:v>
                </c:pt>
                <c:pt idx="688">
                  <c:v>22.950090290999999</c:v>
                </c:pt>
                <c:pt idx="689">
                  <c:v>23.010031321</c:v>
                </c:pt>
                <c:pt idx="690">
                  <c:v>23.068470477999998</c:v>
                </c:pt>
                <c:pt idx="691">
                  <c:v>23.090218797999999</c:v>
                </c:pt>
                <c:pt idx="692">
                  <c:v>23.090218797999999</c:v>
                </c:pt>
                <c:pt idx="693">
                  <c:v>23.150128319</c:v>
                </c:pt>
                <c:pt idx="694">
                  <c:v>23.210080418</c:v>
                </c:pt>
                <c:pt idx="695">
                  <c:v>23.210080418</c:v>
                </c:pt>
                <c:pt idx="696">
                  <c:v>23.270070345000001</c:v>
                </c:pt>
                <c:pt idx="697">
                  <c:v>23.270070345000001</c:v>
                </c:pt>
                <c:pt idx="698">
                  <c:v>23.329883250999998</c:v>
                </c:pt>
                <c:pt idx="699">
                  <c:v>23.329883250999998</c:v>
                </c:pt>
                <c:pt idx="700">
                  <c:v>23.389884856999998</c:v>
                </c:pt>
                <c:pt idx="701">
                  <c:v>23.389884856999998</c:v>
                </c:pt>
                <c:pt idx="702">
                  <c:v>23.449724015000001</c:v>
                </c:pt>
                <c:pt idx="703">
                  <c:v>23.507645225000001</c:v>
                </c:pt>
                <c:pt idx="704">
                  <c:v>23.507645225000001</c:v>
                </c:pt>
                <c:pt idx="705">
                  <c:v>23.529639985999999</c:v>
                </c:pt>
                <c:pt idx="706">
                  <c:v>23.589763649999998</c:v>
                </c:pt>
                <c:pt idx="707">
                  <c:v>23.589763649999998</c:v>
                </c:pt>
                <c:pt idx="708">
                  <c:v>23.647502951</c:v>
                </c:pt>
                <c:pt idx="709">
                  <c:v>23.669499538</c:v>
                </c:pt>
                <c:pt idx="710">
                  <c:v>23.729622918</c:v>
                </c:pt>
                <c:pt idx="711">
                  <c:v>23.729622918</c:v>
                </c:pt>
                <c:pt idx="712">
                  <c:v>23.789427963000001</c:v>
                </c:pt>
                <c:pt idx="713">
                  <c:v>23.789427963000001</c:v>
                </c:pt>
                <c:pt idx="714">
                  <c:v>23.847347192000001</c:v>
                </c:pt>
                <c:pt idx="715">
                  <c:v>23.869364136000002</c:v>
                </c:pt>
                <c:pt idx="716">
                  <c:v>23.929572288999999</c:v>
                </c:pt>
                <c:pt idx="717">
                  <c:v>23.929572288999999</c:v>
                </c:pt>
                <c:pt idx="718">
                  <c:v>23.987417052000001</c:v>
                </c:pt>
                <c:pt idx="719">
                  <c:v>24.009537893000001</c:v>
                </c:pt>
                <c:pt idx="720">
                  <c:v>24.009537893000001</c:v>
                </c:pt>
                <c:pt idx="721">
                  <c:v>24.069208897999999</c:v>
                </c:pt>
                <c:pt idx="722">
                  <c:v>24.127280123999999</c:v>
                </c:pt>
                <c:pt idx="723">
                  <c:v>24.149126757000001</c:v>
                </c:pt>
                <c:pt idx="724">
                  <c:v>24.207162425</c:v>
                </c:pt>
                <c:pt idx="725">
                  <c:v>24.207162425</c:v>
                </c:pt>
                <c:pt idx="726">
                  <c:v>24.230495998999999</c:v>
                </c:pt>
                <c:pt idx="727">
                  <c:v>24.289114009999999</c:v>
                </c:pt>
                <c:pt idx="728">
                  <c:v>24.289114009999999</c:v>
                </c:pt>
                <c:pt idx="729">
                  <c:v>24.347098515999999</c:v>
                </c:pt>
                <c:pt idx="730">
                  <c:v>24.370027002</c:v>
                </c:pt>
                <c:pt idx="731">
                  <c:v>24.42993302</c:v>
                </c:pt>
                <c:pt idx="732">
                  <c:v>24.42993302</c:v>
                </c:pt>
                <c:pt idx="733">
                  <c:v>24.488837607000001</c:v>
                </c:pt>
                <c:pt idx="734">
                  <c:v>24.509859084999999</c:v>
                </c:pt>
                <c:pt idx="735">
                  <c:v>24.509859084999999</c:v>
                </c:pt>
                <c:pt idx="736">
                  <c:v>24.570089788000001</c:v>
                </c:pt>
                <c:pt idx="737">
                  <c:v>24.628761520000001</c:v>
                </c:pt>
                <c:pt idx="738">
                  <c:v>24.649881334</c:v>
                </c:pt>
                <c:pt idx="739">
                  <c:v>24.709997513000001</c:v>
                </c:pt>
                <c:pt idx="740">
                  <c:v>24.709997513000001</c:v>
                </c:pt>
                <c:pt idx="741">
                  <c:v>24.76883703</c:v>
                </c:pt>
                <c:pt idx="742">
                  <c:v>24.76883703</c:v>
                </c:pt>
                <c:pt idx="743">
                  <c:v>24.789611433000001</c:v>
                </c:pt>
                <c:pt idx="744">
                  <c:v>24.849579221999999</c:v>
                </c:pt>
                <c:pt idx="745">
                  <c:v>24.849579221999999</c:v>
                </c:pt>
                <c:pt idx="746">
                  <c:v>24.909517077</c:v>
                </c:pt>
                <c:pt idx="747">
                  <c:v>24.967568381</c:v>
                </c:pt>
                <c:pt idx="748">
                  <c:v>24.989457083000001</c:v>
                </c:pt>
                <c:pt idx="749">
                  <c:v>24.989457083000001</c:v>
                </c:pt>
                <c:pt idx="750">
                  <c:v>25.049419540999999</c:v>
                </c:pt>
                <c:pt idx="751">
                  <c:v>25.107410925</c:v>
                </c:pt>
                <c:pt idx="752">
                  <c:v>25.107410925</c:v>
                </c:pt>
                <c:pt idx="753">
                  <c:v>25.129309531000001</c:v>
                </c:pt>
                <c:pt idx="754">
                  <c:v>25.189395922999999</c:v>
                </c:pt>
                <c:pt idx="755">
                  <c:v>25.247301135000001</c:v>
                </c:pt>
                <c:pt idx="756">
                  <c:v>25.247301135000001</c:v>
                </c:pt>
                <c:pt idx="757">
                  <c:v>25.269323408000002</c:v>
                </c:pt>
                <c:pt idx="758">
                  <c:v>25.329251432</c:v>
                </c:pt>
                <c:pt idx="759">
                  <c:v>25.329251432</c:v>
                </c:pt>
                <c:pt idx="760">
                  <c:v>25.387116933000001</c:v>
                </c:pt>
                <c:pt idx="761">
                  <c:v>25.409318680999998</c:v>
                </c:pt>
                <c:pt idx="762">
                  <c:v>25.469190029</c:v>
                </c:pt>
                <c:pt idx="763">
                  <c:v>25.469190029</c:v>
                </c:pt>
                <c:pt idx="764">
                  <c:v>25.529230140999999</c:v>
                </c:pt>
                <c:pt idx="765">
                  <c:v>25.529230140999999</c:v>
                </c:pt>
                <c:pt idx="766">
                  <c:v>25.589135171999999</c:v>
                </c:pt>
                <c:pt idx="767">
                  <c:v>25.589135171999999</c:v>
                </c:pt>
                <c:pt idx="768">
                  <c:v>25.648831384000001</c:v>
                </c:pt>
                <c:pt idx="769">
                  <c:v>25.706798810999999</c:v>
                </c:pt>
                <c:pt idx="770">
                  <c:v>25.706798810999999</c:v>
                </c:pt>
                <c:pt idx="771">
                  <c:v>25.728709772999999</c:v>
                </c:pt>
                <c:pt idx="772">
                  <c:v>25.788655348999999</c:v>
                </c:pt>
                <c:pt idx="773">
                  <c:v>25.846685400999998</c:v>
                </c:pt>
                <c:pt idx="774">
                  <c:v>25.846685400999998</c:v>
                </c:pt>
                <c:pt idx="775">
                  <c:v>25.868560650999999</c:v>
                </c:pt>
                <c:pt idx="776">
                  <c:v>25.92664619</c:v>
                </c:pt>
                <c:pt idx="777">
                  <c:v>25.92664619</c:v>
                </c:pt>
                <c:pt idx="778">
                  <c:v>25.948691947</c:v>
                </c:pt>
                <c:pt idx="779">
                  <c:v>26.006595019999999</c:v>
                </c:pt>
                <c:pt idx="780">
                  <c:v>26.028736759000001</c:v>
                </c:pt>
                <c:pt idx="781">
                  <c:v>26.028736759000001</c:v>
                </c:pt>
                <c:pt idx="782">
                  <c:v>26.109354089</c:v>
                </c:pt>
                <c:pt idx="783">
                  <c:v>26.168553970000001</c:v>
                </c:pt>
                <c:pt idx="784">
                  <c:v>26.168553970000001</c:v>
                </c:pt>
                <c:pt idx="785">
                  <c:v>26.226378713999999</c:v>
                </c:pt>
                <c:pt idx="786">
                  <c:v>26.249572012000002</c:v>
                </c:pt>
                <c:pt idx="787">
                  <c:v>26.249572012000002</c:v>
                </c:pt>
                <c:pt idx="788">
                  <c:v>26.309228494999999</c:v>
                </c:pt>
                <c:pt idx="789">
                  <c:v>26.368368435000001</c:v>
                </c:pt>
                <c:pt idx="790">
                  <c:v>26.368368435000001</c:v>
                </c:pt>
                <c:pt idx="791">
                  <c:v>26.426137553</c:v>
                </c:pt>
                <c:pt idx="792">
                  <c:v>26.449284309999999</c:v>
                </c:pt>
                <c:pt idx="793">
                  <c:v>26.508290954</c:v>
                </c:pt>
                <c:pt idx="794">
                  <c:v>26.508290954</c:v>
                </c:pt>
                <c:pt idx="795">
                  <c:v>26.566104606</c:v>
                </c:pt>
                <c:pt idx="796">
                  <c:v>26.589221744</c:v>
                </c:pt>
                <c:pt idx="797">
                  <c:v>26.589221744</c:v>
                </c:pt>
                <c:pt idx="798">
                  <c:v>26.648214881000001</c:v>
                </c:pt>
                <c:pt idx="799">
                  <c:v>26.705938265</c:v>
                </c:pt>
                <c:pt idx="800">
                  <c:v>26.705938265</c:v>
                </c:pt>
                <c:pt idx="801">
                  <c:v>26.729004268000001</c:v>
                </c:pt>
                <c:pt idx="802">
                  <c:v>26.789055809000001</c:v>
                </c:pt>
                <c:pt idx="803">
                  <c:v>26.789055809000001</c:v>
                </c:pt>
                <c:pt idx="804">
                  <c:v>26.846957393</c:v>
                </c:pt>
                <c:pt idx="805">
                  <c:v>26.868859747999998</c:v>
                </c:pt>
                <c:pt idx="806">
                  <c:v>26.929056593999999</c:v>
                </c:pt>
                <c:pt idx="807">
                  <c:v>26.929056593999999</c:v>
                </c:pt>
                <c:pt idx="808">
                  <c:v>26.986807009</c:v>
                </c:pt>
                <c:pt idx="809">
                  <c:v>27.008884358</c:v>
                </c:pt>
                <c:pt idx="810">
                  <c:v>27.068837271</c:v>
                </c:pt>
                <c:pt idx="811">
                  <c:v>27.068837271</c:v>
                </c:pt>
                <c:pt idx="812">
                  <c:v>27.128610918</c:v>
                </c:pt>
                <c:pt idx="813">
                  <c:v>27.128610918</c:v>
                </c:pt>
                <c:pt idx="814">
                  <c:v>27.188679144999998</c:v>
                </c:pt>
                <c:pt idx="815">
                  <c:v>27.188679144999998</c:v>
                </c:pt>
                <c:pt idx="816">
                  <c:v>27.248554896000002</c:v>
                </c:pt>
                <c:pt idx="817">
                  <c:v>27.308433196999999</c:v>
                </c:pt>
                <c:pt idx="818">
                  <c:v>27.308433196999999</c:v>
                </c:pt>
                <c:pt idx="819">
                  <c:v>27.368469874999999</c:v>
                </c:pt>
                <c:pt idx="820">
                  <c:v>27.368469874999999</c:v>
                </c:pt>
                <c:pt idx="821">
                  <c:v>27.426354192000002</c:v>
                </c:pt>
                <c:pt idx="822">
                  <c:v>27.448338283999998</c:v>
                </c:pt>
                <c:pt idx="823">
                  <c:v>27.448338283999998</c:v>
                </c:pt>
                <c:pt idx="824">
                  <c:v>27.50826906</c:v>
                </c:pt>
                <c:pt idx="825">
                  <c:v>27.566268917999999</c:v>
                </c:pt>
                <c:pt idx="826">
                  <c:v>27.588218714</c:v>
                </c:pt>
                <c:pt idx="827">
                  <c:v>27.588218714</c:v>
                </c:pt>
                <c:pt idx="828">
                  <c:v>27.648286415000001</c:v>
                </c:pt>
                <c:pt idx="829">
                  <c:v>27.708297170000002</c:v>
                </c:pt>
                <c:pt idx="830">
                  <c:v>27.708297170000002</c:v>
                </c:pt>
                <c:pt idx="831">
                  <c:v>27.768254361</c:v>
                </c:pt>
                <c:pt idx="832">
                  <c:v>27.768254361</c:v>
                </c:pt>
                <c:pt idx="833">
                  <c:v>27.828045323000001</c:v>
                </c:pt>
                <c:pt idx="834">
                  <c:v>27.828045323000001</c:v>
                </c:pt>
                <c:pt idx="835">
                  <c:v>27.886033664999999</c:v>
                </c:pt>
                <c:pt idx="836">
                  <c:v>27.908107183999999</c:v>
                </c:pt>
                <c:pt idx="837">
                  <c:v>27.908107183999999</c:v>
                </c:pt>
                <c:pt idx="838">
                  <c:v>27.967840613</c:v>
                </c:pt>
                <c:pt idx="839">
                  <c:v>28.025951070000001</c:v>
                </c:pt>
                <c:pt idx="840">
                  <c:v>28.047815349</c:v>
                </c:pt>
                <c:pt idx="841">
                  <c:v>28.108003869000001</c:v>
                </c:pt>
                <c:pt idx="842">
                  <c:v>28.108003869000001</c:v>
                </c:pt>
                <c:pt idx="843">
                  <c:v>28.165832568999999</c:v>
                </c:pt>
                <c:pt idx="844">
                  <c:v>28.187776717999999</c:v>
                </c:pt>
                <c:pt idx="845">
                  <c:v>28.187776717999999</c:v>
                </c:pt>
                <c:pt idx="846">
                  <c:v>28.245666729</c:v>
                </c:pt>
                <c:pt idx="847">
                  <c:v>28.267644364999999</c:v>
                </c:pt>
                <c:pt idx="848">
                  <c:v>28.325735417000001</c:v>
                </c:pt>
                <c:pt idx="849">
                  <c:v>28.325735417000001</c:v>
                </c:pt>
                <c:pt idx="850">
                  <c:v>28.349186663000001</c:v>
                </c:pt>
                <c:pt idx="851">
                  <c:v>28.407727219000002</c:v>
                </c:pt>
                <c:pt idx="852">
                  <c:v>28.407727219000002</c:v>
                </c:pt>
                <c:pt idx="853">
                  <c:v>28.465454353999998</c:v>
                </c:pt>
                <c:pt idx="854">
                  <c:v>28.488516972999999</c:v>
                </c:pt>
                <c:pt idx="855">
                  <c:v>28.568494585</c:v>
                </c:pt>
                <c:pt idx="856">
                  <c:v>28.568494585</c:v>
                </c:pt>
                <c:pt idx="857">
                  <c:v>28.628398274999999</c:v>
                </c:pt>
                <c:pt idx="858">
                  <c:v>28.628398274999999</c:v>
                </c:pt>
                <c:pt idx="859">
                  <c:v>28.687442734000001</c:v>
                </c:pt>
                <c:pt idx="860">
                  <c:v>28.745391036000001</c:v>
                </c:pt>
                <c:pt idx="861">
                  <c:v>28.745391036000001</c:v>
                </c:pt>
                <c:pt idx="862">
                  <c:v>28.768443404999999</c:v>
                </c:pt>
                <c:pt idx="863">
                  <c:v>28.827362526999998</c:v>
                </c:pt>
                <c:pt idx="864">
                  <c:v>28.827362526999998</c:v>
                </c:pt>
                <c:pt idx="865">
                  <c:v>28.885206383</c:v>
                </c:pt>
                <c:pt idx="866">
                  <c:v>28.908237563</c:v>
                </c:pt>
                <c:pt idx="867">
                  <c:v>28.973246958000001</c:v>
                </c:pt>
                <c:pt idx="868">
                  <c:v>28.973246958000001</c:v>
                </c:pt>
                <c:pt idx="869">
                  <c:v>29.026084494999999</c:v>
                </c:pt>
                <c:pt idx="870">
                  <c:v>29.047997991999999</c:v>
                </c:pt>
                <c:pt idx="871">
                  <c:v>29.047997991999999</c:v>
                </c:pt>
                <c:pt idx="872">
                  <c:v>29.107942403999999</c:v>
                </c:pt>
                <c:pt idx="873">
                  <c:v>29.165862897</c:v>
                </c:pt>
                <c:pt idx="874">
                  <c:v>29.165862897</c:v>
                </c:pt>
                <c:pt idx="875">
                  <c:v>29.187941823999999</c:v>
                </c:pt>
                <c:pt idx="876">
                  <c:v>29.247829421999999</c:v>
                </c:pt>
                <c:pt idx="877">
                  <c:v>29.247829421999999</c:v>
                </c:pt>
                <c:pt idx="878">
                  <c:v>29.307797984</c:v>
                </c:pt>
                <c:pt idx="879">
                  <c:v>29.367863901</c:v>
                </c:pt>
                <c:pt idx="880">
                  <c:v>29.367863901</c:v>
                </c:pt>
                <c:pt idx="881">
                  <c:v>29.427655469000001</c:v>
                </c:pt>
                <c:pt idx="882">
                  <c:v>29.427655469000001</c:v>
                </c:pt>
                <c:pt idx="883">
                  <c:v>29.487725916999999</c:v>
                </c:pt>
                <c:pt idx="884">
                  <c:v>29.487725916999999</c:v>
                </c:pt>
                <c:pt idx="885">
                  <c:v>29.547570209</c:v>
                </c:pt>
                <c:pt idx="886">
                  <c:v>29.547570209</c:v>
                </c:pt>
                <c:pt idx="887">
                  <c:v>29.605476195000001</c:v>
                </c:pt>
                <c:pt idx="888">
                  <c:v>29.627513403999998</c:v>
                </c:pt>
                <c:pt idx="889">
                  <c:v>29.687590683</c:v>
                </c:pt>
                <c:pt idx="890">
                  <c:v>29.747641581</c:v>
                </c:pt>
                <c:pt idx="891">
                  <c:v>29.747641581</c:v>
                </c:pt>
                <c:pt idx="892">
                  <c:v>29.807492545999999</c:v>
                </c:pt>
                <c:pt idx="893">
                  <c:v>29.807492545999999</c:v>
                </c:pt>
                <c:pt idx="894">
                  <c:v>29.867630891000001</c:v>
                </c:pt>
                <c:pt idx="895">
                  <c:v>29.867630891000001</c:v>
                </c:pt>
                <c:pt idx="896">
                  <c:v>29.927352529</c:v>
                </c:pt>
                <c:pt idx="897">
                  <c:v>29.927352529</c:v>
                </c:pt>
                <c:pt idx="898">
                  <c:v>29.987328723000001</c:v>
                </c:pt>
                <c:pt idx="899">
                  <c:v>30.045221111</c:v>
                </c:pt>
                <c:pt idx="900">
                  <c:v>30.067333145999999</c:v>
                </c:pt>
                <c:pt idx="901">
                  <c:v>30.067333145999999</c:v>
                </c:pt>
                <c:pt idx="902">
                  <c:v>30.127229010000001</c:v>
                </c:pt>
                <c:pt idx="903">
                  <c:v>30.185348624</c:v>
                </c:pt>
                <c:pt idx="904">
                  <c:v>30.185348624</c:v>
                </c:pt>
                <c:pt idx="905">
                  <c:v>30.206956339000001</c:v>
                </c:pt>
                <c:pt idx="906">
                  <c:v>30.206956339000001</c:v>
                </c:pt>
                <c:pt idx="907">
                  <c:v>30.266975462000001</c:v>
                </c:pt>
                <c:pt idx="908">
                  <c:v>30.327094964</c:v>
                </c:pt>
                <c:pt idx="909">
                  <c:v>30.327094964</c:v>
                </c:pt>
                <c:pt idx="910">
                  <c:v>30.386932052999999</c:v>
                </c:pt>
                <c:pt idx="911">
                  <c:v>30.386932052999999</c:v>
                </c:pt>
                <c:pt idx="912">
                  <c:v>30.446816046999999</c:v>
                </c:pt>
                <c:pt idx="913">
                  <c:v>30.506915078999999</c:v>
                </c:pt>
                <c:pt idx="914">
                  <c:v>30.506915078999999</c:v>
                </c:pt>
                <c:pt idx="915">
                  <c:v>30.566891172999998</c:v>
                </c:pt>
                <c:pt idx="916">
                  <c:v>30.566891172999998</c:v>
                </c:pt>
                <c:pt idx="917">
                  <c:v>30.624793444000002</c:v>
                </c:pt>
                <c:pt idx="918">
                  <c:v>30.646932086</c:v>
                </c:pt>
                <c:pt idx="919">
                  <c:v>30.706839021</c:v>
                </c:pt>
                <c:pt idx="920">
                  <c:v>30.706839021</c:v>
                </c:pt>
                <c:pt idx="921">
                  <c:v>30.766760344000001</c:v>
                </c:pt>
                <c:pt idx="922">
                  <c:v>30.766760344000001</c:v>
                </c:pt>
                <c:pt idx="923">
                  <c:v>30.824611051000002</c:v>
                </c:pt>
                <c:pt idx="924">
                  <c:v>30.846672332000001</c:v>
                </c:pt>
                <c:pt idx="925">
                  <c:v>30.906649471000001</c:v>
                </c:pt>
                <c:pt idx="926">
                  <c:v>30.906649471000001</c:v>
                </c:pt>
                <c:pt idx="927">
                  <c:v>30.964451732000001</c:v>
                </c:pt>
                <c:pt idx="928">
                  <c:v>30.986611030999999</c:v>
                </c:pt>
                <c:pt idx="929">
                  <c:v>30.986611030999999</c:v>
                </c:pt>
                <c:pt idx="930">
                  <c:v>31.046405665000002</c:v>
                </c:pt>
                <c:pt idx="931">
                  <c:v>31.104438193</c:v>
                </c:pt>
                <c:pt idx="932">
                  <c:v>31.126532186999999</c:v>
                </c:pt>
                <c:pt idx="933">
                  <c:v>31.126532186999999</c:v>
                </c:pt>
                <c:pt idx="934">
                  <c:v>31.186496609999999</c:v>
                </c:pt>
                <c:pt idx="935">
                  <c:v>31.186496609999999</c:v>
                </c:pt>
                <c:pt idx="936">
                  <c:v>31.244217783</c:v>
                </c:pt>
                <c:pt idx="937">
                  <c:v>31.266375457999999</c:v>
                </c:pt>
                <c:pt idx="938">
                  <c:v>31.324219077999999</c:v>
                </c:pt>
                <c:pt idx="939">
                  <c:v>31.324219077999999</c:v>
                </c:pt>
                <c:pt idx="940">
                  <c:v>31.346301907000001</c:v>
                </c:pt>
                <c:pt idx="941">
                  <c:v>31.404147642000002</c:v>
                </c:pt>
                <c:pt idx="942">
                  <c:v>31.426225429999999</c:v>
                </c:pt>
                <c:pt idx="943">
                  <c:v>31.426225429999999</c:v>
                </c:pt>
                <c:pt idx="944">
                  <c:v>31.486102066000001</c:v>
                </c:pt>
                <c:pt idx="945">
                  <c:v>31.544170779000002</c:v>
                </c:pt>
                <c:pt idx="946">
                  <c:v>31.566020146</c:v>
                </c:pt>
                <c:pt idx="947">
                  <c:v>31.646112438999999</c:v>
                </c:pt>
                <c:pt idx="948">
                  <c:v>31.646112438999999</c:v>
                </c:pt>
                <c:pt idx="949">
                  <c:v>31.703922063</c:v>
                </c:pt>
                <c:pt idx="950">
                  <c:v>31.725843737000002</c:v>
                </c:pt>
                <c:pt idx="951">
                  <c:v>31.725843737000002</c:v>
                </c:pt>
                <c:pt idx="952">
                  <c:v>31.783806113000001</c:v>
                </c:pt>
                <c:pt idx="953">
                  <c:v>31.806944805000001</c:v>
                </c:pt>
                <c:pt idx="954">
                  <c:v>31.865903748000001</c:v>
                </c:pt>
                <c:pt idx="955">
                  <c:v>31.865903748000001</c:v>
                </c:pt>
                <c:pt idx="956">
                  <c:v>31.92367059</c:v>
                </c:pt>
                <c:pt idx="957">
                  <c:v>31.946858603999999</c:v>
                </c:pt>
                <c:pt idx="958">
                  <c:v>31.946858603999999</c:v>
                </c:pt>
                <c:pt idx="959">
                  <c:v>32.005681914</c:v>
                </c:pt>
                <c:pt idx="960">
                  <c:v>32.063717633000003</c:v>
                </c:pt>
                <c:pt idx="961">
                  <c:v>32.086809553999998</c:v>
                </c:pt>
                <c:pt idx="962">
                  <c:v>32.145591658000001</c:v>
                </c:pt>
                <c:pt idx="963">
                  <c:v>32.145591658000001</c:v>
                </c:pt>
                <c:pt idx="964">
                  <c:v>32.203619719999999</c:v>
                </c:pt>
                <c:pt idx="965">
                  <c:v>32.203619719999999</c:v>
                </c:pt>
                <c:pt idx="966">
                  <c:v>32.226550045000003</c:v>
                </c:pt>
                <c:pt idx="967">
                  <c:v>32.28551573</c:v>
                </c:pt>
                <c:pt idx="968">
                  <c:v>32.343346527999998</c:v>
                </c:pt>
                <c:pt idx="969">
                  <c:v>32.343346527999998</c:v>
                </c:pt>
                <c:pt idx="970">
                  <c:v>32.366333585</c:v>
                </c:pt>
                <c:pt idx="971">
                  <c:v>32.426300928000003</c:v>
                </c:pt>
                <c:pt idx="972">
                  <c:v>32.485388911999998</c:v>
                </c:pt>
                <c:pt idx="973">
                  <c:v>32.485388911999998</c:v>
                </c:pt>
                <c:pt idx="974">
                  <c:v>32.543333480999998</c:v>
                </c:pt>
                <c:pt idx="975">
                  <c:v>32.543333480999998</c:v>
                </c:pt>
                <c:pt idx="976">
                  <c:v>32.566428934999998</c:v>
                </c:pt>
                <c:pt idx="977">
                  <c:v>32.625310659999997</c:v>
                </c:pt>
                <c:pt idx="978">
                  <c:v>32.625310659999997</c:v>
                </c:pt>
                <c:pt idx="979">
                  <c:v>32.646222936999997</c:v>
                </c:pt>
                <c:pt idx="980">
                  <c:v>32.706225222</c:v>
                </c:pt>
                <c:pt idx="981">
                  <c:v>32.765277531999999</c:v>
                </c:pt>
                <c:pt idx="982">
                  <c:v>32.765277531999999</c:v>
                </c:pt>
                <c:pt idx="983">
                  <c:v>32.823061609</c:v>
                </c:pt>
                <c:pt idx="984">
                  <c:v>32.845942313000002</c:v>
                </c:pt>
                <c:pt idx="985">
                  <c:v>32.845942313000002</c:v>
                </c:pt>
                <c:pt idx="986">
                  <c:v>32.904869957000003</c:v>
                </c:pt>
                <c:pt idx="987">
                  <c:v>32.962950229999997</c:v>
                </c:pt>
                <c:pt idx="988">
                  <c:v>32.985816702999998</c:v>
                </c:pt>
                <c:pt idx="989">
                  <c:v>32.985816702999998</c:v>
                </c:pt>
                <c:pt idx="990">
                  <c:v>33.045012790999998</c:v>
                </c:pt>
                <c:pt idx="991">
                  <c:v>33.103029737</c:v>
                </c:pt>
                <c:pt idx="992">
                  <c:v>33.125775924999999</c:v>
                </c:pt>
                <c:pt idx="993">
                  <c:v>33.125775924999999</c:v>
                </c:pt>
                <c:pt idx="994">
                  <c:v>33.184878523999998</c:v>
                </c:pt>
                <c:pt idx="995">
                  <c:v>33.184878523999998</c:v>
                </c:pt>
                <c:pt idx="996">
                  <c:v>33.242688461999997</c:v>
                </c:pt>
                <c:pt idx="997">
                  <c:v>33.265641184000003</c:v>
                </c:pt>
                <c:pt idx="998">
                  <c:v>33.324785077000001</c:v>
                </c:pt>
                <c:pt idx="999">
                  <c:v>33.324785077000001</c:v>
                </c:pt>
                <c:pt idx="1000">
                  <c:v>33.324785077000001</c:v>
                </c:pt>
                <c:pt idx="1001">
                  <c:v>33.425722053999998</c:v>
                </c:pt>
                <c:pt idx="1002">
                  <c:v>33.425722053999998</c:v>
                </c:pt>
                <c:pt idx="1003">
                  <c:v>33.485610987999998</c:v>
                </c:pt>
                <c:pt idx="1004">
                  <c:v>33.543523106000002</c:v>
                </c:pt>
                <c:pt idx="1005">
                  <c:v>33.543523106000002</c:v>
                </c:pt>
                <c:pt idx="1006">
                  <c:v>33.565516449</c:v>
                </c:pt>
                <c:pt idx="1007">
                  <c:v>33.625414814999999</c:v>
                </c:pt>
                <c:pt idx="1008">
                  <c:v>33.683401332999999</c:v>
                </c:pt>
                <c:pt idx="1009">
                  <c:v>33.683401332999999</c:v>
                </c:pt>
                <c:pt idx="1010">
                  <c:v>33.705314487999999</c:v>
                </c:pt>
                <c:pt idx="1011">
                  <c:v>33.765398884</c:v>
                </c:pt>
                <c:pt idx="1012">
                  <c:v>33.765398884</c:v>
                </c:pt>
                <c:pt idx="1013">
                  <c:v>33.825340885000003</c:v>
                </c:pt>
                <c:pt idx="1014">
                  <c:v>33.825340885000003</c:v>
                </c:pt>
                <c:pt idx="1015">
                  <c:v>33.885241022999999</c:v>
                </c:pt>
                <c:pt idx="1016">
                  <c:v>33.885241022999999</c:v>
                </c:pt>
                <c:pt idx="1017">
                  <c:v>33.94508965</c:v>
                </c:pt>
                <c:pt idx="1018">
                  <c:v>34.005104701999997</c:v>
                </c:pt>
                <c:pt idx="1019">
                  <c:v>34.005104701999997</c:v>
                </c:pt>
                <c:pt idx="1020">
                  <c:v>34.065107408999999</c:v>
                </c:pt>
                <c:pt idx="1021">
                  <c:v>34.065107408999999</c:v>
                </c:pt>
                <c:pt idx="1022">
                  <c:v>34.123131422999997</c:v>
                </c:pt>
                <c:pt idx="1023">
                  <c:v>34.145008216999997</c:v>
                </c:pt>
                <c:pt idx="1024">
                  <c:v>34.205301388000002</c:v>
                </c:pt>
                <c:pt idx="1025">
                  <c:v>34.205301388000002</c:v>
                </c:pt>
                <c:pt idx="1026">
                  <c:v>34.264881645000003</c:v>
                </c:pt>
                <c:pt idx="1027">
                  <c:v>34.264881645000003</c:v>
                </c:pt>
                <c:pt idx="1028">
                  <c:v>34.324991977000003</c:v>
                </c:pt>
                <c:pt idx="1029">
                  <c:v>34.324991977000003</c:v>
                </c:pt>
                <c:pt idx="1030">
                  <c:v>34.385060832000001</c:v>
                </c:pt>
                <c:pt idx="1031">
                  <c:v>34.444853342000002</c:v>
                </c:pt>
                <c:pt idx="1032">
                  <c:v>34.444853342000002</c:v>
                </c:pt>
                <c:pt idx="1033">
                  <c:v>34.504920843000001</c:v>
                </c:pt>
                <c:pt idx="1034">
                  <c:v>34.504920843000001</c:v>
                </c:pt>
                <c:pt idx="1035">
                  <c:v>34.562692280999997</c:v>
                </c:pt>
                <c:pt idx="1036">
                  <c:v>34.584591943</c:v>
                </c:pt>
                <c:pt idx="1037">
                  <c:v>34.644678466000002</c:v>
                </c:pt>
                <c:pt idx="1038">
                  <c:v>34.644678466000002</c:v>
                </c:pt>
                <c:pt idx="1039">
                  <c:v>34.704667321000002</c:v>
                </c:pt>
                <c:pt idx="1040">
                  <c:v>34.704667321000002</c:v>
                </c:pt>
                <c:pt idx="1041">
                  <c:v>34.765054415000002</c:v>
                </c:pt>
                <c:pt idx="1042">
                  <c:v>34.765054415000002</c:v>
                </c:pt>
                <c:pt idx="1043">
                  <c:v>34.824539110000003</c:v>
                </c:pt>
                <c:pt idx="1044">
                  <c:v>34.824539110000003</c:v>
                </c:pt>
                <c:pt idx="1045">
                  <c:v>34.884328201999999</c:v>
                </c:pt>
                <c:pt idx="1046">
                  <c:v>34.944301821000003</c:v>
                </c:pt>
                <c:pt idx="1047">
                  <c:v>34.944301821000003</c:v>
                </c:pt>
                <c:pt idx="1048">
                  <c:v>35.002283400000003</c:v>
                </c:pt>
                <c:pt idx="1049">
                  <c:v>35.024417812999999</c:v>
                </c:pt>
                <c:pt idx="1050">
                  <c:v>35.024417812999999</c:v>
                </c:pt>
                <c:pt idx="1051">
                  <c:v>35.084176174</c:v>
                </c:pt>
                <c:pt idx="1052">
                  <c:v>35.142230290999997</c:v>
                </c:pt>
                <c:pt idx="1053">
                  <c:v>35.142230290999997</c:v>
                </c:pt>
                <c:pt idx="1054">
                  <c:v>35.164131912000002</c:v>
                </c:pt>
                <c:pt idx="1055">
                  <c:v>35.224257170000001</c:v>
                </c:pt>
                <c:pt idx="1056">
                  <c:v>35.224257170000001</c:v>
                </c:pt>
                <c:pt idx="1057">
                  <c:v>35.28407868</c:v>
                </c:pt>
                <c:pt idx="1058">
                  <c:v>35.28407868</c:v>
                </c:pt>
                <c:pt idx="1059">
                  <c:v>35.344012898000003</c:v>
                </c:pt>
                <c:pt idx="1060">
                  <c:v>35.403895230000003</c:v>
                </c:pt>
                <c:pt idx="1061">
                  <c:v>35.403895230000003</c:v>
                </c:pt>
                <c:pt idx="1062">
                  <c:v>35.463998963000002</c:v>
                </c:pt>
                <c:pt idx="1063">
                  <c:v>35.463998963000002</c:v>
                </c:pt>
                <c:pt idx="1064">
                  <c:v>35.523991359999997</c:v>
                </c:pt>
                <c:pt idx="1065">
                  <c:v>35.581770683000002</c:v>
                </c:pt>
                <c:pt idx="1066">
                  <c:v>35.581770683000002</c:v>
                </c:pt>
                <c:pt idx="1067">
                  <c:v>35.603761179000003</c:v>
                </c:pt>
                <c:pt idx="1068">
                  <c:v>35.663684639000003</c:v>
                </c:pt>
                <c:pt idx="1069">
                  <c:v>35.663684639000003</c:v>
                </c:pt>
                <c:pt idx="1070">
                  <c:v>35.723828632999997</c:v>
                </c:pt>
                <c:pt idx="1071">
                  <c:v>35.723828632999997</c:v>
                </c:pt>
                <c:pt idx="1072">
                  <c:v>35.783664995000002</c:v>
                </c:pt>
                <c:pt idx="1073">
                  <c:v>35.843762335000001</c:v>
                </c:pt>
                <c:pt idx="1074">
                  <c:v>35.843762335000001</c:v>
                </c:pt>
                <c:pt idx="1075">
                  <c:v>35.9037583</c:v>
                </c:pt>
                <c:pt idx="1076">
                  <c:v>35.9037583</c:v>
                </c:pt>
                <c:pt idx="1077">
                  <c:v>35.963508711999999</c:v>
                </c:pt>
                <c:pt idx="1078">
                  <c:v>35.963508711999999</c:v>
                </c:pt>
                <c:pt idx="1079">
                  <c:v>36.021383329999999</c:v>
                </c:pt>
                <c:pt idx="1080">
                  <c:v>36.043451464999997</c:v>
                </c:pt>
                <c:pt idx="1081">
                  <c:v>36.103371653000004</c:v>
                </c:pt>
                <c:pt idx="1082">
                  <c:v>36.103371653000004</c:v>
                </c:pt>
                <c:pt idx="1083">
                  <c:v>36.163342937000003</c:v>
                </c:pt>
                <c:pt idx="1084">
                  <c:v>36.163342937000003</c:v>
                </c:pt>
                <c:pt idx="1085">
                  <c:v>36.221332807000003</c:v>
                </c:pt>
                <c:pt idx="1086">
                  <c:v>36.243391799999998</c:v>
                </c:pt>
                <c:pt idx="1087">
                  <c:v>36.303395764000001</c:v>
                </c:pt>
                <c:pt idx="1088">
                  <c:v>36.303395764000001</c:v>
                </c:pt>
                <c:pt idx="1089">
                  <c:v>36.361270757</c:v>
                </c:pt>
                <c:pt idx="1090">
                  <c:v>36.383164121</c:v>
                </c:pt>
                <c:pt idx="1091">
                  <c:v>36.383164121</c:v>
                </c:pt>
                <c:pt idx="1092">
                  <c:v>36.443271656</c:v>
                </c:pt>
                <c:pt idx="1093">
                  <c:v>36.501057273999997</c:v>
                </c:pt>
                <c:pt idx="1094">
                  <c:v>36.523101681</c:v>
                </c:pt>
                <c:pt idx="1095">
                  <c:v>36.523101681</c:v>
                </c:pt>
                <c:pt idx="1096">
                  <c:v>36.582932476000003</c:v>
                </c:pt>
                <c:pt idx="1097">
                  <c:v>36.640835942000002</c:v>
                </c:pt>
                <c:pt idx="1098">
                  <c:v>36.640835942000002</c:v>
                </c:pt>
                <c:pt idx="1099">
                  <c:v>36.662877205999997</c:v>
                </c:pt>
                <c:pt idx="1100">
                  <c:v>36.721902917999998</c:v>
                </c:pt>
                <c:pt idx="1101">
                  <c:v>36.721902917999998</c:v>
                </c:pt>
                <c:pt idx="1102">
                  <c:v>36.742939778999997</c:v>
                </c:pt>
                <c:pt idx="1103">
                  <c:v>36.800740204</c:v>
                </c:pt>
                <c:pt idx="1104">
                  <c:v>36.822782013999998</c:v>
                </c:pt>
                <c:pt idx="1105">
                  <c:v>36.903803922999998</c:v>
                </c:pt>
                <c:pt idx="1106">
                  <c:v>36.903803922999998</c:v>
                </c:pt>
                <c:pt idx="1107">
                  <c:v>36.962628715999998</c:v>
                </c:pt>
                <c:pt idx="1108">
                  <c:v>36.962628715999998</c:v>
                </c:pt>
                <c:pt idx="1109">
                  <c:v>37.020672329</c:v>
                </c:pt>
                <c:pt idx="1110">
                  <c:v>37.043689031</c:v>
                </c:pt>
                <c:pt idx="1111">
                  <c:v>37.043689031</c:v>
                </c:pt>
                <c:pt idx="1112">
                  <c:v>37.102496852999998</c:v>
                </c:pt>
                <c:pt idx="1113">
                  <c:v>37.160570411999998</c:v>
                </c:pt>
                <c:pt idx="1114">
                  <c:v>37.183617914999999</c:v>
                </c:pt>
                <c:pt idx="1115">
                  <c:v>37.183617914999999</c:v>
                </c:pt>
                <c:pt idx="1116">
                  <c:v>37.242388705000003</c:v>
                </c:pt>
                <c:pt idx="1117">
                  <c:v>37.30035367</c:v>
                </c:pt>
                <c:pt idx="1118">
                  <c:v>37.323413158999998</c:v>
                </c:pt>
                <c:pt idx="1119">
                  <c:v>37.323413158999998</c:v>
                </c:pt>
                <c:pt idx="1120">
                  <c:v>37.383265700999999</c:v>
                </c:pt>
                <c:pt idx="1121">
                  <c:v>37.443407913000001</c:v>
                </c:pt>
                <c:pt idx="1122">
                  <c:v>37.443407913000001</c:v>
                </c:pt>
                <c:pt idx="1123">
                  <c:v>37.503171252999998</c:v>
                </c:pt>
                <c:pt idx="1124">
                  <c:v>37.503171252999998</c:v>
                </c:pt>
                <c:pt idx="1125">
                  <c:v>37.563360504000002</c:v>
                </c:pt>
                <c:pt idx="1126">
                  <c:v>37.563360504000002</c:v>
                </c:pt>
                <c:pt idx="1127">
                  <c:v>37.621176353999999</c:v>
                </c:pt>
                <c:pt idx="1128">
                  <c:v>37.643270845000004</c:v>
                </c:pt>
                <c:pt idx="1129">
                  <c:v>37.643270845000004</c:v>
                </c:pt>
                <c:pt idx="1130">
                  <c:v>37.702998313999998</c:v>
                </c:pt>
                <c:pt idx="1131">
                  <c:v>37.763089342000001</c:v>
                </c:pt>
                <c:pt idx="1132">
                  <c:v>37.763089342000001</c:v>
                </c:pt>
                <c:pt idx="1133">
                  <c:v>37.823066892999996</c:v>
                </c:pt>
                <c:pt idx="1134">
                  <c:v>37.823066892999996</c:v>
                </c:pt>
                <c:pt idx="1135">
                  <c:v>37.882861407</c:v>
                </c:pt>
                <c:pt idx="1136">
                  <c:v>37.942992255999997</c:v>
                </c:pt>
                <c:pt idx="1137">
                  <c:v>37.942992255999997</c:v>
                </c:pt>
                <c:pt idx="1138">
                  <c:v>38.002984097000002</c:v>
                </c:pt>
                <c:pt idx="1139">
                  <c:v>38.002984097000002</c:v>
                </c:pt>
                <c:pt idx="1140">
                  <c:v>38.060790400999998</c:v>
                </c:pt>
                <c:pt idx="1141">
                  <c:v>38.082696257999999</c:v>
                </c:pt>
                <c:pt idx="1142">
                  <c:v>38.082696257999999</c:v>
                </c:pt>
                <c:pt idx="1143">
                  <c:v>38.142627779999998</c:v>
                </c:pt>
                <c:pt idx="1144">
                  <c:v>38.200710454999999</c:v>
                </c:pt>
                <c:pt idx="1145">
                  <c:v>38.200710454999999</c:v>
                </c:pt>
                <c:pt idx="1146">
                  <c:v>38.222776979999999</c:v>
                </c:pt>
                <c:pt idx="1147">
                  <c:v>38.282714009999999</c:v>
                </c:pt>
                <c:pt idx="1148">
                  <c:v>38.342696509</c:v>
                </c:pt>
                <c:pt idx="1149">
                  <c:v>38.342696509</c:v>
                </c:pt>
                <c:pt idx="1150">
                  <c:v>38.402776699999997</c:v>
                </c:pt>
                <c:pt idx="1151">
                  <c:v>38.402776699999997</c:v>
                </c:pt>
                <c:pt idx="1152">
                  <c:v>38.462582075</c:v>
                </c:pt>
                <c:pt idx="1153">
                  <c:v>38.462582075</c:v>
                </c:pt>
                <c:pt idx="1154">
                  <c:v>38.522405630000002</c:v>
                </c:pt>
                <c:pt idx="1155">
                  <c:v>38.582484549999997</c:v>
                </c:pt>
                <c:pt idx="1156">
                  <c:v>38.582484549999997</c:v>
                </c:pt>
                <c:pt idx="1157">
                  <c:v>38.640359783000001</c:v>
                </c:pt>
                <c:pt idx="1158">
                  <c:v>38.662457484999997</c:v>
                </c:pt>
                <c:pt idx="1159">
                  <c:v>38.662457484999997</c:v>
                </c:pt>
                <c:pt idx="1160">
                  <c:v>38.722333482000003</c:v>
                </c:pt>
                <c:pt idx="1161">
                  <c:v>38.780218929999997</c:v>
                </c:pt>
                <c:pt idx="1162">
                  <c:v>38.780218929999997</c:v>
                </c:pt>
                <c:pt idx="1163">
                  <c:v>38.802276028999998</c:v>
                </c:pt>
                <c:pt idx="1164">
                  <c:v>38.862086366</c:v>
                </c:pt>
                <c:pt idx="1165">
                  <c:v>38.862086366</c:v>
                </c:pt>
                <c:pt idx="1166">
                  <c:v>38.922267779999999</c:v>
                </c:pt>
                <c:pt idx="1167">
                  <c:v>38.922267779999999</c:v>
                </c:pt>
                <c:pt idx="1168">
                  <c:v>38.982142234999998</c:v>
                </c:pt>
                <c:pt idx="1169">
                  <c:v>39.042133059000001</c:v>
                </c:pt>
                <c:pt idx="1170">
                  <c:v>39.042133059000001</c:v>
                </c:pt>
                <c:pt idx="1171">
                  <c:v>39.102108577999999</c:v>
                </c:pt>
                <c:pt idx="1172">
                  <c:v>39.102108577999999</c:v>
                </c:pt>
                <c:pt idx="1173">
                  <c:v>39.162057138999998</c:v>
                </c:pt>
                <c:pt idx="1174">
                  <c:v>39.162057138999998</c:v>
                </c:pt>
                <c:pt idx="1175">
                  <c:v>39.219827672000001</c:v>
                </c:pt>
                <c:pt idx="1176">
                  <c:v>39.241955046000001</c:v>
                </c:pt>
                <c:pt idx="1177">
                  <c:v>39.302011907000001</c:v>
                </c:pt>
                <c:pt idx="1178">
                  <c:v>39.302011907000001</c:v>
                </c:pt>
                <c:pt idx="1179">
                  <c:v>39.361859705999997</c:v>
                </c:pt>
                <c:pt idx="1180">
                  <c:v>39.419816963000002</c:v>
                </c:pt>
                <c:pt idx="1181">
                  <c:v>39.419816963000002</c:v>
                </c:pt>
                <c:pt idx="1182">
                  <c:v>39.441680361000003</c:v>
                </c:pt>
                <c:pt idx="1183">
                  <c:v>39.501664863000002</c:v>
                </c:pt>
                <c:pt idx="1184">
                  <c:v>39.501664863000002</c:v>
                </c:pt>
                <c:pt idx="1185">
                  <c:v>39.559600879000001</c:v>
                </c:pt>
                <c:pt idx="1186">
                  <c:v>39.581751507</c:v>
                </c:pt>
                <c:pt idx="1187">
                  <c:v>39.581751507</c:v>
                </c:pt>
                <c:pt idx="1188">
                  <c:v>39.641491704000003</c:v>
                </c:pt>
                <c:pt idx="1189">
                  <c:v>39.699586732999997</c:v>
                </c:pt>
                <c:pt idx="1190">
                  <c:v>39.721559181000003</c:v>
                </c:pt>
                <c:pt idx="1191">
                  <c:v>39.721559181000003</c:v>
                </c:pt>
                <c:pt idx="1192">
                  <c:v>39.781576852000001</c:v>
                </c:pt>
                <c:pt idx="1193">
                  <c:v>39.839447319000001</c:v>
                </c:pt>
                <c:pt idx="1194">
                  <c:v>39.861594586000002</c:v>
                </c:pt>
                <c:pt idx="1195">
                  <c:v>39.861594586000002</c:v>
                </c:pt>
                <c:pt idx="1196">
                  <c:v>39.921436776999997</c:v>
                </c:pt>
                <c:pt idx="1197">
                  <c:v>39.921436776999997</c:v>
                </c:pt>
                <c:pt idx="1198">
                  <c:v>39.979238199000001</c:v>
                </c:pt>
                <c:pt idx="1199">
                  <c:v>40.001250304000003</c:v>
                </c:pt>
                <c:pt idx="1200">
                  <c:v>40.061349964000001</c:v>
                </c:pt>
                <c:pt idx="1201">
                  <c:v>40.061349964000001</c:v>
                </c:pt>
                <c:pt idx="1202">
                  <c:v>40.119167292999997</c:v>
                </c:pt>
                <c:pt idx="1203">
                  <c:v>40.141275425000003</c:v>
                </c:pt>
                <c:pt idx="1204">
                  <c:v>40.141275425000003</c:v>
                </c:pt>
                <c:pt idx="1205">
                  <c:v>40.201086633999999</c:v>
                </c:pt>
                <c:pt idx="1206">
                  <c:v>40.259178337999998</c:v>
                </c:pt>
                <c:pt idx="1207">
                  <c:v>40.281091072000002</c:v>
                </c:pt>
                <c:pt idx="1208">
                  <c:v>40.281091072000002</c:v>
                </c:pt>
                <c:pt idx="1209">
                  <c:v>40.341010240000003</c:v>
                </c:pt>
                <c:pt idx="1210">
                  <c:v>40.399046626999997</c:v>
                </c:pt>
                <c:pt idx="1211">
                  <c:v>40.421239053999997</c:v>
                </c:pt>
                <c:pt idx="1212">
                  <c:v>40.421239053999997</c:v>
                </c:pt>
                <c:pt idx="1213">
                  <c:v>40.480991166999999</c:v>
                </c:pt>
                <c:pt idx="1214">
                  <c:v>40.538986010000002</c:v>
                </c:pt>
                <c:pt idx="1215">
                  <c:v>40.560875103999997</c:v>
                </c:pt>
                <c:pt idx="1216">
                  <c:v>40.560875103999997</c:v>
                </c:pt>
                <c:pt idx="1217">
                  <c:v>40.621020788000003</c:v>
                </c:pt>
                <c:pt idx="1218">
                  <c:v>40.621020788000003</c:v>
                </c:pt>
                <c:pt idx="1219">
                  <c:v>40.678756505000003</c:v>
                </c:pt>
                <c:pt idx="1220">
                  <c:v>40.700761935999999</c:v>
                </c:pt>
                <c:pt idx="1221">
                  <c:v>40.760922137999998</c:v>
                </c:pt>
                <c:pt idx="1222">
                  <c:v>40.760922137999998</c:v>
                </c:pt>
                <c:pt idx="1223">
                  <c:v>40.818590794000002</c:v>
                </c:pt>
                <c:pt idx="1224">
                  <c:v>40.840566187</c:v>
                </c:pt>
                <c:pt idx="1225">
                  <c:v>40.898638220999999</c:v>
                </c:pt>
                <c:pt idx="1226">
                  <c:v>40.898638220999999</c:v>
                </c:pt>
                <c:pt idx="1227">
                  <c:v>40.920530399</c:v>
                </c:pt>
                <c:pt idx="1228">
                  <c:v>40.978460439000003</c:v>
                </c:pt>
                <c:pt idx="1229">
                  <c:v>41.000698716000002</c:v>
                </c:pt>
                <c:pt idx="1230">
                  <c:v>41.080376403999999</c:v>
                </c:pt>
                <c:pt idx="1231">
                  <c:v>41.080376403999999</c:v>
                </c:pt>
                <c:pt idx="1232">
                  <c:v>41.138408255000002</c:v>
                </c:pt>
                <c:pt idx="1233">
                  <c:v>41.162572699999998</c:v>
                </c:pt>
                <c:pt idx="1234">
                  <c:v>41.162572699999998</c:v>
                </c:pt>
                <c:pt idx="1235">
                  <c:v>41.220238485000003</c:v>
                </c:pt>
                <c:pt idx="1236">
                  <c:v>41.278301462000002</c:v>
                </c:pt>
                <c:pt idx="1237">
                  <c:v>41.278301462000002</c:v>
                </c:pt>
                <c:pt idx="1238">
                  <c:v>41.301392516</c:v>
                </c:pt>
                <c:pt idx="1239">
                  <c:v>41.301392516</c:v>
                </c:pt>
                <c:pt idx="1240">
                  <c:v>41.360142721999999</c:v>
                </c:pt>
                <c:pt idx="1241">
                  <c:v>41.418199069000003</c:v>
                </c:pt>
                <c:pt idx="1242">
                  <c:v>41.441327432999998</c:v>
                </c:pt>
                <c:pt idx="1243">
                  <c:v>41.500291222999998</c:v>
                </c:pt>
                <c:pt idx="1244">
                  <c:v>41.500291222999998</c:v>
                </c:pt>
                <c:pt idx="1245">
                  <c:v>41.557985236999997</c:v>
                </c:pt>
                <c:pt idx="1246">
                  <c:v>41.581242320000001</c:v>
                </c:pt>
                <c:pt idx="1247">
                  <c:v>41.581242320000001</c:v>
                </c:pt>
                <c:pt idx="1248">
                  <c:v>41.639982187000001</c:v>
                </c:pt>
                <c:pt idx="1249">
                  <c:v>41.697932977999997</c:v>
                </c:pt>
                <c:pt idx="1250">
                  <c:v>41.720914821000001</c:v>
                </c:pt>
                <c:pt idx="1251">
                  <c:v>41.720914821000001</c:v>
                </c:pt>
                <c:pt idx="1252">
                  <c:v>41.779995251000003</c:v>
                </c:pt>
                <c:pt idx="1253">
                  <c:v>41.837912385999999</c:v>
                </c:pt>
                <c:pt idx="1254">
                  <c:v>41.837912385999999</c:v>
                </c:pt>
                <c:pt idx="1255">
                  <c:v>41.860993641999997</c:v>
                </c:pt>
                <c:pt idx="1256">
                  <c:v>41.920656512000001</c:v>
                </c:pt>
                <c:pt idx="1257">
                  <c:v>41.920656512000001</c:v>
                </c:pt>
                <c:pt idx="1258">
                  <c:v>41.980633803000003</c:v>
                </c:pt>
                <c:pt idx="1259">
                  <c:v>41.980633803000003</c:v>
                </c:pt>
                <c:pt idx="1260">
                  <c:v>42.040572992999998</c:v>
                </c:pt>
                <c:pt idx="1261">
                  <c:v>42.100590758000003</c:v>
                </c:pt>
                <c:pt idx="1262">
                  <c:v>42.100590758000003</c:v>
                </c:pt>
                <c:pt idx="1263">
                  <c:v>42.160494966000002</c:v>
                </c:pt>
                <c:pt idx="1264">
                  <c:v>42.160494966000002</c:v>
                </c:pt>
                <c:pt idx="1265">
                  <c:v>42.220613944999997</c:v>
                </c:pt>
                <c:pt idx="1266">
                  <c:v>42.280633985999998</c:v>
                </c:pt>
                <c:pt idx="1267">
                  <c:v>42.280633985999998</c:v>
                </c:pt>
                <c:pt idx="1268">
                  <c:v>42.280633985999998</c:v>
                </c:pt>
                <c:pt idx="1269">
                  <c:v>42.340307285999998</c:v>
                </c:pt>
                <c:pt idx="1270">
                  <c:v>42.400267603000003</c:v>
                </c:pt>
                <c:pt idx="1271">
                  <c:v>42.400267603000003</c:v>
                </c:pt>
                <c:pt idx="1272">
                  <c:v>42.460181601999999</c:v>
                </c:pt>
                <c:pt idx="1273">
                  <c:v>42.460181601999999</c:v>
                </c:pt>
                <c:pt idx="1274">
                  <c:v>42.520155279999997</c:v>
                </c:pt>
                <c:pt idx="1275">
                  <c:v>42.578087152999998</c:v>
                </c:pt>
                <c:pt idx="1276">
                  <c:v>42.578087152999998</c:v>
                </c:pt>
                <c:pt idx="1277">
                  <c:v>42.600318950999998</c:v>
                </c:pt>
                <c:pt idx="1278">
                  <c:v>42.660150696999999</c:v>
                </c:pt>
                <c:pt idx="1279">
                  <c:v>42.660150696999999</c:v>
                </c:pt>
                <c:pt idx="1280">
                  <c:v>42.718126804000001</c:v>
                </c:pt>
                <c:pt idx="1281">
                  <c:v>42.740548766000003</c:v>
                </c:pt>
                <c:pt idx="1282">
                  <c:v>42.740548766000003</c:v>
                </c:pt>
                <c:pt idx="1283">
                  <c:v>42.799965231999998</c:v>
                </c:pt>
                <c:pt idx="1284">
                  <c:v>42.859946927000003</c:v>
                </c:pt>
                <c:pt idx="1285">
                  <c:v>42.859946927000003</c:v>
                </c:pt>
                <c:pt idx="1286">
                  <c:v>42.919908407999998</c:v>
                </c:pt>
                <c:pt idx="1287">
                  <c:v>42.979996002999997</c:v>
                </c:pt>
                <c:pt idx="1288">
                  <c:v>42.979996002999997</c:v>
                </c:pt>
                <c:pt idx="1289">
                  <c:v>43.039881944999998</c:v>
                </c:pt>
                <c:pt idx="1290">
                  <c:v>43.039881944999998</c:v>
                </c:pt>
                <c:pt idx="1291">
                  <c:v>43.099904162000001</c:v>
                </c:pt>
                <c:pt idx="1292">
                  <c:v>43.099904162000001</c:v>
                </c:pt>
                <c:pt idx="1293">
                  <c:v>43.157721240000001</c:v>
                </c:pt>
                <c:pt idx="1294">
                  <c:v>43.179815419999997</c:v>
                </c:pt>
                <c:pt idx="1295">
                  <c:v>43.239856183999997</c:v>
                </c:pt>
                <c:pt idx="1296">
                  <c:v>43.239856183999997</c:v>
                </c:pt>
                <c:pt idx="1297">
                  <c:v>43.299740065000002</c:v>
                </c:pt>
                <c:pt idx="1298">
                  <c:v>43.299740065000002</c:v>
                </c:pt>
                <c:pt idx="1299">
                  <c:v>43.359620182999997</c:v>
                </c:pt>
                <c:pt idx="1300">
                  <c:v>43.359620182999997</c:v>
                </c:pt>
                <c:pt idx="1301">
                  <c:v>43.419428631999999</c:v>
                </c:pt>
                <c:pt idx="1302">
                  <c:v>43.419428631999999</c:v>
                </c:pt>
                <c:pt idx="1303">
                  <c:v>43.47942183</c:v>
                </c:pt>
                <c:pt idx="1304">
                  <c:v>43.539529328</c:v>
                </c:pt>
                <c:pt idx="1305">
                  <c:v>43.539529328</c:v>
                </c:pt>
                <c:pt idx="1306">
                  <c:v>43.597299337999999</c:v>
                </c:pt>
                <c:pt idx="1307">
                  <c:v>43.619393963999997</c:v>
                </c:pt>
                <c:pt idx="1308">
                  <c:v>43.619393963999997</c:v>
                </c:pt>
                <c:pt idx="1309">
                  <c:v>43.679236248999999</c:v>
                </c:pt>
                <c:pt idx="1310">
                  <c:v>43.737187405999997</c:v>
                </c:pt>
                <c:pt idx="1311">
                  <c:v>43.737187405999997</c:v>
                </c:pt>
                <c:pt idx="1312">
                  <c:v>43.759145568000001</c:v>
                </c:pt>
                <c:pt idx="1313">
                  <c:v>43.819317130000002</c:v>
                </c:pt>
                <c:pt idx="1314">
                  <c:v>43.879273748999999</c:v>
                </c:pt>
                <c:pt idx="1315">
                  <c:v>43.879273748999999</c:v>
                </c:pt>
                <c:pt idx="1316">
                  <c:v>43.941508595999998</c:v>
                </c:pt>
                <c:pt idx="1317">
                  <c:v>43.941508595999998</c:v>
                </c:pt>
                <c:pt idx="1318">
                  <c:v>43.999079192000004</c:v>
                </c:pt>
                <c:pt idx="1319">
                  <c:v>43.999079192000004</c:v>
                </c:pt>
                <c:pt idx="1320">
                  <c:v>44.057602758000002</c:v>
                </c:pt>
                <c:pt idx="1321">
                  <c:v>44.078912510999999</c:v>
                </c:pt>
                <c:pt idx="1322">
                  <c:v>44.139101269000001</c:v>
                </c:pt>
                <c:pt idx="1323">
                  <c:v>44.139101269000001</c:v>
                </c:pt>
                <c:pt idx="1324">
                  <c:v>44.196987327999999</c:v>
                </c:pt>
                <c:pt idx="1325">
                  <c:v>44.218893809000001</c:v>
                </c:pt>
                <c:pt idx="1326">
                  <c:v>44.278966070000003</c:v>
                </c:pt>
                <c:pt idx="1327">
                  <c:v>44.278966070000003</c:v>
                </c:pt>
                <c:pt idx="1328">
                  <c:v>44.336831996999997</c:v>
                </c:pt>
                <c:pt idx="1329">
                  <c:v>44.358976959000003</c:v>
                </c:pt>
                <c:pt idx="1330">
                  <c:v>44.418811095000002</c:v>
                </c:pt>
                <c:pt idx="1331">
                  <c:v>44.418811095000002</c:v>
                </c:pt>
                <c:pt idx="1332">
                  <c:v>44.476596645000001</c:v>
                </c:pt>
                <c:pt idx="1333">
                  <c:v>44.476596645000001</c:v>
                </c:pt>
                <c:pt idx="1334">
                  <c:v>44.498727100000004</c:v>
                </c:pt>
                <c:pt idx="1335">
                  <c:v>44.558546851000003</c:v>
                </c:pt>
                <c:pt idx="1336">
                  <c:v>44.558546851000003</c:v>
                </c:pt>
                <c:pt idx="1337">
                  <c:v>44.616608872999997</c:v>
                </c:pt>
                <c:pt idx="1338">
                  <c:v>44.638638458000003</c:v>
                </c:pt>
                <c:pt idx="1339">
                  <c:v>44.6964209</c:v>
                </c:pt>
                <c:pt idx="1340">
                  <c:v>44.718452384999999</c:v>
                </c:pt>
                <c:pt idx="1341">
                  <c:v>44.718452384999999</c:v>
                </c:pt>
                <c:pt idx="1342">
                  <c:v>44.776465508000001</c:v>
                </c:pt>
                <c:pt idx="1343">
                  <c:v>44.798386227999998</c:v>
                </c:pt>
                <c:pt idx="1344">
                  <c:v>44.856531682000004</c:v>
                </c:pt>
                <c:pt idx="1345">
                  <c:v>44.878443507999997</c:v>
                </c:pt>
                <c:pt idx="1346">
                  <c:v>44.878443507999997</c:v>
                </c:pt>
                <c:pt idx="1347">
                  <c:v>44.959299557000001</c:v>
                </c:pt>
                <c:pt idx="1348">
                  <c:v>44.959299557000001</c:v>
                </c:pt>
                <c:pt idx="1349">
                  <c:v>45.018173406000003</c:v>
                </c:pt>
                <c:pt idx="1350">
                  <c:v>45.018173406000003</c:v>
                </c:pt>
                <c:pt idx="1351">
                  <c:v>45.076251214000003</c:v>
                </c:pt>
                <c:pt idx="1352">
                  <c:v>45.099504076000002</c:v>
                </c:pt>
                <c:pt idx="1353">
                  <c:v>45.158295111999998</c:v>
                </c:pt>
                <c:pt idx="1354">
                  <c:v>45.158295111999998</c:v>
                </c:pt>
                <c:pt idx="1355">
                  <c:v>45.216223833000001</c:v>
                </c:pt>
                <c:pt idx="1356">
                  <c:v>45.239273435999998</c:v>
                </c:pt>
                <c:pt idx="1357">
                  <c:v>45.298225989999999</c:v>
                </c:pt>
                <c:pt idx="1358">
                  <c:v>45.298225989999999</c:v>
                </c:pt>
                <c:pt idx="1359">
                  <c:v>45.355958942000001</c:v>
                </c:pt>
                <c:pt idx="1360">
                  <c:v>45.378923663999998</c:v>
                </c:pt>
                <c:pt idx="1361">
                  <c:v>45.438616191000001</c:v>
                </c:pt>
                <c:pt idx="1362">
                  <c:v>45.438616191000001</c:v>
                </c:pt>
                <c:pt idx="1363">
                  <c:v>45.495950845000003</c:v>
                </c:pt>
                <c:pt idx="1364">
                  <c:v>45.5190731</c:v>
                </c:pt>
                <c:pt idx="1365">
                  <c:v>45.577864548999997</c:v>
                </c:pt>
                <c:pt idx="1366">
                  <c:v>45.577864548999997</c:v>
                </c:pt>
                <c:pt idx="1367">
                  <c:v>45.635806133000003</c:v>
                </c:pt>
                <c:pt idx="1368">
                  <c:v>45.658873472000003</c:v>
                </c:pt>
                <c:pt idx="1369">
                  <c:v>45.658873472000003</c:v>
                </c:pt>
                <c:pt idx="1370">
                  <c:v>45.717851811000003</c:v>
                </c:pt>
                <c:pt idx="1371">
                  <c:v>45.775713994</c:v>
                </c:pt>
                <c:pt idx="1372">
                  <c:v>45.775713994</c:v>
                </c:pt>
                <c:pt idx="1373">
                  <c:v>45.798640702999997</c:v>
                </c:pt>
                <c:pt idx="1374">
                  <c:v>45.857733936999999</c:v>
                </c:pt>
                <c:pt idx="1375">
                  <c:v>45.857733936999999</c:v>
                </c:pt>
                <c:pt idx="1376">
                  <c:v>45.857733936999999</c:v>
                </c:pt>
                <c:pt idx="1377">
                  <c:v>45.958694594000001</c:v>
                </c:pt>
                <c:pt idx="1378">
                  <c:v>45.958694594000001</c:v>
                </c:pt>
                <c:pt idx="1379">
                  <c:v>46.018588659000002</c:v>
                </c:pt>
                <c:pt idx="1380">
                  <c:v>46.076343608000002</c:v>
                </c:pt>
                <c:pt idx="1381">
                  <c:v>46.076343608000002</c:v>
                </c:pt>
                <c:pt idx="1382">
                  <c:v>46.098518540000001</c:v>
                </c:pt>
                <c:pt idx="1383">
                  <c:v>46.158528382999997</c:v>
                </c:pt>
                <c:pt idx="1384">
                  <c:v>46.158528382999997</c:v>
                </c:pt>
                <c:pt idx="1385">
                  <c:v>46.216250479999999</c:v>
                </c:pt>
                <c:pt idx="1386">
                  <c:v>46.238270997000001</c:v>
                </c:pt>
                <c:pt idx="1387">
                  <c:v>46.298174475000003</c:v>
                </c:pt>
                <c:pt idx="1388">
                  <c:v>46.298174475000003</c:v>
                </c:pt>
                <c:pt idx="1389">
                  <c:v>46.358191673</c:v>
                </c:pt>
                <c:pt idx="1390">
                  <c:v>46.358191673</c:v>
                </c:pt>
                <c:pt idx="1391">
                  <c:v>46.418152182</c:v>
                </c:pt>
                <c:pt idx="1392">
                  <c:v>46.478822215999998</c:v>
                </c:pt>
                <c:pt idx="1393">
                  <c:v>46.478822215999998</c:v>
                </c:pt>
                <c:pt idx="1394">
                  <c:v>46.537937507999999</c:v>
                </c:pt>
                <c:pt idx="1395">
                  <c:v>46.537937507999999</c:v>
                </c:pt>
                <c:pt idx="1396">
                  <c:v>46.598153099000001</c:v>
                </c:pt>
                <c:pt idx="1397">
                  <c:v>46.598153099000001</c:v>
                </c:pt>
                <c:pt idx="1398">
                  <c:v>46.65597958</c:v>
                </c:pt>
                <c:pt idx="1399">
                  <c:v>46.678082891000003</c:v>
                </c:pt>
                <c:pt idx="1400">
                  <c:v>46.678082891000003</c:v>
                </c:pt>
                <c:pt idx="1401">
                  <c:v>46.737769528000001</c:v>
                </c:pt>
                <c:pt idx="1402">
                  <c:v>46.795828313999998</c:v>
                </c:pt>
                <c:pt idx="1403">
                  <c:v>46.817692962000002</c:v>
                </c:pt>
                <c:pt idx="1404">
                  <c:v>46.877794928999997</c:v>
                </c:pt>
                <c:pt idx="1405">
                  <c:v>46.877794928999997</c:v>
                </c:pt>
                <c:pt idx="1406">
                  <c:v>46.937777447999999</c:v>
                </c:pt>
                <c:pt idx="1407">
                  <c:v>46.937777447999999</c:v>
                </c:pt>
                <c:pt idx="1408">
                  <c:v>46.997527677999997</c:v>
                </c:pt>
                <c:pt idx="1409">
                  <c:v>46.997527677999997</c:v>
                </c:pt>
                <c:pt idx="1410">
                  <c:v>47.057725884</c:v>
                </c:pt>
                <c:pt idx="1411">
                  <c:v>47.057725884</c:v>
                </c:pt>
                <c:pt idx="1412">
                  <c:v>47.117521254000003</c:v>
                </c:pt>
                <c:pt idx="1413">
                  <c:v>47.117521254000003</c:v>
                </c:pt>
                <c:pt idx="1414">
                  <c:v>47.177604633999998</c:v>
                </c:pt>
                <c:pt idx="1415">
                  <c:v>47.235398846000002</c:v>
                </c:pt>
                <c:pt idx="1416">
                  <c:v>47.257387921999999</c:v>
                </c:pt>
                <c:pt idx="1417">
                  <c:v>47.257387921999999</c:v>
                </c:pt>
                <c:pt idx="1418">
                  <c:v>47.317323356999999</c:v>
                </c:pt>
                <c:pt idx="1419">
                  <c:v>47.377426229999998</c:v>
                </c:pt>
                <c:pt idx="1420">
                  <c:v>47.377426229999998</c:v>
                </c:pt>
                <c:pt idx="1421">
                  <c:v>47.437392908</c:v>
                </c:pt>
                <c:pt idx="1422">
                  <c:v>47.437392908</c:v>
                </c:pt>
                <c:pt idx="1423">
                  <c:v>47.497150392000002</c:v>
                </c:pt>
                <c:pt idx="1424">
                  <c:v>47.497150392000002</c:v>
                </c:pt>
                <c:pt idx="1425">
                  <c:v>47.557260728000003</c:v>
                </c:pt>
                <c:pt idx="1426">
                  <c:v>47.557260728000003</c:v>
                </c:pt>
                <c:pt idx="1427">
                  <c:v>47.617381577000003</c:v>
                </c:pt>
                <c:pt idx="1428">
                  <c:v>47.676330065999998</c:v>
                </c:pt>
                <c:pt idx="1429">
                  <c:v>47.697250537000002</c:v>
                </c:pt>
                <c:pt idx="1430">
                  <c:v>47.697250537000002</c:v>
                </c:pt>
                <c:pt idx="1431">
                  <c:v>47.756911176000003</c:v>
                </c:pt>
                <c:pt idx="1432">
                  <c:v>47.756911176000003</c:v>
                </c:pt>
                <c:pt idx="1433">
                  <c:v>47.816881195000001</c:v>
                </c:pt>
                <c:pt idx="1434">
                  <c:v>47.816881195000001</c:v>
                </c:pt>
                <c:pt idx="1435">
                  <c:v>47.897045566999999</c:v>
                </c:pt>
                <c:pt idx="1436">
                  <c:v>47.897045566999999</c:v>
                </c:pt>
                <c:pt idx="1437">
                  <c:v>47.956767077000002</c:v>
                </c:pt>
                <c:pt idx="1438">
                  <c:v>48.014834495999999</c:v>
                </c:pt>
                <c:pt idx="1439">
                  <c:v>48.037688893000002</c:v>
                </c:pt>
                <c:pt idx="1440">
                  <c:v>48.037688893000002</c:v>
                </c:pt>
                <c:pt idx="1441">
                  <c:v>48.097199891999999</c:v>
                </c:pt>
                <c:pt idx="1442">
                  <c:v>48.097199891999999</c:v>
                </c:pt>
                <c:pt idx="1443">
                  <c:v>48.154550528000001</c:v>
                </c:pt>
                <c:pt idx="1444">
                  <c:v>48.176902452999997</c:v>
                </c:pt>
                <c:pt idx="1445">
                  <c:v>48.234618898999997</c:v>
                </c:pt>
                <c:pt idx="1446">
                  <c:v>48.234618898999997</c:v>
                </c:pt>
                <c:pt idx="1447">
                  <c:v>48.257464069000001</c:v>
                </c:pt>
                <c:pt idx="1448">
                  <c:v>48.316580647000002</c:v>
                </c:pt>
                <c:pt idx="1449">
                  <c:v>48.374479014000002</c:v>
                </c:pt>
                <c:pt idx="1450">
                  <c:v>48.374479014000002</c:v>
                </c:pt>
                <c:pt idx="1451">
                  <c:v>48.397591241999997</c:v>
                </c:pt>
                <c:pt idx="1452">
                  <c:v>48.456309904000001</c:v>
                </c:pt>
                <c:pt idx="1453">
                  <c:v>48.456309904000001</c:v>
                </c:pt>
                <c:pt idx="1454">
                  <c:v>48.514273209000002</c:v>
                </c:pt>
                <c:pt idx="1455">
                  <c:v>48.537277279999998</c:v>
                </c:pt>
                <c:pt idx="1456">
                  <c:v>48.597373908000002</c:v>
                </c:pt>
                <c:pt idx="1457">
                  <c:v>48.597373908000002</c:v>
                </c:pt>
                <c:pt idx="1458">
                  <c:v>48.656249385999999</c:v>
                </c:pt>
                <c:pt idx="1459">
                  <c:v>48.677203001999999</c:v>
                </c:pt>
                <c:pt idx="1460">
                  <c:v>48.737259227000003</c:v>
                </c:pt>
                <c:pt idx="1461">
                  <c:v>48.737259227000003</c:v>
                </c:pt>
                <c:pt idx="1462">
                  <c:v>48.796402827000001</c:v>
                </c:pt>
                <c:pt idx="1463">
                  <c:v>48.796402827000001</c:v>
                </c:pt>
                <c:pt idx="1464">
                  <c:v>48.854048053</c:v>
                </c:pt>
                <c:pt idx="1465">
                  <c:v>48.877205089</c:v>
                </c:pt>
                <c:pt idx="1466">
                  <c:v>48.877205089</c:v>
                </c:pt>
                <c:pt idx="1467">
                  <c:v>48.935915035000001</c:v>
                </c:pt>
                <c:pt idx="1468">
                  <c:v>48.994153867999998</c:v>
                </c:pt>
                <c:pt idx="1469">
                  <c:v>49.017099598999998</c:v>
                </c:pt>
                <c:pt idx="1470">
                  <c:v>49.075993902999997</c:v>
                </c:pt>
                <c:pt idx="1471">
                  <c:v>49.075993902999997</c:v>
                </c:pt>
                <c:pt idx="1472">
                  <c:v>49.133906332999999</c:v>
                </c:pt>
                <c:pt idx="1473">
                  <c:v>49.157008593</c:v>
                </c:pt>
                <c:pt idx="1474">
                  <c:v>49.157008593</c:v>
                </c:pt>
                <c:pt idx="1475">
                  <c:v>49.216694748000002</c:v>
                </c:pt>
                <c:pt idx="1476">
                  <c:v>49.274747695999999</c:v>
                </c:pt>
                <c:pt idx="1477">
                  <c:v>49.296787514999998</c:v>
                </c:pt>
                <c:pt idx="1478">
                  <c:v>49.296787514999998</c:v>
                </c:pt>
                <c:pt idx="1479">
                  <c:v>49.356791393999998</c:v>
                </c:pt>
                <c:pt idx="1480">
                  <c:v>49.416826731</c:v>
                </c:pt>
                <c:pt idx="1481">
                  <c:v>49.416826731</c:v>
                </c:pt>
                <c:pt idx="1482">
                  <c:v>49.476728268000002</c:v>
                </c:pt>
                <c:pt idx="1483">
                  <c:v>49.476728268000002</c:v>
                </c:pt>
                <c:pt idx="1484">
                  <c:v>49.536450262000002</c:v>
                </c:pt>
                <c:pt idx="1485">
                  <c:v>49.536450262000002</c:v>
                </c:pt>
                <c:pt idx="1486">
                  <c:v>49.596524576999997</c:v>
                </c:pt>
                <c:pt idx="1487">
                  <c:v>49.596524576999997</c:v>
                </c:pt>
                <c:pt idx="1488">
                  <c:v>49.656625740999999</c:v>
                </c:pt>
                <c:pt idx="1489">
                  <c:v>49.714403218999998</c:v>
                </c:pt>
                <c:pt idx="1490">
                  <c:v>49.714403218999998</c:v>
                </c:pt>
                <c:pt idx="1491">
                  <c:v>49.736537355000003</c:v>
                </c:pt>
                <c:pt idx="1492">
                  <c:v>49.796337614000002</c:v>
                </c:pt>
                <c:pt idx="1493">
                  <c:v>49.796337614000002</c:v>
                </c:pt>
                <c:pt idx="1494">
                  <c:v>49.854215107000002</c:v>
                </c:pt>
                <c:pt idx="1495">
                  <c:v>49.876146499999997</c:v>
                </c:pt>
                <c:pt idx="1496">
                  <c:v>49.936118162</c:v>
                </c:pt>
                <c:pt idx="1497">
                  <c:v>49.936118162</c:v>
                </c:pt>
                <c:pt idx="1498">
                  <c:v>49.996187863999999</c:v>
                </c:pt>
                <c:pt idx="1499">
                  <c:v>49.996187863999999</c:v>
                </c:pt>
                <c:pt idx="1500">
                  <c:v>50.053969451</c:v>
                </c:pt>
                <c:pt idx="1501">
                  <c:v>50.076089602000003</c:v>
                </c:pt>
                <c:pt idx="1502">
                  <c:v>50.136085381999997</c:v>
                </c:pt>
                <c:pt idx="1503">
                  <c:v>50.136085381999997</c:v>
                </c:pt>
                <c:pt idx="1504">
                  <c:v>50.194011377999999</c:v>
                </c:pt>
                <c:pt idx="1505">
                  <c:v>50.216080499</c:v>
                </c:pt>
                <c:pt idx="1506">
                  <c:v>50.275996505000002</c:v>
                </c:pt>
                <c:pt idx="1507">
                  <c:v>50.275996505000002</c:v>
                </c:pt>
                <c:pt idx="1508">
                  <c:v>50.333753141999999</c:v>
                </c:pt>
                <c:pt idx="1509">
                  <c:v>50.355885692000001</c:v>
                </c:pt>
                <c:pt idx="1510">
                  <c:v>50.355885692000001</c:v>
                </c:pt>
                <c:pt idx="1511">
                  <c:v>50.413809422999996</c:v>
                </c:pt>
                <c:pt idx="1512">
                  <c:v>50.436796166000001</c:v>
                </c:pt>
                <c:pt idx="1513">
                  <c:v>50.436796166000001</c:v>
                </c:pt>
                <c:pt idx="1514">
                  <c:v>50.495677843000003</c:v>
                </c:pt>
                <c:pt idx="1515">
                  <c:v>50.553669583000001</c:v>
                </c:pt>
                <c:pt idx="1516">
                  <c:v>50.576560462000003</c:v>
                </c:pt>
                <c:pt idx="1517">
                  <c:v>50.635751108000001</c:v>
                </c:pt>
                <c:pt idx="1518">
                  <c:v>50.635751108000001</c:v>
                </c:pt>
                <c:pt idx="1519">
                  <c:v>50.693550506000001</c:v>
                </c:pt>
                <c:pt idx="1520">
                  <c:v>50.716680771</c:v>
                </c:pt>
                <c:pt idx="1521">
                  <c:v>50.716680771</c:v>
                </c:pt>
                <c:pt idx="1522">
                  <c:v>50.776447500000003</c:v>
                </c:pt>
                <c:pt idx="1523">
                  <c:v>50.835384693999998</c:v>
                </c:pt>
                <c:pt idx="1524">
                  <c:v>50.835384693999998</c:v>
                </c:pt>
                <c:pt idx="1525">
                  <c:v>50.856360305000003</c:v>
                </c:pt>
                <c:pt idx="1526">
                  <c:v>50.916765480000002</c:v>
                </c:pt>
                <c:pt idx="1527">
                  <c:v>50.976436313999997</c:v>
                </c:pt>
                <c:pt idx="1528">
                  <c:v>50.976436313999997</c:v>
                </c:pt>
                <c:pt idx="1529">
                  <c:v>51.036350861999999</c:v>
                </c:pt>
                <c:pt idx="1530">
                  <c:v>51.036350861999999</c:v>
                </c:pt>
                <c:pt idx="1531">
                  <c:v>51.096340879000003</c:v>
                </c:pt>
                <c:pt idx="1532">
                  <c:v>51.096340879000003</c:v>
                </c:pt>
                <c:pt idx="1533">
                  <c:v>51.156351198000003</c:v>
                </c:pt>
                <c:pt idx="1534">
                  <c:v>51.216223307</c:v>
                </c:pt>
                <c:pt idx="1535">
                  <c:v>51.216223307</c:v>
                </c:pt>
                <c:pt idx="1536">
                  <c:v>51.216223307</c:v>
                </c:pt>
                <c:pt idx="1537">
                  <c:v>51.276011476000001</c:v>
                </c:pt>
                <c:pt idx="1538">
                  <c:v>51.336109985</c:v>
                </c:pt>
                <c:pt idx="1539">
                  <c:v>51.336109985</c:v>
                </c:pt>
                <c:pt idx="1540">
                  <c:v>51.395898287000001</c:v>
                </c:pt>
                <c:pt idx="1541">
                  <c:v>51.395898287000001</c:v>
                </c:pt>
                <c:pt idx="1542">
                  <c:v>51.453931363999999</c:v>
                </c:pt>
                <c:pt idx="1543">
                  <c:v>51.476029261999997</c:v>
                </c:pt>
                <c:pt idx="1544">
                  <c:v>51.476029261999997</c:v>
                </c:pt>
                <c:pt idx="1545">
                  <c:v>51.535836048</c:v>
                </c:pt>
                <c:pt idx="1546">
                  <c:v>51.593838277000003</c:v>
                </c:pt>
                <c:pt idx="1547">
                  <c:v>51.616044961999997</c:v>
                </c:pt>
                <c:pt idx="1548">
                  <c:v>51.675978929000003</c:v>
                </c:pt>
                <c:pt idx="1549">
                  <c:v>51.675978929000003</c:v>
                </c:pt>
                <c:pt idx="1550">
                  <c:v>51.735618631000001</c:v>
                </c:pt>
                <c:pt idx="1551">
                  <c:v>51.735618631000001</c:v>
                </c:pt>
                <c:pt idx="1552">
                  <c:v>51.793670407999997</c:v>
                </c:pt>
                <c:pt idx="1553">
                  <c:v>51.815767203</c:v>
                </c:pt>
                <c:pt idx="1554">
                  <c:v>51.815767203</c:v>
                </c:pt>
                <c:pt idx="1555">
                  <c:v>51.875511091</c:v>
                </c:pt>
                <c:pt idx="1556">
                  <c:v>51.93350633</c:v>
                </c:pt>
                <c:pt idx="1557">
                  <c:v>51.955499238999998</c:v>
                </c:pt>
                <c:pt idx="1558">
                  <c:v>51.955499238999998</c:v>
                </c:pt>
                <c:pt idx="1559">
                  <c:v>52.013419198999998</c:v>
                </c:pt>
                <c:pt idx="1560">
                  <c:v>52.035568630999997</c:v>
                </c:pt>
                <c:pt idx="1561">
                  <c:v>52.093414144999997</c:v>
                </c:pt>
                <c:pt idx="1562">
                  <c:v>52.093414144999997</c:v>
                </c:pt>
                <c:pt idx="1563">
                  <c:v>52.115499941000003</c:v>
                </c:pt>
                <c:pt idx="1564">
                  <c:v>52.196530420999999</c:v>
                </c:pt>
                <c:pt idx="1565">
                  <c:v>52.255230980999997</c:v>
                </c:pt>
                <c:pt idx="1566">
                  <c:v>52.255230980999997</c:v>
                </c:pt>
                <c:pt idx="1567">
                  <c:v>52.255230980999997</c:v>
                </c:pt>
                <c:pt idx="1568">
                  <c:v>52.313146312999997</c:v>
                </c:pt>
                <c:pt idx="1569">
                  <c:v>52.336116773999997</c:v>
                </c:pt>
                <c:pt idx="1570">
                  <c:v>52.395140263000002</c:v>
                </c:pt>
                <c:pt idx="1571">
                  <c:v>52.395140263000002</c:v>
                </c:pt>
                <c:pt idx="1572">
                  <c:v>52.453229534000002</c:v>
                </c:pt>
                <c:pt idx="1573">
                  <c:v>52.476289035000001</c:v>
                </c:pt>
                <c:pt idx="1574">
                  <c:v>52.535171716999997</c:v>
                </c:pt>
                <c:pt idx="1575">
                  <c:v>52.535171716999997</c:v>
                </c:pt>
                <c:pt idx="1576">
                  <c:v>52.535171716999997</c:v>
                </c:pt>
                <c:pt idx="1577">
                  <c:v>52.635939378000003</c:v>
                </c:pt>
                <c:pt idx="1578">
                  <c:v>52.635939378000003</c:v>
                </c:pt>
                <c:pt idx="1579">
                  <c:v>52.695957477</c:v>
                </c:pt>
                <c:pt idx="1580">
                  <c:v>52.695957477</c:v>
                </c:pt>
                <c:pt idx="1581">
                  <c:v>52.753789292</c:v>
                </c:pt>
                <c:pt idx="1582">
                  <c:v>52.775952001</c:v>
                </c:pt>
                <c:pt idx="1583">
                  <c:v>52.836056327000001</c:v>
                </c:pt>
                <c:pt idx="1584">
                  <c:v>52.836056327000001</c:v>
                </c:pt>
                <c:pt idx="1585">
                  <c:v>52.895911742999999</c:v>
                </c:pt>
                <c:pt idx="1586">
                  <c:v>52.895911742999999</c:v>
                </c:pt>
                <c:pt idx="1587">
                  <c:v>52.955782835000001</c:v>
                </c:pt>
                <c:pt idx="1588">
                  <c:v>52.955782835000001</c:v>
                </c:pt>
                <c:pt idx="1589">
                  <c:v>53.015607795000001</c:v>
                </c:pt>
                <c:pt idx="1590">
                  <c:v>53.075764548000002</c:v>
                </c:pt>
                <c:pt idx="1591">
                  <c:v>53.075764548000002</c:v>
                </c:pt>
                <c:pt idx="1592">
                  <c:v>53.135731911999997</c:v>
                </c:pt>
                <c:pt idx="1593">
                  <c:v>53.135731911999997</c:v>
                </c:pt>
                <c:pt idx="1594">
                  <c:v>53.193537884999998</c:v>
                </c:pt>
                <c:pt idx="1595">
                  <c:v>53.193537884999998</c:v>
                </c:pt>
                <c:pt idx="1596">
                  <c:v>53.215640299</c:v>
                </c:pt>
                <c:pt idx="1597">
                  <c:v>53.275426940000003</c:v>
                </c:pt>
                <c:pt idx="1598">
                  <c:v>53.333504296999998</c:v>
                </c:pt>
                <c:pt idx="1599">
                  <c:v>53.355583000000003</c:v>
                </c:pt>
                <c:pt idx="1600">
                  <c:v>53.355583000000003</c:v>
                </c:pt>
                <c:pt idx="1601">
                  <c:v>53.415628810999998</c:v>
                </c:pt>
                <c:pt idx="1602">
                  <c:v>53.475489389000003</c:v>
                </c:pt>
                <c:pt idx="1603">
                  <c:v>53.475489389000003</c:v>
                </c:pt>
                <c:pt idx="1604">
                  <c:v>53.53543131</c:v>
                </c:pt>
                <c:pt idx="1605">
                  <c:v>53.53543131</c:v>
                </c:pt>
                <c:pt idx="1606">
                  <c:v>53.595408397</c:v>
                </c:pt>
                <c:pt idx="1607">
                  <c:v>53.595408397</c:v>
                </c:pt>
                <c:pt idx="1608">
                  <c:v>53.655385678999998</c:v>
                </c:pt>
                <c:pt idx="1609">
                  <c:v>53.715302506999997</c:v>
                </c:pt>
                <c:pt idx="1610">
                  <c:v>53.715302506999997</c:v>
                </c:pt>
                <c:pt idx="1611">
                  <c:v>53.715302506999997</c:v>
                </c:pt>
                <c:pt idx="1612">
                  <c:v>53.795280138999999</c:v>
                </c:pt>
                <c:pt idx="1613">
                  <c:v>53.795280138999999</c:v>
                </c:pt>
                <c:pt idx="1614">
                  <c:v>53.855162923000002</c:v>
                </c:pt>
                <c:pt idx="1615">
                  <c:v>53.915156543000002</c:v>
                </c:pt>
                <c:pt idx="1616">
                  <c:v>53.915156543000002</c:v>
                </c:pt>
                <c:pt idx="1617">
                  <c:v>53.975142966999996</c:v>
                </c:pt>
                <c:pt idx="1618">
                  <c:v>53.975142966999996</c:v>
                </c:pt>
                <c:pt idx="1619">
                  <c:v>54.035074504000001</c:v>
                </c:pt>
                <c:pt idx="1620">
                  <c:v>54.092918654999998</c:v>
                </c:pt>
                <c:pt idx="1621">
                  <c:v>54.092918654999998</c:v>
                </c:pt>
                <c:pt idx="1622">
                  <c:v>54.115006960999999</c:v>
                </c:pt>
                <c:pt idx="1623">
                  <c:v>54.174998596000002</c:v>
                </c:pt>
                <c:pt idx="1624">
                  <c:v>54.174998596000002</c:v>
                </c:pt>
                <c:pt idx="1625">
                  <c:v>54.232711504999997</c:v>
                </c:pt>
                <c:pt idx="1626">
                  <c:v>54.254835397999997</c:v>
                </c:pt>
                <c:pt idx="1627">
                  <c:v>54.314894703999997</c:v>
                </c:pt>
                <c:pt idx="1628">
                  <c:v>54.314894703999997</c:v>
                </c:pt>
                <c:pt idx="1629">
                  <c:v>54.372588090000001</c:v>
                </c:pt>
                <c:pt idx="1630">
                  <c:v>54.394818581999999</c:v>
                </c:pt>
                <c:pt idx="1631">
                  <c:v>54.454783169999999</c:v>
                </c:pt>
                <c:pt idx="1632">
                  <c:v>54.454783169999999</c:v>
                </c:pt>
                <c:pt idx="1633">
                  <c:v>54.512659647</c:v>
                </c:pt>
                <c:pt idx="1634">
                  <c:v>54.512659647</c:v>
                </c:pt>
                <c:pt idx="1635">
                  <c:v>54.534522738</c:v>
                </c:pt>
                <c:pt idx="1636">
                  <c:v>54.594499098</c:v>
                </c:pt>
                <c:pt idx="1637">
                  <c:v>54.594499098</c:v>
                </c:pt>
                <c:pt idx="1638">
                  <c:v>54.652407396999998</c:v>
                </c:pt>
                <c:pt idx="1639">
                  <c:v>54.674580874</c:v>
                </c:pt>
                <c:pt idx="1640">
                  <c:v>54.732467493999998</c:v>
                </c:pt>
                <c:pt idx="1641">
                  <c:v>54.732467493999998</c:v>
                </c:pt>
                <c:pt idx="1642">
                  <c:v>54.754508344999998</c:v>
                </c:pt>
                <c:pt idx="1643">
                  <c:v>54.812367872000003</c:v>
                </c:pt>
                <c:pt idx="1644">
                  <c:v>54.834478906000001</c:v>
                </c:pt>
                <c:pt idx="1645">
                  <c:v>54.915377796999998</c:v>
                </c:pt>
                <c:pt idx="1646">
                  <c:v>54.915377796999998</c:v>
                </c:pt>
                <c:pt idx="1647">
                  <c:v>54.974394017999998</c:v>
                </c:pt>
                <c:pt idx="1648">
                  <c:v>54.974394017999998</c:v>
                </c:pt>
                <c:pt idx="1649">
                  <c:v>55.032240049000002</c:v>
                </c:pt>
                <c:pt idx="1650">
                  <c:v>55.054419459999998</c:v>
                </c:pt>
                <c:pt idx="1651">
                  <c:v>55.054419459999998</c:v>
                </c:pt>
                <c:pt idx="1652">
                  <c:v>55.112229949000003</c:v>
                </c:pt>
                <c:pt idx="1653">
                  <c:v>55.135178111999998</c:v>
                </c:pt>
                <c:pt idx="1654">
                  <c:v>55.194105477999997</c:v>
                </c:pt>
                <c:pt idx="1655">
                  <c:v>55.194105477999997</c:v>
                </c:pt>
                <c:pt idx="1656">
                  <c:v>55.215079207000002</c:v>
                </c:pt>
                <c:pt idx="1657">
                  <c:v>55.275127042999998</c:v>
                </c:pt>
                <c:pt idx="1658">
                  <c:v>55.334055028999998</c:v>
                </c:pt>
                <c:pt idx="1659">
                  <c:v>55.334055028999998</c:v>
                </c:pt>
                <c:pt idx="1660">
                  <c:v>55.354817506000003</c:v>
                </c:pt>
                <c:pt idx="1661">
                  <c:v>55.414831012</c:v>
                </c:pt>
                <c:pt idx="1662">
                  <c:v>55.474771212999997</c:v>
                </c:pt>
                <c:pt idx="1663">
                  <c:v>55.474771212999997</c:v>
                </c:pt>
                <c:pt idx="1664">
                  <c:v>55.532823426</c:v>
                </c:pt>
                <c:pt idx="1665">
                  <c:v>55.532823426</c:v>
                </c:pt>
                <c:pt idx="1666">
                  <c:v>55.554686593</c:v>
                </c:pt>
                <c:pt idx="1667">
                  <c:v>55.614781354999998</c:v>
                </c:pt>
                <c:pt idx="1668">
                  <c:v>55.672696281</c:v>
                </c:pt>
                <c:pt idx="1669">
                  <c:v>55.694697554999998</c:v>
                </c:pt>
                <c:pt idx="1670">
                  <c:v>55.694697554999998</c:v>
                </c:pt>
                <c:pt idx="1671">
                  <c:v>55.754707277999998</c:v>
                </c:pt>
                <c:pt idx="1672">
                  <c:v>55.812542628000003</c:v>
                </c:pt>
                <c:pt idx="1673">
                  <c:v>55.834605265</c:v>
                </c:pt>
                <c:pt idx="1674">
                  <c:v>55.834605265</c:v>
                </c:pt>
                <c:pt idx="1675">
                  <c:v>55.894526364999997</c:v>
                </c:pt>
                <c:pt idx="1676">
                  <c:v>55.952408044000002</c:v>
                </c:pt>
                <c:pt idx="1677">
                  <c:v>55.977129785000002</c:v>
                </c:pt>
                <c:pt idx="1678">
                  <c:v>55.977129785000002</c:v>
                </c:pt>
                <c:pt idx="1679">
                  <c:v>56.034428380000001</c:v>
                </c:pt>
                <c:pt idx="1680">
                  <c:v>56.034428380000001</c:v>
                </c:pt>
                <c:pt idx="1681">
                  <c:v>56.094429362</c:v>
                </c:pt>
                <c:pt idx="1682">
                  <c:v>56.154345278000001</c:v>
                </c:pt>
                <c:pt idx="1683">
                  <c:v>56.154345278000001</c:v>
                </c:pt>
                <c:pt idx="1684">
                  <c:v>56.154345278000001</c:v>
                </c:pt>
                <c:pt idx="1685">
                  <c:v>56.214184830999997</c:v>
                </c:pt>
                <c:pt idx="1686">
                  <c:v>56.274323457000001</c:v>
                </c:pt>
                <c:pt idx="1687">
                  <c:v>56.274323457000001</c:v>
                </c:pt>
                <c:pt idx="1688">
                  <c:v>56.334142784999997</c:v>
                </c:pt>
                <c:pt idx="1689">
                  <c:v>56.334142784999997</c:v>
                </c:pt>
                <c:pt idx="1690">
                  <c:v>56.392002652999999</c:v>
                </c:pt>
                <c:pt idx="1691">
                  <c:v>56.414127057000002</c:v>
                </c:pt>
                <c:pt idx="1692">
                  <c:v>56.474077848</c:v>
                </c:pt>
                <c:pt idx="1693">
                  <c:v>56.474077848</c:v>
                </c:pt>
                <c:pt idx="1694">
                  <c:v>56.531905963</c:v>
                </c:pt>
                <c:pt idx="1695">
                  <c:v>56.531905963</c:v>
                </c:pt>
                <c:pt idx="1696">
                  <c:v>56.613797372999997</c:v>
                </c:pt>
                <c:pt idx="1697">
                  <c:v>56.613797372999997</c:v>
                </c:pt>
                <c:pt idx="1698">
                  <c:v>56.673931639000003</c:v>
                </c:pt>
                <c:pt idx="1699">
                  <c:v>56.673931639000003</c:v>
                </c:pt>
                <c:pt idx="1700">
                  <c:v>56.731780291</c:v>
                </c:pt>
                <c:pt idx="1701">
                  <c:v>56.753676308000003</c:v>
                </c:pt>
                <c:pt idx="1702">
                  <c:v>56.811764803000003</c:v>
                </c:pt>
                <c:pt idx="1703">
                  <c:v>56.811764803000003</c:v>
                </c:pt>
                <c:pt idx="1704">
                  <c:v>56.833743505999998</c:v>
                </c:pt>
                <c:pt idx="1705">
                  <c:v>56.833743505999998</c:v>
                </c:pt>
                <c:pt idx="1706">
                  <c:v>56.891852915000001</c:v>
                </c:pt>
                <c:pt idx="1707">
                  <c:v>56.913555379000002</c:v>
                </c:pt>
                <c:pt idx="1708">
                  <c:v>56.994511707000001</c:v>
                </c:pt>
                <c:pt idx="1709">
                  <c:v>56.994511707000001</c:v>
                </c:pt>
                <c:pt idx="1710">
                  <c:v>57.053606670999997</c:v>
                </c:pt>
                <c:pt idx="1711">
                  <c:v>57.111465701999997</c:v>
                </c:pt>
                <c:pt idx="1712">
                  <c:v>57.134533486999999</c:v>
                </c:pt>
                <c:pt idx="1713">
                  <c:v>57.134533486999999</c:v>
                </c:pt>
                <c:pt idx="1714">
                  <c:v>57.193509425000002</c:v>
                </c:pt>
                <c:pt idx="1715">
                  <c:v>57.193509425000002</c:v>
                </c:pt>
                <c:pt idx="1716">
                  <c:v>57.251298083000002</c:v>
                </c:pt>
                <c:pt idx="1717">
                  <c:v>57.274482206999998</c:v>
                </c:pt>
                <c:pt idx="1718">
                  <c:v>57.333374661999997</c:v>
                </c:pt>
                <c:pt idx="1719">
                  <c:v>57.333374661999997</c:v>
                </c:pt>
                <c:pt idx="1720">
                  <c:v>57.391290302999998</c:v>
                </c:pt>
                <c:pt idx="1721">
                  <c:v>57.414241310000001</c:v>
                </c:pt>
                <c:pt idx="1722">
                  <c:v>57.474257801999997</c:v>
                </c:pt>
                <c:pt idx="1723">
                  <c:v>57.474257801999997</c:v>
                </c:pt>
                <c:pt idx="1724">
                  <c:v>57.534295014999998</c:v>
                </c:pt>
                <c:pt idx="1725">
                  <c:v>57.534295014999998</c:v>
                </c:pt>
                <c:pt idx="1726">
                  <c:v>57.594140058000001</c:v>
                </c:pt>
                <c:pt idx="1727">
                  <c:v>57.594140058000001</c:v>
                </c:pt>
                <c:pt idx="1728">
                  <c:v>57.653973956000002</c:v>
                </c:pt>
                <c:pt idx="1729">
                  <c:v>57.712037700000003</c:v>
                </c:pt>
                <c:pt idx="1730">
                  <c:v>57.712037700000003</c:v>
                </c:pt>
                <c:pt idx="1731">
                  <c:v>57.73392072</c:v>
                </c:pt>
                <c:pt idx="1732">
                  <c:v>57.793979776999997</c:v>
                </c:pt>
                <c:pt idx="1733">
                  <c:v>57.793979776999997</c:v>
                </c:pt>
                <c:pt idx="1734">
                  <c:v>57.851772750000002</c:v>
                </c:pt>
                <c:pt idx="1735">
                  <c:v>57.873775430000002</c:v>
                </c:pt>
                <c:pt idx="1736">
                  <c:v>57.873775430000002</c:v>
                </c:pt>
                <c:pt idx="1737">
                  <c:v>57.933861782000001</c:v>
                </c:pt>
                <c:pt idx="1738">
                  <c:v>57.991779549999997</c:v>
                </c:pt>
                <c:pt idx="1739">
                  <c:v>58.013697165000004</c:v>
                </c:pt>
                <c:pt idx="1740">
                  <c:v>58.073819168</c:v>
                </c:pt>
                <c:pt idx="1741">
                  <c:v>58.073819168</c:v>
                </c:pt>
                <c:pt idx="1742">
                  <c:v>58.131674189999998</c:v>
                </c:pt>
                <c:pt idx="1743">
                  <c:v>58.153553563000003</c:v>
                </c:pt>
                <c:pt idx="1744">
                  <c:v>58.153553563000003</c:v>
                </c:pt>
                <c:pt idx="1745">
                  <c:v>58.213487852</c:v>
                </c:pt>
                <c:pt idx="1746">
                  <c:v>58.273439472</c:v>
                </c:pt>
                <c:pt idx="1747">
                  <c:v>58.273439472</c:v>
                </c:pt>
                <c:pt idx="1748">
                  <c:v>58.333396108999999</c:v>
                </c:pt>
                <c:pt idx="1749">
                  <c:v>58.333396108999999</c:v>
                </c:pt>
                <c:pt idx="1750">
                  <c:v>58.393543033</c:v>
                </c:pt>
                <c:pt idx="1751">
                  <c:v>58.393543033</c:v>
                </c:pt>
                <c:pt idx="1752">
                  <c:v>58.453464361000002</c:v>
                </c:pt>
                <c:pt idx="1753">
                  <c:v>58.453464361000002</c:v>
                </c:pt>
                <c:pt idx="1754">
                  <c:v>58.513294074999997</c:v>
                </c:pt>
                <c:pt idx="1755">
                  <c:v>58.571681515000002</c:v>
                </c:pt>
                <c:pt idx="1756">
                  <c:v>58.593388535000003</c:v>
                </c:pt>
                <c:pt idx="1757">
                  <c:v>58.593388535000003</c:v>
                </c:pt>
                <c:pt idx="1758">
                  <c:v>58.653312143000001</c:v>
                </c:pt>
                <c:pt idx="1759">
                  <c:v>58.653312143000001</c:v>
                </c:pt>
                <c:pt idx="1760">
                  <c:v>58.713149807000001</c:v>
                </c:pt>
                <c:pt idx="1761">
                  <c:v>58.773208474</c:v>
                </c:pt>
                <c:pt idx="1762">
                  <c:v>58.773208474</c:v>
                </c:pt>
                <c:pt idx="1763">
                  <c:v>58.833267173999999</c:v>
                </c:pt>
                <c:pt idx="1764">
                  <c:v>58.833267173999999</c:v>
                </c:pt>
                <c:pt idx="1765">
                  <c:v>58.892910870999998</c:v>
                </c:pt>
                <c:pt idx="1766">
                  <c:v>58.892910870999998</c:v>
                </c:pt>
                <c:pt idx="1767">
                  <c:v>58.952826377999997</c:v>
                </c:pt>
                <c:pt idx="1768">
                  <c:v>58.952826377999997</c:v>
                </c:pt>
                <c:pt idx="1769">
                  <c:v>59.010853478999998</c:v>
                </c:pt>
                <c:pt idx="1770">
                  <c:v>59.032791426000003</c:v>
                </c:pt>
                <c:pt idx="1771">
                  <c:v>59.092844982000003</c:v>
                </c:pt>
                <c:pt idx="1772">
                  <c:v>59.092844982000003</c:v>
                </c:pt>
                <c:pt idx="1773">
                  <c:v>59.150738214999997</c:v>
                </c:pt>
                <c:pt idx="1774">
                  <c:v>59.172700290999998</c:v>
                </c:pt>
                <c:pt idx="1775">
                  <c:v>59.232740466999999</c:v>
                </c:pt>
                <c:pt idx="1776">
                  <c:v>59.232740466999999</c:v>
                </c:pt>
                <c:pt idx="1777">
                  <c:v>59.29279056</c:v>
                </c:pt>
                <c:pt idx="1778">
                  <c:v>59.29279056</c:v>
                </c:pt>
                <c:pt idx="1779">
                  <c:v>59.350573824999998</c:v>
                </c:pt>
                <c:pt idx="1780">
                  <c:v>59.372552915999997</c:v>
                </c:pt>
                <c:pt idx="1781">
                  <c:v>59.432718057999999</c:v>
                </c:pt>
                <c:pt idx="1782">
                  <c:v>59.432718057999999</c:v>
                </c:pt>
                <c:pt idx="1783">
                  <c:v>59.490601693000002</c:v>
                </c:pt>
                <c:pt idx="1784">
                  <c:v>59.512592427999998</c:v>
                </c:pt>
                <c:pt idx="1785">
                  <c:v>59.512592427999998</c:v>
                </c:pt>
                <c:pt idx="1786">
                  <c:v>59.572658631000003</c:v>
                </c:pt>
                <c:pt idx="1787">
                  <c:v>59.630413115000003</c:v>
                </c:pt>
                <c:pt idx="1788">
                  <c:v>59.630413115000003</c:v>
                </c:pt>
                <c:pt idx="1789">
                  <c:v>59.652383614000001</c:v>
                </c:pt>
                <c:pt idx="1790">
                  <c:v>59.712477040000003</c:v>
                </c:pt>
                <c:pt idx="1791">
                  <c:v>59.770413298999998</c:v>
                </c:pt>
                <c:pt idx="1792">
                  <c:v>59.770413298999998</c:v>
                </c:pt>
                <c:pt idx="1793">
                  <c:v>59.792432130000002</c:v>
                </c:pt>
                <c:pt idx="1794">
                  <c:v>59.852173704000002</c:v>
                </c:pt>
                <c:pt idx="1795">
                  <c:v>59.852173704000002</c:v>
                </c:pt>
                <c:pt idx="1796">
                  <c:v>59.910123741</c:v>
                </c:pt>
                <c:pt idx="1797">
                  <c:v>59.932156423000002</c:v>
                </c:pt>
                <c:pt idx="1798">
                  <c:v>59.992313860000003</c:v>
                </c:pt>
                <c:pt idx="1799">
                  <c:v>60.050187854999997</c:v>
                </c:pt>
                <c:pt idx="1800">
                  <c:v>60.050187854999997</c:v>
                </c:pt>
                <c:pt idx="1801">
                  <c:v>60.072175348000002</c:v>
                </c:pt>
                <c:pt idx="1802">
                  <c:v>60.072175348000002</c:v>
                </c:pt>
                <c:pt idx="1803">
                  <c:v>60.130078976</c:v>
                </c:pt>
                <c:pt idx="1804">
                  <c:v>60.152035892999997</c:v>
                </c:pt>
                <c:pt idx="1805">
                  <c:v>60.210034382000003</c:v>
                </c:pt>
                <c:pt idx="1806">
                  <c:v>60.210034382000003</c:v>
                </c:pt>
                <c:pt idx="1807">
                  <c:v>60.231971596000001</c:v>
                </c:pt>
                <c:pt idx="1808">
                  <c:v>60.311848636000001</c:v>
                </c:pt>
                <c:pt idx="1809">
                  <c:v>60.369896646000001</c:v>
                </c:pt>
                <c:pt idx="1810">
                  <c:v>60.391893996</c:v>
                </c:pt>
                <c:pt idx="1811">
                  <c:v>60.449836333999997</c:v>
                </c:pt>
                <c:pt idx="1812">
                  <c:v>60.449836333999997</c:v>
                </c:pt>
                <c:pt idx="1813">
                  <c:v>60.472758243999998</c:v>
                </c:pt>
                <c:pt idx="1814">
                  <c:v>60.531821954999998</c:v>
                </c:pt>
                <c:pt idx="1815">
                  <c:v>60.531821954999998</c:v>
                </c:pt>
                <c:pt idx="1816">
                  <c:v>60.589798516000002</c:v>
                </c:pt>
                <c:pt idx="1817">
                  <c:v>60.612775315999997</c:v>
                </c:pt>
                <c:pt idx="1818">
                  <c:v>60.671870368</c:v>
                </c:pt>
                <c:pt idx="1819">
                  <c:v>60.671870368</c:v>
                </c:pt>
                <c:pt idx="1820">
                  <c:v>60.729768665000002</c:v>
                </c:pt>
                <c:pt idx="1821">
                  <c:v>60.752739224999999</c:v>
                </c:pt>
                <c:pt idx="1822">
                  <c:v>60.752739224999999</c:v>
                </c:pt>
                <c:pt idx="1823">
                  <c:v>60.811463048999997</c:v>
                </c:pt>
                <c:pt idx="1824">
                  <c:v>60.869414499000001</c:v>
                </c:pt>
                <c:pt idx="1825">
                  <c:v>60.892541412</c:v>
                </c:pt>
                <c:pt idx="1826">
                  <c:v>60.892541412</c:v>
                </c:pt>
                <c:pt idx="1827">
                  <c:v>60.952349611999999</c:v>
                </c:pt>
                <c:pt idx="1828">
                  <c:v>61.011366600999999</c:v>
                </c:pt>
                <c:pt idx="1829">
                  <c:v>61.011366600999999</c:v>
                </c:pt>
                <c:pt idx="1830">
                  <c:v>61.032383740999997</c:v>
                </c:pt>
                <c:pt idx="1831">
                  <c:v>61.092212678000003</c:v>
                </c:pt>
                <c:pt idx="1832">
                  <c:v>61.092212678000003</c:v>
                </c:pt>
                <c:pt idx="1833">
                  <c:v>61.152200020000002</c:v>
                </c:pt>
                <c:pt idx="1834">
                  <c:v>61.152200020000002</c:v>
                </c:pt>
                <c:pt idx="1835">
                  <c:v>61.212254508999997</c:v>
                </c:pt>
                <c:pt idx="1836">
                  <c:v>61.272235782999999</c:v>
                </c:pt>
                <c:pt idx="1837">
                  <c:v>61.272235782999999</c:v>
                </c:pt>
                <c:pt idx="1838">
                  <c:v>61.332005735000003</c:v>
                </c:pt>
                <c:pt idx="1839">
                  <c:v>61.332005735000003</c:v>
                </c:pt>
                <c:pt idx="1840">
                  <c:v>61.392101056999998</c:v>
                </c:pt>
                <c:pt idx="1841">
                  <c:v>61.392101056999998</c:v>
                </c:pt>
                <c:pt idx="1842">
                  <c:v>61.451896689000002</c:v>
                </c:pt>
                <c:pt idx="1843">
                  <c:v>61.512076831999998</c:v>
                </c:pt>
                <c:pt idx="1844">
                  <c:v>61.512076831999998</c:v>
                </c:pt>
                <c:pt idx="1845">
                  <c:v>61.512076831999998</c:v>
                </c:pt>
                <c:pt idx="1846">
                  <c:v>61.571799986000002</c:v>
                </c:pt>
                <c:pt idx="1847">
                  <c:v>61.629794193999999</c:v>
                </c:pt>
                <c:pt idx="1848">
                  <c:v>61.629794193999999</c:v>
                </c:pt>
                <c:pt idx="1849">
                  <c:v>61.651766045000002</c:v>
                </c:pt>
                <c:pt idx="1850">
                  <c:v>61.711737174</c:v>
                </c:pt>
                <c:pt idx="1851">
                  <c:v>61.771884350000001</c:v>
                </c:pt>
                <c:pt idx="1852">
                  <c:v>61.771884350000001</c:v>
                </c:pt>
                <c:pt idx="1853">
                  <c:v>61.831619064000002</c:v>
                </c:pt>
                <c:pt idx="1854">
                  <c:v>61.831619064000002</c:v>
                </c:pt>
                <c:pt idx="1855">
                  <c:v>61.891755387000003</c:v>
                </c:pt>
                <c:pt idx="1856">
                  <c:v>61.891755387000003</c:v>
                </c:pt>
                <c:pt idx="1857">
                  <c:v>61.951562860999999</c:v>
                </c:pt>
                <c:pt idx="1858">
                  <c:v>62.011645909000002</c:v>
                </c:pt>
                <c:pt idx="1859">
                  <c:v>62.011645909000002</c:v>
                </c:pt>
                <c:pt idx="1860">
                  <c:v>62.069540375999999</c:v>
                </c:pt>
                <c:pt idx="1861">
                  <c:v>62.069540375999999</c:v>
                </c:pt>
                <c:pt idx="1862">
                  <c:v>62.091504004999997</c:v>
                </c:pt>
                <c:pt idx="1863">
                  <c:v>62.151577994999997</c:v>
                </c:pt>
                <c:pt idx="1864">
                  <c:v>62.209476848000001</c:v>
                </c:pt>
                <c:pt idx="1865">
                  <c:v>62.209476848000001</c:v>
                </c:pt>
                <c:pt idx="1866">
                  <c:v>62.231548971999999</c:v>
                </c:pt>
                <c:pt idx="1867">
                  <c:v>62.291373817999997</c:v>
                </c:pt>
                <c:pt idx="1868">
                  <c:v>62.291373817999997</c:v>
                </c:pt>
                <c:pt idx="1869">
                  <c:v>62.351426377999999</c:v>
                </c:pt>
                <c:pt idx="1870">
                  <c:v>62.411445983999997</c:v>
                </c:pt>
                <c:pt idx="1871">
                  <c:v>62.411445983999997</c:v>
                </c:pt>
                <c:pt idx="1872">
                  <c:v>62.471166953000001</c:v>
                </c:pt>
                <c:pt idx="1873">
                  <c:v>62.471166953000001</c:v>
                </c:pt>
                <c:pt idx="1874">
                  <c:v>62.531225102999997</c:v>
                </c:pt>
                <c:pt idx="1875">
                  <c:v>62.531225102999997</c:v>
                </c:pt>
                <c:pt idx="1876">
                  <c:v>62.591288083999999</c:v>
                </c:pt>
                <c:pt idx="1877">
                  <c:v>62.591288083999999</c:v>
                </c:pt>
                <c:pt idx="1878">
                  <c:v>62.649038060000002</c:v>
                </c:pt>
                <c:pt idx="1879">
                  <c:v>62.671148289000001</c:v>
                </c:pt>
                <c:pt idx="1880">
                  <c:v>62.731159554999998</c:v>
                </c:pt>
                <c:pt idx="1881">
                  <c:v>62.731159554999998</c:v>
                </c:pt>
                <c:pt idx="1882">
                  <c:v>62.790976438000001</c:v>
                </c:pt>
                <c:pt idx="1883">
                  <c:v>62.790976438000001</c:v>
                </c:pt>
                <c:pt idx="1884">
                  <c:v>62.850863130999997</c:v>
                </c:pt>
                <c:pt idx="1885">
                  <c:v>62.910977754999998</c:v>
                </c:pt>
                <c:pt idx="1886">
                  <c:v>62.910977754999998</c:v>
                </c:pt>
                <c:pt idx="1887">
                  <c:v>62.970711168000001</c:v>
                </c:pt>
                <c:pt idx="1888">
                  <c:v>62.970711168000001</c:v>
                </c:pt>
                <c:pt idx="1889">
                  <c:v>63.030817675000002</c:v>
                </c:pt>
                <c:pt idx="1890">
                  <c:v>63.030817675000002</c:v>
                </c:pt>
                <c:pt idx="1891">
                  <c:v>63.088603925000001</c:v>
                </c:pt>
                <c:pt idx="1892">
                  <c:v>63.110622448999997</c:v>
                </c:pt>
                <c:pt idx="1893">
                  <c:v>63.170624506999999</c:v>
                </c:pt>
                <c:pt idx="1894">
                  <c:v>63.170624506999999</c:v>
                </c:pt>
                <c:pt idx="1895">
                  <c:v>63.228642075000003</c:v>
                </c:pt>
                <c:pt idx="1896">
                  <c:v>63.250674897000003</c:v>
                </c:pt>
                <c:pt idx="1897">
                  <c:v>63.310639715999997</c:v>
                </c:pt>
                <c:pt idx="1898">
                  <c:v>63.310639715999997</c:v>
                </c:pt>
                <c:pt idx="1899">
                  <c:v>63.370374196</c:v>
                </c:pt>
                <c:pt idx="1900">
                  <c:v>63.370374196</c:v>
                </c:pt>
                <c:pt idx="1901">
                  <c:v>63.428427677000002</c:v>
                </c:pt>
                <c:pt idx="1902">
                  <c:v>63.450623731999997</c:v>
                </c:pt>
                <c:pt idx="1903">
                  <c:v>63.510411521999998</c:v>
                </c:pt>
                <c:pt idx="1904">
                  <c:v>63.510411521999998</c:v>
                </c:pt>
                <c:pt idx="1905">
                  <c:v>63.568363587</c:v>
                </c:pt>
                <c:pt idx="1906">
                  <c:v>63.568363587</c:v>
                </c:pt>
                <c:pt idx="1907">
                  <c:v>63.590223143000003</c:v>
                </c:pt>
                <c:pt idx="1908">
                  <c:v>63.650297129999998</c:v>
                </c:pt>
                <c:pt idx="1909">
                  <c:v>63.708230487999998</c:v>
                </c:pt>
                <c:pt idx="1910">
                  <c:v>63.708230487999998</c:v>
                </c:pt>
                <c:pt idx="1911">
                  <c:v>63.730239836999999</c:v>
                </c:pt>
                <c:pt idx="1912">
                  <c:v>63.790071271000002</c:v>
                </c:pt>
                <c:pt idx="1913">
                  <c:v>63.790071271000002</c:v>
                </c:pt>
                <c:pt idx="1914">
                  <c:v>63.847983966000001</c:v>
                </c:pt>
                <c:pt idx="1915">
                  <c:v>63.870141768000003</c:v>
                </c:pt>
                <c:pt idx="1916">
                  <c:v>63.928009944999999</c:v>
                </c:pt>
                <c:pt idx="1917">
                  <c:v>63.928009944999999</c:v>
                </c:pt>
                <c:pt idx="1918">
                  <c:v>63.949896596999999</c:v>
                </c:pt>
                <c:pt idx="1919">
                  <c:v>64.007873857000007</c:v>
                </c:pt>
                <c:pt idx="1920">
                  <c:v>64.029976942999994</c:v>
                </c:pt>
                <c:pt idx="1921">
                  <c:v>64.029976942999994</c:v>
                </c:pt>
                <c:pt idx="1922">
                  <c:v>64.109830740999996</c:v>
                </c:pt>
                <c:pt idx="1923">
                  <c:v>64.167706912</c:v>
                </c:pt>
                <c:pt idx="1924">
                  <c:v>64.189767226000001</c:v>
                </c:pt>
                <c:pt idx="1925">
                  <c:v>64.189767226000001</c:v>
                </c:pt>
                <c:pt idx="1926">
                  <c:v>64.247609741999995</c:v>
                </c:pt>
                <c:pt idx="1927">
                  <c:v>64.270612235000002</c:v>
                </c:pt>
                <c:pt idx="1928">
                  <c:v>64.329785852000001</c:v>
                </c:pt>
                <c:pt idx="1929">
                  <c:v>64.329785852000001</c:v>
                </c:pt>
                <c:pt idx="1930">
                  <c:v>64.387656410000005</c:v>
                </c:pt>
                <c:pt idx="1931">
                  <c:v>64.410754148999999</c:v>
                </c:pt>
                <c:pt idx="1932">
                  <c:v>64.469644695</c:v>
                </c:pt>
                <c:pt idx="1933">
                  <c:v>64.469644695</c:v>
                </c:pt>
                <c:pt idx="1934">
                  <c:v>64.527537398000007</c:v>
                </c:pt>
                <c:pt idx="1935">
                  <c:v>64.550664510000004</c:v>
                </c:pt>
                <c:pt idx="1936">
                  <c:v>64.550664510000004</c:v>
                </c:pt>
                <c:pt idx="1937">
                  <c:v>64.609384786999996</c:v>
                </c:pt>
                <c:pt idx="1938">
                  <c:v>64.609384786999996</c:v>
                </c:pt>
                <c:pt idx="1939">
                  <c:v>64.609384786999996</c:v>
                </c:pt>
                <c:pt idx="1940">
                  <c:v>64.710273755000003</c:v>
                </c:pt>
                <c:pt idx="1941">
                  <c:v>64.770180936000003</c:v>
                </c:pt>
                <c:pt idx="1942">
                  <c:v>64.770180936000003</c:v>
                </c:pt>
                <c:pt idx="1943">
                  <c:v>64.830282971000003</c:v>
                </c:pt>
                <c:pt idx="1944">
                  <c:v>64.830282971000003</c:v>
                </c:pt>
                <c:pt idx="1945">
                  <c:v>64.890340878000003</c:v>
                </c:pt>
                <c:pt idx="1946">
                  <c:v>64.890340878000003</c:v>
                </c:pt>
                <c:pt idx="1947">
                  <c:v>64.950076813999999</c:v>
                </c:pt>
                <c:pt idx="1948">
                  <c:v>64.950076813999999</c:v>
                </c:pt>
                <c:pt idx="1949">
                  <c:v>65.010188386999999</c:v>
                </c:pt>
                <c:pt idx="1950">
                  <c:v>65.070298235999999</c:v>
                </c:pt>
                <c:pt idx="1951">
                  <c:v>65.070298235999999</c:v>
                </c:pt>
                <c:pt idx="1952">
                  <c:v>65.128028688000001</c:v>
                </c:pt>
                <c:pt idx="1953">
                  <c:v>65.150110519999998</c:v>
                </c:pt>
                <c:pt idx="1954">
                  <c:v>65.210080110000007</c:v>
                </c:pt>
                <c:pt idx="1955">
                  <c:v>65.210080110000007</c:v>
                </c:pt>
                <c:pt idx="1956">
                  <c:v>65.267804029000004</c:v>
                </c:pt>
                <c:pt idx="1957">
                  <c:v>65.290052313999993</c:v>
                </c:pt>
                <c:pt idx="1958">
                  <c:v>65.290052313999993</c:v>
                </c:pt>
                <c:pt idx="1959">
                  <c:v>65.349955214999994</c:v>
                </c:pt>
                <c:pt idx="1960">
                  <c:v>65.349955214999994</c:v>
                </c:pt>
                <c:pt idx="1961">
                  <c:v>65.409676786999995</c:v>
                </c:pt>
                <c:pt idx="1962">
                  <c:v>65.469694386</c:v>
                </c:pt>
                <c:pt idx="1963">
                  <c:v>65.469694386</c:v>
                </c:pt>
                <c:pt idx="1964">
                  <c:v>65.529705781000004</c:v>
                </c:pt>
                <c:pt idx="1965">
                  <c:v>65.529705781000004</c:v>
                </c:pt>
                <c:pt idx="1966">
                  <c:v>65.589793025000006</c:v>
                </c:pt>
                <c:pt idx="1967">
                  <c:v>65.649591466000004</c:v>
                </c:pt>
                <c:pt idx="1968">
                  <c:v>65.649591466000004</c:v>
                </c:pt>
                <c:pt idx="1969">
                  <c:v>65.649591466000004</c:v>
                </c:pt>
                <c:pt idx="1970">
                  <c:v>65.730221979999996</c:v>
                </c:pt>
                <c:pt idx="1971">
                  <c:v>65.730221979999996</c:v>
                </c:pt>
                <c:pt idx="1972">
                  <c:v>65.789488488000003</c:v>
                </c:pt>
                <c:pt idx="1973">
                  <c:v>65.789488488000003</c:v>
                </c:pt>
                <c:pt idx="1974">
                  <c:v>65.849407857000003</c:v>
                </c:pt>
                <c:pt idx="1975">
                  <c:v>65.849407857000003</c:v>
                </c:pt>
                <c:pt idx="1976">
                  <c:v>65.909340459999996</c:v>
                </c:pt>
                <c:pt idx="1977">
                  <c:v>65.969327339000003</c:v>
                </c:pt>
                <c:pt idx="1978">
                  <c:v>65.969327339000003</c:v>
                </c:pt>
                <c:pt idx="1979">
                  <c:v>66.029315667000006</c:v>
                </c:pt>
                <c:pt idx="1980">
                  <c:v>66.029315667000006</c:v>
                </c:pt>
                <c:pt idx="1981">
                  <c:v>66.089309215</c:v>
                </c:pt>
                <c:pt idx="1982">
                  <c:v>66.147297791</c:v>
                </c:pt>
                <c:pt idx="1983">
                  <c:v>66.147297791</c:v>
                </c:pt>
                <c:pt idx="1984">
                  <c:v>66.169322855999994</c:v>
                </c:pt>
                <c:pt idx="1985">
                  <c:v>66.229318946000006</c:v>
                </c:pt>
                <c:pt idx="1986">
                  <c:v>66.229318946000006</c:v>
                </c:pt>
                <c:pt idx="1987">
                  <c:v>66.287133384000001</c:v>
                </c:pt>
                <c:pt idx="1988">
                  <c:v>66.309254085000006</c:v>
                </c:pt>
                <c:pt idx="1989">
                  <c:v>66.309254085000006</c:v>
                </c:pt>
                <c:pt idx="1990">
                  <c:v>66.369042043999997</c:v>
                </c:pt>
                <c:pt idx="1991">
                  <c:v>66.429083591999998</c:v>
                </c:pt>
                <c:pt idx="1992">
                  <c:v>66.429083591999998</c:v>
                </c:pt>
                <c:pt idx="1993">
                  <c:v>66.489272548000002</c:v>
                </c:pt>
                <c:pt idx="1994">
                  <c:v>66.489272548000002</c:v>
                </c:pt>
                <c:pt idx="1995">
                  <c:v>66.548853918000006</c:v>
                </c:pt>
                <c:pt idx="1996">
                  <c:v>66.606928874999994</c:v>
                </c:pt>
                <c:pt idx="1997">
                  <c:v>66.629035126999995</c:v>
                </c:pt>
                <c:pt idx="1998">
                  <c:v>66.629035126999995</c:v>
                </c:pt>
                <c:pt idx="1999">
                  <c:v>66.688791499000004</c:v>
                </c:pt>
                <c:pt idx="2000">
                  <c:v>66.688791499000004</c:v>
                </c:pt>
                <c:pt idx="2001">
                  <c:v>66.746719558999999</c:v>
                </c:pt>
                <c:pt idx="2002">
                  <c:v>66.768913007999998</c:v>
                </c:pt>
                <c:pt idx="2003">
                  <c:v>66.828708555000006</c:v>
                </c:pt>
                <c:pt idx="2004">
                  <c:v>66.828708555000006</c:v>
                </c:pt>
                <c:pt idx="2005">
                  <c:v>66.886713544000003</c:v>
                </c:pt>
                <c:pt idx="2006">
                  <c:v>66.908746332000007</c:v>
                </c:pt>
                <c:pt idx="2007">
                  <c:v>66.968732729999999</c:v>
                </c:pt>
                <c:pt idx="2008">
                  <c:v>66.968732729999999</c:v>
                </c:pt>
                <c:pt idx="2009">
                  <c:v>67.026538187</c:v>
                </c:pt>
                <c:pt idx="2010">
                  <c:v>67.048615372</c:v>
                </c:pt>
                <c:pt idx="2011">
                  <c:v>67.048615372</c:v>
                </c:pt>
                <c:pt idx="2012">
                  <c:v>67.106400417000003</c:v>
                </c:pt>
                <c:pt idx="2013">
                  <c:v>67.128583055999997</c:v>
                </c:pt>
                <c:pt idx="2014">
                  <c:v>67.186513806999997</c:v>
                </c:pt>
                <c:pt idx="2015">
                  <c:v>67.209326380999997</c:v>
                </c:pt>
                <c:pt idx="2016">
                  <c:v>67.209326380999997</c:v>
                </c:pt>
                <c:pt idx="2017">
                  <c:v>67.268351547999998</c:v>
                </c:pt>
                <c:pt idx="2018">
                  <c:v>67.326351861999996</c:v>
                </c:pt>
                <c:pt idx="2019">
                  <c:v>67.349294835999999</c:v>
                </c:pt>
                <c:pt idx="2020">
                  <c:v>67.349294835999999</c:v>
                </c:pt>
                <c:pt idx="2021">
                  <c:v>67.408155116000003</c:v>
                </c:pt>
                <c:pt idx="2022">
                  <c:v>67.466255593</c:v>
                </c:pt>
                <c:pt idx="2023">
                  <c:v>67.466255593</c:v>
                </c:pt>
                <c:pt idx="2024">
                  <c:v>67.489171342999995</c:v>
                </c:pt>
                <c:pt idx="2025">
                  <c:v>67.548207384999998</c:v>
                </c:pt>
                <c:pt idx="2026">
                  <c:v>67.606098772999999</c:v>
                </c:pt>
                <c:pt idx="2027">
                  <c:v>67.606098772999999</c:v>
                </c:pt>
                <c:pt idx="2028">
                  <c:v>67.629303218999993</c:v>
                </c:pt>
                <c:pt idx="2029">
                  <c:v>67.688146369999998</c:v>
                </c:pt>
                <c:pt idx="2030">
                  <c:v>67.688146369999998</c:v>
                </c:pt>
                <c:pt idx="2031">
                  <c:v>67.745871096000002</c:v>
                </c:pt>
                <c:pt idx="2032">
                  <c:v>67.769147587999996</c:v>
                </c:pt>
                <c:pt idx="2033">
                  <c:v>67.827913894999995</c:v>
                </c:pt>
                <c:pt idx="2034">
                  <c:v>67.827913894999995</c:v>
                </c:pt>
                <c:pt idx="2035">
                  <c:v>67.885956711999995</c:v>
                </c:pt>
                <c:pt idx="2036">
                  <c:v>67.908869413000005</c:v>
                </c:pt>
                <c:pt idx="2037">
                  <c:v>67.967981025</c:v>
                </c:pt>
                <c:pt idx="2038">
                  <c:v>67.967981025</c:v>
                </c:pt>
                <c:pt idx="2039">
                  <c:v>68.025793312999994</c:v>
                </c:pt>
                <c:pt idx="2040">
                  <c:v>68.048659443999995</c:v>
                </c:pt>
                <c:pt idx="2041">
                  <c:v>68.048659443999995</c:v>
                </c:pt>
                <c:pt idx="2042">
                  <c:v>68.107630364000002</c:v>
                </c:pt>
                <c:pt idx="2043">
                  <c:v>68.107630364000002</c:v>
                </c:pt>
                <c:pt idx="2044">
                  <c:v>68.107630364000002</c:v>
                </c:pt>
                <c:pt idx="2045">
                  <c:v>68.208548766999996</c:v>
                </c:pt>
                <c:pt idx="2046">
                  <c:v>68.267683376999997</c:v>
                </c:pt>
                <c:pt idx="2047">
                  <c:v>68.267683376999997</c:v>
                </c:pt>
                <c:pt idx="2048">
                  <c:v>68.325553084999996</c:v>
                </c:pt>
                <c:pt idx="2049">
                  <c:v>68.348470379000005</c:v>
                </c:pt>
                <c:pt idx="2050">
                  <c:v>68.348470379000005</c:v>
                </c:pt>
                <c:pt idx="2051">
                  <c:v>68.408493132999993</c:v>
                </c:pt>
                <c:pt idx="2052">
                  <c:v>68.46836347</c:v>
                </c:pt>
                <c:pt idx="2053">
                  <c:v>68.46836347</c:v>
                </c:pt>
                <c:pt idx="2054">
                  <c:v>68.528468641000003</c:v>
                </c:pt>
                <c:pt idx="2055">
                  <c:v>68.588427014999994</c:v>
                </c:pt>
                <c:pt idx="2056">
                  <c:v>68.588427014999994</c:v>
                </c:pt>
                <c:pt idx="2057">
                  <c:v>68.648387392999993</c:v>
                </c:pt>
                <c:pt idx="2058">
                  <c:v>68.648387392999993</c:v>
                </c:pt>
                <c:pt idx="2059">
                  <c:v>68.708377380000002</c:v>
                </c:pt>
                <c:pt idx="2060">
                  <c:v>68.708377380000002</c:v>
                </c:pt>
                <c:pt idx="2061">
                  <c:v>68.766234280999996</c:v>
                </c:pt>
                <c:pt idx="2062">
                  <c:v>68.766234280999996</c:v>
                </c:pt>
                <c:pt idx="2063">
                  <c:v>68.788197155999995</c:v>
                </c:pt>
                <c:pt idx="2064">
                  <c:v>68.848053042000004</c:v>
                </c:pt>
                <c:pt idx="2065">
                  <c:v>68.906104448999997</c:v>
                </c:pt>
                <c:pt idx="2066">
                  <c:v>68.906104448999997</c:v>
                </c:pt>
                <c:pt idx="2067">
                  <c:v>68.928194269000002</c:v>
                </c:pt>
                <c:pt idx="2068">
                  <c:v>68.987966635000006</c:v>
                </c:pt>
                <c:pt idx="2069">
                  <c:v>69.048083391999995</c:v>
                </c:pt>
                <c:pt idx="2070">
                  <c:v>69.048083391999995</c:v>
                </c:pt>
                <c:pt idx="2071">
                  <c:v>69.108017644</c:v>
                </c:pt>
                <c:pt idx="2072">
                  <c:v>69.108017644</c:v>
                </c:pt>
                <c:pt idx="2073">
                  <c:v>69.168064990000005</c:v>
                </c:pt>
                <c:pt idx="2074">
                  <c:v>69.168064990000005</c:v>
                </c:pt>
                <c:pt idx="2075">
                  <c:v>69.227968457000003</c:v>
                </c:pt>
                <c:pt idx="2076">
                  <c:v>69.227968457000003</c:v>
                </c:pt>
                <c:pt idx="2077">
                  <c:v>69.287940125999995</c:v>
                </c:pt>
                <c:pt idx="2078">
                  <c:v>69.345773242000007</c:v>
                </c:pt>
                <c:pt idx="2079">
                  <c:v>69.345773242000007</c:v>
                </c:pt>
                <c:pt idx="2080">
                  <c:v>69.367866284000002</c:v>
                </c:pt>
                <c:pt idx="2081">
                  <c:v>69.427823645000004</c:v>
                </c:pt>
                <c:pt idx="2082">
                  <c:v>69.427823645000004</c:v>
                </c:pt>
                <c:pt idx="2083">
                  <c:v>69.485561871000002</c:v>
                </c:pt>
                <c:pt idx="2084">
                  <c:v>69.507535574000002</c:v>
                </c:pt>
                <c:pt idx="2085">
                  <c:v>69.567750830999998</c:v>
                </c:pt>
                <c:pt idx="2086">
                  <c:v>69.567750830999998</c:v>
                </c:pt>
                <c:pt idx="2087">
                  <c:v>69.627462320999996</c:v>
                </c:pt>
                <c:pt idx="2088">
                  <c:v>69.627462320999996</c:v>
                </c:pt>
                <c:pt idx="2089">
                  <c:v>69.685526519000007</c:v>
                </c:pt>
                <c:pt idx="2090">
                  <c:v>69.707404812999997</c:v>
                </c:pt>
                <c:pt idx="2091">
                  <c:v>69.765427212999995</c:v>
                </c:pt>
                <c:pt idx="2092">
                  <c:v>69.765427212999995</c:v>
                </c:pt>
                <c:pt idx="2093">
                  <c:v>69.787590852999998</c:v>
                </c:pt>
                <c:pt idx="2094">
                  <c:v>69.845256461000005</c:v>
                </c:pt>
                <c:pt idx="2095">
                  <c:v>69.867503780000007</c:v>
                </c:pt>
                <c:pt idx="2096">
                  <c:v>69.867503780000007</c:v>
                </c:pt>
                <c:pt idx="2097">
                  <c:v>69.948403388000003</c:v>
                </c:pt>
                <c:pt idx="2098">
                  <c:v>70.007337012999997</c:v>
                </c:pt>
                <c:pt idx="2099">
                  <c:v>70.007337012999997</c:v>
                </c:pt>
                <c:pt idx="2100">
                  <c:v>70.065044518999997</c:v>
                </c:pt>
                <c:pt idx="2101">
                  <c:v>70.088056203999997</c:v>
                </c:pt>
                <c:pt idx="2102">
                  <c:v>70.147115052999993</c:v>
                </c:pt>
                <c:pt idx="2103">
                  <c:v>70.147115052999993</c:v>
                </c:pt>
                <c:pt idx="2104">
                  <c:v>70.147115052999993</c:v>
                </c:pt>
                <c:pt idx="2105">
                  <c:v>70.248036084000006</c:v>
                </c:pt>
                <c:pt idx="2106">
                  <c:v>70.248036084000006</c:v>
                </c:pt>
                <c:pt idx="2107">
                  <c:v>70.308177545999996</c:v>
                </c:pt>
                <c:pt idx="2108">
                  <c:v>70.308177545999996</c:v>
                </c:pt>
                <c:pt idx="2109">
                  <c:v>70.365926526999999</c:v>
                </c:pt>
                <c:pt idx="2110">
                  <c:v>70.365926526999999</c:v>
                </c:pt>
                <c:pt idx="2111">
                  <c:v>70.387956102000004</c:v>
                </c:pt>
                <c:pt idx="2112">
                  <c:v>70.447948995999994</c:v>
                </c:pt>
                <c:pt idx="2113">
                  <c:v>70.505834694000001</c:v>
                </c:pt>
                <c:pt idx="2114">
                  <c:v>70.505834694000001</c:v>
                </c:pt>
                <c:pt idx="2115">
                  <c:v>70.527775806999998</c:v>
                </c:pt>
                <c:pt idx="2116">
                  <c:v>70.587904816999995</c:v>
                </c:pt>
                <c:pt idx="2117">
                  <c:v>70.587904816999995</c:v>
                </c:pt>
                <c:pt idx="2118">
                  <c:v>70.645556463000005</c:v>
                </c:pt>
                <c:pt idx="2119">
                  <c:v>70.667564872</c:v>
                </c:pt>
                <c:pt idx="2120">
                  <c:v>70.727790056000003</c:v>
                </c:pt>
                <c:pt idx="2121">
                  <c:v>70.727790056000003</c:v>
                </c:pt>
                <c:pt idx="2122">
                  <c:v>70.787670133000006</c:v>
                </c:pt>
                <c:pt idx="2123">
                  <c:v>70.847765734000006</c:v>
                </c:pt>
                <c:pt idx="2124">
                  <c:v>70.847765734000006</c:v>
                </c:pt>
                <c:pt idx="2125">
                  <c:v>70.907689598000005</c:v>
                </c:pt>
                <c:pt idx="2126">
                  <c:v>70.907689598000005</c:v>
                </c:pt>
                <c:pt idx="2127">
                  <c:v>70.967556866999999</c:v>
                </c:pt>
                <c:pt idx="2128">
                  <c:v>70.967556866999999</c:v>
                </c:pt>
                <c:pt idx="2129">
                  <c:v>71.027616488999996</c:v>
                </c:pt>
                <c:pt idx="2130">
                  <c:v>71.085398583</c:v>
                </c:pt>
                <c:pt idx="2131">
                  <c:v>71.085398583</c:v>
                </c:pt>
                <c:pt idx="2132">
                  <c:v>71.107517243000004</c:v>
                </c:pt>
                <c:pt idx="2133">
                  <c:v>71.107517243000004</c:v>
                </c:pt>
                <c:pt idx="2134">
                  <c:v>71.167220912000005</c:v>
                </c:pt>
                <c:pt idx="2135">
                  <c:v>71.225306873999997</c:v>
                </c:pt>
                <c:pt idx="2136">
                  <c:v>71.247392914000002</c:v>
                </c:pt>
                <c:pt idx="2137">
                  <c:v>71.247392914000002</c:v>
                </c:pt>
                <c:pt idx="2138">
                  <c:v>71.307321634999994</c:v>
                </c:pt>
                <c:pt idx="2139">
                  <c:v>71.367061053</c:v>
                </c:pt>
                <c:pt idx="2140">
                  <c:v>71.367061053</c:v>
                </c:pt>
                <c:pt idx="2141">
                  <c:v>71.424979582999995</c:v>
                </c:pt>
                <c:pt idx="2142">
                  <c:v>71.447021617000004</c:v>
                </c:pt>
                <c:pt idx="2143">
                  <c:v>71.447021617000004</c:v>
                </c:pt>
                <c:pt idx="2144">
                  <c:v>71.506990508000001</c:v>
                </c:pt>
                <c:pt idx="2145">
                  <c:v>71.564892705999995</c:v>
                </c:pt>
                <c:pt idx="2146">
                  <c:v>71.587082409000004</c:v>
                </c:pt>
                <c:pt idx="2147">
                  <c:v>71.587082409000004</c:v>
                </c:pt>
                <c:pt idx="2148">
                  <c:v>71.645005597999997</c:v>
                </c:pt>
                <c:pt idx="2149">
                  <c:v>71.667110957999995</c:v>
                </c:pt>
                <c:pt idx="2150">
                  <c:v>71.724869256000005</c:v>
                </c:pt>
                <c:pt idx="2151">
                  <c:v>71.724869256000005</c:v>
                </c:pt>
                <c:pt idx="2152">
                  <c:v>71.747039756999996</c:v>
                </c:pt>
                <c:pt idx="2153">
                  <c:v>71.826894253999995</c:v>
                </c:pt>
                <c:pt idx="2154">
                  <c:v>71.826894253999995</c:v>
                </c:pt>
                <c:pt idx="2155">
                  <c:v>71.906851113000002</c:v>
                </c:pt>
                <c:pt idx="2156">
                  <c:v>71.906851113000002</c:v>
                </c:pt>
                <c:pt idx="2157">
                  <c:v>71.964566258000005</c:v>
                </c:pt>
                <c:pt idx="2158">
                  <c:v>71.987755331000002</c:v>
                </c:pt>
                <c:pt idx="2159">
                  <c:v>71.987755331000002</c:v>
                </c:pt>
                <c:pt idx="2160">
                  <c:v>72.046499643999994</c:v>
                </c:pt>
                <c:pt idx="2161">
                  <c:v>72.104565984000004</c:v>
                </c:pt>
                <c:pt idx="2162">
                  <c:v>72.104565984000004</c:v>
                </c:pt>
                <c:pt idx="2163">
                  <c:v>72.186572440000006</c:v>
                </c:pt>
                <c:pt idx="2164">
                  <c:v>72.186572440000006</c:v>
                </c:pt>
                <c:pt idx="2165">
                  <c:v>72.186572440000006</c:v>
                </c:pt>
                <c:pt idx="2166">
                  <c:v>72.244396726999994</c:v>
                </c:pt>
                <c:pt idx="2167">
                  <c:v>72.267357496000002</c:v>
                </c:pt>
                <c:pt idx="2168">
                  <c:v>72.327328531999996</c:v>
                </c:pt>
                <c:pt idx="2169">
                  <c:v>72.327328531999996</c:v>
                </c:pt>
                <c:pt idx="2170">
                  <c:v>72.387218883000003</c:v>
                </c:pt>
                <c:pt idx="2171">
                  <c:v>72.387218883000003</c:v>
                </c:pt>
                <c:pt idx="2172">
                  <c:v>72.447327072999997</c:v>
                </c:pt>
                <c:pt idx="2173">
                  <c:v>72.447327072999997</c:v>
                </c:pt>
                <c:pt idx="2174">
                  <c:v>72.507177576999993</c:v>
                </c:pt>
                <c:pt idx="2175">
                  <c:v>72.567195057999996</c:v>
                </c:pt>
                <c:pt idx="2176">
                  <c:v>72.567195057999996</c:v>
                </c:pt>
                <c:pt idx="2177">
                  <c:v>72.627186653999999</c:v>
                </c:pt>
                <c:pt idx="2178">
                  <c:v>72.627186653999999</c:v>
                </c:pt>
                <c:pt idx="2179">
                  <c:v>72.684959047000007</c:v>
                </c:pt>
                <c:pt idx="2180">
                  <c:v>72.706965547999999</c:v>
                </c:pt>
                <c:pt idx="2181">
                  <c:v>72.767000383999999</c:v>
                </c:pt>
                <c:pt idx="2182">
                  <c:v>72.767000383999999</c:v>
                </c:pt>
                <c:pt idx="2183">
                  <c:v>72.824921490999998</c:v>
                </c:pt>
                <c:pt idx="2184">
                  <c:v>72.846844390000001</c:v>
                </c:pt>
                <c:pt idx="2185">
                  <c:v>72.906940702</c:v>
                </c:pt>
                <c:pt idx="2186">
                  <c:v>72.906940702</c:v>
                </c:pt>
                <c:pt idx="2187">
                  <c:v>72.966815412000003</c:v>
                </c:pt>
                <c:pt idx="2188">
                  <c:v>72.966815412000003</c:v>
                </c:pt>
                <c:pt idx="2189">
                  <c:v>73.026840665999998</c:v>
                </c:pt>
                <c:pt idx="2190">
                  <c:v>73.026840665999998</c:v>
                </c:pt>
                <c:pt idx="2191">
                  <c:v>73.086853230000003</c:v>
                </c:pt>
                <c:pt idx="2192">
                  <c:v>73.146716889999993</c:v>
                </c:pt>
                <c:pt idx="2193">
                  <c:v>73.146716889999993</c:v>
                </c:pt>
                <c:pt idx="2194">
                  <c:v>73.146716889999993</c:v>
                </c:pt>
                <c:pt idx="2195">
                  <c:v>73.206569721999998</c:v>
                </c:pt>
                <c:pt idx="2196">
                  <c:v>73.264553172999996</c:v>
                </c:pt>
                <c:pt idx="2197">
                  <c:v>73.286490121</c:v>
                </c:pt>
                <c:pt idx="2198">
                  <c:v>73.286490121</c:v>
                </c:pt>
                <c:pt idx="2199">
                  <c:v>73.346425671999995</c:v>
                </c:pt>
                <c:pt idx="2200">
                  <c:v>73.346425671999995</c:v>
                </c:pt>
                <c:pt idx="2201">
                  <c:v>73.406399320999995</c:v>
                </c:pt>
                <c:pt idx="2202">
                  <c:v>73.466445066000006</c:v>
                </c:pt>
                <c:pt idx="2203">
                  <c:v>73.466445066000006</c:v>
                </c:pt>
                <c:pt idx="2204">
                  <c:v>73.526446620000002</c:v>
                </c:pt>
                <c:pt idx="2205">
                  <c:v>73.526446620000002</c:v>
                </c:pt>
                <c:pt idx="2206">
                  <c:v>73.586515969000004</c:v>
                </c:pt>
                <c:pt idx="2207">
                  <c:v>73.586515969000004</c:v>
                </c:pt>
                <c:pt idx="2208">
                  <c:v>73.646174811999998</c:v>
                </c:pt>
                <c:pt idx="2209">
                  <c:v>73.704179780000004</c:v>
                </c:pt>
                <c:pt idx="2210">
                  <c:v>73.704179780000004</c:v>
                </c:pt>
                <c:pt idx="2211">
                  <c:v>73.726188438999998</c:v>
                </c:pt>
                <c:pt idx="2212">
                  <c:v>73.786086248000004</c:v>
                </c:pt>
                <c:pt idx="2213">
                  <c:v>73.786086248000004</c:v>
                </c:pt>
                <c:pt idx="2214">
                  <c:v>73.844005671000005</c:v>
                </c:pt>
                <c:pt idx="2215">
                  <c:v>73.866157332</c:v>
                </c:pt>
                <c:pt idx="2216">
                  <c:v>73.926166843999994</c:v>
                </c:pt>
                <c:pt idx="2217">
                  <c:v>73.926166843999994</c:v>
                </c:pt>
                <c:pt idx="2218">
                  <c:v>73.985910306999997</c:v>
                </c:pt>
                <c:pt idx="2219">
                  <c:v>73.985910306999997</c:v>
                </c:pt>
                <c:pt idx="2220">
                  <c:v>74.043852599999994</c:v>
                </c:pt>
                <c:pt idx="2221">
                  <c:v>74.065831380000006</c:v>
                </c:pt>
                <c:pt idx="2222">
                  <c:v>74.125967806999995</c:v>
                </c:pt>
                <c:pt idx="2223">
                  <c:v>74.125967806999995</c:v>
                </c:pt>
                <c:pt idx="2224">
                  <c:v>74.183728188000003</c:v>
                </c:pt>
                <c:pt idx="2225">
                  <c:v>74.205965324999994</c:v>
                </c:pt>
                <c:pt idx="2226">
                  <c:v>74.263683505000003</c:v>
                </c:pt>
                <c:pt idx="2227">
                  <c:v>74.285884010999993</c:v>
                </c:pt>
                <c:pt idx="2228">
                  <c:v>74.285884010999993</c:v>
                </c:pt>
                <c:pt idx="2229">
                  <c:v>74.343693993000002</c:v>
                </c:pt>
                <c:pt idx="2230">
                  <c:v>74.365820307000007</c:v>
                </c:pt>
                <c:pt idx="2231">
                  <c:v>74.365820307000007</c:v>
                </c:pt>
                <c:pt idx="2232">
                  <c:v>74.446719568999995</c:v>
                </c:pt>
                <c:pt idx="2233">
                  <c:v>74.446719568999995</c:v>
                </c:pt>
                <c:pt idx="2234">
                  <c:v>74.505492900999997</c:v>
                </c:pt>
                <c:pt idx="2235">
                  <c:v>74.505492900999997</c:v>
                </c:pt>
                <c:pt idx="2236">
                  <c:v>74.563472039999994</c:v>
                </c:pt>
                <c:pt idx="2237">
                  <c:v>74.586465400999998</c:v>
                </c:pt>
                <c:pt idx="2238">
                  <c:v>74.645441941000001</c:v>
                </c:pt>
                <c:pt idx="2239">
                  <c:v>74.703441288999997</c:v>
                </c:pt>
                <c:pt idx="2240">
                  <c:v>74.703441288999997</c:v>
                </c:pt>
                <c:pt idx="2241">
                  <c:v>74.726299702000006</c:v>
                </c:pt>
                <c:pt idx="2242">
                  <c:v>74.785478998000002</c:v>
                </c:pt>
                <c:pt idx="2243">
                  <c:v>74.843364801000007</c:v>
                </c:pt>
                <c:pt idx="2244">
                  <c:v>74.843364801000007</c:v>
                </c:pt>
                <c:pt idx="2245">
                  <c:v>74.866359576999997</c:v>
                </c:pt>
                <c:pt idx="2246">
                  <c:v>74.925320271000004</c:v>
                </c:pt>
                <c:pt idx="2247">
                  <c:v>74.925320271000004</c:v>
                </c:pt>
                <c:pt idx="2248">
                  <c:v>74.983306274</c:v>
                </c:pt>
                <c:pt idx="2249">
                  <c:v>75.006282897999995</c:v>
                </c:pt>
                <c:pt idx="2250">
                  <c:v>75.006282897999995</c:v>
                </c:pt>
                <c:pt idx="2251">
                  <c:v>75.065086774999997</c:v>
                </c:pt>
                <c:pt idx="2252">
                  <c:v>75.122999097000005</c:v>
                </c:pt>
                <c:pt idx="2253">
                  <c:v>75.146209752999994</c:v>
                </c:pt>
                <c:pt idx="2254">
                  <c:v>75.205971274999996</c:v>
                </c:pt>
                <c:pt idx="2255">
                  <c:v>75.205971274999996</c:v>
                </c:pt>
                <c:pt idx="2256">
                  <c:v>75.266015934999999</c:v>
                </c:pt>
                <c:pt idx="2257">
                  <c:v>75.266015934999999</c:v>
                </c:pt>
                <c:pt idx="2258">
                  <c:v>75.326020806000002</c:v>
                </c:pt>
                <c:pt idx="2259">
                  <c:v>75.385830415000001</c:v>
                </c:pt>
                <c:pt idx="2260">
                  <c:v>75.385830415000001</c:v>
                </c:pt>
                <c:pt idx="2261">
                  <c:v>75.443850444000006</c:v>
                </c:pt>
                <c:pt idx="2262">
                  <c:v>75.443850444000006</c:v>
                </c:pt>
                <c:pt idx="2263">
                  <c:v>75.465887460999994</c:v>
                </c:pt>
                <c:pt idx="2264">
                  <c:v>75.525778505000005</c:v>
                </c:pt>
                <c:pt idx="2265">
                  <c:v>75.525778505000005</c:v>
                </c:pt>
                <c:pt idx="2266">
                  <c:v>75.585781620999995</c:v>
                </c:pt>
                <c:pt idx="2267">
                  <c:v>75.585781620999995</c:v>
                </c:pt>
                <c:pt idx="2268">
                  <c:v>75.645585108999995</c:v>
                </c:pt>
                <c:pt idx="2269">
                  <c:v>75.705505127999999</c:v>
                </c:pt>
                <c:pt idx="2270">
                  <c:v>75.705505127999999</c:v>
                </c:pt>
                <c:pt idx="2271">
                  <c:v>75.765578641999994</c:v>
                </c:pt>
                <c:pt idx="2272">
                  <c:v>75.765578641999994</c:v>
                </c:pt>
                <c:pt idx="2273">
                  <c:v>75.825625720999994</c:v>
                </c:pt>
                <c:pt idx="2274">
                  <c:v>75.825625720999994</c:v>
                </c:pt>
                <c:pt idx="2275">
                  <c:v>75.883415842000005</c:v>
                </c:pt>
                <c:pt idx="2276">
                  <c:v>75.905437187999993</c:v>
                </c:pt>
                <c:pt idx="2277">
                  <c:v>75.905437187999993</c:v>
                </c:pt>
                <c:pt idx="2278">
                  <c:v>75.965299211000001</c:v>
                </c:pt>
                <c:pt idx="2279">
                  <c:v>76.025402322999994</c:v>
                </c:pt>
                <c:pt idx="2280">
                  <c:v>76.025402322999994</c:v>
                </c:pt>
                <c:pt idx="2281">
                  <c:v>76.085254703000004</c:v>
                </c:pt>
                <c:pt idx="2282">
                  <c:v>76.145324168000002</c:v>
                </c:pt>
                <c:pt idx="2283">
                  <c:v>76.145324168000002</c:v>
                </c:pt>
                <c:pt idx="2284">
                  <c:v>76.205403371000003</c:v>
                </c:pt>
                <c:pt idx="2285">
                  <c:v>76.205403371000003</c:v>
                </c:pt>
                <c:pt idx="2286">
                  <c:v>76.265257929000001</c:v>
                </c:pt>
                <c:pt idx="2287">
                  <c:v>76.265257929000001</c:v>
                </c:pt>
                <c:pt idx="2288">
                  <c:v>76.323105584000004</c:v>
                </c:pt>
                <c:pt idx="2289">
                  <c:v>76.34507558</c:v>
                </c:pt>
                <c:pt idx="2290">
                  <c:v>76.405235722</c:v>
                </c:pt>
                <c:pt idx="2291">
                  <c:v>76.405235722</c:v>
                </c:pt>
                <c:pt idx="2292">
                  <c:v>76.462966992000005</c:v>
                </c:pt>
                <c:pt idx="2293">
                  <c:v>76.485095391000002</c:v>
                </c:pt>
                <c:pt idx="2294">
                  <c:v>76.485095391000002</c:v>
                </c:pt>
                <c:pt idx="2295">
                  <c:v>76.545447429999996</c:v>
                </c:pt>
                <c:pt idx="2296">
                  <c:v>76.605037276999994</c:v>
                </c:pt>
                <c:pt idx="2297">
                  <c:v>76.605037276999994</c:v>
                </c:pt>
                <c:pt idx="2298">
                  <c:v>76.662739189999996</c:v>
                </c:pt>
                <c:pt idx="2299">
                  <c:v>76.684910576999997</c:v>
                </c:pt>
                <c:pt idx="2300">
                  <c:v>76.684910576999997</c:v>
                </c:pt>
                <c:pt idx="2301">
                  <c:v>76.744671887999999</c:v>
                </c:pt>
                <c:pt idx="2302">
                  <c:v>76.802600354999996</c:v>
                </c:pt>
                <c:pt idx="2303">
                  <c:v>76.802600354999996</c:v>
                </c:pt>
                <c:pt idx="2304">
                  <c:v>76.824587031999997</c:v>
                </c:pt>
                <c:pt idx="2305">
                  <c:v>76.884631971000005</c:v>
                </c:pt>
                <c:pt idx="2306">
                  <c:v>76.884631971000005</c:v>
                </c:pt>
                <c:pt idx="2307">
                  <c:v>76.964696685000007</c:v>
                </c:pt>
                <c:pt idx="2308">
                  <c:v>76.964696685000007</c:v>
                </c:pt>
                <c:pt idx="2309">
                  <c:v>77.022568379999996</c:v>
                </c:pt>
                <c:pt idx="2310">
                  <c:v>77.044724492</c:v>
                </c:pt>
                <c:pt idx="2311">
                  <c:v>77.102450490999999</c:v>
                </c:pt>
                <c:pt idx="2312">
                  <c:v>77.102450490999999</c:v>
                </c:pt>
                <c:pt idx="2313">
                  <c:v>77.124531899999994</c:v>
                </c:pt>
                <c:pt idx="2314">
                  <c:v>77.204512313999999</c:v>
                </c:pt>
                <c:pt idx="2315">
                  <c:v>77.204512313999999</c:v>
                </c:pt>
                <c:pt idx="2316">
                  <c:v>77.284447486999994</c:v>
                </c:pt>
                <c:pt idx="2317">
                  <c:v>77.284447486999994</c:v>
                </c:pt>
                <c:pt idx="2318">
                  <c:v>77.342262321000007</c:v>
                </c:pt>
                <c:pt idx="2319">
                  <c:v>77.342262321000007</c:v>
                </c:pt>
                <c:pt idx="2320">
                  <c:v>77.365190102</c:v>
                </c:pt>
                <c:pt idx="2321">
                  <c:v>77.424064666999996</c:v>
                </c:pt>
                <c:pt idx="2322">
                  <c:v>77.482132458999999</c:v>
                </c:pt>
                <c:pt idx="2323">
                  <c:v>77.482132458999999</c:v>
                </c:pt>
                <c:pt idx="2324">
                  <c:v>77.505022280000006</c:v>
                </c:pt>
                <c:pt idx="2325">
                  <c:v>77.564170748999999</c:v>
                </c:pt>
                <c:pt idx="2326">
                  <c:v>77.564170748999999</c:v>
                </c:pt>
                <c:pt idx="2327">
                  <c:v>77.621951482</c:v>
                </c:pt>
                <c:pt idx="2328">
                  <c:v>77.644916929999994</c:v>
                </c:pt>
                <c:pt idx="2329">
                  <c:v>77.704044796999995</c:v>
                </c:pt>
                <c:pt idx="2330">
                  <c:v>77.704044796999995</c:v>
                </c:pt>
                <c:pt idx="2331">
                  <c:v>77.704044796999995</c:v>
                </c:pt>
                <c:pt idx="2332">
                  <c:v>77.804690617999995</c:v>
                </c:pt>
                <c:pt idx="2333">
                  <c:v>77.804690617999995</c:v>
                </c:pt>
                <c:pt idx="2334">
                  <c:v>77.864660106000002</c:v>
                </c:pt>
                <c:pt idx="2335">
                  <c:v>77.864660106000002</c:v>
                </c:pt>
                <c:pt idx="2336">
                  <c:v>77.922613729000005</c:v>
                </c:pt>
                <c:pt idx="2337">
                  <c:v>77.944610388000001</c:v>
                </c:pt>
                <c:pt idx="2338">
                  <c:v>78.004796524</c:v>
                </c:pt>
                <c:pt idx="2339">
                  <c:v>78.004796524</c:v>
                </c:pt>
                <c:pt idx="2340">
                  <c:v>78.062552570999998</c:v>
                </c:pt>
                <c:pt idx="2341">
                  <c:v>78.084527296000005</c:v>
                </c:pt>
                <c:pt idx="2342">
                  <c:v>78.144605947000002</c:v>
                </c:pt>
                <c:pt idx="2343">
                  <c:v>78.144605947000002</c:v>
                </c:pt>
                <c:pt idx="2344">
                  <c:v>78.204614406999994</c:v>
                </c:pt>
                <c:pt idx="2345">
                  <c:v>78.204614406999994</c:v>
                </c:pt>
                <c:pt idx="2346">
                  <c:v>78.264521802999994</c:v>
                </c:pt>
                <c:pt idx="2347">
                  <c:v>78.264521802999994</c:v>
                </c:pt>
                <c:pt idx="2348">
                  <c:v>78.324445908000001</c:v>
                </c:pt>
                <c:pt idx="2349">
                  <c:v>78.324445908000001</c:v>
                </c:pt>
                <c:pt idx="2350">
                  <c:v>78.384299317</c:v>
                </c:pt>
                <c:pt idx="2351">
                  <c:v>78.444414679999994</c:v>
                </c:pt>
                <c:pt idx="2352">
                  <c:v>78.444414679999994</c:v>
                </c:pt>
                <c:pt idx="2353">
                  <c:v>78.503432680000003</c:v>
                </c:pt>
                <c:pt idx="2354">
                  <c:v>78.524309746</c:v>
                </c:pt>
                <c:pt idx="2355">
                  <c:v>78.524309746</c:v>
                </c:pt>
                <c:pt idx="2356">
                  <c:v>78.584385405999996</c:v>
                </c:pt>
                <c:pt idx="2357">
                  <c:v>78.584385405999996</c:v>
                </c:pt>
                <c:pt idx="2358">
                  <c:v>78.644177044000003</c:v>
                </c:pt>
                <c:pt idx="2359">
                  <c:v>78.704322285000003</c:v>
                </c:pt>
                <c:pt idx="2360">
                  <c:v>78.704322285000003</c:v>
                </c:pt>
                <c:pt idx="2361">
                  <c:v>78.764070516000004</c:v>
                </c:pt>
                <c:pt idx="2362">
                  <c:v>78.785160966000007</c:v>
                </c:pt>
                <c:pt idx="2363">
                  <c:v>78.785160966000007</c:v>
                </c:pt>
                <c:pt idx="2364">
                  <c:v>78.824127083999997</c:v>
                </c:pt>
                <c:pt idx="2365">
                  <c:v>78.884151259999996</c:v>
                </c:pt>
                <c:pt idx="2366">
                  <c:v>78.941988210000005</c:v>
                </c:pt>
                <c:pt idx="2367">
                  <c:v>78.941988210000005</c:v>
                </c:pt>
                <c:pt idx="2368">
                  <c:v>78.963837068000004</c:v>
                </c:pt>
                <c:pt idx="2369">
                  <c:v>79.023912706999994</c:v>
                </c:pt>
                <c:pt idx="2370">
                  <c:v>79.081821508000004</c:v>
                </c:pt>
                <c:pt idx="2371">
                  <c:v>79.081821508000004</c:v>
                </c:pt>
                <c:pt idx="2372">
                  <c:v>79.103724404000005</c:v>
                </c:pt>
                <c:pt idx="2373">
                  <c:v>79.163882606000001</c:v>
                </c:pt>
                <c:pt idx="2374">
                  <c:v>79.163882606000001</c:v>
                </c:pt>
                <c:pt idx="2375">
                  <c:v>79.223831383000004</c:v>
                </c:pt>
                <c:pt idx="2376">
                  <c:v>79.281712114000001</c:v>
                </c:pt>
                <c:pt idx="2377">
                  <c:v>79.281712114000001</c:v>
                </c:pt>
                <c:pt idx="2378">
                  <c:v>79.303626679999994</c:v>
                </c:pt>
                <c:pt idx="2379">
                  <c:v>79.363702036999996</c:v>
                </c:pt>
                <c:pt idx="2380">
                  <c:v>79.363702036999996</c:v>
                </c:pt>
                <c:pt idx="2381">
                  <c:v>79.421630528999998</c:v>
                </c:pt>
                <c:pt idx="2382">
                  <c:v>79.443674827999999</c:v>
                </c:pt>
                <c:pt idx="2383">
                  <c:v>79.443674827999999</c:v>
                </c:pt>
                <c:pt idx="2384">
                  <c:v>79.503411392000004</c:v>
                </c:pt>
                <c:pt idx="2385">
                  <c:v>79.561404977999999</c:v>
                </c:pt>
                <c:pt idx="2386">
                  <c:v>79.583392568999997</c:v>
                </c:pt>
                <c:pt idx="2387">
                  <c:v>79.583392568999997</c:v>
                </c:pt>
                <c:pt idx="2388">
                  <c:v>79.641356225999999</c:v>
                </c:pt>
                <c:pt idx="2389">
                  <c:v>79.663674408999995</c:v>
                </c:pt>
                <c:pt idx="2390">
                  <c:v>79.721390263000004</c:v>
                </c:pt>
                <c:pt idx="2391">
                  <c:v>79.721390263000004</c:v>
                </c:pt>
                <c:pt idx="2392">
                  <c:v>79.743344446999998</c:v>
                </c:pt>
                <c:pt idx="2393">
                  <c:v>79.823293148999994</c:v>
                </c:pt>
                <c:pt idx="2394">
                  <c:v>79.823293148999994</c:v>
                </c:pt>
                <c:pt idx="2395">
                  <c:v>79.903422371000005</c:v>
                </c:pt>
                <c:pt idx="2396">
                  <c:v>79.903422371000005</c:v>
                </c:pt>
                <c:pt idx="2397">
                  <c:v>79.961300842</c:v>
                </c:pt>
                <c:pt idx="2398">
                  <c:v>79.983368218999999</c:v>
                </c:pt>
                <c:pt idx="2399">
                  <c:v>80.041276105999998</c:v>
                </c:pt>
                <c:pt idx="2400">
                  <c:v>80.041276105999998</c:v>
                </c:pt>
                <c:pt idx="2401">
                  <c:v>80.063078872999995</c:v>
                </c:pt>
                <c:pt idx="2402">
                  <c:v>80.121090482</c:v>
                </c:pt>
                <c:pt idx="2403">
                  <c:v>80.144100898999994</c:v>
                </c:pt>
                <c:pt idx="2404">
                  <c:v>80.144100898999994</c:v>
                </c:pt>
                <c:pt idx="2405">
                  <c:v>80.203165542999997</c:v>
                </c:pt>
                <c:pt idx="2406">
                  <c:v>80.260924000000003</c:v>
                </c:pt>
                <c:pt idx="2407">
                  <c:v>80.283911336000003</c:v>
                </c:pt>
                <c:pt idx="2408">
                  <c:v>80.283911336000003</c:v>
                </c:pt>
                <c:pt idx="2409">
                  <c:v>80.345056001000003</c:v>
                </c:pt>
                <c:pt idx="2410">
                  <c:v>80.401003864000003</c:v>
                </c:pt>
                <c:pt idx="2411">
                  <c:v>80.423949050999994</c:v>
                </c:pt>
                <c:pt idx="2412">
                  <c:v>80.423949050999994</c:v>
                </c:pt>
                <c:pt idx="2413">
                  <c:v>80.482915206000001</c:v>
                </c:pt>
                <c:pt idx="2414">
                  <c:v>80.540812340000002</c:v>
                </c:pt>
                <c:pt idx="2415">
                  <c:v>80.540812340000002</c:v>
                </c:pt>
                <c:pt idx="2416">
                  <c:v>80.563975174000007</c:v>
                </c:pt>
                <c:pt idx="2417">
                  <c:v>80.622584580999998</c:v>
                </c:pt>
                <c:pt idx="2418">
                  <c:v>80.680649872000004</c:v>
                </c:pt>
                <c:pt idx="2419">
                  <c:v>80.680649872000004</c:v>
                </c:pt>
                <c:pt idx="2420">
                  <c:v>80.703557091999997</c:v>
                </c:pt>
                <c:pt idx="2421">
                  <c:v>80.703557091999997</c:v>
                </c:pt>
                <c:pt idx="2422">
                  <c:v>80.763545227999998</c:v>
                </c:pt>
                <c:pt idx="2423">
                  <c:v>80.823521424000006</c:v>
                </c:pt>
                <c:pt idx="2424">
                  <c:v>80.883612940999996</c:v>
                </c:pt>
                <c:pt idx="2425">
                  <c:v>80.883612940999996</c:v>
                </c:pt>
                <c:pt idx="2426">
                  <c:v>80.943570808000004</c:v>
                </c:pt>
                <c:pt idx="2427">
                  <c:v>80.943570808000004</c:v>
                </c:pt>
                <c:pt idx="2428">
                  <c:v>81.003512041999997</c:v>
                </c:pt>
                <c:pt idx="2429">
                  <c:v>81.003512041999997</c:v>
                </c:pt>
                <c:pt idx="2430">
                  <c:v>81.063447921000005</c:v>
                </c:pt>
                <c:pt idx="2431">
                  <c:v>81.063447921000005</c:v>
                </c:pt>
                <c:pt idx="2432">
                  <c:v>81.121346231000004</c:v>
                </c:pt>
                <c:pt idx="2433">
                  <c:v>81.143316898999998</c:v>
                </c:pt>
                <c:pt idx="2434">
                  <c:v>81.203339717999995</c:v>
                </c:pt>
                <c:pt idx="2435">
                  <c:v>81.203339717999995</c:v>
                </c:pt>
                <c:pt idx="2436">
                  <c:v>81.261198737000001</c:v>
                </c:pt>
                <c:pt idx="2437">
                  <c:v>81.261198737000001</c:v>
                </c:pt>
                <c:pt idx="2438">
                  <c:v>81.283143678000002</c:v>
                </c:pt>
                <c:pt idx="2439">
                  <c:v>81.343152923000005</c:v>
                </c:pt>
                <c:pt idx="2440">
                  <c:v>81.403158486999999</c:v>
                </c:pt>
                <c:pt idx="2441">
                  <c:v>81.403158486999999</c:v>
                </c:pt>
                <c:pt idx="2442">
                  <c:v>81.463106386999996</c:v>
                </c:pt>
                <c:pt idx="2443">
                  <c:v>81.463106386999996</c:v>
                </c:pt>
                <c:pt idx="2444">
                  <c:v>81.522971877000003</c:v>
                </c:pt>
                <c:pt idx="2445">
                  <c:v>81.582881330999996</c:v>
                </c:pt>
                <c:pt idx="2446">
                  <c:v>81.582881330999996</c:v>
                </c:pt>
                <c:pt idx="2447">
                  <c:v>81.642864919000004</c:v>
                </c:pt>
                <c:pt idx="2448">
                  <c:v>81.642864919000004</c:v>
                </c:pt>
                <c:pt idx="2449">
                  <c:v>81.700842773999995</c:v>
                </c:pt>
                <c:pt idx="2450">
                  <c:v>81.700842773999995</c:v>
                </c:pt>
                <c:pt idx="2451">
                  <c:v>81.722704132999993</c:v>
                </c:pt>
                <c:pt idx="2452">
                  <c:v>81.782741153000003</c:v>
                </c:pt>
                <c:pt idx="2453">
                  <c:v>81.840627299999994</c:v>
                </c:pt>
                <c:pt idx="2454">
                  <c:v>81.862631203000007</c:v>
                </c:pt>
                <c:pt idx="2455">
                  <c:v>81.862631203000007</c:v>
                </c:pt>
                <c:pt idx="2456">
                  <c:v>81.922557947000001</c:v>
                </c:pt>
                <c:pt idx="2457">
                  <c:v>81.922557947000001</c:v>
                </c:pt>
                <c:pt idx="2458">
                  <c:v>81.982522134000007</c:v>
                </c:pt>
                <c:pt idx="2459">
                  <c:v>82.040573644000006</c:v>
                </c:pt>
                <c:pt idx="2460">
                  <c:v>82.040573644000006</c:v>
                </c:pt>
                <c:pt idx="2461">
                  <c:v>82.062898211000004</c:v>
                </c:pt>
                <c:pt idx="2462">
                  <c:v>82.122407374000005</c:v>
                </c:pt>
                <c:pt idx="2463">
                  <c:v>82.180479439999999</c:v>
                </c:pt>
                <c:pt idx="2464">
                  <c:v>82.180479439999999</c:v>
                </c:pt>
                <c:pt idx="2465">
                  <c:v>82.202480539000007</c:v>
                </c:pt>
                <c:pt idx="2466">
                  <c:v>82.262514091</c:v>
                </c:pt>
                <c:pt idx="2467">
                  <c:v>82.262514091</c:v>
                </c:pt>
                <c:pt idx="2468">
                  <c:v>82.320565807999998</c:v>
                </c:pt>
                <c:pt idx="2469">
                  <c:v>82.342496453999999</c:v>
                </c:pt>
                <c:pt idx="2470">
                  <c:v>82.400281699000004</c:v>
                </c:pt>
                <c:pt idx="2471">
                  <c:v>82.400281699000004</c:v>
                </c:pt>
                <c:pt idx="2472">
                  <c:v>82.423206269999994</c:v>
                </c:pt>
                <c:pt idx="2473">
                  <c:v>82.482233113999996</c:v>
                </c:pt>
                <c:pt idx="2474">
                  <c:v>82.540133405000006</c:v>
                </c:pt>
                <c:pt idx="2475">
                  <c:v>82.563057753999999</c:v>
                </c:pt>
                <c:pt idx="2476">
                  <c:v>82.563057753999999</c:v>
                </c:pt>
                <c:pt idx="2477">
                  <c:v>82.622023644999999</c:v>
                </c:pt>
                <c:pt idx="2478">
                  <c:v>82.622023644999999</c:v>
                </c:pt>
                <c:pt idx="2479">
                  <c:v>82.679945216999997</c:v>
                </c:pt>
                <c:pt idx="2480">
                  <c:v>82.702974437999998</c:v>
                </c:pt>
                <c:pt idx="2481">
                  <c:v>82.763052806000005</c:v>
                </c:pt>
                <c:pt idx="2482">
                  <c:v>82.821998734000005</c:v>
                </c:pt>
                <c:pt idx="2483">
                  <c:v>82.821998734000005</c:v>
                </c:pt>
                <c:pt idx="2484">
                  <c:v>82.842795014999993</c:v>
                </c:pt>
                <c:pt idx="2485">
                  <c:v>82.902820864999995</c:v>
                </c:pt>
                <c:pt idx="2486">
                  <c:v>82.902820864999995</c:v>
                </c:pt>
                <c:pt idx="2487">
                  <c:v>82.961907701000001</c:v>
                </c:pt>
                <c:pt idx="2488">
                  <c:v>83.019753226999995</c:v>
                </c:pt>
                <c:pt idx="2489">
                  <c:v>83.019753226999995</c:v>
                </c:pt>
                <c:pt idx="2490">
                  <c:v>83.042561771999999</c:v>
                </c:pt>
                <c:pt idx="2491">
                  <c:v>83.103251526999998</c:v>
                </c:pt>
                <c:pt idx="2492">
                  <c:v>83.103251526999998</c:v>
                </c:pt>
                <c:pt idx="2493">
                  <c:v>83.160583333999995</c:v>
                </c:pt>
                <c:pt idx="2494">
                  <c:v>83.182618331</c:v>
                </c:pt>
                <c:pt idx="2495">
                  <c:v>83.242595193</c:v>
                </c:pt>
                <c:pt idx="2496">
                  <c:v>83.242595193</c:v>
                </c:pt>
                <c:pt idx="2497">
                  <c:v>83.300525143000002</c:v>
                </c:pt>
                <c:pt idx="2498">
                  <c:v>83.300525143000002</c:v>
                </c:pt>
                <c:pt idx="2499">
                  <c:v>83.322365207000004</c:v>
                </c:pt>
                <c:pt idx="2500">
                  <c:v>83.382568363999994</c:v>
                </c:pt>
                <c:pt idx="2501">
                  <c:v>83.442448798000001</c:v>
                </c:pt>
                <c:pt idx="2502">
                  <c:v>83.442448798000001</c:v>
                </c:pt>
                <c:pt idx="2503">
                  <c:v>83.502251956999999</c:v>
                </c:pt>
                <c:pt idx="2504">
                  <c:v>83.502251956999999</c:v>
                </c:pt>
                <c:pt idx="2505">
                  <c:v>83.562390007000005</c:v>
                </c:pt>
                <c:pt idx="2506">
                  <c:v>83.562390007000005</c:v>
                </c:pt>
                <c:pt idx="2507">
                  <c:v>83.622185571000003</c:v>
                </c:pt>
                <c:pt idx="2508">
                  <c:v>83.622185571000003</c:v>
                </c:pt>
                <c:pt idx="2509">
                  <c:v>83.682110926999997</c:v>
                </c:pt>
                <c:pt idx="2510">
                  <c:v>83.740173489</c:v>
                </c:pt>
                <c:pt idx="2511">
                  <c:v>83.762074440999996</c:v>
                </c:pt>
                <c:pt idx="2512">
                  <c:v>83.762074440999996</c:v>
                </c:pt>
                <c:pt idx="2513">
                  <c:v>83.822179229</c:v>
                </c:pt>
                <c:pt idx="2514">
                  <c:v>83.880050647999994</c:v>
                </c:pt>
                <c:pt idx="2515">
                  <c:v>83.880050647999994</c:v>
                </c:pt>
                <c:pt idx="2516">
                  <c:v>83.902067643999999</c:v>
                </c:pt>
                <c:pt idx="2517">
                  <c:v>83.961864137999996</c:v>
                </c:pt>
                <c:pt idx="2518">
                  <c:v>84.021807607</c:v>
                </c:pt>
                <c:pt idx="2519">
                  <c:v>84.021807607</c:v>
                </c:pt>
                <c:pt idx="2520">
                  <c:v>84.021807607</c:v>
                </c:pt>
                <c:pt idx="2521">
                  <c:v>84.082312791000007</c:v>
                </c:pt>
                <c:pt idx="2522">
                  <c:v>84.082312791000007</c:v>
                </c:pt>
                <c:pt idx="2523">
                  <c:v>84.141713874999994</c:v>
                </c:pt>
                <c:pt idx="2524">
                  <c:v>84.201683751999994</c:v>
                </c:pt>
                <c:pt idx="2525">
                  <c:v>84.201683751999994</c:v>
                </c:pt>
                <c:pt idx="2526">
                  <c:v>84.261725583</c:v>
                </c:pt>
                <c:pt idx="2527">
                  <c:v>84.261725583</c:v>
                </c:pt>
                <c:pt idx="2528">
                  <c:v>84.319611925999993</c:v>
                </c:pt>
                <c:pt idx="2529">
                  <c:v>84.341591871999995</c:v>
                </c:pt>
                <c:pt idx="2530">
                  <c:v>84.401718345000006</c:v>
                </c:pt>
                <c:pt idx="2531">
                  <c:v>84.401718345000006</c:v>
                </c:pt>
                <c:pt idx="2532">
                  <c:v>84.459438456000001</c:v>
                </c:pt>
                <c:pt idx="2533">
                  <c:v>84.481413235999995</c:v>
                </c:pt>
                <c:pt idx="2534">
                  <c:v>84.541572325999994</c:v>
                </c:pt>
                <c:pt idx="2535">
                  <c:v>84.541572325999994</c:v>
                </c:pt>
                <c:pt idx="2536">
                  <c:v>84.601580014000007</c:v>
                </c:pt>
                <c:pt idx="2537">
                  <c:v>84.601580014000007</c:v>
                </c:pt>
                <c:pt idx="2538">
                  <c:v>84.659362212999994</c:v>
                </c:pt>
                <c:pt idx="2539">
                  <c:v>84.681416685000002</c:v>
                </c:pt>
                <c:pt idx="2540">
                  <c:v>84.739368885999994</c:v>
                </c:pt>
                <c:pt idx="2541">
                  <c:v>84.739368885999994</c:v>
                </c:pt>
                <c:pt idx="2542">
                  <c:v>84.761384989999996</c:v>
                </c:pt>
                <c:pt idx="2543">
                  <c:v>84.819177362000005</c:v>
                </c:pt>
                <c:pt idx="2544">
                  <c:v>84.819177362000005</c:v>
                </c:pt>
                <c:pt idx="2545">
                  <c:v>84.841348664999998</c:v>
                </c:pt>
                <c:pt idx="2546">
                  <c:v>84.922310166000003</c:v>
                </c:pt>
                <c:pt idx="2547">
                  <c:v>84.922310166000003</c:v>
                </c:pt>
                <c:pt idx="2548">
                  <c:v>84.981014283999997</c:v>
                </c:pt>
                <c:pt idx="2549">
                  <c:v>85.039077587999998</c:v>
                </c:pt>
                <c:pt idx="2550">
                  <c:v>85.062118229999996</c:v>
                </c:pt>
                <c:pt idx="2551">
                  <c:v>85.062118229999996</c:v>
                </c:pt>
                <c:pt idx="2552">
                  <c:v>85.121164520999997</c:v>
                </c:pt>
                <c:pt idx="2553">
                  <c:v>85.121164520999997</c:v>
                </c:pt>
                <c:pt idx="2554">
                  <c:v>85.121164520999997</c:v>
                </c:pt>
                <c:pt idx="2555">
                  <c:v>85.221890384000005</c:v>
                </c:pt>
                <c:pt idx="2556">
                  <c:v>85.280918985</c:v>
                </c:pt>
                <c:pt idx="2557">
                  <c:v>85.280918985</c:v>
                </c:pt>
                <c:pt idx="2558">
                  <c:v>85.338863958999994</c:v>
                </c:pt>
                <c:pt idx="2559">
                  <c:v>85.361916199000007</c:v>
                </c:pt>
                <c:pt idx="2560">
                  <c:v>85.361916199000007</c:v>
                </c:pt>
                <c:pt idx="2561">
                  <c:v>85.421744967999999</c:v>
                </c:pt>
                <c:pt idx="2562">
                  <c:v>85.479814184999995</c:v>
                </c:pt>
                <c:pt idx="2563">
                  <c:v>85.479814184999995</c:v>
                </c:pt>
                <c:pt idx="2564">
                  <c:v>85.501891083999993</c:v>
                </c:pt>
                <c:pt idx="2565">
                  <c:v>85.561786006000006</c:v>
                </c:pt>
                <c:pt idx="2566">
                  <c:v>85.619704013000003</c:v>
                </c:pt>
                <c:pt idx="2567">
                  <c:v>85.619704013000003</c:v>
                </c:pt>
                <c:pt idx="2568">
                  <c:v>85.641765782999997</c:v>
                </c:pt>
                <c:pt idx="2569">
                  <c:v>85.701582033999998</c:v>
                </c:pt>
                <c:pt idx="2570">
                  <c:v>85.701582033999998</c:v>
                </c:pt>
                <c:pt idx="2571">
                  <c:v>85.761496793000006</c:v>
                </c:pt>
                <c:pt idx="2572">
                  <c:v>85.761496793000006</c:v>
                </c:pt>
                <c:pt idx="2573">
                  <c:v>85.821570025</c:v>
                </c:pt>
                <c:pt idx="2574">
                  <c:v>85.821570025</c:v>
                </c:pt>
                <c:pt idx="2575">
                  <c:v>85.881615991000004</c:v>
                </c:pt>
                <c:pt idx="2576">
                  <c:v>85.941469627999993</c:v>
                </c:pt>
                <c:pt idx="2577">
                  <c:v>85.941469627999993</c:v>
                </c:pt>
                <c:pt idx="2578">
                  <c:v>86.001405149000007</c:v>
                </c:pt>
                <c:pt idx="2579">
                  <c:v>86.001405149000007</c:v>
                </c:pt>
                <c:pt idx="2580">
                  <c:v>86.059345422999996</c:v>
                </c:pt>
                <c:pt idx="2581">
                  <c:v>86.081377814000007</c:v>
                </c:pt>
                <c:pt idx="2582">
                  <c:v>86.141389040000007</c:v>
                </c:pt>
                <c:pt idx="2583">
                  <c:v>86.141389040000007</c:v>
                </c:pt>
                <c:pt idx="2584">
                  <c:v>86.199317070999996</c:v>
                </c:pt>
                <c:pt idx="2585">
                  <c:v>86.221296350000003</c:v>
                </c:pt>
                <c:pt idx="2586">
                  <c:v>86.221296350000003</c:v>
                </c:pt>
                <c:pt idx="2587">
                  <c:v>86.281049586999998</c:v>
                </c:pt>
                <c:pt idx="2588">
                  <c:v>86.341177861999995</c:v>
                </c:pt>
                <c:pt idx="2589">
                  <c:v>86.341177861999995</c:v>
                </c:pt>
                <c:pt idx="2590">
                  <c:v>86.401159442999997</c:v>
                </c:pt>
                <c:pt idx="2591">
                  <c:v>86.401159442999997</c:v>
                </c:pt>
                <c:pt idx="2592">
                  <c:v>86.461016720999993</c:v>
                </c:pt>
                <c:pt idx="2593">
                  <c:v>86.461016720999993</c:v>
                </c:pt>
                <c:pt idx="2594">
                  <c:v>86.519001961000001</c:v>
                </c:pt>
                <c:pt idx="2595">
                  <c:v>86.540839782999996</c:v>
                </c:pt>
                <c:pt idx="2596">
                  <c:v>86.600865272999997</c:v>
                </c:pt>
                <c:pt idx="2597">
                  <c:v>86.600865272999997</c:v>
                </c:pt>
                <c:pt idx="2598">
                  <c:v>86.658855725999999</c:v>
                </c:pt>
                <c:pt idx="2599">
                  <c:v>86.680751181000005</c:v>
                </c:pt>
                <c:pt idx="2600">
                  <c:v>86.680751181000005</c:v>
                </c:pt>
                <c:pt idx="2601">
                  <c:v>86.740729447999996</c:v>
                </c:pt>
                <c:pt idx="2602">
                  <c:v>86.798774215999998</c:v>
                </c:pt>
                <c:pt idx="2603">
                  <c:v>86.822057369000007</c:v>
                </c:pt>
                <c:pt idx="2604">
                  <c:v>86.822057369000007</c:v>
                </c:pt>
                <c:pt idx="2605">
                  <c:v>86.878573466999995</c:v>
                </c:pt>
                <c:pt idx="2606">
                  <c:v>86.900747965999997</c:v>
                </c:pt>
                <c:pt idx="2607">
                  <c:v>86.958654366000005</c:v>
                </c:pt>
                <c:pt idx="2608">
                  <c:v>86.981677427999998</c:v>
                </c:pt>
                <c:pt idx="2609">
                  <c:v>86.981677427999998</c:v>
                </c:pt>
                <c:pt idx="2610">
                  <c:v>87.040621631999997</c:v>
                </c:pt>
                <c:pt idx="2611">
                  <c:v>87.040621631999997</c:v>
                </c:pt>
                <c:pt idx="2612">
                  <c:v>87.098378616000005</c:v>
                </c:pt>
                <c:pt idx="2613">
                  <c:v>87.121399885000002</c:v>
                </c:pt>
                <c:pt idx="2614">
                  <c:v>87.180314288999995</c:v>
                </c:pt>
                <c:pt idx="2615">
                  <c:v>87.180314288999995</c:v>
                </c:pt>
                <c:pt idx="2616">
                  <c:v>87.201328087999997</c:v>
                </c:pt>
                <c:pt idx="2617">
                  <c:v>87.261355433000006</c:v>
                </c:pt>
                <c:pt idx="2618">
                  <c:v>87.320207646</c:v>
                </c:pt>
                <c:pt idx="2619">
                  <c:v>87.378305734999998</c:v>
                </c:pt>
                <c:pt idx="2620">
                  <c:v>87.378305734999998</c:v>
                </c:pt>
                <c:pt idx="2621">
                  <c:v>87.401338003000006</c:v>
                </c:pt>
                <c:pt idx="2622">
                  <c:v>87.460360082999998</c:v>
                </c:pt>
                <c:pt idx="2623">
                  <c:v>87.460360082999998</c:v>
                </c:pt>
                <c:pt idx="2624">
                  <c:v>87.518190216999997</c:v>
                </c:pt>
                <c:pt idx="2625">
                  <c:v>87.541208838000003</c:v>
                </c:pt>
                <c:pt idx="2626">
                  <c:v>87.601202839999999</c:v>
                </c:pt>
                <c:pt idx="2627">
                  <c:v>87.601202839999999</c:v>
                </c:pt>
                <c:pt idx="2628">
                  <c:v>87.659094280000005</c:v>
                </c:pt>
                <c:pt idx="2629">
                  <c:v>87.681195084999999</c:v>
                </c:pt>
                <c:pt idx="2630">
                  <c:v>87.681195084999999</c:v>
                </c:pt>
                <c:pt idx="2631">
                  <c:v>87.740983333000003</c:v>
                </c:pt>
                <c:pt idx="2632">
                  <c:v>87.798860198</c:v>
                </c:pt>
                <c:pt idx="2633">
                  <c:v>87.798860198</c:v>
                </c:pt>
                <c:pt idx="2634">
                  <c:v>87.820840965000002</c:v>
                </c:pt>
                <c:pt idx="2635">
                  <c:v>87.880904266000002</c:v>
                </c:pt>
                <c:pt idx="2636">
                  <c:v>87.940915281000002</c:v>
                </c:pt>
                <c:pt idx="2637">
                  <c:v>87.940915281000002</c:v>
                </c:pt>
                <c:pt idx="2638">
                  <c:v>88.000853344000006</c:v>
                </c:pt>
                <c:pt idx="2639">
                  <c:v>88.000853344000006</c:v>
                </c:pt>
                <c:pt idx="2640">
                  <c:v>88.060755813</c:v>
                </c:pt>
                <c:pt idx="2641">
                  <c:v>88.060755813</c:v>
                </c:pt>
                <c:pt idx="2642">
                  <c:v>88.120719558999994</c:v>
                </c:pt>
                <c:pt idx="2643">
                  <c:v>88.180499049000005</c:v>
                </c:pt>
                <c:pt idx="2644">
                  <c:v>88.180499049000005</c:v>
                </c:pt>
                <c:pt idx="2645">
                  <c:v>88.238548030000004</c:v>
                </c:pt>
                <c:pt idx="2646">
                  <c:v>88.238548030000004</c:v>
                </c:pt>
                <c:pt idx="2647">
                  <c:v>88.260597986999997</c:v>
                </c:pt>
                <c:pt idx="2648">
                  <c:v>88.321217172999994</c:v>
                </c:pt>
                <c:pt idx="2649">
                  <c:v>88.378477695000001</c:v>
                </c:pt>
                <c:pt idx="2650">
                  <c:v>88.378477695000001</c:v>
                </c:pt>
                <c:pt idx="2651">
                  <c:v>88.400559185000006</c:v>
                </c:pt>
                <c:pt idx="2652">
                  <c:v>88.460495734000006</c:v>
                </c:pt>
                <c:pt idx="2653">
                  <c:v>88.520389422999997</c:v>
                </c:pt>
                <c:pt idx="2654">
                  <c:v>88.520389422999997</c:v>
                </c:pt>
                <c:pt idx="2655">
                  <c:v>88.520389422999997</c:v>
                </c:pt>
                <c:pt idx="2656">
                  <c:v>88.578193232999993</c:v>
                </c:pt>
                <c:pt idx="2657">
                  <c:v>88.600341551</c:v>
                </c:pt>
                <c:pt idx="2658">
                  <c:v>88.660094595999993</c:v>
                </c:pt>
                <c:pt idx="2659">
                  <c:v>88.660094595999993</c:v>
                </c:pt>
                <c:pt idx="2660">
                  <c:v>88.718159231000001</c:v>
                </c:pt>
                <c:pt idx="2661">
                  <c:v>88.740226297999996</c:v>
                </c:pt>
                <c:pt idx="2662">
                  <c:v>88.798041386999998</c:v>
                </c:pt>
                <c:pt idx="2663">
                  <c:v>88.798041386999998</c:v>
                </c:pt>
                <c:pt idx="2664">
                  <c:v>88.820011008999998</c:v>
                </c:pt>
                <c:pt idx="2665">
                  <c:v>88.877949849999993</c:v>
                </c:pt>
                <c:pt idx="2666">
                  <c:v>88.899885959000002</c:v>
                </c:pt>
                <c:pt idx="2667">
                  <c:v>88.899885959000002</c:v>
                </c:pt>
                <c:pt idx="2668">
                  <c:v>88.979830070999995</c:v>
                </c:pt>
                <c:pt idx="2669">
                  <c:v>89.037925338999997</c:v>
                </c:pt>
                <c:pt idx="2670">
                  <c:v>89.059911419000002</c:v>
                </c:pt>
                <c:pt idx="2671">
                  <c:v>89.117827261000002</c:v>
                </c:pt>
                <c:pt idx="2672">
                  <c:v>89.117827261000002</c:v>
                </c:pt>
                <c:pt idx="2673">
                  <c:v>89.140884657000001</c:v>
                </c:pt>
                <c:pt idx="2674">
                  <c:v>89.199615992999995</c:v>
                </c:pt>
                <c:pt idx="2675">
                  <c:v>89.199615992999995</c:v>
                </c:pt>
                <c:pt idx="2676">
                  <c:v>89.257675108000001</c:v>
                </c:pt>
                <c:pt idx="2677">
                  <c:v>89.280683225999994</c:v>
                </c:pt>
                <c:pt idx="2678">
                  <c:v>89.280683225999994</c:v>
                </c:pt>
                <c:pt idx="2679">
                  <c:v>89.339733804999995</c:v>
                </c:pt>
                <c:pt idx="2680">
                  <c:v>89.397589878999995</c:v>
                </c:pt>
                <c:pt idx="2681">
                  <c:v>89.420618603999998</c:v>
                </c:pt>
                <c:pt idx="2682">
                  <c:v>89.420618603999998</c:v>
                </c:pt>
                <c:pt idx="2683">
                  <c:v>89.479414456000001</c:v>
                </c:pt>
                <c:pt idx="2684">
                  <c:v>89.479414456000001</c:v>
                </c:pt>
                <c:pt idx="2685">
                  <c:v>89.580845069000006</c:v>
                </c:pt>
                <c:pt idx="2686">
                  <c:v>89.580845069000006</c:v>
                </c:pt>
                <c:pt idx="2687">
                  <c:v>89.640329709</c:v>
                </c:pt>
                <c:pt idx="2688">
                  <c:v>89.640329709</c:v>
                </c:pt>
                <c:pt idx="2689">
                  <c:v>89.698377684999997</c:v>
                </c:pt>
                <c:pt idx="2690">
                  <c:v>89.720503828000005</c:v>
                </c:pt>
                <c:pt idx="2691">
                  <c:v>89.780413249999995</c:v>
                </c:pt>
                <c:pt idx="2692">
                  <c:v>89.780413249999995</c:v>
                </c:pt>
                <c:pt idx="2693">
                  <c:v>89.838296712000002</c:v>
                </c:pt>
                <c:pt idx="2694">
                  <c:v>89.838296712000002</c:v>
                </c:pt>
                <c:pt idx="2695">
                  <c:v>89.860107525000004</c:v>
                </c:pt>
                <c:pt idx="2696">
                  <c:v>89.920065863000005</c:v>
                </c:pt>
                <c:pt idx="2697">
                  <c:v>89.978075966000006</c:v>
                </c:pt>
                <c:pt idx="2698">
                  <c:v>89.978075966000006</c:v>
                </c:pt>
                <c:pt idx="2699">
                  <c:v>90.000141366999998</c:v>
                </c:pt>
                <c:pt idx="2700">
                  <c:v>90.059923366999996</c:v>
                </c:pt>
                <c:pt idx="2701">
                  <c:v>90.059923366999996</c:v>
                </c:pt>
                <c:pt idx="2702">
                  <c:v>90.120090766000004</c:v>
                </c:pt>
                <c:pt idx="2703">
                  <c:v>90.179902963000004</c:v>
                </c:pt>
                <c:pt idx="2704">
                  <c:v>90.179902963000004</c:v>
                </c:pt>
                <c:pt idx="2705">
                  <c:v>90.239972793000007</c:v>
                </c:pt>
                <c:pt idx="2706">
                  <c:v>90.239972793000007</c:v>
                </c:pt>
                <c:pt idx="2707">
                  <c:v>90.299763151999997</c:v>
                </c:pt>
                <c:pt idx="2708">
                  <c:v>90.299763151999997</c:v>
                </c:pt>
                <c:pt idx="2709">
                  <c:v>90.359732187999995</c:v>
                </c:pt>
                <c:pt idx="2710">
                  <c:v>90.417765646000007</c:v>
                </c:pt>
                <c:pt idx="2711">
                  <c:v>90.417765646000007</c:v>
                </c:pt>
                <c:pt idx="2712">
                  <c:v>90.439823911999994</c:v>
                </c:pt>
                <c:pt idx="2713">
                  <c:v>90.499632919000007</c:v>
                </c:pt>
                <c:pt idx="2714">
                  <c:v>90.499632919000007</c:v>
                </c:pt>
                <c:pt idx="2715">
                  <c:v>90.557609604000007</c:v>
                </c:pt>
                <c:pt idx="2716">
                  <c:v>90.579630265999995</c:v>
                </c:pt>
                <c:pt idx="2717">
                  <c:v>90.639620190000002</c:v>
                </c:pt>
                <c:pt idx="2718">
                  <c:v>90.639620190000002</c:v>
                </c:pt>
                <c:pt idx="2719">
                  <c:v>90.699622314999999</c:v>
                </c:pt>
                <c:pt idx="2720">
                  <c:v>90.699622314999999</c:v>
                </c:pt>
                <c:pt idx="2721">
                  <c:v>90.757370179000006</c:v>
                </c:pt>
                <c:pt idx="2722">
                  <c:v>90.779548773000002</c:v>
                </c:pt>
                <c:pt idx="2723">
                  <c:v>90.839593256000001</c:v>
                </c:pt>
                <c:pt idx="2724">
                  <c:v>90.839593256000001</c:v>
                </c:pt>
                <c:pt idx="2725">
                  <c:v>90.897405247999998</c:v>
                </c:pt>
                <c:pt idx="2726">
                  <c:v>90.897405247999998</c:v>
                </c:pt>
                <c:pt idx="2727">
                  <c:v>90.919535857</c:v>
                </c:pt>
                <c:pt idx="2728">
                  <c:v>90.979428292999998</c:v>
                </c:pt>
                <c:pt idx="2729">
                  <c:v>91.037303621999996</c:v>
                </c:pt>
                <c:pt idx="2730">
                  <c:v>91.037303621999996</c:v>
                </c:pt>
                <c:pt idx="2731">
                  <c:v>91.059383924000002</c:v>
                </c:pt>
                <c:pt idx="2732">
                  <c:v>91.119131393999993</c:v>
                </c:pt>
                <c:pt idx="2733">
                  <c:v>91.177244282999993</c:v>
                </c:pt>
                <c:pt idx="2734">
                  <c:v>91.177244282999993</c:v>
                </c:pt>
                <c:pt idx="2735">
                  <c:v>91.199268911999994</c:v>
                </c:pt>
                <c:pt idx="2736">
                  <c:v>91.257019204000002</c:v>
                </c:pt>
                <c:pt idx="2737">
                  <c:v>91.257019204000002</c:v>
                </c:pt>
                <c:pt idx="2738">
                  <c:v>91.280171801999998</c:v>
                </c:pt>
                <c:pt idx="2739">
                  <c:v>91.339064266999998</c:v>
                </c:pt>
                <c:pt idx="2740">
                  <c:v>91.396998637999999</c:v>
                </c:pt>
                <c:pt idx="2741">
                  <c:v>91.420106704999995</c:v>
                </c:pt>
                <c:pt idx="2742">
                  <c:v>91.478988123999997</c:v>
                </c:pt>
                <c:pt idx="2743">
                  <c:v>91.478988123999997</c:v>
                </c:pt>
                <c:pt idx="2744">
                  <c:v>91.537002423999994</c:v>
                </c:pt>
                <c:pt idx="2745">
                  <c:v>91.560003464999994</c:v>
                </c:pt>
                <c:pt idx="2746">
                  <c:v>91.560003464999994</c:v>
                </c:pt>
                <c:pt idx="2747">
                  <c:v>91.619784340999999</c:v>
                </c:pt>
                <c:pt idx="2748">
                  <c:v>91.678850615000002</c:v>
                </c:pt>
                <c:pt idx="2749">
                  <c:v>91.678850615000002</c:v>
                </c:pt>
                <c:pt idx="2750">
                  <c:v>91.736840203</c:v>
                </c:pt>
                <c:pt idx="2751">
                  <c:v>91.759701637999996</c:v>
                </c:pt>
                <c:pt idx="2752">
                  <c:v>91.759701637999996</c:v>
                </c:pt>
                <c:pt idx="2753">
                  <c:v>91.818769371000002</c:v>
                </c:pt>
                <c:pt idx="2754">
                  <c:v>91.876669676999995</c:v>
                </c:pt>
                <c:pt idx="2755">
                  <c:v>91.899713507000001</c:v>
                </c:pt>
                <c:pt idx="2756">
                  <c:v>91.899713507000001</c:v>
                </c:pt>
                <c:pt idx="2757">
                  <c:v>91.958471048000007</c:v>
                </c:pt>
                <c:pt idx="2758">
                  <c:v>91.958471048000007</c:v>
                </c:pt>
                <c:pt idx="2759">
                  <c:v>92.016510136999997</c:v>
                </c:pt>
                <c:pt idx="2760">
                  <c:v>92.039631821</c:v>
                </c:pt>
                <c:pt idx="2761">
                  <c:v>92.099632673000002</c:v>
                </c:pt>
                <c:pt idx="2762">
                  <c:v>92.099632673000002</c:v>
                </c:pt>
                <c:pt idx="2763">
                  <c:v>92.157430321999996</c:v>
                </c:pt>
                <c:pt idx="2764">
                  <c:v>92.179464226999997</c:v>
                </c:pt>
                <c:pt idx="2765">
                  <c:v>92.239356452999999</c:v>
                </c:pt>
                <c:pt idx="2766">
                  <c:v>92.239356452999999</c:v>
                </c:pt>
                <c:pt idx="2767">
                  <c:v>92.299230987000001</c:v>
                </c:pt>
                <c:pt idx="2768">
                  <c:v>92.299230987000001</c:v>
                </c:pt>
                <c:pt idx="2769">
                  <c:v>92.359375537000005</c:v>
                </c:pt>
                <c:pt idx="2770">
                  <c:v>92.359375537000005</c:v>
                </c:pt>
                <c:pt idx="2771">
                  <c:v>92.419135636999997</c:v>
                </c:pt>
                <c:pt idx="2772">
                  <c:v>92.419135636999997</c:v>
                </c:pt>
                <c:pt idx="2773">
                  <c:v>92.479246324000002</c:v>
                </c:pt>
                <c:pt idx="2774">
                  <c:v>92.539176707999999</c:v>
                </c:pt>
                <c:pt idx="2775">
                  <c:v>92.539176707999999</c:v>
                </c:pt>
                <c:pt idx="2776">
                  <c:v>92.597148989999994</c:v>
                </c:pt>
                <c:pt idx="2777">
                  <c:v>92.597148989999994</c:v>
                </c:pt>
                <c:pt idx="2778">
                  <c:v>92.679073627999998</c:v>
                </c:pt>
                <c:pt idx="2779">
                  <c:v>92.679073627999998</c:v>
                </c:pt>
                <c:pt idx="2780">
                  <c:v>92.739049547999997</c:v>
                </c:pt>
                <c:pt idx="2781">
                  <c:v>92.739049547999997</c:v>
                </c:pt>
                <c:pt idx="2782">
                  <c:v>92.799027757000005</c:v>
                </c:pt>
                <c:pt idx="2783">
                  <c:v>92.799027757000005</c:v>
                </c:pt>
                <c:pt idx="2784">
                  <c:v>92.859038972999997</c:v>
                </c:pt>
                <c:pt idx="2785">
                  <c:v>92.918805069000001</c:v>
                </c:pt>
                <c:pt idx="2786">
                  <c:v>92.918805069000001</c:v>
                </c:pt>
                <c:pt idx="2787">
                  <c:v>92.979398528999994</c:v>
                </c:pt>
                <c:pt idx="2788">
                  <c:v>92.979398528999994</c:v>
                </c:pt>
                <c:pt idx="2789">
                  <c:v>93.036797406000005</c:v>
                </c:pt>
                <c:pt idx="2790">
                  <c:v>93.058914188000003</c:v>
                </c:pt>
                <c:pt idx="2791">
                  <c:v>93.058914188000003</c:v>
                </c:pt>
                <c:pt idx="2792">
                  <c:v>93.118737965999998</c:v>
                </c:pt>
                <c:pt idx="2793">
                  <c:v>93.177050640000004</c:v>
                </c:pt>
                <c:pt idx="2794">
                  <c:v>93.198668303000005</c:v>
                </c:pt>
                <c:pt idx="2795">
                  <c:v>93.198668303000005</c:v>
                </c:pt>
                <c:pt idx="2796">
                  <c:v>93.258426266000001</c:v>
                </c:pt>
                <c:pt idx="2797">
                  <c:v>93.318519541000001</c:v>
                </c:pt>
                <c:pt idx="2798">
                  <c:v>93.318519541000001</c:v>
                </c:pt>
                <c:pt idx="2799">
                  <c:v>93.381225670000006</c:v>
                </c:pt>
                <c:pt idx="2800">
                  <c:v>93.381225670000006</c:v>
                </c:pt>
                <c:pt idx="2801">
                  <c:v>93.381225670000006</c:v>
                </c:pt>
                <c:pt idx="2802">
                  <c:v>93.438279746000006</c:v>
                </c:pt>
                <c:pt idx="2803">
                  <c:v>93.496339785000004</c:v>
                </c:pt>
                <c:pt idx="2804">
                  <c:v>93.518227081000006</c:v>
                </c:pt>
                <c:pt idx="2805">
                  <c:v>93.578387418000005</c:v>
                </c:pt>
                <c:pt idx="2806">
                  <c:v>93.578387418000005</c:v>
                </c:pt>
                <c:pt idx="2807">
                  <c:v>93.636104770000003</c:v>
                </c:pt>
                <c:pt idx="2808">
                  <c:v>93.658260913000007</c:v>
                </c:pt>
                <c:pt idx="2809">
                  <c:v>93.658260913000007</c:v>
                </c:pt>
                <c:pt idx="2810">
                  <c:v>93.718336547999996</c:v>
                </c:pt>
                <c:pt idx="2811">
                  <c:v>93.776095713999993</c:v>
                </c:pt>
                <c:pt idx="2812">
                  <c:v>93.776095713999993</c:v>
                </c:pt>
                <c:pt idx="2813">
                  <c:v>93.798235919000007</c:v>
                </c:pt>
                <c:pt idx="2814">
                  <c:v>93.855947788999998</c:v>
                </c:pt>
                <c:pt idx="2815">
                  <c:v>93.878067032000004</c:v>
                </c:pt>
                <c:pt idx="2816">
                  <c:v>93.936016081000005</c:v>
                </c:pt>
                <c:pt idx="2817">
                  <c:v>93.936016081000005</c:v>
                </c:pt>
                <c:pt idx="2818">
                  <c:v>93.957880790999994</c:v>
                </c:pt>
                <c:pt idx="2819">
                  <c:v>94.015857347999997</c:v>
                </c:pt>
                <c:pt idx="2820">
                  <c:v>94.038733407999999</c:v>
                </c:pt>
                <c:pt idx="2821">
                  <c:v>94.038733407999999</c:v>
                </c:pt>
                <c:pt idx="2822">
                  <c:v>94.098816511999999</c:v>
                </c:pt>
                <c:pt idx="2823">
                  <c:v>94.157616606000005</c:v>
                </c:pt>
                <c:pt idx="2824">
                  <c:v>94.157616606000005</c:v>
                </c:pt>
                <c:pt idx="2825">
                  <c:v>94.178626445000006</c:v>
                </c:pt>
                <c:pt idx="2826">
                  <c:v>94.238764814999996</c:v>
                </c:pt>
                <c:pt idx="2827">
                  <c:v>94.297545055000001</c:v>
                </c:pt>
                <c:pt idx="2828">
                  <c:v>94.297545055000001</c:v>
                </c:pt>
                <c:pt idx="2829">
                  <c:v>94.355954909999994</c:v>
                </c:pt>
                <c:pt idx="2830">
                  <c:v>94.378630819999998</c:v>
                </c:pt>
                <c:pt idx="2831">
                  <c:v>94.438558567000001</c:v>
                </c:pt>
                <c:pt idx="2832">
                  <c:v>94.438558567000001</c:v>
                </c:pt>
                <c:pt idx="2833">
                  <c:v>94.496540406999998</c:v>
                </c:pt>
                <c:pt idx="2834">
                  <c:v>94.518657489000006</c:v>
                </c:pt>
                <c:pt idx="2835">
                  <c:v>94.518657489000006</c:v>
                </c:pt>
                <c:pt idx="2836">
                  <c:v>94.578521163999994</c:v>
                </c:pt>
                <c:pt idx="2837">
                  <c:v>94.636393741000006</c:v>
                </c:pt>
                <c:pt idx="2838">
                  <c:v>94.658503511000006</c:v>
                </c:pt>
                <c:pt idx="2839">
                  <c:v>94.718489590000004</c:v>
                </c:pt>
                <c:pt idx="2840">
                  <c:v>94.718489590000004</c:v>
                </c:pt>
                <c:pt idx="2841">
                  <c:v>94.776293080000002</c:v>
                </c:pt>
                <c:pt idx="2842">
                  <c:v>94.798434545999996</c:v>
                </c:pt>
                <c:pt idx="2843">
                  <c:v>94.798434545999996</c:v>
                </c:pt>
                <c:pt idx="2844">
                  <c:v>94.858222366000007</c:v>
                </c:pt>
                <c:pt idx="2845">
                  <c:v>94.858222366000007</c:v>
                </c:pt>
                <c:pt idx="2846">
                  <c:v>94.918379107999996</c:v>
                </c:pt>
                <c:pt idx="2847">
                  <c:v>94.978308077999998</c:v>
                </c:pt>
                <c:pt idx="2848">
                  <c:v>94.978308077999998</c:v>
                </c:pt>
                <c:pt idx="2849">
                  <c:v>95.038253742999999</c:v>
                </c:pt>
                <c:pt idx="2850">
                  <c:v>95.038253742999999</c:v>
                </c:pt>
                <c:pt idx="2851">
                  <c:v>95.098071832000002</c:v>
                </c:pt>
                <c:pt idx="2852">
                  <c:v>95.098071832000002</c:v>
                </c:pt>
                <c:pt idx="2853">
                  <c:v>95.158090345000005</c:v>
                </c:pt>
                <c:pt idx="2854">
                  <c:v>95.216022956000003</c:v>
                </c:pt>
                <c:pt idx="2855">
                  <c:v>95.216022956000003</c:v>
                </c:pt>
                <c:pt idx="2856">
                  <c:v>95.238055482999997</c:v>
                </c:pt>
                <c:pt idx="2857">
                  <c:v>95.297832807000006</c:v>
                </c:pt>
                <c:pt idx="2858">
                  <c:v>95.297832807000006</c:v>
                </c:pt>
                <c:pt idx="2859">
                  <c:v>95.355808986</c:v>
                </c:pt>
                <c:pt idx="2860">
                  <c:v>95.377785274000004</c:v>
                </c:pt>
                <c:pt idx="2861">
                  <c:v>95.437832936999996</c:v>
                </c:pt>
                <c:pt idx="2862">
                  <c:v>95.437832936999996</c:v>
                </c:pt>
                <c:pt idx="2863">
                  <c:v>95.498033691000003</c:v>
                </c:pt>
                <c:pt idx="2864">
                  <c:v>95.498033691000003</c:v>
                </c:pt>
                <c:pt idx="2865">
                  <c:v>95.557678601000006</c:v>
                </c:pt>
                <c:pt idx="2866">
                  <c:v>95.617609743000003</c:v>
                </c:pt>
                <c:pt idx="2867">
                  <c:v>95.617609743000003</c:v>
                </c:pt>
                <c:pt idx="2868">
                  <c:v>95.675580866000004</c:v>
                </c:pt>
                <c:pt idx="2869">
                  <c:v>95.675580866000004</c:v>
                </c:pt>
                <c:pt idx="2870">
                  <c:v>95.697666205000004</c:v>
                </c:pt>
                <c:pt idx="2871">
                  <c:v>95.757480473000001</c:v>
                </c:pt>
                <c:pt idx="2872">
                  <c:v>95.757480473000001</c:v>
                </c:pt>
                <c:pt idx="2873">
                  <c:v>95.815384571999999</c:v>
                </c:pt>
                <c:pt idx="2874">
                  <c:v>95.837633924000002</c:v>
                </c:pt>
                <c:pt idx="2875">
                  <c:v>95.897395177000007</c:v>
                </c:pt>
                <c:pt idx="2876">
                  <c:v>95.897395177000007</c:v>
                </c:pt>
                <c:pt idx="2877">
                  <c:v>95.955390769000005</c:v>
                </c:pt>
                <c:pt idx="2878">
                  <c:v>95.977437066999997</c:v>
                </c:pt>
                <c:pt idx="2879">
                  <c:v>96.035331374999998</c:v>
                </c:pt>
                <c:pt idx="2880">
                  <c:v>96.035331374999998</c:v>
                </c:pt>
                <c:pt idx="2881">
                  <c:v>96.057231076999997</c:v>
                </c:pt>
                <c:pt idx="2882">
                  <c:v>96.115323505000006</c:v>
                </c:pt>
                <c:pt idx="2883">
                  <c:v>96.138144159000007</c:v>
                </c:pt>
                <c:pt idx="2884">
                  <c:v>96.138144159000007</c:v>
                </c:pt>
                <c:pt idx="2885">
                  <c:v>96.197086408000004</c:v>
                </c:pt>
                <c:pt idx="2886">
                  <c:v>96.255045327999994</c:v>
                </c:pt>
                <c:pt idx="2887">
                  <c:v>96.255045327999994</c:v>
                </c:pt>
                <c:pt idx="2888">
                  <c:v>96.337253723999993</c:v>
                </c:pt>
                <c:pt idx="2889">
                  <c:v>96.337253723999993</c:v>
                </c:pt>
                <c:pt idx="2890">
                  <c:v>96.358018195</c:v>
                </c:pt>
                <c:pt idx="2891">
                  <c:v>96.418080644</c:v>
                </c:pt>
                <c:pt idx="2892">
                  <c:v>96.477074107000007</c:v>
                </c:pt>
                <c:pt idx="2893">
                  <c:v>96.477074107000007</c:v>
                </c:pt>
                <c:pt idx="2894">
                  <c:v>96.497922637000002</c:v>
                </c:pt>
                <c:pt idx="2895">
                  <c:v>96.497922637000002</c:v>
                </c:pt>
                <c:pt idx="2896">
                  <c:v>96.616904102000007</c:v>
                </c:pt>
                <c:pt idx="2897">
                  <c:v>96.616904102000007</c:v>
                </c:pt>
                <c:pt idx="2898">
                  <c:v>96.674859746999999</c:v>
                </c:pt>
                <c:pt idx="2899">
                  <c:v>96.674859746999999</c:v>
                </c:pt>
                <c:pt idx="2900">
                  <c:v>96.697699534999998</c:v>
                </c:pt>
                <c:pt idx="2901">
                  <c:v>96.757768288999998</c:v>
                </c:pt>
                <c:pt idx="2902">
                  <c:v>96.815644473999996</c:v>
                </c:pt>
                <c:pt idx="2903">
                  <c:v>96.815644473999996</c:v>
                </c:pt>
                <c:pt idx="2904">
                  <c:v>96.837727172000001</c:v>
                </c:pt>
                <c:pt idx="2905">
                  <c:v>96.897697644000004</c:v>
                </c:pt>
                <c:pt idx="2906">
                  <c:v>96.897697644000004</c:v>
                </c:pt>
                <c:pt idx="2907">
                  <c:v>96.955608224000002</c:v>
                </c:pt>
                <c:pt idx="2908">
                  <c:v>96.977612050000005</c:v>
                </c:pt>
                <c:pt idx="2909">
                  <c:v>97.037594764999994</c:v>
                </c:pt>
                <c:pt idx="2910">
                  <c:v>97.037594764999994</c:v>
                </c:pt>
                <c:pt idx="2911">
                  <c:v>97.097353317</c:v>
                </c:pt>
                <c:pt idx="2912">
                  <c:v>97.097353317</c:v>
                </c:pt>
                <c:pt idx="2913">
                  <c:v>97.157257036999994</c:v>
                </c:pt>
                <c:pt idx="2914">
                  <c:v>97.217422049999996</c:v>
                </c:pt>
                <c:pt idx="2915">
                  <c:v>97.217422049999996</c:v>
                </c:pt>
                <c:pt idx="2916">
                  <c:v>97.277396201000002</c:v>
                </c:pt>
                <c:pt idx="2917">
                  <c:v>97.277396201000002</c:v>
                </c:pt>
                <c:pt idx="2918">
                  <c:v>97.337335210000006</c:v>
                </c:pt>
                <c:pt idx="2919">
                  <c:v>97.337335210000006</c:v>
                </c:pt>
                <c:pt idx="2920">
                  <c:v>97.395073783000001</c:v>
                </c:pt>
                <c:pt idx="2921">
                  <c:v>97.417231759000003</c:v>
                </c:pt>
                <c:pt idx="2922">
                  <c:v>97.477247204999998</c:v>
                </c:pt>
                <c:pt idx="2923">
                  <c:v>97.477247204999998</c:v>
                </c:pt>
                <c:pt idx="2924">
                  <c:v>97.535087828000002</c:v>
                </c:pt>
                <c:pt idx="2925">
                  <c:v>97.556981757000003</c:v>
                </c:pt>
                <c:pt idx="2926">
                  <c:v>97.556981757000003</c:v>
                </c:pt>
                <c:pt idx="2927">
                  <c:v>97.617159856000001</c:v>
                </c:pt>
                <c:pt idx="2928">
                  <c:v>97.677023461000005</c:v>
                </c:pt>
                <c:pt idx="2929">
                  <c:v>97.677023461000005</c:v>
                </c:pt>
                <c:pt idx="2930">
                  <c:v>97.736912149000005</c:v>
                </c:pt>
                <c:pt idx="2931">
                  <c:v>97.736912149000005</c:v>
                </c:pt>
                <c:pt idx="2932">
                  <c:v>97.797482181000007</c:v>
                </c:pt>
                <c:pt idx="2933">
                  <c:v>97.797482181000007</c:v>
                </c:pt>
                <c:pt idx="2934">
                  <c:v>97.856661639999999</c:v>
                </c:pt>
                <c:pt idx="2935">
                  <c:v>97.916740787999998</c:v>
                </c:pt>
                <c:pt idx="2936">
                  <c:v>97.916740787999998</c:v>
                </c:pt>
                <c:pt idx="2937">
                  <c:v>97.974656519000007</c:v>
                </c:pt>
                <c:pt idx="2938">
                  <c:v>97.974656519000007</c:v>
                </c:pt>
                <c:pt idx="2939">
                  <c:v>97.996647511999996</c:v>
                </c:pt>
                <c:pt idx="2940">
                  <c:v>98.056578157999994</c:v>
                </c:pt>
                <c:pt idx="2941">
                  <c:v>98.056578157999994</c:v>
                </c:pt>
                <c:pt idx="2942">
                  <c:v>98.116676588000004</c:v>
                </c:pt>
                <c:pt idx="2943">
                  <c:v>98.176805420999997</c:v>
                </c:pt>
                <c:pt idx="2944">
                  <c:v>98.176805420999997</c:v>
                </c:pt>
                <c:pt idx="2945">
                  <c:v>98.236647630999997</c:v>
                </c:pt>
                <c:pt idx="2946">
                  <c:v>98.236647630999997</c:v>
                </c:pt>
                <c:pt idx="2947">
                  <c:v>98.294354389000006</c:v>
                </c:pt>
                <c:pt idx="2948">
                  <c:v>98.316524369999996</c:v>
                </c:pt>
                <c:pt idx="2949">
                  <c:v>98.316524369999996</c:v>
                </c:pt>
                <c:pt idx="2950">
                  <c:v>98.376444196999998</c:v>
                </c:pt>
                <c:pt idx="2951">
                  <c:v>98.434276929000006</c:v>
                </c:pt>
                <c:pt idx="2952">
                  <c:v>98.456367885999995</c:v>
                </c:pt>
                <c:pt idx="2953">
                  <c:v>98.456367885999995</c:v>
                </c:pt>
                <c:pt idx="2954">
                  <c:v>98.516428184999995</c:v>
                </c:pt>
                <c:pt idx="2955">
                  <c:v>98.574242303000005</c:v>
                </c:pt>
                <c:pt idx="2956">
                  <c:v>98.596160509000001</c:v>
                </c:pt>
                <c:pt idx="2957">
                  <c:v>98.596160509000001</c:v>
                </c:pt>
                <c:pt idx="2958">
                  <c:v>98.656209036999996</c:v>
                </c:pt>
                <c:pt idx="2959">
                  <c:v>98.714167427999996</c:v>
                </c:pt>
                <c:pt idx="2960">
                  <c:v>98.714167427999996</c:v>
                </c:pt>
                <c:pt idx="2961">
                  <c:v>98.736122394999995</c:v>
                </c:pt>
                <c:pt idx="2962">
                  <c:v>98.796119282999996</c:v>
                </c:pt>
                <c:pt idx="2963">
                  <c:v>98.796119282999996</c:v>
                </c:pt>
                <c:pt idx="2964">
                  <c:v>98.853840042000002</c:v>
                </c:pt>
                <c:pt idx="2965">
                  <c:v>98.875835843999994</c:v>
                </c:pt>
                <c:pt idx="2966">
                  <c:v>98.935900270000005</c:v>
                </c:pt>
                <c:pt idx="2967">
                  <c:v>98.935900270000005</c:v>
                </c:pt>
                <c:pt idx="2968">
                  <c:v>98.993741348</c:v>
                </c:pt>
                <c:pt idx="2969">
                  <c:v>99.015889133000002</c:v>
                </c:pt>
                <c:pt idx="2970">
                  <c:v>99.015889133000002</c:v>
                </c:pt>
                <c:pt idx="2971">
                  <c:v>99.073795614000005</c:v>
                </c:pt>
                <c:pt idx="2972">
                  <c:v>99.095650484999993</c:v>
                </c:pt>
                <c:pt idx="2973">
                  <c:v>99.095650484999993</c:v>
                </c:pt>
                <c:pt idx="2974">
                  <c:v>99.175613081999998</c:v>
                </c:pt>
                <c:pt idx="2975">
                  <c:v>99.233727903000002</c:v>
                </c:pt>
                <c:pt idx="2976">
                  <c:v>99.255546559999999</c:v>
                </c:pt>
                <c:pt idx="2977">
                  <c:v>99.313557724000006</c:v>
                </c:pt>
                <c:pt idx="2978">
                  <c:v>99.313557724000006</c:v>
                </c:pt>
                <c:pt idx="2979">
                  <c:v>99.336745667000002</c:v>
                </c:pt>
                <c:pt idx="2980">
                  <c:v>99.395512636999996</c:v>
                </c:pt>
                <c:pt idx="2981">
                  <c:v>99.453531186000006</c:v>
                </c:pt>
                <c:pt idx="2982">
                  <c:v>99.453531186000006</c:v>
                </c:pt>
                <c:pt idx="2983">
                  <c:v>99.476751659000001</c:v>
                </c:pt>
                <c:pt idx="2984">
                  <c:v>99.535581062999995</c:v>
                </c:pt>
                <c:pt idx="2985">
                  <c:v>99.535581062999995</c:v>
                </c:pt>
                <c:pt idx="2986">
                  <c:v>99.593285719999997</c:v>
                </c:pt>
                <c:pt idx="2987">
                  <c:v>99.616400279999993</c:v>
                </c:pt>
                <c:pt idx="2988">
                  <c:v>99.675323902000002</c:v>
                </c:pt>
                <c:pt idx="2989">
                  <c:v>99.675323902000002</c:v>
                </c:pt>
                <c:pt idx="2990">
                  <c:v>99.733321372999995</c:v>
                </c:pt>
                <c:pt idx="2991">
                  <c:v>99.733321372999995</c:v>
                </c:pt>
                <c:pt idx="2992">
                  <c:v>99.756235091999997</c:v>
                </c:pt>
                <c:pt idx="2993">
                  <c:v>99.815324762000003</c:v>
                </c:pt>
                <c:pt idx="2994">
                  <c:v>99.873149826000002</c:v>
                </c:pt>
                <c:pt idx="2995">
                  <c:v>99.873149826000002</c:v>
                </c:pt>
                <c:pt idx="2996">
                  <c:v>99.955779046000004</c:v>
                </c:pt>
                <c:pt idx="2997">
                  <c:v>99.955779046000004</c:v>
                </c:pt>
                <c:pt idx="2998">
                  <c:v>100.01314594900001</c:v>
                </c:pt>
                <c:pt idx="2999">
                  <c:v>100.01314594900001</c:v>
                </c:pt>
                <c:pt idx="3000">
                  <c:v>100.03614204</c:v>
                </c:pt>
                <c:pt idx="3001">
                  <c:v>100.094916118</c:v>
                </c:pt>
                <c:pt idx="3002">
                  <c:v>100.094916118</c:v>
                </c:pt>
                <c:pt idx="3003">
                  <c:v>100.094916118</c:v>
                </c:pt>
                <c:pt idx="3004">
                  <c:v>100.195855657</c:v>
                </c:pt>
                <c:pt idx="3005">
                  <c:v>100.195855657</c:v>
                </c:pt>
                <c:pt idx="3006">
                  <c:v>100.255791801</c:v>
                </c:pt>
                <c:pt idx="3007">
                  <c:v>100.255791801</c:v>
                </c:pt>
                <c:pt idx="3008">
                  <c:v>100.31390164600001</c:v>
                </c:pt>
                <c:pt idx="3009">
                  <c:v>100.335967595</c:v>
                </c:pt>
                <c:pt idx="3010">
                  <c:v>100.395720267</c:v>
                </c:pt>
                <c:pt idx="3011">
                  <c:v>100.453739279</c:v>
                </c:pt>
                <c:pt idx="3012">
                  <c:v>100.453739279</c:v>
                </c:pt>
                <c:pt idx="3013">
                  <c:v>100.475878874</c:v>
                </c:pt>
                <c:pt idx="3014">
                  <c:v>100.535810606</c:v>
                </c:pt>
                <c:pt idx="3015">
                  <c:v>100.535810606</c:v>
                </c:pt>
                <c:pt idx="3016">
                  <c:v>100.59714172299999</c:v>
                </c:pt>
                <c:pt idx="3017">
                  <c:v>100.61586227399999</c:v>
                </c:pt>
                <c:pt idx="3018">
                  <c:v>100.61586227399999</c:v>
                </c:pt>
                <c:pt idx="3019">
                  <c:v>100.675574072</c:v>
                </c:pt>
                <c:pt idx="3020">
                  <c:v>100.735684257</c:v>
                </c:pt>
                <c:pt idx="3021">
                  <c:v>100.735684257</c:v>
                </c:pt>
                <c:pt idx="3022">
                  <c:v>100.795545702</c:v>
                </c:pt>
                <c:pt idx="3023">
                  <c:v>100.795545702</c:v>
                </c:pt>
                <c:pt idx="3024">
                  <c:v>100.855478803</c:v>
                </c:pt>
                <c:pt idx="3025">
                  <c:v>100.855478803</c:v>
                </c:pt>
                <c:pt idx="3026">
                  <c:v>100.915254535</c:v>
                </c:pt>
                <c:pt idx="3027">
                  <c:v>100.915254535</c:v>
                </c:pt>
                <c:pt idx="3028">
                  <c:v>100.975257662</c:v>
                </c:pt>
                <c:pt idx="3029">
                  <c:v>101.03325990899999</c:v>
                </c:pt>
                <c:pt idx="3030">
                  <c:v>101.05528379499999</c:v>
                </c:pt>
                <c:pt idx="3031">
                  <c:v>101.05528379499999</c:v>
                </c:pt>
                <c:pt idx="3032">
                  <c:v>101.11508760300001</c:v>
                </c:pt>
                <c:pt idx="3033">
                  <c:v>101.175248885</c:v>
                </c:pt>
                <c:pt idx="3034">
                  <c:v>101.175248885</c:v>
                </c:pt>
                <c:pt idx="3035">
                  <c:v>101.234971019</c:v>
                </c:pt>
                <c:pt idx="3036">
                  <c:v>101.234971019</c:v>
                </c:pt>
                <c:pt idx="3037">
                  <c:v>101.295507062</c:v>
                </c:pt>
                <c:pt idx="3038">
                  <c:v>101.295507062</c:v>
                </c:pt>
                <c:pt idx="3039">
                  <c:v>101.353033103</c:v>
                </c:pt>
                <c:pt idx="3040">
                  <c:v>101.375004694</c:v>
                </c:pt>
                <c:pt idx="3041">
                  <c:v>101.434949977</c:v>
                </c:pt>
                <c:pt idx="3042">
                  <c:v>101.434949977</c:v>
                </c:pt>
                <c:pt idx="3043">
                  <c:v>101.49280729900001</c:v>
                </c:pt>
                <c:pt idx="3044">
                  <c:v>101.514697732</c:v>
                </c:pt>
                <c:pt idx="3045">
                  <c:v>101.514697732</c:v>
                </c:pt>
                <c:pt idx="3046">
                  <c:v>101.574846518</c:v>
                </c:pt>
                <c:pt idx="3047">
                  <c:v>101.63264262</c:v>
                </c:pt>
                <c:pt idx="3048">
                  <c:v>101.65461877</c:v>
                </c:pt>
                <c:pt idx="3049">
                  <c:v>101.65461877</c:v>
                </c:pt>
                <c:pt idx="3050">
                  <c:v>101.71251160600001</c:v>
                </c:pt>
                <c:pt idx="3051">
                  <c:v>101.73479875300001</c:v>
                </c:pt>
                <c:pt idx="3052">
                  <c:v>101.792534554</c:v>
                </c:pt>
                <c:pt idx="3053">
                  <c:v>101.792534554</c:v>
                </c:pt>
                <c:pt idx="3054">
                  <c:v>101.814487611</c:v>
                </c:pt>
                <c:pt idx="3055">
                  <c:v>101.895547135</c:v>
                </c:pt>
                <c:pt idx="3056">
                  <c:v>101.895547135</c:v>
                </c:pt>
                <c:pt idx="3057">
                  <c:v>101.954523048</c:v>
                </c:pt>
                <c:pt idx="3058">
                  <c:v>102.01243183299999</c:v>
                </c:pt>
                <c:pt idx="3059">
                  <c:v>102.01243183299999</c:v>
                </c:pt>
                <c:pt idx="3060">
                  <c:v>102.035446024</c:v>
                </c:pt>
                <c:pt idx="3061">
                  <c:v>102.095385239</c:v>
                </c:pt>
                <c:pt idx="3062">
                  <c:v>102.095385239</c:v>
                </c:pt>
                <c:pt idx="3063">
                  <c:v>102.15480164</c:v>
                </c:pt>
                <c:pt idx="3064">
                  <c:v>102.212689287</c:v>
                </c:pt>
                <c:pt idx="3065">
                  <c:v>102.212689287</c:v>
                </c:pt>
                <c:pt idx="3066">
                  <c:v>102.23528459400001</c:v>
                </c:pt>
                <c:pt idx="3067">
                  <c:v>102.29435140699999</c:v>
                </c:pt>
                <c:pt idx="3068">
                  <c:v>102.352202134</c:v>
                </c:pt>
                <c:pt idx="3069">
                  <c:v>102.37519782299999</c:v>
                </c:pt>
                <c:pt idx="3070">
                  <c:v>102.37519782299999</c:v>
                </c:pt>
                <c:pt idx="3071">
                  <c:v>102.434381871</c:v>
                </c:pt>
                <c:pt idx="3072">
                  <c:v>102.434381871</c:v>
                </c:pt>
                <c:pt idx="3073">
                  <c:v>102.492070283</c:v>
                </c:pt>
                <c:pt idx="3074">
                  <c:v>102.515186535</c:v>
                </c:pt>
                <c:pt idx="3075">
                  <c:v>102.575094222</c:v>
                </c:pt>
                <c:pt idx="3076">
                  <c:v>102.575094222</c:v>
                </c:pt>
                <c:pt idx="3077">
                  <c:v>102.63288313699999</c:v>
                </c:pt>
                <c:pt idx="3078">
                  <c:v>102.63288313699999</c:v>
                </c:pt>
                <c:pt idx="3079">
                  <c:v>102.655090186</c:v>
                </c:pt>
                <c:pt idx="3080">
                  <c:v>102.715039037</c:v>
                </c:pt>
                <c:pt idx="3081">
                  <c:v>102.772804835</c:v>
                </c:pt>
                <c:pt idx="3082">
                  <c:v>102.772804835</c:v>
                </c:pt>
                <c:pt idx="3083">
                  <c:v>102.794812845</c:v>
                </c:pt>
                <c:pt idx="3084">
                  <c:v>102.854904761</c:v>
                </c:pt>
                <c:pt idx="3085">
                  <c:v>102.91481470700001</c:v>
                </c:pt>
                <c:pt idx="3086">
                  <c:v>102.91481470700001</c:v>
                </c:pt>
                <c:pt idx="3087">
                  <c:v>102.91481470700001</c:v>
                </c:pt>
                <c:pt idx="3088">
                  <c:v>102.97461691399999</c:v>
                </c:pt>
                <c:pt idx="3089">
                  <c:v>103.03474127299999</c:v>
                </c:pt>
                <c:pt idx="3090">
                  <c:v>103.03474127299999</c:v>
                </c:pt>
                <c:pt idx="3091">
                  <c:v>103.055630889</c:v>
                </c:pt>
                <c:pt idx="3092">
                  <c:v>103.09461856</c:v>
                </c:pt>
                <c:pt idx="3093">
                  <c:v>103.154502408</c:v>
                </c:pt>
                <c:pt idx="3094">
                  <c:v>103.154502408</c:v>
                </c:pt>
                <c:pt idx="3095">
                  <c:v>103.212517397</c:v>
                </c:pt>
                <c:pt idx="3096">
                  <c:v>103.234521778</c:v>
                </c:pt>
                <c:pt idx="3097">
                  <c:v>103.294417842</c:v>
                </c:pt>
                <c:pt idx="3098">
                  <c:v>103.294417842</c:v>
                </c:pt>
                <c:pt idx="3099">
                  <c:v>103.35436568</c:v>
                </c:pt>
                <c:pt idx="3100">
                  <c:v>103.35436568</c:v>
                </c:pt>
                <c:pt idx="3101">
                  <c:v>103.414299228</c:v>
                </c:pt>
                <c:pt idx="3102">
                  <c:v>103.414299228</c:v>
                </c:pt>
                <c:pt idx="3103">
                  <c:v>103.47424476899999</c:v>
                </c:pt>
                <c:pt idx="3104">
                  <c:v>103.534245063</c:v>
                </c:pt>
                <c:pt idx="3105">
                  <c:v>103.534245063</c:v>
                </c:pt>
                <c:pt idx="3106">
                  <c:v>103.594561341</c:v>
                </c:pt>
                <c:pt idx="3107">
                  <c:v>103.65222740599999</c:v>
                </c:pt>
                <c:pt idx="3108">
                  <c:v>103.65222740599999</c:v>
                </c:pt>
                <c:pt idx="3109">
                  <c:v>103.67427589899999</c:v>
                </c:pt>
                <c:pt idx="3110">
                  <c:v>103.734164617</c:v>
                </c:pt>
                <c:pt idx="3111">
                  <c:v>103.734164617</c:v>
                </c:pt>
                <c:pt idx="3112">
                  <c:v>103.792058704</c:v>
                </c:pt>
                <c:pt idx="3113">
                  <c:v>103.814200052</c:v>
                </c:pt>
                <c:pt idx="3114">
                  <c:v>103.87414618299999</c:v>
                </c:pt>
                <c:pt idx="3115">
                  <c:v>103.87414618299999</c:v>
                </c:pt>
                <c:pt idx="3116">
                  <c:v>103.93408284100001</c:v>
                </c:pt>
                <c:pt idx="3117">
                  <c:v>103.93408284100001</c:v>
                </c:pt>
                <c:pt idx="3118">
                  <c:v>103.991778301</c:v>
                </c:pt>
                <c:pt idx="3119">
                  <c:v>104.01376824499999</c:v>
                </c:pt>
                <c:pt idx="3120">
                  <c:v>104.01376824499999</c:v>
                </c:pt>
                <c:pt idx="3121">
                  <c:v>104.07377673400001</c:v>
                </c:pt>
                <c:pt idx="3122">
                  <c:v>104.131762606</c:v>
                </c:pt>
                <c:pt idx="3123">
                  <c:v>104.153808529</c:v>
                </c:pt>
                <c:pt idx="3124">
                  <c:v>104.153808529</c:v>
                </c:pt>
                <c:pt idx="3125">
                  <c:v>104.211742548</c:v>
                </c:pt>
                <c:pt idx="3126">
                  <c:v>104.234707309</c:v>
                </c:pt>
                <c:pt idx="3127">
                  <c:v>104.234707309</c:v>
                </c:pt>
                <c:pt idx="3128">
                  <c:v>104.293561199</c:v>
                </c:pt>
                <c:pt idx="3129">
                  <c:v>104.35162568699999</c:v>
                </c:pt>
                <c:pt idx="3130">
                  <c:v>104.37467318500001</c:v>
                </c:pt>
                <c:pt idx="3131">
                  <c:v>104.37467318500001</c:v>
                </c:pt>
                <c:pt idx="3132">
                  <c:v>104.433612162</c:v>
                </c:pt>
                <c:pt idx="3133">
                  <c:v>104.49155277600001</c:v>
                </c:pt>
                <c:pt idx="3134">
                  <c:v>104.51461957399999</c:v>
                </c:pt>
                <c:pt idx="3135">
                  <c:v>104.574501717</c:v>
                </c:pt>
                <c:pt idx="3136">
                  <c:v>104.574501717</c:v>
                </c:pt>
                <c:pt idx="3137">
                  <c:v>104.633450432</c:v>
                </c:pt>
                <c:pt idx="3138">
                  <c:v>104.654294174</c:v>
                </c:pt>
                <c:pt idx="3139">
                  <c:v>104.654294174</c:v>
                </c:pt>
                <c:pt idx="3140">
                  <c:v>104.71427693</c:v>
                </c:pt>
                <c:pt idx="3141">
                  <c:v>104.773429131</c:v>
                </c:pt>
                <c:pt idx="3142">
                  <c:v>104.794328057</c:v>
                </c:pt>
                <c:pt idx="3143">
                  <c:v>104.794328057</c:v>
                </c:pt>
                <c:pt idx="3144">
                  <c:v>104.85441501299999</c:v>
                </c:pt>
                <c:pt idx="3145">
                  <c:v>104.91424696</c:v>
                </c:pt>
                <c:pt idx="3146">
                  <c:v>104.91424696</c:v>
                </c:pt>
                <c:pt idx="3147">
                  <c:v>104.974212991</c:v>
                </c:pt>
                <c:pt idx="3148">
                  <c:v>104.974212991</c:v>
                </c:pt>
                <c:pt idx="3149">
                  <c:v>105.03404989000001</c:v>
                </c:pt>
                <c:pt idx="3150">
                  <c:v>105.03404989000001</c:v>
                </c:pt>
                <c:pt idx="3151">
                  <c:v>105.094199991</c:v>
                </c:pt>
                <c:pt idx="3152">
                  <c:v>105.094199991</c:v>
                </c:pt>
                <c:pt idx="3153">
                  <c:v>105.154088609</c:v>
                </c:pt>
                <c:pt idx="3154">
                  <c:v>105.21400932100001</c:v>
                </c:pt>
                <c:pt idx="3155">
                  <c:v>105.21400932100001</c:v>
                </c:pt>
                <c:pt idx="3156">
                  <c:v>105.274027578</c:v>
                </c:pt>
                <c:pt idx="3157">
                  <c:v>105.274027578</c:v>
                </c:pt>
                <c:pt idx="3158">
                  <c:v>105.333860487</c:v>
                </c:pt>
                <c:pt idx="3159">
                  <c:v>105.333860487</c:v>
                </c:pt>
                <c:pt idx="3160">
                  <c:v>105.391828971</c:v>
                </c:pt>
                <c:pt idx="3161">
                  <c:v>105.413874574</c:v>
                </c:pt>
                <c:pt idx="3162">
                  <c:v>105.47397970599999</c:v>
                </c:pt>
                <c:pt idx="3163">
                  <c:v>105.47397970599999</c:v>
                </c:pt>
                <c:pt idx="3164">
                  <c:v>105.533747586</c:v>
                </c:pt>
                <c:pt idx="3165">
                  <c:v>105.533747586</c:v>
                </c:pt>
                <c:pt idx="3166">
                  <c:v>105.59359258400001</c:v>
                </c:pt>
                <c:pt idx="3167">
                  <c:v>105.59359258400001</c:v>
                </c:pt>
                <c:pt idx="3168">
                  <c:v>105.653685646</c:v>
                </c:pt>
                <c:pt idx="3169">
                  <c:v>105.653685646</c:v>
                </c:pt>
                <c:pt idx="3170">
                  <c:v>105.713716052</c:v>
                </c:pt>
                <c:pt idx="3171">
                  <c:v>105.773682063</c:v>
                </c:pt>
                <c:pt idx="3172">
                  <c:v>105.773682063</c:v>
                </c:pt>
                <c:pt idx="3173">
                  <c:v>105.831467219</c:v>
                </c:pt>
                <c:pt idx="3174">
                  <c:v>105.85338086500001</c:v>
                </c:pt>
                <c:pt idx="3175">
                  <c:v>105.85338086500001</c:v>
                </c:pt>
                <c:pt idx="3176">
                  <c:v>105.91358657000001</c:v>
                </c:pt>
                <c:pt idx="3177">
                  <c:v>105.971414349</c:v>
                </c:pt>
                <c:pt idx="3178">
                  <c:v>105.99348899899999</c:v>
                </c:pt>
                <c:pt idx="3179">
                  <c:v>105.99348899899999</c:v>
                </c:pt>
                <c:pt idx="3180">
                  <c:v>106.05355002</c:v>
                </c:pt>
                <c:pt idx="3181">
                  <c:v>106.113311325</c:v>
                </c:pt>
                <c:pt idx="3182">
                  <c:v>106.113311325</c:v>
                </c:pt>
                <c:pt idx="3183">
                  <c:v>106.173330001</c:v>
                </c:pt>
                <c:pt idx="3184">
                  <c:v>106.173330001</c:v>
                </c:pt>
                <c:pt idx="3185">
                  <c:v>106.23320749299999</c:v>
                </c:pt>
                <c:pt idx="3186">
                  <c:v>106.23320749299999</c:v>
                </c:pt>
                <c:pt idx="3187">
                  <c:v>106.291135363</c:v>
                </c:pt>
                <c:pt idx="3188">
                  <c:v>106.31310603199999</c:v>
                </c:pt>
                <c:pt idx="3189">
                  <c:v>106.373165439</c:v>
                </c:pt>
                <c:pt idx="3190">
                  <c:v>106.373165439</c:v>
                </c:pt>
                <c:pt idx="3191">
                  <c:v>106.43093776000001</c:v>
                </c:pt>
                <c:pt idx="3192">
                  <c:v>106.452900759</c:v>
                </c:pt>
                <c:pt idx="3193">
                  <c:v>106.452900759</c:v>
                </c:pt>
                <c:pt idx="3194">
                  <c:v>106.513135569</c:v>
                </c:pt>
                <c:pt idx="3195">
                  <c:v>106.57084570000001</c:v>
                </c:pt>
                <c:pt idx="3196">
                  <c:v>106.57084570000001</c:v>
                </c:pt>
                <c:pt idx="3197">
                  <c:v>106.592863623</c:v>
                </c:pt>
                <c:pt idx="3198">
                  <c:v>106.65079213999999</c:v>
                </c:pt>
                <c:pt idx="3199">
                  <c:v>106.67261692700001</c:v>
                </c:pt>
                <c:pt idx="3200">
                  <c:v>106.730642356</c:v>
                </c:pt>
                <c:pt idx="3201">
                  <c:v>106.730642356</c:v>
                </c:pt>
                <c:pt idx="3202">
                  <c:v>106.753633675</c:v>
                </c:pt>
                <c:pt idx="3203">
                  <c:v>106.812556047</c:v>
                </c:pt>
                <c:pt idx="3204">
                  <c:v>106.812556047</c:v>
                </c:pt>
                <c:pt idx="3205">
                  <c:v>106.87054439400001</c:v>
                </c:pt>
                <c:pt idx="3206">
                  <c:v>106.89349793</c:v>
                </c:pt>
                <c:pt idx="3207">
                  <c:v>106.952609737</c:v>
                </c:pt>
                <c:pt idx="3208">
                  <c:v>106.952609737</c:v>
                </c:pt>
                <c:pt idx="3209">
                  <c:v>107.010384031</c:v>
                </c:pt>
                <c:pt idx="3210">
                  <c:v>107.033606775</c:v>
                </c:pt>
                <c:pt idx="3211">
                  <c:v>107.092675989</c:v>
                </c:pt>
                <c:pt idx="3212">
                  <c:v>107.092675989</c:v>
                </c:pt>
                <c:pt idx="3213">
                  <c:v>107.15045112</c:v>
                </c:pt>
                <c:pt idx="3214">
                  <c:v>107.173313205</c:v>
                </c:pt>
                <c:pt idx="3215">
                  <c:v>107.173313205</c:v>
                </c:pt>
                <c:pt idx="3216">
                  <c:v>107.232333148</c:v>
                </c:pt>
                <c:pt idx="3217">
                  <c:v>107.290233433</c:v>
                </c:pt>
                <c:pt idx="3218">
                  <c:v>107.313438668</c:v>
                </c:pt>
                <c:pt idx="3219">
                  <c:v>107.313438668</c:v>
                </c:pt>
                <c:pt idx="3220">
                  <c:v>107.372129372</c:v>
                </c:pt>
                <c:pt idx="3221">
                  <c:v>107.430066802</c:v>
                </c:pt>
                <c:pt idx="3222">
                  <c:v>107.45312573</c:v>
                </c:pt>
                <c:pt idx="3223">
                  <c:v>107.512183756</c:v>
                </c:pt>
                <c:pt idx="3224">
                  <c:v>107.512183756</c:v>
                </c:pt>
                <c:pt idx="3225">
                  <c:v>107.570089986</c:v>
                </c:pt>
                <c:pt idx="3226">
                  <c:v>107.593228329</c:v>
                </c:pt>
                <c:pt idx="3227">
                  <c:v>107.593228329</c:v>
                </c:pt>
                <c:pt idx="3228">
                  <c:v>107.651933633</c:v>
                </c:pt>
                <c:pt idx="3229">
                  <c:v>107.651933633</c:v>
                </c:pt>
                <c:pt idx="3230">
                  <c:v>107.651933633</c:v>
                </c:pt>
                <c:pt idx="3231">
                  <c:v>107.75281662800001</c:v>
                </c:pt>
                <c:pt idx="3232">
                  <c:v>107.75281662800001</c:v>
                </c:pt>
                <c:pt idx="3233">
                  <c:v>107.81177261400001</c:v>
                </c:pt>
                <c:pt idx="3234">
                  <c:v>107.869833032</c:v>
                </c:pt>
                <c:pt idx="3235">
                  <c:v>107.89305286299999</c:v>
                </c:pt>
                <c:pt idx="3236">
                  <c:v>107.89305286299999</c:v>
                </c:pt>
                <c:pt idx="3237">
                  <c:v>107.952853883</c:v>
                </c:pt>
                <c:pt idx="3238">
                  <c:v>108.010751844</c:v>
                </c:pt>
                <c:pt idx="3239">
                  <c:v>108.010751844</c:v>
                </c:pt>
                <c:pt idx="3240">
                  <c:v>108.032626718</c:v>
                </c:pt>
                <c:pt idx="3241">
                  <c:v>108.092763162</c:v>
                </c:pt>
                <c:pt idx="3242">
                  <c:v>108.092763162</c:v>
                </c:pt>
                <c:pt idx="3243">
                  <c:v>108.152530521</c:v>
                </c:pt>
                <c:pt idx="3244">
                  <c:v>108.21265635100001</c:v>
                </c:pt>
                <c:pt idx="3245">
                  <c:v>108.21265635100001</c:v>
                </c:pt>
                <c:pt idx="3246">
                  <c:v>108.27242298100001</c:v>
                </c:pt>
                <c:pt idx="3247">
                  <c:v>108.27242298100001</c:v>
                </c:pt>
                <c:pt idx="3248">
                  <c:v>108.332390617</c:v>
                </c:pt>
                <c:pt idx="3249">
                  <c:v>108.332390617</c:v>
                </c:pt>
                <c:pt idx="3250">
                  <c:v>108.392659107</c:v>
                </c:pt>
                <c:pt idx="3251">
                  <c:v>108.392659107</c:v>
                </c:pt>
                <c:pt idx="3252">
                  <c:v>108.45027878499999</c:v>
                </c:pt>
                <c:pt idx="3253">
                  <c:v>108.47247175699999</c:v>
                </c:pt>
                <c:pt idx="3254">
                  <c:v>108.532329348</c:v>
                </c:pt>
                <c:pt idx="3255">
                  <c:v>108.532329348</c:v>
                </c:pt>
                <c:pt idx="3256">
                  <c:v>108.59029829799999</c:v>
                </c:pt>
                <c:pt idx="3257">
                  <c:v>108.612334999</c:v>
                </c:pt>
                <c:pt idx="3258">
                  <c:v>108.612334999</c:v>
                </c:pt>
                <c:pt idx="3259">
                  <c:v>108.672148514</c:v>
                </c:pt>
                <c:pt idx="3260">
                  <c:v>108.73216392400001</c:v>
                </c:pt>
                <c:pt idx="3261">
                  <c:v>108.73216392400001</c:v>
                </c:pt>
                <c:pt idx="3262">
                  <c:v>108.792247678</c:v>
                </c:pt>
                <c:pt idx="3263">
                  <c:v>108.792247678</c:v>
                </c:pt>
                <c:pt idx="3264">
                  <c:v>108.85207105400001</c:v>
                </c:pt>
                <c:pt idx="3265">
                  <c:v>108.85207105400001</c:v>
                </c:pt>
                <c:pt idx="3266">
                  <c:v>108.911879089</c:v>
                </c:pt>
                <c:pt idx="3267">
                  <c:v>108.971799426</c:v>
                </c:pt>
                <c:pt idx="3268">
                  <c:v>108.971799426</c:v>
                </c:pt>
                <c:pt idx="3269">
                  <c:v>109.029863702</c:v>
                </c:pt>
                <c:pt idx="3270">
                  <c:v>109.051936447</c:v>
                </c:pt>
                <c:pt idx="3271">
                  <c:v>109.11200056</c:v>
                </c:pt>
                <c:pt idx="3272">
                  <c:v>109.11200056</c:v>
                </c:pt>
                <c:pt idx="3273">
                  <c:v>109.171662498</c:v>
                </c:pt>
                <c:pt idx="3274">
                  <c:v>109.171662498</c:v>
                </c:pt>
                <c:pt idx="3275">
                  <c:v>109.231780141</c:v>
                </c:pt>
                <c:pt idx="3276">
                  <c:v>109.231780141</c:v>
                </c:pt>
                <c:pt idx="3277">
                  <c:v>109.291810716</c:v>
                </c:pt>
                <c:pt idx="3278">
                  <c:v>109.351769862</c:v>
                </c:pt>
                <c:pt idx="3279">
                  <c:v>109.351769862</c:v>
                </c:pt>
                <c:pt idx="3280">
                  <c:v>109.41186402</c:v>
                </c:pt>
                <c:pt idx="3281">
                  <c:v>109.41186402</c:v>
                </c:pt>
                <c:pt idx="3282">
                  <c:v>109.469398939</c:v>
                </c:pt>
                <c:pt idx="3283">
                  <c:v>109.491383253</c:v>
                </c:pt>
                <c:pt idx="3284">
                  <c:v>109.491383253</c:v>
                </c:pt>
                <c:pt idx="3285">
                  <c:v>109.55149160800001</c:v>
                </c:pt>
                <c:pt idx="3286">
                  <c:v>109.609600265</c:v>
                </c:pt>
                <c:pt idx="3287">
                  <c:v>109.609600265</c:v>
                </c:pt>
                <c:pt idx="3288">
                  <c:v>109.631551544</c:v>
                </c:pt>
                <c:pt idx="3289">
                  <c:v>109.691402565</c:v>
                </c:pt>
                <c:pt idx="3290">
                  <c:v>109.75137700099999</c:v>
                </c:pt>
                <c:pt idx="3291">
                  <c:v>109.75137700099999</c:v>
                </c:pt>
                <c:pt idx="3292">
                  <c:v>109.809197553</c:v>
                </c:pt>
                <c:pt idx="3293">
                  <c:v>109.831242027</c:v>
                </c:pt>
                <c:pt idx="3294">
                  <c:v>109.831242027</c:v>
                </c:pt>
                <c:pt idx="3295">
                  <c:v>109.8910372</c:v>
                </c:pt>
                <c:pt idx="3296">
                  <c:v>109.8910372</c:v>
                </c:pt>
                <c:pt idx="3297">
                  <c:v>109.949050185</c:v>
                </c:pt>
                <c:pt idx="3298">
                  <c:v>109.971114345</c:v>
                </c:pt>
                <c:pt idx="3299">
                  <c:v>110.03114449500001</c:v>
                </c:pt>
                <c:pt idx="3300">
                  <c:v>110.03114449500001</c:v>
                </c:pt>
                <c:pt idx="3301">
                  <c:v>110.089094672</c:v>
                </c:pt>
                <c:pt idx="3302">
                  <c:v>110.11095426</c:v>
                </c:pt>
                <c:pt idx="3303">
                  <c:v>110.11095426</c:v>
                </c:pt>
                <c:pt idx="3304">
                  <c:v>110.168847551</c:v>
                </c:pt>
                <c:pt idx="3305">
                  <c:v>110.19094996699999</c:v>
                </c:pt>
                <c:pt idx="3306">
                  <c:v>110.24884627900001</c:v>
                </c:pt>
                <c:pt idx="3307">
                  <c:v>110.24884627900001</c:v>
                </c:pt>
                <c:pt idx="3308">
                  <c:v>110.27104925</c:v>
                </c:pt>
                <c:pt idx="3309">
                  <c:v>110.35186910900001</c:v>
                </c:pt>
                <c:pt idx="3310">
                  <c:v>110.410787168</c:v>
                </c:pt>
                <c:pt idx="3311">
                  <c:v>110.410787168</c:v>
                </c:pt>
                <c:pt idx="3312">
                  <c:v>110.468665849</c:v>
                </c:pt>
                <c:pt idx="3313">
                  <c:v>110.468665849</c:v>
                </c:pt>
                <c:pt idx="3314">
                  <c:v>110.491884318</c:v>
                </c:pt>
                <c:pt idx="3315">
                  <c:v>110.550481979</c:v>
                </c:pt>
                <c:pt idx="3316">
                  <c:v>110.608620503</c:v>
                </c:pt>
                <c:pt idx="3317">
                  <c:v>110.608620503</c:v>
                </c:pt>
                <c:pt idx="3318">
                  <c:v>110.631674621</c:v>
                </c:pt>
                <c:pt idx="3319">
                  <c:v>110.690578187</c:v>
                </c:pt>
                <c:pt idx="3320">
                  <c:v>110.690578187</c:v>
                </c:pt>
                <c:pt idx="3321">
                  <c:v>110.748324678</c:v>
                </c:pt>
                <c:pt idx="3322">
                  <c:v>110.771559418</c:v>
                </c:pt>
                <c:pt idx="3323">
                  <c:v>110.831307771</c:v>
                </c:pt>
                <c:pt idx="3324">
                  <c:v>110.831307771</c:v>
                </c:pt>
                <c:pt idx="3325">
                  <c:v>110.89144239300001</c:v>
                </c:pt>
                <c:pt idx="3326">
                  <c:v>110.951449545</c:v>
                </c:pt>
                <c:pt idx="3327">
                  <c:v>110.951449545</c:v>
                </c:pt>
                <c:pt idx="3328">
                  <c:v>111.011307737</c:v>
                </c:pt>
                <c:pt idx="3329">
                  <c:v>111.011307737</c:v>
                </c:pt>
                <c:pt idx="3330">
                  <c:v>111.069071616</c:v>
                </c:pt>
                <c:pt idx="3331">
                  <c:v>111.09129793699999</c:v>
                </c:pt>
                <c:pt idx="3332">
                  <c:v>111.09129793699999</c:v>
                </c:pt>
                <c:pt idx="3333">
                  <c:v>111.151277525</c:v>
                </c:pt>
                <c:pt idx="3334">
                  <c:v>111.209108105</c:v>
                </c:pt>
                <c:pt idx="3335">
                  <c:v>111.209108105</c:v>
                </c:pt>
                <c:pt idx="3336">
                  <c:v>111.231155782</c:v>
                </c:pt>
                <c:pt idx="3337">
                  <c:v>111.291047683</c:v>
                </c:pt>
                <c:pt idx="3338">
                  <c:v>111.35118744</c:v>
                </c:pt>
                <c:pt idx="3339">
                  <c:v>111.35118744</c:v>
                </c:pt>
                <c:pt idx="3340">
                  <c:v>111.35118744</c:v>
                </c:pt>
                <c:pt idx="3341">
                  <c:v>111.410832231</c:v>
                </c:pt>
                <c:pt idx="3342">
                  <c:v>111.47083934</c:v>
                </c:pt>
                <c:pt idx="3343">
                  <c:v>111.47083934</c:v>
                </c:pt>
                <c:pt idx="3344">
                  <c:v>111.530703053</c:v>
                </c:pt>
                <c:pt idx="3345">
                  <c:v>111.530703053</c:v>
                </c:pt>
                <c:pt idx="3346">
                  <c:v>111.590795259</c:v>
                </c:pt>
                <c:pt idx="3347">
                  <c:v>111.590795259</c:v>
                </c:pt>
                <c:pt idx="3348">
                  <c:v>111.649146187</c:v>
                </c:pt>
                <c:pt idx="3349">
                  <c:v>111.67053124</c:v>
                </c:pt>
                <c:pt idx="3350">
                  <c:v>111.67053124</c:v>
                </c:pt>
                <c:pt idx="3351">
                  <c:v>111.730727356</c:v>
                </c:pt>
                <c:pt idx="3352">
                  <c:v>111.790535818</c:v>
                </c:pt>
                <c:pt idx="3353">
                  <c:v>111.85042989199999</c:v>
                </c:pt>
                <c:pt idx="3354">
                  <c:v>111.85042989199999</c:v>
                </c:pt>
                <c:pt idx="3355">
                  <c:v>111.85042989199999</c:v>
                </c:pt>
                <c:pt idx="3356">
                  <c:v>111.910424541</c:v>
                </c:pt>
                <c:pt idx="3357">
                  <c:v>111.97057723899999</c:v>
                </c:pt>
                <c:pt idx="3358">
                  <c:v>111.97057723899999</c:v>
                </c:pt>
                <c:pt idx="3359">
                  <c:v>112.030459507</c:v>
                </c:pt>
                <c:pt idx="3360">
                  <c:v>112.030459507</c:v>
                </c:pt>
                <c:pt idx="3361">
                  <c:v>112.088382811</c:v>
                </c:pt>
                <c:pt idx="3362">
                  <c:v>112.110484593</c:v>
                </c:pt>
                <c:pt idx="3363">
                  <c:v>112.110484593</c:v>
                </c:pt>
                <c:pt idx="3364">
                  <c:v>112.170243523</c:v>
                </c:pt>
                <c:pt idx="3365">
                  <c:v>112.22824295300001</c:v>
                </c:pt>
                <c:pt idx="3366">
                  <c:v>112.250237141</c:v>
                </c:pt>
                <c:pt idx="3367">
                  <c:v>112.310345545</c:v>
                </c:pt>
                <c:pt idx="3368">
                  <c:v>112.310345545</c:v>
                </c:pt>
                <c:pt idx="3369">
                  <c:v>112.370262909</c:v>
                </c:pt>
                <c:pt idx="3370">
                  <c:v>112.370262909</c:v>
                </c:pt>
                <c:pt idx="3371">
                  <c:v>112.430187129</c:v>
                </c:pt>
                <c:pt idx="3372">
                  <c:v>112.430187129</c:v>
                </c:pt>
                <c:pt idx="3373">
                  <c:v>112.49017397900001</c:v>
                </c:pt>
                <c:pt idx="3374">
                  <c:v>112.550204364</c:v>
                </c:pt>
                <c:pt idx="3375">
                  <c:v>112.550204364</c:v>
                </c:pt>
                <c:pt idx="3376">
                  <c:v>112.610153947</c:v>
                </c:pt>
                <c:pt idx="3377">
                  <c:v>112.610153947</c:v>
                </c:pt>
                <c:pt idx="3378">
                  <c:v>112.668024229</c:v>
                </c:pt>
                <c:pt idx="3379">
                  <c:v>112.690188992</c:v>
                </c:pt>
                <c:pt idx="3380">
                  <c:v>112.690188992</c:v>
                </c:pt>
                <c:pt idx="3381">
                  <c:v>112.749971507</c:v>
                </c:pt>
                <c:pt idx="3382">
                  <c:v>112.810019079</c:v>
                </c:pt>
                <c:pt idx="3383">
                  <c:v>112.810019079</c:v>
                </c:pt>
                <c:pt idx="3384">
                  <c:v>112.869971474</c:v>
                </c:pt>
                <c:pt idx="3385">
                  <c:v>112.869971474</c:v>
                </c:pt>
                <c:pt idx="3386">
                  <c:v>112.92971528299999</c:v>
                </c:pt>
                <c:pt idx="3387">
                  <c:v>112.92971528299999</c:v>
                </c:pt>
                <c:pt idx="3388">
                  <c:v>112.987642182</c:v>
                </c:pt>
                <c:pt idx="3389">
                  <c:v>113.009852307</c:v>
                </c:pt>
                <c:pt idx="3390">
                  <c:v>113.069736304</c:v>
                </c:pt>
                <c:pt idx="3391">
                  <c:v>113.069736304</c:v>
                </c:pt>
                <c:pt idx="3392">
                  <c:v>113.127630852</c:v>
                </c:pt>
                <c:pt idx="3393">
                  <c:v>113.149767079</c:v>
                </c:pt>
                <c:pt idx="3394">
                  <c:v>113.20962999699999</c:v>
                </c:pt>
                <c:pt idx="3395">
                  <c:v>113.20962999699999</c:v>
                </c:pt>
                <c:pt idx="3396">
                  <c:v>113.267465582</c:v>
                </c:pt>
                <c:pt idx="3397">
                  <c:v>113.289528535</c:v>
                </c:pt>
                <c:pt idx="3398">
                  <c:v>113.289528535</c:v>
                </c:pt>
                <c:pt idx="3399">
                  <c:v>113.34932347500001</c:v>
                </c:pt>
                <c:pt idx="3400">
                  <c:v>113.34932347500001</c:v>
                </c:pt>
                <c:pt idx="3401">
                  <c:v>113.42930297300001</c:v>
                </c:pt>
                <c:pt idx="3402">
                  <c:v>113.42930297300001</c:v>
                </c:pt>
                <c:pt idx="3403">
                  <c:v>113.489251041</c:v>
                </c:pt>
                <c:pt idx="3404">
                  <c:v>113.489251041</c:v>
                </c:pt>
                <c:pt idx="3405">
                  <c:v>113.547268284</c:v>
                </c:pt>
                <c:pt idx="3406">
                  <c:v>113.569294938</c:v>
                </c:pt>
                <c:pt idx="3407">
                  <c:v>113.62716124000001</c:v>
                </c:pt>
                <c:pt idx="3408">
                  <c:v>113.649293026</c:v>
                </c:pt>
                <c:pt idx="3409">
                  <c:v>113.707126278</c:v>
                </c:pt>
                <c:pt idx="3410">
                  <c:v>113.707126278</c:v>
                </c:pt>
                <c:pt idx="3411">
                  <c:v>113.730185613</c:v>
                </c:pt>
                <c:pt idx="3412">
                  <c:v>113.789248267</c:v>
                </c:pt>
                <c:pt idx="3413">
                  <c:v>113.847018061</c:v>
                </c:pt>
                <c:pt idx="3414">
                  <c:v>113.847018061</c:v>
                </c:pt>
                <c:pt idx="3415">
                  <c:v>113.870087154</c:v>
                </c:pt>
                <c:pt idx="3416">
                  <c:v>113.92901479</c:v>
                </c:pt>
                <c:pt idx="3417">
                  <c:v>113.92901479</c:v>
                </c:pt>
                <c:pt idx="3418">
                  <c:v>113.986788557</c:v>
                </c:pt>
                <c:pt idx="3419">
                  <c:v>114.00983143400001</c:v>
                </c:pt>
                <c:pt idx="3420">
                  <c:v>114.06907313400001</c:v>
                </c:pt>
                <c:pt idx="3421">
                  <c:v>114.06907313400001</c:v>
                </c:pt>
                <c:pt idx="3422">
                  <c:v>114.126750825</c:v>
                </c:pt>
                <c:pt idx="3423">
                  <c:v>114.149825421</c:v>
                </c:pt>
                <c:pt idx="3424">
                  <c:v>114.208801744</c:v>
                </c:pt>
                <c:pt idx="3425">
                  <c:v>114.208801744</c:v>
                </c:pt>
                <c:pt idx="3426">
                  <c:v>114.266645575</c:v>
                </c:pt>
                <c:pt idx="3427">
                  <c:v>114.28998355</c:v>
                </c:pt>
                <c:pt idx="3428">
                  <c:v>114.28998355</c:v>
                </c:pt>
                <c:pt idx="3429">
                  <c:v>114.348549698</c:v>
                </c:pt>
                <c:pt idx="3430">
                  <c:v>114.40643525</c:v>
                </c:pt>
                <c:pt idx="3431">
                  <c:v>114.40643525</c:v>
                </c:pt>
                <c:pt idx="3432">
                  <c:v>114.42940886700001</c:v>
                </c:pt>
                <c:pt idx="3433">
                  <c:v>114.48854584999999</c:v>
                </c:pt>
                <c:pt idx="3434">
                  <c:v>114.48854584999999</c:v>
                </c:pt>
                <c:pt idx="3435">
                  <c:v>114.546357216</c:v>
                </c:pt>
                <c:pt idx="3436">
                  <c:v>114.569365369</c:v>
                </c:pt>
                <c:pt idx="3437">
                  <c:v>114.629308251</c:v>
                </c:pt>
                <c:pt idx="3438">
                  <c:v>114.629308251</c:v>
                </c:pt>
                <c:pt idx="3439">
                  <c:v>114.689385481</c:v>
                </c:pt>
                <c:pt idx="3440">
                  <c:v>114.749398144</c:v>
                </c:pt>
                <c:pt idx="3441">
                  <c:v>114.749398144</c:v>
                </c:pt>
                <c:pt idx="3442">
                  <c:v>114.808279102</c:v>
                </c:pt>
                <c:pt idx="3443">
                  <c:v>114.808279102</c:v>
                </c:pt>
                <c:pt idx="3444">
                  <c:v>114.86621657400001</c:v>
                </c:pt>
                <c:pt idx="3445">
                  <c:v>114.88923952499999</c:v>
                </c:pt>
                <c:pt idx="3446">
                  <c:v>114.88923952499999</c:v>
                </c:pt>
                <c:pt idx="3447">
                  <c:v>114.94915236200001</c:v>
                </c:pt>
                <c:pt idx="3448">
                  <c:v>115.00704488300001</c:v>
                </c:pt>
                <c:pt idx="3449">
                  <c:v>115.029190185</c:v>
                </c:pt>
                <c:pt idx="3450">
                  <c:v>115.029190185</c:v>
                </c:pt>
                <c:pt idx="3451">
                  <c:v>115.08891771</c:v>
                </c:pt>
                <c:pt idx="3452">
                  <c:v>115.14702117100001</c:v>
                </c:pt>
                <c:pt idx="3453">
                  <c:v>115.14702117100001</c:v>
                </c:pt>
                <c:pt idx="3454">
                  <c:v>115.168899411</c:v>
                </c:pt>
                <c:pt idx="3455">
                  <c:v>115.228823111</c:v>
                </c:pt>
                <c:pt idx="3456">
                  <c:v>115.228823111</c:v>
                </c:pt>
                <c:pt idx="3457">
                  <c:v>115.28677824499999</c:v>
                </c:pt>
                <c:pt idx="3458">
                  <c:v>115.30892148</c:v>
                </c:pt>
                <c:pt idx="3459">
                  <c:v>115.36898090299999</c:v>
                </c:pt>
                <c:pt idx="3460">
                  <c:v>115.36898090299999</c:v>
                </c:pt>
                <c:pt idx="3461">
                  <c:v>115.428681533</c:v>
                </c:pt>
                <c:pt idx="3462">
                  <c:v>115.428681533</c:v>
                </c:pt>
                <c:pt idx="3463">
                  <c:v>115.488562387</c:v>
                </c:pt>
                <c:pt idx="3464">
                  <c:v>115.54873375699999</c:v>
                </c:pt>
                <c:pt idx="3465">
                  <c:v>115.54873375699999</c:v>
                </c:pt>
                <c:pt idx="3466">
                  <c:v>115.54873375699999</c:v>
                </c:pt>
                <c:pt idx="3467">
                  <c:v>115.60867050100001</c:v>
                </c:pt>
                <c:pt idx="3468">
                  <c:v>115.668620249</c:v>
                </c:pt>
                <c:pt idx="3469">
                  <c:v>115.668620249</c:v>
                </c:pt>
                <c:pt idx="3470">
                  <c:v>115.72636214800001</c:v>
                </c:pt>
                <c:pt idx="3471">
                  <c:v>115.74853116200001</c:v>
                </c:pt>
                <c:pt idx="3472">
                  <c:v>115.74853116200001</c:v>
                </c:pt>
                <c:pt idx="3473">
                  <c:v>115.80832884199999</c:v>
                </c:pt>
                <c:pt idx="3474">
                  <c:v>115.868384448</c:v>
                </c:pt>
                <c:pt idx="3475">
                  <c:v>115.868384448</c:v>
                </c:pt>
                <c:pt idx="3476">
                  <c:v>115.928253439</c:v>
                </c:pt>
                <c:pt idx="3477">
                  <c:v>115.928253439</c:v>
                </c:pt>
                <c:pt idx="3478">
                  <c:v>115.988223385</c:v>
                </c:pt>
                <c:pt idx="3479">
                  <c:v>116.046244075</c:v>
                </c:pt>
                <c:pt idx="3480">
                  <c:v>116.046244075</c:v>
                </c:pt>
                <c:pt idx="3481">
                  <c:v>116.068191497</c:v>
                </c:pt>
                <c:pt idx="3482">
                  <c:v>116.12825028100001</c:v>
                </c:pt>
                <c:pt idx="3483">
                  <c:v>116.12825028100001</c:v>
                </c:pt>
                <c:pt idx="3484">
                  <c:v>116.18619151199999</c:v>
                </c:pt>
                <c:pt idx="3485">
                  <c:v>116.208091948</c:v>
                </c:pt>
                <c:pt idx="3486">
                  <c:v>116.26599897</c:v>
                </c:pt>
                <c:pt idx="3487">
                  <c:v>116.26599897</c:v>
                </c:pt>
                <c:pt idx="3488">
                  <c:v>116.288061176</c:v>
                </c:pt>
                <c:pt idx="3489">
                  <c:v>116.345961858</c:v>
                </c:pt>
                <c:pt idx="3490">
                  <c:v>116.345961858</c:v>
                </c:pt>
                <c:pt idx="3491">
                  <c:v>116.36803481299999</c:v>
                </c:pt>
                <c:pt idx="3492">
                  <c:v>116.44796666400001</c:v>
                </c:pt>
                <c:pt idx="3493">
                  <c:v>116.505805834</c:v>
                </c:pt>
                <c:pt idx="3494">
                  <c:v>116.527912798</c:v>
                </c:pt>
                <c:pt idx="3495">
                  <c:v>116.527912798</c:v>
                </c:pt>
                <c:pt idx="3496">
                  <c:v>116.58577441</c:v>
                </c:pt>
                <c:pt idx="3497">
                  <c:v>116.608740064</c:v>
                </c:pt>
                <c:pt idx="3498">
                  <c:v>116.667762835</c:v>
                </c:pt>
                <c:pt idx="3499">
                  <c:v>116.667762835</c:v>
                </c:pt>
                <c:pt idx="3500">
                  <c:v>116.72567971399999</c:v>
                </c:pt>
                <c:pt idx="3501">
                  <c:v>116.74873463</c:v>
                </c:pt>
                <c:pt idx="3502">
                  <c:v>116.74873463</c:v>
                </c:pt>
                <c:pt idx="3503">
                  <c:v>116.80753637700001</c:v>
                </c:pt>
                <c:pt idx="3504">
                  <c:v>116.865447621</c:v>
                </c:pt>
                <c:pt idx="3505">
                  <c:v>116.888448228</c:v>
                </c:pt>
                <c:pt idx="3506">
                  <c:v>116.888448228</c:v>
                </c:pt>
                <c:pt idx="3507">
                  <c:v>116.947576762</c:v>
                </c:pt>
                <c:pt idx="3508">
                  <c:v>117.00536764500001</c:v>
                </c:pt>
                <c:pt idx="3509">
                  <c:v>117.00536764500001</c:v>
                </c:pt>
                <c:pt idx="3510">
                  <c:v>117.02852443099999</c:v>
                </c:pt>
                <c:pt idx="3511">
                  <c:v>117.088436728</c:v>
                </c:pt>
                <c:pt idx="3512">
                  <c:v>117.147415943</c:v>
                </c:pt>
                <c:pt idx="3513">
                  <c:v>117.147415943</c:v>
                </c:pt>
                <c:pt idx="3514">
                  <c:v>117.16828196900001</c:v>
                </c:pt>
                <c:pt idx="3515">
                  <c:v>117.22814579999999</c:v>
                </c:pt>
                <c:pt idx="3516">
                  <c:v>117.22814579999999</c:v>
                </c:pt>
                <c:pt idx="3517">
                  <c:v>117.28704265499999</c:v>
                </c:pt>
                <c:pt idx="3518">
                  <c:v>117.308027216</c:v>
                </c:pt>
                <c:pt idx="3519">
                  <c:v>117.308027216</c:v>
                </c:pt>
                <c:pt idx="3520">
                  <c:v>117.36808695800001</c:v>
                </c:pt>
                <c:pt idx="3521">
                  <c:v>117.42713460500001</c:v>
                </c:pt>
                <c:pt idx="3522">
                  <c:v>117.42713460500001</c:v>
                </c:pt>
                <c:pt idx="3523">
                  <c:v>117.485029744</c:v>
                </c:pt>
                <c:pt idx="3524">
                  <c:v>117.508136419</c:v>
                </c:pt>
                <c:pt idx="3525">
                  <c:v>117.56810128799999</c:v>
                </c:pt>
                <c:pt idx="3526">
                  <c:v>117.56810128799999</c:v>
                </c:pt>
                <c:pt idx="3527">
                  <c:v>117.62587113799999</c:v>
                </c:pt>
                <c:pt idx="3528">
                  <c:v>117.647768001</c:v>
                </c:pt>
                <c:pt idx="3529">
                  <c:v>117.647768001</c:v>
                </c:pt>
                <c:pt idx="3530">
                  <c:v>117.70773719500001</c:v>
                </c:pt>
                <c:pt idx="3531">
                  <c:v>117.765811193</c:v>
                </c:pt>
                <c:pt idx="3532">
                  <c:v>117.787794209</c:v>
                </c:pt>
                <c:pt idx="3533">
                  <c:v>117.787794209</c:v>
                </c:pt>
                <c:pt idx="3534">
                  <c:v>117.847619874</c:v>
                </c:pt>
                <c:pt idx="3535">
                  <c:v>117.907778183</c:v>
                </c:pt>
                <c:pt idx="3536">
                  <c:v>117.907778183</c:v>
                </c:pt>
                <c:pt idx="3537">
                  <c:v>117.967825011</c:v>
                </c:pt>
                <c:pt idx="3538">
                  <c:v>117.967825011</c:v>
                </c:pt>
                <c:pt idx="3539">
                  <c:v>118.027540218</c:v>
                </c:pt>
                <c:pt idx="3540">
                  <c:v>118.027540218</c:v>
                </c:pt>
                <c:pt idx="3541">
                  <c:v>118.087423886</c:v>
                </c:pt>
                <c:pt idx="3542">
                  <c:v>118.147540263</c:v>
                </c:pt>
                <c:pt idx="3543">
                  <c:v>118.147540263</c:v>
                </c:pt>
                <c:pt idx="3544">
                  <c:v>118.20534759</c:v>
                </c:pt>
                <c:pt idx="3545">
                  <c:v>118.227351132</c:v>
                </c:pt>
                <c:pt idx="3546">
                  <c:v>118.227351132</c:v>
                </c:pt>
                <c:pt idx="3547">
                  <c:v>118.287588322</c:v>
                </c:pt>
                <c:pt idx="3548">
                  <c:v>118.287588322</c:v>
                </c:pt>
                <c:pt idx="3549">
                  <c:v>118.345269026</c:v>
                </c:pt>
                <c:pt idx="3550">
                  <c:v>118.367596159</c:v>
                </c:pt>
                <c:pt idx="3551">
                  <c:v>118.42727770099999</c:v>
                </c:pt>
                <c:pt idx="3552">
                  <c:v>118.42727770099999</c:v>
                </c:pt>
                <c:pt idx="3553">
                  <c:v>118.487170601</c:v>
                </c:pt>
                <c:pt idx="3554">
                  <c:v>118.487170601</c:v>
                </c:pt>
                <c:pt idx="3555">
                  <c:v>118.547150343</c:v>
                </c:pt>
                <c:pt idx="3556">
                  <c:v>118.607367215</c:v>
                </c:pt>
                <c:pt idx="3557">
                  <c:v>118.607367215</c:v>
                </c:pt>
                <c:pt idx="3558">
                  <c:v>118.667100862</c:v>
                </c:pt>
                <c:pt idx="3559">
                  <c:v>118.667100862</c:v>
                </c:pt>
                <c:pt idx="3560">
                  <c:v>118.727118831</c:v>
                </c:pt>
                <c:pt idx="3561">
                  <c:v>118.727118831</c:v>
                </c:pt>
                <c:pt idx="3562">
                  <c:v>118.78504857</c:v>
                </c:pt>
                <c:pt idx="3563">
                  <c:v>118.806989962</c:v>
                </c:pt>
                <c:pt idx="3564">
                  <c:v>118.866859705</c:v>
                </c:pt>
                <c:pt idx="3565">
                  <c:v>118.866859705</c:v>
                </c:pt>
                <c:pt idx="3566">
                  <c:v>118.924838759</c:v>
                </c:pt>
                <c:pt idx="3567">
                  <c:v>118.946909389</c:v>
                </c:pt>
                <c:pt idx="3568">
                  <c:v>119.00683575399999</c:v>
                </c:pt>
                <c:pt idx="3569">
                  <c:v>119.00683575399999</c:v>
                </c:pt>
                <c:pt idx="3570">
                  <c:v>119.06680718200001</c:v>
                </c:pt>
                <c:pt idx="3571">
                  <c:v>119.06680718200001</c:v>
                </c:pt>
                <c:pt idx="3572">
                  <c:v>119.124694464</c:v>
                </c:pt>
                <c:pt idx="3573">
                  <c:v>119.146779592</c:v>
                </c:pt>
                <c:pt idx="3574">
                  <c:v>119.206973185</c:v>
                </c:pt>
                <c:pt idx="3575">
                  <c:v>119.206973185</c:v>
                </c:pt>
                <c:pt idx="3576">
                  <c:v>119.264563088</c:v>
                </c:pt>
                <c:pt idx="3577">
                  <c:v>119.28682686499999</c:v>
                </c:pt>
                <c:pt idx="3578">
                  <c:v>119.28682686499999</c:v>
                </c:pt>
                <c:pt idx="3579">
                  <c:v>119.34669052</c:v>
                </c:pt>
                <c:pt idx="3580">
                  <c:v>119.404538465</c:v>
                </c:pt>
                <c:pt idx="3581">
                  <c:v>119.426451136</c:v>
                </c:pt>
                <c:pt idx="3582">
                  <c:v>119.426451136</c:v>
                </c:pt>
                <c:pt idx="3583">
                  <c:v>119.486628294</c:v>
                </c:pt>
                <c:pt idx="3584">
                  <c:v>119.54445268000001</c:v>
                </c:pt>
                <c:pt idx="3585">
                  <c:v>119.54445268000001</c:v>
                </c:pt>
                <c:pt idx="3586">
                  <c:v>119.566358318</c:v>
                </c:pt>
                <c:pt idx="3587">
                  <c:v>119.626457227</c:v>
                </c:pt>
                <c:pt idx="3588">
                  <c:v>119.684323234</c:v>
                </c:pt>
                <c:pt idx="3589">
                  <c:v>119.684323234</c:v>
                </c:pt>
                <c:pt idx="3590">
                  <c:v>119.706406629</c:v>
                </c:pt>
                <c:pt idx="3591">
                  <c:v>119.766142999</c:v>
                </c:pt>
                <c:pt idx="3592">
                  <c:v>119.766142999</c:v>
                </c:pt>
                <c:pt idx="3593">
                  <c:v>119.82415900300001</c:v>
                </c:pt>
                <c:pt idx="3594">
                  <c:v>119.84626575199999</c:v>
                </c:pt>
                <c:pt idx="3595">
                  <c:v>119.84626575199999</c:v>
                </c:pt>
                <c:pt idx="3596">
                  <c:v>119.904013291</c:v>
                </c:pt>
                <c:pt idx="3597">
                  <c:v>119.925997623</c:v>
                </c:pt>
                <c:pt idx="3598">
                  <c:v>119.98405334</c:v>
                </c:pt>
                <c:pt idx="3599">
                  <c:v>120.006204096</c:v>
                </c:pt>
                <c:pt idx="3600">
                  <c:v>120.006204096</c:v>
                </c:pt>
                <c:pt idx="3601">
                  <c:v>120.08606627100001</c:v>
                </c:pt>
                <c:pt idx="3602">
                  <c:v>120.14400929999999</c:v>
                </c:pt>
                <c:pt idx="3603">
                  <c:v>120.16589030599999</c:v>
                </c:pt>
                <c:pt idx="3604">
                  <c:v>120.16589030599999</c:v>
                </c:pt>
                <c:pt idx="3605">
                  <c:v>120.223887678</c:v>
                </c:pt>
                <c:pt idx="3606">
                  <c:v>120.246900125</c:v>
                </c:pt>
                <c:pt idx="3607">
                  <c:v>120.246900125</c:v>
                </c:pt>
                <c:pt idx="3608">
                  <c:v>120.305863278</c:v>
                </c:pt>
              </c:numCache>
            </c:numRef>
          </c:xVal>
          <c:yVal>
            <c:numRef>
              <c:f>Sheet1!$P$5:$P$40000</c:f>
              <c:numCache>
                <c:formatCode>General</c:formatCode>
                <c:ptCount val="39996"/>
                <c:pt idx="0">
                  <c:v>356.55</c:v>
                </c:pt>
                <c:pt idx="1">
                  <c:v>356.55</c:v>
                </c:pt>
                <c:pt idx="2">
                  <c:v>356.31</c:v>
                </c:pt>
                <c:pt idx="3">
                  <c:v>356.24</c:v>
                </c:pt>
                <c:pt idx="4">
                  <c:v>356.24</c:v>
                </c:pt>
                <c:pt idx="5">
                  <c:v>355.99</c:v>
                </c:pt>
                <c:pt idx="6">
                  <c:v>355.92</c:v>
                </c:pt>
                <c:pt idx="7">
                  <c:v>355.67</c:v>
                </c:pt>
                <c:pt idx="8">
                  <c:v>355.58</c:v>
                </c:pt>
                <c:pt idx="9">
                  <c:v>355.58</c:v>
                </c:pt>
                <c:pt idx="10">
                  <c:v>355.25</c:v>
                </c:pt>
                <c:pt idx="11">
                  <c:v>355.02</c:v>
                </c:pt>
                <c:pt idx="12">
                  <c:v>354.94</c:v>
                </c:pt>
                <c:pt idx="13">
                  <c:v>354.94</c:v>
                </c:pt>
                <c:pt idx="14">
                  <c:v>354.67</c:v>
                </c:pt>
                <c:pt idx="15">
                  <c:v>354.59</c:v>
                </c:pt>
                <c:pt idx="16">
                  <c:v>354.59</c:v>
                </c:pt>
                <c:pt idx="17">
                  <c:v>354.35</c:v>
                </c:pt>
                <c:pt idx="18">
                  <c:v>354.24</c:v>
                </c:pt>
                <c:pt idx="19">
                  <c:v>354</c:v>
                </c:pt>
                <c:pt idx="20">
                  <c:v>354</c:v>
                </c:pt>
                <c:pt idx="21">
                  <c:v>353.93</c:v>
                </c:pt>
                <c:pt idx="22">
                  <c:v>353.58</c:v>
                </c:pt>
                <c:pt idx="23">
                  <c:v>353.58</c:v>
                </c:pt>
                <c:pt idx="24">
                  <c:v>353.26</c:v>
                </c:pt>
                <c:pt idx="25">
                  <c:v>353.26</c:v>
                </c:pt>
                <c:pt idx="26">
                  <c:v>352.99</c:v>
                </c:pt>
                <c:pt idx="27">
                  <c:v>352.91</c:v>
                </c:pt>
                <c:pt idx="28">
                  <c:v>352.68</c:v>
                </c:pt>
                <c:pt idx="29">
                  <c:v>352.61</c:v>
                </c:pt>
                <c:pt idx="30">
                  <c:v>352.61</c:v>
                </c:pt>
                <c:pt idx="31">
                  <c:v>352.32</c:v>
                </c:pt>
                <c:pt idx="32">
                  <c:v>352.24</c:v>
                </c:pt>
                <c:pt idx="33">
                  <c:v>352.24</c:v>
                </c:pt>
                <c:pt idx="34">
                  <c:v>351.93</c:v>
                </c:pt>
                <c:pt idx="35">
                  <c:v>351.93</c:v>
                </c:pt>
                <c:pt idx="36">
                  <c:v>351.59</c:v>
                </c:pt>
                <c:pt idx="37">
                  <c:v>351.59</c:v>
                </c:pt>
                <c:pt idx="38">
                  <c:v>351.36</c:v>
                </c:pt>
                <c:pt idx="39">
                  <c:v>351.28</c:v>
                </c:pt>
                <c:pt idx="40">
                  <c:v>350.99</c:v>
                </c:pt>
                <c:pt idx="41">
                  <c:v>350.99</c:v>
                </c:pt>
                <c:pt idx="42">
                  <c:v>350.92</c:v>
                </c:pt>
                <c:pt idx="43">
                  <c:v>350.68</c:v>
                </c:pt>
                <c:pt idx="44">
                  <c:v>350.56</c:v>
                </c:pt>
                <c:pt idx="45">
                  <c:v>350.56</c:v>
                </c:pt>
                <c:pt idx="46">
                  <c:v>350.33</c:v>
                </c:pt>
                <c:pt idx="47">
                  <c:v>350.25</c:v>
                </c:pt>
                <c:pt idx="48">
                  <c:v>349.9</c:v>
                </c:pt>
                <c:pt idx="49">
                  <c:v>349.9</c:v>
                </c:pt>
                <c:pt idx="50">
                  <c:v>349.66</c:v>
                </c:pt>
                <c:pt idx="51">
                  <c:v>349.6</c:v>
                </c:pt>
                <c:pt idx="52">
                  <c:v>349.34</c:v>
                </c:pt>
                <c:pt idx="53">
                  <c:v>349.26</c:v>
                </c:pt>
                <c:pt idx="54">
                  <c:v>349.26</c:v>
                </c:pt>
                <c:pt idx="55">
                  <c:v>349.02</c:v>
                </c:pt>
                <c:pt idx="56">
                  <c:v>348.94</c:v>
                </c:pt>
                <c:pt idx="57">
                  <c:v>348.68</c:v>
                </c:pt>
                <c:pt idx="58">
                  <c:v>348.68</c:v>
                </c:pt>
                <c:pt idx="59">
                  <c:v>348.61</c:v>
                </c:pt>
                <c:pt idx="60">
                  <c:v>348.38</c:v>
                </c:pt>
                <c:pt idx="61">
                  <c:v>348.3</c:v>
                </c:pt>
                <c:pt idx="62">
                  <c:v>348.3</c:v>
                </c:pt>
                <c:pt idx="63">
                  <c:v>347.94</c:v>
                </c:pt>
                <c:pt idx="64">
                  <c:v>347.72</c:v>
                </c:pt>
                <c:pt idx="65">
                  <c:v>347.6</c:v>
                </c:pt>
                <c:pt idx="66">
                  <c:v>347.6</c:v>
                </c:pt>
                <c:pt idx="67">
                  <c:v>347.36</c:v>
                </c:pt>
                <c:pt idx="68">
                  <c:v>347.28</c:v>
                </c:pt>
                <c:pt idx="69">
                  <c:v>347.03</c:v>
                </c:pt>
                <c:pt idx="70">
                  <c:v>346.91</c:v>
                </c:pt>
                <c:pt idx="71">
                  <c:v>346.91</c:v>
                </c:pt>
                <c:pt idx="72">
                  <c:v>346.68</c:v>
                </c:pt>
                <c:pt idx="73">
                  <c:v>346.6</c:v>
                </c:pt>
                <c:pt idx="74">
                  <c:v>346.6</c:v>
                </c:pt>
                <c:pt idx="75">
                  <c:v>346.25</c:v>
                </c:pt>
                <c:pt idx="76">
                  <c:v>346.01</c:v>
                </c:pt>
                <c:pt idx="77">
                  <c:v>345.94</c:v>
                </c:pt>
                <c:pt idx="78">
                  <c:v>345.68</c:v>
                </c:pt>
                <c:pt idx="79">
                  <c:v>345.68</c:v>
                </c:pt>
                <c:pt idx="80">
                  <c:v>345.6</c:v>
                </c:pt>
                <c:pt idx="81">
                  <c:v>345.38</c:v>
                </c:pt>
                <c:pt idx="82">
                  <c:v>345.38</c:v>
                </c:pt>
                <c:pt idx="83">
                  <c:v>345.3</c:v>
                </c:pt>
                <c:pt idx="84">
                  <c:v>345.02</c:v>
                </c:pt>
                <c:pt idx="85">
                  <c:v>344.94</c:v>
                </c:pt>
                <c:pt idx="86">
                  <c:v>344.63</c:v>
                </c:pt>
                <c:pt idx="87">
                  <c:v>344.63</c:v>
                </c:pt>
                <c:pt idx="88">
                  <c:v>344.35</c:v>
                </c:pt>
                <c:pt idx="89">
                  <c:v>344.27</c:v>
                </c:pt>
                <c:pt idx="90">
                  <c:v>344.05</c:v>
                </c:pt>
                <c:pt idx="91">
                  <c:v>344.05</c:v>
                </c:pt>
                <c:pt idx="92">
                  <c:v>343.93</c:v>
                </c:pt>
                <c:pt idx="93">
                  <c:v>343.7</c:v>
                </c:pt>
                <c:pt idx="94">
                  <c:v>343.7</c:v>
                </c:pt>
                <c:pt idx="95">
                  <c:v>343.63</c:v>
                </c:pt>
                <c:pt idx="96">
                  <c:v>343.4</c:v>
                </c:pt>
                <c:pt idx="97">
                  <c:v>343.29</c:v>
                </c:pt>
                <c:pt idx="98">
                  <c:v>343.29</c:v>
                </c:pt>
                <c:pt idx="99">
                  <c:v>342.98</c:v>
                </c:pt>
                <c:pt idx="100">
                  <c:v>342.71</c:v>
                </c:pt>
                <c:pt idx="101">
                  <c:v>342.63</c:v>
                </c:pt>
                <c:pt idx="102">
                  <c:v>342.63</c:v>
                </c:pt>
                <c:pt idx="103">
                  <c:v>342.4</c:v>
                </c:pt>
                <c:pt idx="104">
                  <c:v>342.32</c:v>
                </c:pt>
                <c:pt idx="105">
                  <c:v>342.04</c:v>
                </c:pt>
                <c:pt idx="106">
                  <c:v>341.97</c:v>
                </c:pt>
                <c:pt idx="107">
                  <c:v>341.97</c:v>
                </c:pt>
                <c:pt idx="108">
                  <c:v>341.73</c:v>
                </c:pt>
                <c:pt idx="109">
                  <c:v>341.66</c:v>
                </c:pt>
                <c:pt idx="110">
                  <c:v>341.32</c:v>
                </c:pt>
                <c:pt idx="111">
                  <c:v>341.32</c:v>
                </c:pt>
                <c:pt idx="112">
                  <c:v>341.09</c:v>
                </c:pt>
                <c:pt idx="113">
                  <c:v>341.01</c:v>
                </c:pt>
                <c:pt idx="114">
                  <c:v>341.01</c:v>
                </c:pt>
                <c:pt idx="115">
                  <c:v>340.75</c:v>
                </c:pt>
                <c:pt idx="116">
                  <c:v>340.66</c:v>
                </c:pt>
                <c:pt idx="117">
                  <c:v>340.44</c:v>
                </c:pt>
                <c:pt idx="118">
                  <c:v>340.32</c:v>
                </c:pt>
                <c:pt idx="119">
                  <c:v>340.32</c:v>
                </c:pt>
                <c:pt idx="120">
                  <c:v>340.08</c:v>
                </c:pt>
                <c:pt idx="121">
                  <c:v>340</c:v>
                </c:pt>
                <c:pt idx="122">
                  <c:v>339.65</c:v>
                </c:pt>
                <c:pt idx="123">
                  <c:v>339.65</c:v>
                </c:pt>
                <c:pt idx="124">
                  <c:v>339.42</c:v>
                </c:pt>
                <c:pt idx="125">
                  <c:v>339.34</c:v>
                </c:pt>
                <c:pt idx="126">
                  <c:v>339.07</c:v>
                </c:pt>
                <c:pt idx="127">
                  <c:v>339.07</c:v>
                </c:pt>
                <c:pt idx="128">
                  <c:v>338.99</c:v>
                </c:pt>
                <c:pt idx="129">
                  <c:v>338.76</c:v>
                </c:pt>
                <c:pt idx="130">
                  <c:v>338.76</c:v>
                </c:pt>
                <c:pt idx="131">
                  <c:v>338.69</c:v>
                </c:pt>
                <c:pt idx="132">
                  <c:v>338.42</c:v>
                </c:pt>
                <c:pt idx="133">
                  <c:v>338.33</c:v>
                </c:pt>
                <c:pt idx="134">
                  <c:v>338.33</c:v>
                </c:pt>
                <c:pt idx="135">
                  <c:v>337.96</c:v>
                </c:pt>
                <c:pt idx="136">
                  <c:v>337.7</c:v>
                </c:pt>
                <c:pt idx="137">
                  <c:v>337.67</c:v>
                </c:pt>
                <c:pt idx="138">
                  <c:v>337.67</c:v>
                </c:pt>
                <c:pt idx="139">
                  <c:v>337.51</c:v>
                </c:pt>
                <c:pt idx="140">
                  <c:v>337.42</c:v>
                </c:pt>
                <c:pt idx="141">
                  <c:v>337.36</c:v>
                </c:pt>
                <c:pt idx="142">
                  <c:v>337.36</c:v>
                </c:pt>
                <c:pt idx="143">
                  <c:v>337.13</c:v>
                </c:pt>
                <c:pt idx="144">
                  <c:v>336.88</c:v>
                </c:pt>
                <c:pt idx="145">
                  <c:v>336.78</c:v>
                </c:pt>
                <c:pt idx="146">
                  <c:v>336.57</c:v>
                </c:pt>
                <c:pt idx="147">
                  <c:v>336.57</c:v>
                </c:pt>
                <c:pt idx="148">
                  <c:v>336.35</c:v>
                </c:pt>
                <c:pt idx="149">
                  <c:v>336.23</c:v>
                </c:pt>
                <c:pt idx="150">
                  <c:v>336.23</c:v>
                </c:pt>
                <c:pt idx="151">
                  <c:v>336</c:v>
                </c:pt>
                <c:pt idx="152">
                  <c:v>335.8</c:v>
                </c:pt>
                <c:pt idx="153">
                  <c:v>335.67</c:v>
                </c:pt>
                <c:pt idx="154">
                  <c:v>335.67</c:v>
                </c:pt>
                <c:pt idx="155">
                  <c:v>335.4</c:v>
                </c:pt>
                <c:pt idx="156">
                  <c:v>335.18</c:v>
                </c:pt>
                <c:pt idx="157">
                  <c:v>334.87</c:v>
                </c:pt>
                <c:pt idx="158">
                  <c:v>334.87</c:v>
                </c:pt>
                <c:pt idx="159">
                  <c:v>334.8</c:v>
                </c:pt>
                <c:pt idx="160">
                  <c:v>334.59</c:v>
                </c:pt>
                <c:pt idx="161">
                  <c:v>334.59</c:v>
                </c:pt>
                <c:pt idx="162">
                  <c:v>334.31</c:v>
                </c:pt>
                <c:pt idx="163">
                  <c:v>334.23</c:v>
                </c:pt>
                <c:pt idx="164">
                  <c:v>334.23</c:v>
                </c:pt>
                <c:pt idx="165">
                  <c:v>333.98</c:v>
                </c:pt>
                <c:pt idx="166">
                  <c:v>333.76</c:v>
                </c:pt>
                <c:pt idx="167">
                  <c:v>333.76</c:v>
                </c:pt>
                <c:pt idx="168">
                  <c:v>333.69</c:v>
                </c:pt>
                <c:pt idx="169">
                  <c:v>333.42</c:v>
                </c:pt>
                <c:pt idx="170">
                  <c:v>333.17</c:v>
                </c:pt>
                <c:pt idx="171">
                  <c:v>333.17</c:v>
                </c:pt>
                <c:pt idx="172">
                  <c:v>333.08</c:v>
                </c:pt>
                <c:pt idx="173">
                  <c:v>332.84</c:v>
                </c:pt>
                <c:pt idx="174">
                  <c:v>332.84</c:v>
                </c:pt>
                <c:pt idx="175">
                  <c:v>332.59</c:v>
                </c:pt>
                <c:pt idx="176">
                  <c:v>332.59</c:v>
                </c:pt>
                <c:pt idx="177">
                  <c:v>332.39</c:v>
                </c:pt>
                <c:pt idx="178">
                  <c:v>332.16</c:v>
                </c:pt>
                <c:pt idx="179">
                  <c:v>332.16</c:v>
                </c:pt>
                <c:pt idx="180">
                  <c:v>331.94</c:v>
                </c:pt>
                <c:pt idx="181">
                  <c:v>331.94</c:v>
                </c:pt>
                <c:pt idx="182">
                  <c:v>331.69</c:v>
                </c:pt>
                <c:pt idx="183">
                  <c:v>331.69</c:v>
                </c:pt>
                <c:pt idx="184">
                  <c:v>331.45</c:v>
                </c:pt>
                <c:pt idx="185">
                  <c:v>331.37</c:v>
                </c:pt>
                <c:pt idx="186">
                  <c:v>331.14</c:v>
                </c:pt>
                <c:pt idx="187">
                  <c:v>331.14</c:v>
                </c:pt>
                <c:pt idx="188">
                  <c:v>330.9</c:v>
                </c:pt>
                <c:pt idx="189">
                  <c:v>330.9</c:v>
                </c:pt>
                <c:pt idx="190">
                  <c:v>330.66</c:v>
                </c:pt>
                <c:pt idx="191">
                  <c:v>330.45</c:v>
                </c:pt>
                <c:pt idx="192">
                  <c:v>330.45</c:v>
                </c:pt>
                <c:pt idx="193">
                  <c:v>330.16</c:v>
                </c:pt>
                <c:pt idx="194">
                  <c:v>330.16</c:v>
                </c:pt>
                <c:pt idx="195">
                  <c:v>329.92</c:v>
                </c:pt>
                <c:pt idx="196">
                  <c:v>329.92</c:v>
                </c:pt>
                <c:pt idx="197">
                  <c:v>329.67</c:v>
                </c:pt>
                <c:pt idx="198">
                  <c:v>329.6</c:v>
                </c:pt>
                <c:pt idx="199">
                  <c:v>329.33</c:v>
                </c:pt>
                <c:pt idx="200">
                  <c:v>329.33</c:v>
                </c:pt>
                <c:pt idx="201">
                  <c:v>329.06</c:v>
                </c:pt>
                <c:pt idx="202">
                  <c:v>328.99</c:v>
                </c:pt>
                <c:pt idx="203">
                  <c:v>328.99</c:v>
                </c:pt>
                <c:pt idx="204">
                  <c:v>328.79</c:v>
                </c:pt>
                <c:pt idx="205">
                  <c:v>328.49</c:v>
                </c:pt>
                <c:pt idx="206">
                  <c:v>328.49</c:v>
                </c:pt>
                <c:pt idx="207">
                  <c:v>328.28</c:v>
                </c:pt>
                <c:pt idx="208">
                  <c:v>328.28</c:v>
                </c:pt>
                <c:pt idx="209">
                  <c:v>328.08</c:v>
                </c:pt>
                <c:pt idx="210">
                  <c:v>327.8</c:v>
                </c:pt>
                <c:pt idx="211">
                  <c:v>327.8</c:v>
                </c:pt>
                <c:pt idx="212">
                  <c:v>327.56</c:v>
                </c:pt>
                <c:pt idx="213">
                  <c:v>327.56</c:v>
                </c:pt>
                <c:pt idx="214">
                  <c:v>327.32</c:v>
                </c:pt>
                <c:pt idx="215">
                  <c:v>327.27</c:v>
                </c:pt>
                <c:pt idx="216">
                  <c:v>327.27</c:v>
                </c:pt>
                <c:pt idx="217">
                  <c:v>327.05</c:v>
                </c:pt>
                <c:pt idx="218">
                  <c:v>326.75</c:v>
                </c:pt>
                <c:pt idx="219">
                  <c:v>326.75</c:v>
                </c:pt>
                <c:pt idx="220">
                  <c:v>326.61</c:v>
                </c:pt>
                <c:pt idx="221">
                  <c:v>326.61</c:v>
                </c:pt>
                <c:pt idx="222">
                  <c:v>326.37</c:v>
                </c:pt>
                <c:pt idx="223">
                  <c:v>326.37</c:v>
                </c:pt>
                <c:pt idx="224">
                  <c:v>326.08999999999997</c:v>
                </c:pt>
                <c:pt idx="225">
                  <c:v>325.89999999999998</c:v>
                </c:pt>
                <c:pt idx="226">
                  <c:v>325.89999999999998</c:v>
                </c:pt>
                <c:pt idx="227">
                  <c:v>325.64999999999998</c:v>
                </c:pt>
                <c:pt idx="228">
                  <c:v>325.64999999999998</c:v>
                </c:pt>
                <c:pt idx="229">
                  <c:v>325.57</c:v>
                </c:pt>
                <c:pt idx="230">
                  <c:v>325.31</c:v>
                </c:pt>
                <c:pt idx="231">
                  <c:v>325.31</c:v>
                </c:pt>
                <c:pt idx="232">
                  <c:v>324.91000000000003</c:v>
                </c:pt>
                <c:pt idx="233">
                  <c:v>324.67</c:v>
                </c:pt>
                <c:pt idx="234">
                  <c:v>324.61</c:v>
                </c:pt>
                <c:pt idx="235">
                  <c:v>324.61</c:v>
                </c:pt>
                <c:pt idx="236">
                  <c:v>324.37</c:v>
                </c:pt>
                <c:pt idx="237">
                  <c:v>324.37</c:v>
                </c:pt>
                <c:pt idx="238">
                  <c:v>324.13000000000011</c:v>
                </c:pt>
                <c:pt idx="239">
                  <c:v>324.06999999999988</c:v>
                </c:pt>
                <c:pt idx="240">
                  <c:v>323.76</c:v>
                </c:pt>
                <c:pt idx="241">
                  <c:v>323.5</c:v>
                </c:pt>
                <c:pt idx="242">
                  <c:v>323.5</c:v>
                </c:pt>
                <c:pt idx="243">
                  <c:v>323.44000000000011</c:v>
                </c:pt>
                <c:pt idx="244">
                  <c:v>323.11999999999989</c:v>
                </c:pt>
                <c:pt idx="245">
                  <c:v>323.11999999999989</c:v>
                </c:pt>
                <c:pt idx="246">
                  <c:v>322.89999999999998</c:v>
                </c:pt>
                <c:pt idx="247">
                  <c:v>322.81</c:v>
                </c:pt>
                <c:pt idx="248">
                  <c:v>322.52</c:v>
                </c:pt>
                <c:pt idx="249">
                  <c:v>322.52</c:v>
                </c:pt>
                <c:pt idx="250">
                  <c:v>322.26</c:v>
                </c:pt>
                <c:pt idx="251">
                  <c:v>322.26</c:v>
                </c:pt>
                <c:pt idx="252">
                  <c:v>322.2</c:v>
                </c:pt>
                <c:pt idx="253">
                  <c:v>322.03000000000009</c:v>
                </c:pt>
                <c:pt idx="254">
                  <c:v>321.73</c:v>
                </c:pt>
                <c:pt idx="255">
                  <c:v>321.73</c:v>
                </c:pt>
                <c:pt idx="256">
                  <c:v>321.64999999999998</c:v>
                </c:pt>
                <c:pt idx="257">
                  <c:v>321.39</c:v>
                </c:pt>
                <c:pt idx="258">
                  <c:v>321.39</c:v>
                </c:pt>
                <c:pt idx="259">
                  <c:v>321.14999999999998</c:v>
                </c:pt>
                <c:pt idx="260">
                  <c:v>321.07000000000011</c:v>
                </c:pt>
                <c:pt idx="261">
                  <c:v>320.84999999999991</c:v>
                </c:pt>
                <c:pt idx="262">
                  <c:v>320.84999999999991</c:v>
                </c:pt>
                <c:pt idx="263">
                  <c:v>320.77999999999997</c:v>
                </c:pt>
                <c:pt idx="264">
                  <c:v>320.82999999999993</c:v>
                </c:pt>
                <c:pt idx="265">
                  <c:v>321.24</c:v>
                </c:pt>
                <c:pt idx="266">
                  <c:v>321.42</c:v>
                </c:pt>
                <c:pt idx="267">
                  <c:v>321.42</c:v>
                </c:pt>
                <c:pt idx="268">
                  <c:v>321.8</c:v>
                </c:pt>
                <c:pt idx="269">
                  <c:v>321.95</c:v>
                </c:pt>
                <c:pt idx="270">
                  <c:v>322.49</c:v>
                </c:pt>
                <c:pt idx="271">
                  <c:v>322.49</c:v>
                </c:pt>
                <c:pt idx="272">
                  <c:v>322.63000000000011</c:v>
                </c:pt>
                <c:pt idx="273">
                  <c:v>322.98</c:v>
                </c:pt>
                <c:pt idx="274">
                  <c:v>322.98</c:v>
                </c:pt>
                <c:pt idx="275">
                  <c:v>323.11</c:v>
                </c:pt>
                <c:pt idx="276">
                  <c:v>323.70999999999998</c:v>
                </c:pt>
                <c:pt idx="277">
                  <c:v>323.70999999999998</c:v>
                </c:pt>
                <c:pt idx="278">
                  <c:v>324.13000000000011</c:v>
                </c:pt>
                <c:pt idx="279">
                  <c:v>324.66000000000003</c:v>
                </c:pt>
                <c:pt idx="280">
                  <c:v>324.66000000000003</c:v>
                </c:pt>
                <c:pt idx="281">
                  <c:v>324.83999999999997</c:v>
                </c:pt>
                <c:pt idx="282">
                  <c:v>325.37</c:v>
                </c:pt>
                <c:pt idx="283">
                  <c:v>325.37</c:v>
                </c:pt>
                <c:pt idx="284">
                  <c:v>325.92999999999989</c:v>
                </c:pt>
                <c:pt idx="285">
                  <c:v>326.07</c:v>
                </c:pt>
                <c:pt idx="286">
                  <c:v>326.49</c:v>
                </c:pt>
                <c:pt idx="287">
                  <c:v>326.49</c:v>
                </c:pt>
                <c:pt idx="288">
                  <c:v>326.91000000000003</c:v>
                </c:pt>
                <c:pt idx="289">
                  <c:v>327.06</c:v>
                </c:pt>
                <c:pt idx="290">
                  <c:v>327.06</c:v>
                </c:pt>
                <c:pt idx="291">
                  <c:v>327.54000000000002</c:v>
                </c:pt>
                <c:pt idx="292">
                  <c:v>328.19</c:v>
                </c:pt>
                <c:pt idx="293">
                  <c:v>328.51</c:v>
                </c:pt>
                <c:pt idx="294">
                  <c:v>328.51</c:v>
                </c:pt>
                <c:pt idx="295">
                  <c:v>328.98</c:v>
                </c:pt>
                <c:pt idx="296">
                  <c:v>329.37</c:v>
                </c:pt>
                <c:pt idx="297">
                  <c:v>329.58</c:v>
                </c:pt>
                <c:pt idx="298">
                  <c:v>329.58</c:v>
                </c:pt>
                <c:pt idx="299">
                  <c:v>330.02</c:v>
                </c:pt>
                <c:pt idx="300">
                  <c:v>330.02</c:v>
                </c:pt>
                <c:pt idx="301">
                  <c:v>330.88</c:v>
                </c:pt>
                <c:pt idx="302">
                  <c:v>330.88</c:v>
                </c:pt>
                <c:pt idx="303">
                  <c:v>331.55</c:v>
                </c:pt>
                <c:pt idx="304">
                  <c:v>331.55</c:v>
                </c:pt>
                <c:pt idx="305">
                  <c:v>332.12</c:v>
                </c:pt>
                <c:pt idx="306">
                  <c:v>332.62</c:v>
                </c:pt>
                <c:pt idx="307">
                  <c:v>332.62</c:v>
                </c:pt>
                <c:pt idx="308">
                  <c:v>332.75</c:v>
                </c:pt>
                <c:pt idx="309">
                  <c:v>333.2</c:v>
                </c:pt>
                <c:pt idx="310">
                  <c:v>333.9</c:v>
                </c:pt>
                <c:pt idx="311">
                  <c:v>333.9</c:v>
                </c:pt>
                <c:pt idx="312">
                  <c:v>334.14</c:v>
                </c:pt>
                <c:pt idx="313">
                  <c:v>334.88</c:v>
                </c:pt>
                <c:pt idx="314">
                  <c:v>335.64</c:v>
                </c:pt>
                <c:pt idx="315">
                  <c:v>335.64</c:v>
                </c:pt>
                <c:pt idx="316">
                  <c:v>335.81</c:v>
                </c:pt>
                <c:pt idx="317">
                  <c:v>336.29</c:v>
                </c:pt>
                <c:pt idx="318">
                  <c:v>336.29</c:v>
                </c:pt>
                <c:pt idx="319">
                  <c:v>336.95</c:v>
                </c:pt>
                <c:pt idx="320">
                  <c:v>336.95</c:v>
                </c:pt>
                <c:pt idx="321">
                  <c:v>337.18</c:v>
                </c:pt>
                <c:pt idx="322">
                  <c:v>337.95</c:v>
                </c:pt>
                <c:pt idx="323">
                  <c:v>338.72</c:v>
                </c:pt>
                <c:pt idx="324">
                  <c:v>338.72</c:v>
                </c:pt>
                <c:pt idx="325">
                  <c:v>339.2</c:v>
                </c:pt>
                <c:pt idx="326">
                  <c:v>339.2</c:v>
                </c:pt>
                <c:pt idx="327">
                  <c:v>339.72</c:v>
                </c:pt>
                <c:pt idx="328">
                  <c:v>339.72</c:v>
                </c:pt>
                <c:pt idx="329">
                  <c:v>340.49</c:v>
                </c:pt>
                <c:pt idx="330">
                  <c:v>340.49</c:v>
                </c:pt>
                <c:pt idx="331">
                  <c:v>341.24</c:v>
                </c:pt>
                <c:pt idx="332">
                  <c:v>342.04</c:v>
                </c:pt>
                <c:pt idx="333">
                  <c:v>342.04</c:v>
                </c:pt>
                <c:pt idx="334">
                  <c:v>342.25</c:v>
                </c:pt>
                <c:pt idx="335">
                  <c:v>342.86</c:v>
                </c:pt>
                <c:pt idx="336">
                  <c:v>343.57</c:v>
                </c:pt>
                <c:pt idx="337">
                  <c:v>343.81</c:v>
                </c:pt>
                <c:pt idx="338">
                  <c:v>343.81</c:v>
                </c:pt>
                <c:pt idx="339">
                  <c:v>344.56</c:v>
                </c:pt>
                <c:pt idx="340">
                  <c:v>345.3</c:v>
                </c:pt>
                <c:pt idx="341">
                  <c:v>345.3</c:v>
                </c:pt>
                <c:pt idx="342">
                  <c:v>345.84</c:v>
                </c:pt>
                <c:pt idx="343">
                  <c:v>345.84</c:v>
                </c:pt>
                <c:pt idx="344">
                  <c:v>346.42</c:v>
                </c:pt>
                <c:pt idx="345">
                  <c:v>346.42</c:v>
                </c:pt>
                <c:pt idx="346">
                  <c:v>347.25</c:v>
                </c:pt>
                <c:pt idx="347">
                  <c:v>347.49</c:v>
                </c:pt>
                <c:pt idx="348">
                  <c:v>347.49</c:v>
                </c:pt>
                <c:pt idx="349">
                  <c:v>348.23</c:v>
                </c:pt>
                <c:pt idx="350">
                  <c:v>349.1</c:v>
                </c:pt>
                <c:pt idx="351">
                  <c:v>349.1</c:v>
                </c:pt>
                <c:pt idx="352">
                  <c:v>349.32</c:v>
                </c:pt>
                <c:pt idx="353">
                  <c:v>349.94</c:v>
                </c:pt>
                <c:pt idx="354">
                  <c:v>350.75</c:v>
                </c:pt>
                <c:pt idx="355">
                  <c:v>350.75</c:v>
                </c:pt>
                <c:pt idx="356">
                  <c:v>350.99</c:v>
                </c:pt>
                <c:pt idx="357">
                  <c:v>351.73</c:v>
                </c:pt>
                <c:pt idx="358">
                  <c:v>352.61</c:v>
                </c:pt>
                <c:pt idx="359">
                  <c:v>352.61</c:v>
                </c:pt>
                <c:pt idx="360">
                  <c:v>352.83</c:v>
                </c:pt>
                <c:pt idx="361">
                  <c:v>353.48</c:v>
                </c:pt>
                <c:pt idx="362">
                  <c:v>353.73</c:v>
                </c:pt>
                <c:pt idx="363">
                  <c:v>353.73</c:v>
                </c:pt>
                <c:pt idx="364">
                  <c:v>354.58</c:v>
                </c:pt>
                <c:pt idx="365">
                  <c:v>354.82</c:v>
                </c:pt>
                <c:pt idx="366">
                  <c:v>356.02</c:v>
                </c:pt>
                <c:pt idx="367">
                  <c:v>356.02</c:v>
                </c:pt>
                <c:pt idx="368">
                  <c:v>356.75</c:v>
                </c:pt>
                <c:pt idx="369">
                  <c:v>357</c:v>
                </c:pt>
                <c:pt idx="370">
                  <c:v>357</c:v>
                </c:pt>
                <c:pt idx="371">
                  <c:v>357.64</c:v>
                </c:pt>
                <c:pt idx="372">
                  <c:v>357.86</c:v>
                </c:pt>
                <c:pt idx="373">
                  <c:v>358.44</c:v>
                </c:pt>
                <c:pt idx="374">
                  <c:v>358.44</c:v>
                </c:pt>
                <c:pt idx="375">
                  <c:v>359.01</c:v>
                </c:pt>
                <c:pt idx="376">
                  <c:v>359.31</c:v>
                </c:pt>
                <c:pt idx="377">
                  <c:v>359.98</c:v>
                </c:pt>
                <c:pt idx="378">
                  <c:v>359.98</c:v>
                </c:pt>
                <c:pt idx="379">
                  <c:v>0.65000000000001057</c:v>
                </c:pt>
                <c:pt idx="380">
                  <c:v>0.65000000000001057</c:v>
                </c:pt>
                <c:pt idx="381">
                  <c:v>1.400000000000015</c:v>
                </c:pt>
                <c:pt idx="382">
                  <c:v>1.609999999999977</c:v>
                </c:pt>
                <c:pt idx="383">
                  <c:v>2.1899999999999911</c:v>
                </c:pt>
                <c:pt idx="384">
                  <c:v>2.1899999999999911</c:v>
                </c:pt>
                <c:pt idx="385">
                  <c:v>3.0099999999999909</c:v>
                </c:pt>
                <c:pt idx="386">
                  <c:v>3.29</c:v>
                </c:pt>
                <c:pt idx="387">
                  <c:v>4.0400000000000036</c:v>
                </c:pt>
                <c:pt idx="388">
                  <c:v>4.0400000000000036</c:v>
                </c:pt>
                <c:pt idx="389">
                  <c:v>4.8899999999999766</c:v>
                </c:pt>
                <c:pt idx="390">
                  <c:v>4.8899999999999766</c:v>
                </c:pt>
                <c:pt idx="391">
                  <c:v>5.1200000000000134</c:v>
                </c:pt>
                <c:pt idx="392">
                  <c:v>5.72</c:v>
                </c:pt>
                <c:pt idx="393">
                  <c:v>6.5400000000000018</c:v>
                </c:pt>
                <c:pt idx="394">
                  <c:v>6.5400000000000018</c:v>
                </c:pt>
                <c:pt idx="395">
                  <c:v>6.8299999999999832</c:v>
                </c:pt>
                <c:pt idx="396">
                  <c:v>7.8099999999999969</c:v>
                </c:pt>
                <c:pt idx="397">
                  <c:v>7.8099999999999969</c:v>
                </c:pt>
                <c:pt idx="398">
                  <c:v>8.9000000000000075</c:v>
                </c:pt>
                <c:pt idx="399">
                  <c:v>9.1399999999999917</c:v>
                </c:pt>
                <c:pt idx="400">
                  <c:v>9.8700000000000205</c:v>
                </c:pt>
                <c:pt idx="401">
                  <c:v>9.8700000000000205</c:v>
                </c:pt>
                <c:pt idx="402">
                  <c:v>10.900000000000009</c:v>
                </c:pt>
                <c:pt idx="403">
                  <c:v>11.88</c:v>
                </c:pt>
                <c:pt idx="404">
                  <c:v>11.88</c:v>
                </c:pt>
                <c:pt idx="405">
                  <c:v>11.88</c:v>
                </c:pt>
                <c:pt idx="406">
                  <c:v>12.67</c:v>
                </c:pt>
                <c:pt idx="407">
                  <c:v>13.59</c:v>
                </c:pt>
                <c:pt idx="408">
                  <c:v>13.59</c:v>
                </c:pt>
                <c:pt idx="409">
                  <c:v>14.520000000000019</c:v>
                </c:pt>
                <c:pt idx="410">
                  <c:v>14.520000000000019</c:v>
                </c:pt>
                <c:pt idx="411">
                  <c:v>15.680000000000019</c:v>
                </c:pt>
                <c:pt idx="412">
                  <c:v>15.97999999999997</c:v>
                </c:pt>
                <c:pt idx="413">
                  <c:v>16.8</c:v>
                </c:pt>
                <c:pt idx="414">
                  <c:v>16.8</c:v>
                </c:pt>
                <c:pt idx="415">
                  <c:v>17.830000000000009</c:v>
                </c:pt>
                <c:pt idx="416">
                  <c:v>17.830000000000009</c:v>
                </c:pt>
                <c:pt idx="417">
                  <c:v>18.82</c:v>
                </c:pt>
                <c:pt idx="418">
                  <c:v>18.82</c:v>
                </c:pt>
                <c:pt idx="419">
                  <c:v>19.690000000000001</c:v>
                </c:pt>
                <c:pt idx="420">
                  <c:v>20.63999999999999</c:v>
                </c:pt>
                <c:pt idx="421">
                  <c:v>20.63999999999999</c:v>
                </c:pt>
                <c:pt idx="422">
                  <c:v>21.640000000000011</c:v>
                </c:pt>
                <c:pt idx="423">
                  <c:v>21.640000000000011</c:v>
                </c:pt>
                <c:pt idx="424">
                  <c:v>22.70999999999999</c:v>
                </c:pt>
                <c:pt idx="425">
                  <c:v>22.980000000000011</c:v>
                </c:pt>
                <c:pt idx="426">
                  <c:v>23.79</c:v>
                </c:pt>
                <c:pt idx="427">
                  <c:v>23.79</c:v>
                </c:pt>
                <c:pt idx="428">
                  <c:v>24.940000000000008</c:v>
                </c:pt>
                <c:pt idx="429">
                  <c:v>24.940000000000008</c:v>
                </c:pt>
                <c:pt idx="430">
                  <c:v>25.28</c:v>
                </c:pt>
                <c:pt idx="431">
                  <c:v>26.14</c:v>
                </c:pt>
                <c:pt idx="432">
                  <c:v>26.14</c:v>
                </c:pt>
                <c:pt idx="433">
                  <c:v>26.69</c:v>
                </c:pt>
                <c:pt idx="434">
                  <c:v>26.32</c:v>
                </c:pt>
                <c:pt idx="435">
                  <c:v>26.32</c:v>
                </c:pt>
                <c:pt idx="436">
                  <c:v>26.069999999999979</c:v>
                </c:pt>
                <c:pt idx="437">
                  <c:v>26.069999999999979</c:v>
                </c:pt>
                <c:pt idx="438">
                  <c:v>25.8</c:v>
                </c:pt>
                <c:pt idx="439">
                  <c:v>25.620000000000019</c:v>
                </c:pt>
                <c:pt idx="440">
                  <c:v>25.620000000000019</c:v>
                </c:pt>
                <c:pt idx="441">
                  <c:v>25.289999999999981</c:v>
                </c:pt>
                <c:pt idx="442">
                  <c:v>25.22000000000001</c:v>
                </c:pt>
                <c:pt idx="443">
                  <c:v>25.22000000000001</c:v>
                </c:pt>
                <c:pt idx="444">
                  <c:v>25.000000000000011</c:v>
                </c:pt>
                <c:pt idx="445">
                  <c:v>24.770000000000021</c:v>
                </c:pt>
                <c:pt idx="446">
                  <c:v>24.770000000000021</c:v>
                </c:pt>
                <c:pt idx="447">
                  <c:v>24.770000000000021</c:v>
                </c:pt>
                <c:pt idx="448">
                  <c:v>24.52</c:v>
                </c:pt>
                <c:pt idx="449">
                  <c:v>24.27</c:v>
                </c:pt>
                <c:pt idx="450">
                  <c:v>24.27</c:v>
                </c:pt>
                <c:pt idx="451">
                  <c:v>24.030000000000008</c:v>
                </c:pt>
                <c:pt idx="452">
                  <c:v>23.960000000000012</c:v>
                </c:pt>
                <c:pt idx="453">
                  <c:v>23.71</c:v>
                </c:pt>
                <c:pt idx="454">
                  <c:v>23.71</c:v>
                </c:pt>
                <c:pt idx="455">
                  <c:v>23.42</c:v>
                </c:pt>
                <c:pt idx="456">
                  <c:v>23.34</c:v>
                </c:pt>
                <c:pt idx="457">
                  <c:v>23.129999999999988</c:v>
                </c:pt>
                <c:pt idx="458">
                  <c:v>23.129999999999988</c:v>
                </c:pt>
                <c:pt idx="459">
                  <c:v>22.86</c:v>
                </c:pt>
                <c:pt idx="460">
                  <c:v>22.86</c:v>
                </c:pt>
                <c:pt idx="461">
                  <c:v>22.780000000000008</c:v>
                </c:pt>
                <c:pt idx="462">
                  <c:v>22.55</c:v>
                </c:pt>
                <c:pt idx="463">
                  <c:v>22.289999999999988</c:v>
                </c:pt>
                <c:pt idx="464">
                  <c:v>22.289999999999988</c:v>
                </c:pt>
                <c:pt idx="465">
                  <c:v>22.21</c:v>
                </c:pt>
                <c:pt idx="466">
                  <c:v>22.08</c:v>
                </c:pt>
                <c:pt idx="467">
                  <c:v>22.08</c:v>
                </c:pt>
                <c:pt idx="468">
                  <c:v>22.45999999999998</c:v>
                </c:pt>
                <c:pt idx="469">
                  <c:v>22.58</c:v>
                </c:pt>
                <c:pt idx="470">
                  <c:v>22.58</c:v>
                </c:pt>
                <c:pt idx="471">
                  <c:v>22.97</c:v>
                </c:pt>
                <c:pt idx="472">
                  <c:v>23.47</c:v>
                </c:pt>
                <c:pt idx="473">
                  <c:v>23.620000000000012</c:v>
                </c:pt>
                <c:pt idx="474">
                  <c:v>23.620000000000012</c:v>
                </c:pt>
                <c:pt idx="475">
                  <c:v>24.050000000000011</c:v>
                </c:pt>
                <c:pt idx="476">
                  <c:v>24.399999999999991</c:v>
                </c:pt>
                <c:pt idx="477">
                  <c:v>24.399999999999991</c:v>
                </c:pt>
                <c:pt idx="478">
                  <c:v>24.770000000000021</c:v>
                </c:pt>
                <c:pt idx="479">
                  <c:v>24.940000000000008</c:v>
                </c:pt>
                <c:pt idx="480">
                  <c:v>25.599999999999991</c:v>
                </c:pt>
                <c:pt idx="481">
                  <c:v>25.599999999999991</c:v>
                </c:pt>
                <c:pt idx="482">
                  <c:v>25.8</c:v>
                </c:pt>
                <c:pt idx="483">
                  <c:v>26.329999999999981</c:v>
                </c:pt>
                <c:pt idx="484">
                  <c:v>26.329999999999981</c:v>
                </c:pt>
                <c:pt idx="485">
                  <c:v>26.490000000000009</c:v>
                </c:pt>
                <c:pt idx="486">
                  <c:v>26.980000000000011</c:v>
                </c:pt>
                <c:pt idx="487">
                  <c:v>27.109999999999989</c:v>
                </c:pt>
                <c:pt idx="488">
                  <c:v>27.649999999999991</c:v>
                </c:pt>
                <c:pt idx="489">
                  <c:v>27.649999999999991</c:v>
                </c:pt>
                <c:pt idx="490">
                  <c:v>28.439999999999991</c:v>
                </c:pt>
                <c:pt idx="491">
                  <c:v>28.439999999999991</c:v>
                </c:pt>
                <c:pt idx="492">
                  <c:v>29.02000000000001</c:v>
                </c:pt>
                <c:pt idx="493">
                  <c:v>29.02000000000001</c:v>
                </c:pt>
                <c:pt idx="494">
                  <c:v>29.620000000000019</c:v>
                </c:pt>
                <c:pt idx="495">
                  <c:v>29.77</c:v>
                </c:pt>
                <c:pt idx="496">
                  <c:v>29.77</c:v>
                </c:pt>
                <c:pt idx="497">
                  <c:v>30.19</c:v>
                </c:pt>
                <c:pt idx="498">
                  <c:v>30.320000000000011</c:v>
                </c:pt>
                <c:pt idx="499">
                  <c:v>30.879999999999988</c:v>
                </c:pt>
                <c:pt idx="500">
                  <c:v>31.06999999999999</c:v>
                </c:pt>
                <c:pt idx="501">
                  <c:v>31.06999999999999</c:v>
                </c:pt>
                <c:pt idx="502">
                  <c:v>31.71</c:v>
                </c:pt>
                <c:pt idx="503">
                  <c:v>32.429999999999993</c:v>
                </c:pt>
                <c:pt idx="504">
                  <c:v>32.429999999999993</c:v>
                </c:pt>
                <c:pt idx="505">
                  <c:v>32.610000000000007</c:v>
                </c:pt>
                <c:pt idx="506">
                  <c:v>33.090000000000003</c:v>
                </c:pt>
                <c:pt idx="507">
                  <c:v>33.090000000000003</c:v>
                </c:pt>
                <c:pt idx="508">
                  <c:v>33.570000000000007</c:v>
                </c:pt>
                <c:pt idx="509">
                  <c:v>33.740000000000009</c:v>
                </c:pt>
                <c:pt idx="510">
                  <c:v>34.36</c:v>
                </c:pt>
                <c:pt idx="511">
                  <c:v>35.140000000000008</c:v>
                </c:pt>
                <c:pt idx="512">
                  <c:v>35.140000000000008</c:v>
                </c:pt>
                <c:pt idx="513">
                  <c:v>35.370000000000012</c:v>
                </c:pt>
                <c:pt idx="514">
                  <c:v>35.95000000000001</c:v>
                </c:pt>
                <c:pt idx="515">
                  <c:v>36.450000000000003</c:v>
                </c:pt>
                <c:pt idx="516">
                  <c:v>36.450000000000003</c:v>
                </c:pt>
                <c:pt idx="517">
                  <c:v>36.599999999999987</c:v>
                </c:pt>
                <c:pt idx="518">
                  <c:v>37.170000000000009</c:v>
                </c:pt>
                <c:pt idx="519">
                  <c:v>37.170000000000009</c:v>
                </c:pt>
                <c:pt idx="520">
                  <c:v>37.979999999999997</c:v>
                </c:pt>
                <c:pt idx="521">
                  <c:v>38.230000000000011</c:v>
                </c:pt>
                <c:pt idx="522">
                  <c:v>38.909999999999982</c:v>
                </c:pt>
                <c:pt idx="523">
                  <c:v>38.909999999999982</c:v>
                </c:pt>
                <c:pt idx="524">
                  <c:v>39.489999999999988</c:v>
                </c:pt>
                <c:pt idx="525">
                  <c:v>39.640000000000008</c:v>
                </c:pt>
                <c:pt idx="526">
                  <c:v>39.640000000000008</c:v>
                </c:pt>
                <c:pt idx="527">
                  <c:v>40.209999999999987</c:v>
                </c:pt>
                <c:pt idx="528">
                  <c:v>40.209999999999987</c:v>
                </c:pt>
                <c:pt idx="529">
                  <c:v>40.209999999999987</c:v>
                </c:pt>
                <c:pt idx="530">
                  <c:v>41.509999999999991</c:v>
                </c:pt>
                <c:pt idx="531">
                  <c:v>41.509999999999991</c:v>
                </c:pt>
                <c:pt idx="532">
                  <c:v>42.22</c:v>
                </c:pt>
                <c:pt idx="533">
                  <c:v>42.22</c:v>
                </c:pt>
                <c:pt idx="534">
                  <c:v>42.22</c:v>
                </c:pt>
                <c:pt idx="535">
                  <c:v>43.12</c:v>
                </c:pt>
                <c:pt idx="536">
                  <c:v>43.790000000000013</c:v>
                </c:pt>
                <c:pt idx="537">
                  <c:v>43.790000000000013</c:v>
                </c:pt>
                <c:pt idx="538">
                  <c:v>44.73</c:v>
                </c:pt>
                <c:pt idx="539">
                  <c:v>45.000000000000007</c:v>
                </c:pt>
                <c:pt idx="540">
                  <c:v>45.620000000000012</c:v>
                </c:pt>
                <c:pt idx="541">
                  <c:v>45.620000000000012</c:v>
                </c:pt>
                <c:pt idx="542">
                  <c:v>46.159999999999989</c:v>
                </c:pt>
                <c:pt idx="543">
                  <c:v>46.159999999999989</c:v>
                </c:pt>
                <c:pt idx="544">
                  <c:v>46.360000000000007</c:v>
                </c:pt>
                <c:pt idx="545">
                  <c:v>46.990000000000009</c:v>
                </c:pt>
                <c:pt idx="546">
                  <c:v>47.94</c:v>
                </c:pt>
                <c:pt idx="547">
                  <c:v>47.94</c:v>
                </c:pt>
                <c:pt idx="548">
                  <c:v>48.239999999999988</c:v>
                </c:pt>
                <c:pt idx="549">
                  <c:v>48.98</c:v>
                </c:pt>
                <c:pt idx="550">
                  <c:v>48.98</c:v>
                </c:pt>
                <c:pt idx="551">
                  <c:v>49.63</c:v>
                </c:pt>
                <c:pt idx="552">
                  <c:v>50.230000000000011</c:v>
                </c:pt>
                <c:pt idx="553">
                  <c:v>50.230000000000011</c:v>
                </c:pt>
                <c:pt idx="554">
                  <c:v>51.06</c:v>
                </c:pt>
                <c:pt idx="555">
                  <c:v>51.06</c:v>
                </c:pt>
                <c:pt idx="556">
                  <c:v>52.04999999999999</c:v>
                </c:pt>
                <c:pt idx="557">
                  <c:v>52.04999999999999</c:v>
                </c:pt>
                <c:pt idx="558">
                  <c:v>52.600000000000009</c:v>
                </c:pt>
                <c:pt idx="559">
                  <c:v>52.600000000000009</c:v>
                </c:pt>
                <c:pt idx="560">
                  <c:v>53.29</c:v>
                </c:pt>
                <c:pt idx="561">
                  <c:v>53.539999999999992</c:v>
                </c:pt>
                <c:pt idx="562">
                  <c:v>54.39</c:v>
                </c:pt>
                <c:pt idx="563">
                  <c:v>55.25</c:v>
                </c:pt>
                <c:pt idx="564">
                  <c:v>55.25</c:v>
                </c:pt>
                <c:pt idx="565">
                  <c:v>55.789999999999992</c:v>
                </c:pt>
                <c:pt idx="566">
                  <c:v>55.789999999999992</c:v>
                </c:pt>
                <c:pt idx="567">
                  <c:v>56.370000000000012</c:v>
                </c:pt>
                <c:pt idx="568">
                  <c:v>56.370000000000012</c:v>
                </c:pt>
                <c:pt idx="569">
                  <c:v>57.310000000000009</c:v>
                </c:pt>
                <c:pt idx="570">
                  <c:v>57.310000000000009</c:v>
                </c:pt>
                <c:pt idx="571">
                  <c:v>58.150000000000013</c:v>
                </c:pt>
                <c:pt idx="572">
                  <c:v>58.900000000000013</c:v>
                </c:pt>
                <c:pt idx="573">
                  <c:v>58.900000000000013</c:v>
                </c:pt>
                <c:pt idx="574">
                  <c:v>59.090000000000018</c:v>
                </c:pt>
                <c:pt idx="575">
                  <c:v>59.090000000000018</c:v>
                </c:pt>
                <c:pt idx="576">
                  <c:v>59.72</c:v>
                </c:pt>
                <c:pt idx="577">
                  <c:v>60.709999999999987</c:v>
                </c:pt>
                <c:pt idx="578">
                  <c:v>61.02000000000001</c:v>
                </c:pt>
                <c:pt idx="579">
                  <c:v>61.02000000000001</c:v>
                </c:pt>
                <c:pt idx="580">
                  <c:v>61.840000000000011</c:v>
                </c:pt>
                <c:pt idx="581">
                  <c:v>62.580000000000013</c:v>
                </c:pt>
                <c:pt idx="582">
                  <c:v>62.580000000000013</c:v>
                </c:pt>
                <c:pt idx="583">
                  <c:v>63.239999999999988</c:v>
                </c:pt>
                <c:pt idx="584">
                  <c:v>63.509999999999977</c:v>
                </c:pt>
                <c:pt idx="585">
                  <c:v>63.509999999999977</c:v>
                </c:pt>
                <c:pt idx="586">
                  <c:v>64.550000000000011</c:v>
                </c:pt>
                <c:pt idx="587">
                  <c:v>65.39</c:v>
                </c:pt>
                <c:pt idx="588">
                  <c:v>65.39</c:v>
                </c:pt>
                <c:pt idx="589">
                  <c:v>65.610000000000014</c:v>
                </c:pt>
                <c:pt idx="590">
                  <c:v>66.340000000000018</c:v>
                </c:pt>
                <c:pt idx="591">
                  <c:v>67.179999999999993</c:v>
                </c:pt>
                <c:pt idx="592">
                  <c:v>67.179999999999993</c:v>
                </c:pt>
                <c:pt idx="593">
                  <c:v>67.5</c:v>
                </c:pt>
                <c:pt idx="594">
                  <c:v>68.440000000000012</c:v>
                </c:pt>
                <c:pt idx="595">
                  <c:v>68.64</c:v>
                </c:pt>
                <c:pt idx="596">
                  <c:v>68.64</c:v>
                </c:pt>
                <c:pt idx="597">
                  <c:v>69.240000000000009</c:v>
                </c:pt>
                <c:pt idx="598">
                  <c:v>70.060000000000016</c:v>
                </c:pt>
                <c:pt idx="599">
                  <c:v>70.55</c:v>
                </c:pt>
                <c:pt idx="600">
                  <c:v>71.460000000000008</c:v>
                </c:pt>
                <c:pt idx="601">
                  <c:v>71.460000000000008</c:v>
                </c:pt>
                <c:pt idx="602">
                  <c:v>72.17</c:v>
                </c:pt>
                <c:pt idx="603">
                  <c:v>72.17</c:v>
                </c:pt>
                <c:pt idx="604">
                  <c:v>73.010000000000005</c:v>
                </c:pt>
                <c:pt idx="605">
                  <c:v>73.300000000000011</c:v>
                </c:pt>
                <c:pt idx="606">
                  <c:v>74.28</c:v>
                </c:pt>
                <c:pt idx="607">
                  <c:v>74.28</c:v>
                </c:pt>
                <c:pt idx="608">
                  <c:v>74.759999999999977</c:v>
                </c:pt>
                <c:pt idx="609">
                  <c:v>75.52000000000001</c:v>
                </c:pt>
                <c:pt idx="610">
                  <c:v>75.52000000000001</c:v>
                </c:pt>
                <c:pt idx="611">
                  <c:v>76.27000000000001</c:v>
                </c:pt>
                <c:pt idx="612">
                  <c:v>77.430000000000021</c:v>
                </c:pt>
                <c:pt idx="613">
                  <c:v>77.430000000000021</c:v>
                </c:pt>
                <c:pt idx="614">
                  <c:v>78.34</c:v>
                </c:pt>
                <c:pt idx="615">
                  <c:v>78.34</c:v>
                </c:pt>
                <c:pt idx="616">
                  <c:v>79.16</c:v>
                </c:pt>
                <c:pt idx="617">
                  <c:v>79.16</c:v>
                </c:pt>
                <c:pt idx="618">
                  <c:v>79.970000000000027</c:v>
                </c:pt>
                <c:pt idx="619">
                  <c:v>79.970000000000027</c:v>
                </c:pt>
                <c:pt idx="620">
                  <c:v>80.980000000000018</c:v>
                </c:pt>
                <c:pt idx="621">
                  <c:v>82.039999999999992</c:v>
                </c:pt>
                <c:pt idx="622">
                  <c:v>82.039999999999992</c:v>
                </c:pt>
                <c:pt idx="623">
                  <c:v>82.740000000000009</c:v>
                </c:pt>
                <c:pt idx="624">
                  <c:v>82.740000000000009</c:v>
                </c:pt>
                <c:pt idx="625">
                  <c:v>83.73</c:v>
                </c:pt>
                <c:pt idx="626">
                  <c:v>84.06</c:v>
                </c:pt>
                <c:pt idx="627">
                  <c:v>84.06</c:v>
                </c:pt>
                <c:pt idx="628">
                  <c:v>85.03</c:v>
                </c:pt>
                <c:pt idx="629">
                  <c:v>85.950000000000017</c:v>
                </c:pt>
                <c:pt idx="630">
                  <c:v>85.950000000000017</c:v>
                </c:pt>
                <c:pt idx="631">
                  <c:v>86.79</c:v>
                </c:pt>
                <c:pt idx="632">
                  <c:v>86.79</c:v>
                </c:pt>
                <c:pt idx="633">
                  <c:v>87.800000000000011</c:v>
                </c:pt>
                <c:pt idx="634">
                  <c:v>88.77000000000001</c:v>
                </c:pt>
                <c:pt idx="635">
                  <c:v>88.77000000000001</c:v>
                </c:pt>
                <c:pt idx="636">
                  <c:v>88.37</c:v>
                </c:pt>
                <c:pt idx="637">
                  <c:v>88.37</c:v>
                </c:pt>
                <c:pt idx="638">
                  <c:v>88.120000000000019</c:v>
                </c:pt>
                <c:pt idx="639">
                  <c:v>88.059999999999988</c:v>
                </c:pt>
                <c:pt idx="640">
                  <c:v>88.059999999999988</c:v>
                </c:pt>
                <c:pt idx="641">
                  <c:v>87.86</c:v>
                </c:pt>
                <c:pt idx="642">
                  <c:v>87.550000000000011</c:v>
                </c:pt>
                <c:pt idx="643">
                  <c:v>87.450000000000017</c:v>
                </c:pt>
                <c:pt idx="644">
                  <c:v>87.450000000000017</c:v>
                </c:pt>
                <c:pt idx="645">
                  <c:v>87.22</c:v>
                </c:pt>
                <c:pt idx="646">
                  <c:v>87</c:v>
                </c:pt>
                <c:pt idx="647">
                  <c:v>87</c:v>
                </c:pt>
                <c:pt idx="648">
                  <c:v>86.77</c:v>
                </c:pt>
                <c:pt idx="649">
                  <c:v>86.77</c:v>
                </c:pt>
                <c:pt idx="650">
                  <c:v>86.669999999999987</c:v>
                </c:pt>
                <c:pt idx="651">
                  <c:v>86.39</c:v>
                </c:pt>
                <c:pt idx="652">
                  <c:v>86.39</c:v>
                </c:pt>
                <c:pt idx="653">
                  <c:v>86.180000000000021</c:v>
                </c:pt>
                <c:pt idx="654">
                  <c:v>86.12</c:v>
                </c:pt>
                <c:pt idx="655">
                  <c:v>85.84</c:v>
                </c:pt>
                <c:pt idx="656">
                  <c:v>85.84</c:v>
                </c:pt>
                <c:pt idx="657">
                  <c:v>85.59</c:v>
                </c:pt>
                <c:pt idx="658">
                  <c:v>85.510000000000019</c:v>
                </c:pt>
                <c:pt idx="659">
                  <c:v>85.27</c:v>
                </c:pt>
                <c:pt idx="660">
                  <c:v>85.27</c:v>
                </c:pt>
                <c:pt idx="661">
                  <c:v>85.199999999999989</c:v>
                </c:pt>
                <c:pt idx="662">
                  <c:v>84.970000000000013</c:v>
                </c:pt>
                <c:pt idx="663">
                  <c:v>84.889999999999986</c:v>
                </c:pt>
                <c:pt idx="664">
                  <c:v>84.889999999999986</c:v>
                </c:pt>
                <c:pt idx="665">
                  <c:v>84.54</c:v>
                </c:pt>
                <c:pt idx="666">
                  <c:v>84.330000000000013</c:v>
                </c:pt>
                <c:pt idx="667">
                  <c:v>84.330000000000013</c:v>
                </c:pt>
                <c:pt idx="668">
                  <c:v>84.05</c:v>
                </c:pt>
                <c:pt idx="669">
                  <c:v>83.980000000000018</c:v>
                </c:pt>
                <c:pt idx="670">
                  <c:v>83.74</c:v>
                </c:pt>
                <c:pt idx="671">
                  <c:v>83.74</c:v>
                </c:pt>
                <c:pt idx="672">
                  <c:v>83.470000000000013</c:v>
                </c:pt>
                <c:pt idx="673">
                  <c:v>83.4</c:v>
                </c:pt>
                <c:pt idx="674">
                  <c:v>83.4</c:v>
                </c:pt>
                <c:pt idx="675">
                  <c:v>83.21</c:v>
                </c:pt>
                <c:pt idx="676">
                  <c:v>83.21</c:v>
                </c:pt>
                <c:pt idx="677">
                  <c:v>82.9</c:v>
                </c:pt>
                <c:pt idx="678">
                  <c:v>82.9</c:v>
                </c:pt>
                <c:pt idx="679">
                  <c:v>82.58</c:v>
                </c:pt>
                <c:pt idx="680">
                  <c:v>82.58</c:v>
                </c:pt>
                <c:pt idx="681">
                  <c:v>82.58</c:v>
                </c:pt>
                <c:pt idx="682">
                  <c:v>82.27</c:v>
                </c:pt>
                <c:pt idx="683">
                  <c:v>82.27</c:v>
                </c:pt>
                <c:pt idx="684">
                  <c:v>82.02000000000001</c:v>
                </c:pt>
                <c:pt idx="685">
                  <c:v>82.02000000000001</c:v>
                </c:pt>
                <c:pt idx="686">
                  <c:v>81.780000000000015</c:v>
                </c:pt>
                <c:pt idx="687">
                  <c:v>81.739999999999966</c:v>
                </c:pt>
                <c:pt idx="688">
                  <c:v>81.739999999999966</c:v>
                </c:pt>
                <c:pt idx="689">
                  <c:v>81.489999999999995</c:v>
                </c:pt>
                <c:pt idx="690">
                  <c:v>81.250000000000014</c:v>
                </c:pt>
                <c:pt idx="691">
                  <c:v>81.190000000000012</c:v>
                </c:pt>
                <c:pt idx="692">
                  <c:v>81.190000000000012</c:v>
                </c:pt>
                <c:pt idx="693">
                  <c:v>80.97</c:v>
                </c:pt>
                <c:pt idx="694">
                  <c:v>80.7</c:v>
                </c:pt>
                <c:pt idx="695">
                  <c:v>80.7</c:v>
                </c:pt>
                <c:pt idx="696">
                  <c:v>80.490000000000009</c:v>
                </c:pt>
                <c:pt idx="697">
                  <c:v>80.490000000000009</c:v>
                </c:pt>
                <c:pt idx="698">
                  <c:v>80.289999999999992</c:v>
                </c:pt>
                <c:pt idx="699">
                  <c:v>80.289999999999992</c:v>
                </c:pt>
                <c:pt idx="700">
                  <c:v>80</c:v>
                </c:pt>
                <c:pt idx="701">
                  <c:v>80</c:v>
                </c:pt>
                <c:pt idx="702">
                  <c:v>79.790000000000006</c:v>
                </c:pt>
                <c:pt idx="703">
                  <c:v>79.509999999999991</c:v>
                </c:pt>
                <c:pt idx="704">
                  <c:v>79.509999999999991</c:v>
                </c:pt>
                <c:pt idx="705">
                  <c:v>79.440000000000012</c:v>
                </c:pt>
                <c:pt idx="706">
                  <c:v>79.240000000000009</c:v>
                </c:pt>
                <c:pt idx="707">
                  <c:v>79.240000000000009</c:v>
                </c:pt>
                <c:pt idx="708">
                  <c:v>78.94</c:v>
                </c:pt>
                <c:pt idx="709">
                  <c:v>78.86</c:v>
                </c:pt>
                <c:pt idx="710">
                  <c:v>78.670000000000016</c:v>
                </c:pt>
                <c:pt idx="711">
                  <c:v>78.670000000000016</c:v>
                </c:pt>
                <c:pt idx="712">
                  <c:v>78.48</c:v>
                </c:pt>
                <c:pt idx="713">
                  <c:v>78.48</c:v>
                </c:pt>
                <c:pt idx="714">
                  <c:v>78.230000000000018</c:v>
                </c:pt>
                <c:pt idx="715">
                  <c:v>78.160000000000011</c:v>
                </c:pt>
                <c:pt idx="716">
                  <c:v>77.940000000000012</c:v>
                </c:pt>
                <c:pt idx="717">
                  <c:v>77.940000000000012</c:v>
                </c:pt>
                <c:pt idx="718">
                  <c:v>77.709999999999994</c:v>
                </c:pt>
                <c:pt idx="719">
                  <c:v>77.649999999999991</c:v>
                </c:pt>
                <c:pt idx="720">
                  <c:v>77.649999999999991</c:v>
                </c:pt>
                <c:pt idx="721">
                  <c:v>77.379999999999981</c:v>
                </c:pt>
                <c:pt idx="722">
                  <c:v>77.13000000000001</c:v>
                </c:pt>
                <c:pt idx="723">
                  <c:v>77.060000000000016</c:v>
                </c:pt>
                <c:pt idx="724">
                  <c:v>76.840000000000018</c:v>
                </c:pt>
                <c:pt idx="725">
                  <c:v>76.840000000000018</c:v>
                </c:pt>
                <c:pt idx="726">
                  <c:v>76.77000000000001</c:v>
                </c:pt>
                <c:pt idx="727">
                  <c:v>76.53000000000003</c:v>
                </c:pt>
                <c:pt idx="728">
                  <c:v>76.53000000000003</c:v>
                </c:pt>
                <c:pt idx="729">
                  <c:v>76.340000000000018</c:v>
                </c:pt>
                <c:pt idx="730">
                  <c:v>76.239999999999995</c:v>
                </c:pt>
                <c:pt idx="731">
                  <c:v>75.989999999999995</c:v>
                </c:pt>
                <c:pt idx="732">
                  <c:v>75.989999999999995</c:v>
                </c:pt>
                <c:pt idx="733">
                  <c:v>75.8</c:v>
                </c:pt>
                <c:pt idx="734">
                  <c:v>75.690000000000012</c:v>
                </c:pt>
                <c:pt idx="735">
                  <c:v>75.690000000000012</c:v>
                </c:pt>
                <c:pt idx="736">
                  <c:v>75.440000000000012</c:v>
                </c:pt>
                <c:pt idx="737">
                  <c:v>75.22</c:v>
                </c:pt>
                <c:pt idx="738">
                  <c:v>75.099999999999994</c:v>
                </c:pt>
                <c:pt idx="739">
                  <c:v>74.870000000000019</c:v>
                </c:pt>
                <c:pt idx="740">
                  <c:v>74.870000000000019</c:v>
                </c:pt>
                <c:pt idx="741">
                  <c:v>74.61</c:v>
                </c:pt>
                <c:pt idx="742">
                  <c:v>74.61</c:v>
                </c:pt>
                <c:pt idx="743">
                  <c:v>74.510000000000005</c:v>
                </c:pt>
                <c:pt idx="744">
                  <c:v>74.300000000000011</c:v>
                </c:pt>
                <c:pt idx="745">
                  <c:v>74.300000000000011</c:v>
                </c:pt>
                <c:pt idx="746">
                  <c:v>74.069999999999979</c:v>
                </c:pt>
                <c:pt idx="747">
                  <c:v>73.78</c:v>
                </c:pt>
                <c:pt idx="748">
                  <c:v>73.679999999999993</c:v>
                </c:pt>
                <c:pt idx="749">
                  <c:v>73.679999999999993</c:v>
                </c:pt>
                <c:pt idx="750">
                  <c:v>73.460000000000008</c:v>
                </c:pt>
                <c:pt idx="751">
                  <c:v>73.239999999999995</c:v>
                </c:pt>
                <c:pt idx="752">
                  <c:v>73.239999999999995</c:v>
                </c:pt>
                <c:pt idx="753">
                  <c:v>73.17</c:v>
                </c:pt>
                <c:pt idx="754">
                  <c:v>72.899999999999991</c:v>
                </c:pt>
                <c:pt idx="755">
                  <c:v>72.650000000000006</c:v>
                </c:pt>
                <c:pt idx="756">
                  <c:v>72.650000000000006</c:v>
                </c:pt>
                <c:pt idx="757">
                  <c:v>72.59</c:v>
                </c:pt>
                <c:pt idx="758">
                  <c:v>72.350000000000009</c:v>
                </c:pt>
                <c:pt idx="759">
                  <c:v>72.350000000000009</c:v>
                </c:pt>
                <c:pt idx="760">
                  <c:v>72.08</c:v>
                </c:pt>
                <c:pt idx="761">
                  <c:v>71.990000000000009</c:v>
                </c:pt>
                <c:pt idx="762">
                  <c:v>71.750000000000014</c:v>
                </c:pt>
                <c:pt idx="763">
                  <c:v>71.750000000000014</c:v>
                </c:pt>
                <c:pt idx="764">
                  <c:v>71.530000000000015</c:v>
                </c:pt>
                <c:pt idx="765">
                  <c:v>71.530000000000015</c:v>
                </c:pt>
                <c:pt idx="766">
                  <c:v>71.280000000000015</c:v>
                </c:pt>
                <c:pt idx="767">
                  <c:v>71.280000000000015</c:v>
                </c:pt>
                <c:pt idx="768">
                  <c:v>70.989999999999995</c:v>
                </c:pt>
                <c:pt idx="769">
                  <c:v>70.709999999999994</c:v>
                </c:pt>
                <c:pt idx="770">
                  <c:v>70.709999999999994</c:v>
                </c:pt>
                <c:pt idx="771">
                  <c:v>70.61</c:v>
                </c:pt>
                <c:pt idx="772">
                  <c:v>70.39</c:v>
                </c:pt>
                <c:pt idx="773">
                  <c:v>70.2</c:v>
                </c:pt>
                <c:pt idx="774">
                  <c:v>70.2</c:v>
                </c:pt>
                <c:pt idx="775">
                  <c:v>70.11</c:v>
                </c:pt>
                <c:pt idx="776">
                  <c:v>69.850000000000009</c:v>
                </c:pt>
                <c:pt idx="777">
                  <c:v>69.850000000000009</c:v>
                </c:pt>
                <c:pt idx="778">
                  <c:v>69.77000000000001</c:v>
                </c:pt>
                <c:pt idx="779">
                  <c:v>69.540000000000006</c:v>
                </c:pt>
                <c:pt idx="780">
                  <c:v>69.48</c:v>
                </c:pt>
                <c:pt idx="781">
                  <c:v>69.48</c:v>
                </c:pt>
                <c:pt idx="782">
                  <c:v>69.149999999999991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68.64</c:v>
                </c:pt>
                <c:pt idx="786">
                  <c:v>68.530000000000015</c:v>
                </c:pt>
                <c:pt idx="787">
                  <c:v>68.530000000000015</c:v>
                </c:pt>
                <c:pt idx="788">
                  <c:v>68.31</c:v>
                </c:pt>
                <c:pt idx="789">
                  <c:v>68.099999999999994</c:v>
                </c:pt>
                <c:pt idx="790">
                  <c:v>68.099999999999994</c:v>
                </c:pt>
                <c:pt idx="791">
                  <c:v>67.810000000000016</c:v>
                </c:pt>
                <c:pt idx="792">
                  <c:v>67.730000000000018</c:v>
                </c:pt>
                <c:pt idx="793">
                  <c:v>67.5</c:v>
                </c:pt>
                <c:pt idx="794">
                  <c:v>67.5</c:v>
                </c:pt>
                <c:pt idx="795">
                  <c:v>67.250000000000014</c:v>
                </c:pt>
                <c:pt idx="796">
                  <c:v>67.179999999999993</c:v>
                </c:pt>
                <c:pt idx="797">
                  <c:v>67.179999999999993</c:v>
                </c:pt>
                <c:pt idx="798">
                  <c:v>66.95</c:v>
                </c:pt>
                <c:pt idx="799">
                  <c:v>66.709999999999994</c:v>
                </c:pt>
                <c:pt idx="800">
                  <c:v>66.709999999999994</c:v>
                </c:pt>
                <c:pt idx="801">
                  <c:v>66.77000000000001</c:v>
                </c:pt>
                <c:pt idx="802">
                  <c:v>67.14</c:v>
                </c:pt>
                <c:pt idx="803">
                  <c:v>67.14</c:v>
                </c:pt>
                <c:pt idx="804">
                  <c:v>67.550000000000011</c:v>
                </c:pt>
                <c:pt idx="805">
                  <c:v>67.67</c:v>
                </c:pt>
                <c:pt idx="806">
                  <c:v>68.05</c:v>
                </c:pt>
                <c:pt idx="807">
                  <c:v>68.05</c:v>
                </c:pt>
                <c:pt idx="808">
                  <c:v>68.390000000000015</c:v>
                </c:pt>
                <c:pt idx="809">
                  <c:v>68.509999999999991</c:v>
                </c:pt>
                <c:pt idx="810">
                  <c:v>68.980000000000018</c:v>
                </c:pt>
                <c:pt idx="811">
                  <c:v>68.980000000000018</c:v>
                </c:pt>
                <c:pt idx="812">
                  <c:v>69.710000000000008</c:v>
                </c:pt>
                <c:pt idx="813">
                  <c:v>69.710000000000008</c:v>
                </c:pt>
                <c:pt idx="814">
                  <c:v>70.300000000000011</c:v>
                </c:pt>
                <c:pt idx="815">
                  <c:v>70.300000000000011</c:v>
                </c:pt>
                <c:pt idx="816">
                  <c:v>70.739999999999995</c:v>
                </c:pt>
                <c:pt idx="817">
                  <c:v>71.16</c:v>
                </c:pt>
                <c:pt idx="818">
                  <c:v>71.16</c:v>
                </c:pt>
                <c:pt idx="819">
                  <c:v>71.610000000000014</c:v>
                </c:pt>
                <c:pt idx="820">
                  <c:v>71.610000000000014</c:v>
                </c:pt>
                <c:pt idx="821">
                  <c:v>72.36</c:v>
                </c:pt>
                <c:pt idx="822">
                  <c:v>72.580000000000013</c:v>
                </c:pt>
                <c:pt idx="823">
                  <c:v>72.580000000000013</c:v>
                </c:pt>
                <c:pt idx="824">
                  <c:v>73.19</c:v>
                </c:pt>
                <c:pt idx="825">
                  <c:v>73.7</c:v>
                </c:pt>
                <c:pt idx="826">
                  <c:v>73.84</c:v>
                </c:pt>
                <c:pt idx="827">
                  <c:v>73.84</c:v>
                </c:pt>
                <c:pt idx="828">
                  <c:v>74.289999999999992</c:v>
                </c:pt>
                <c:pt idx="829">
                  <c:v>74.97</c:v>
                </c:pt>
                <c:pt idx="830">
                  <c:v>74.97</c:v>
                </c:pt>
                <c:pt idx="831">
                  <c:v>75.64</c:v>
                </c:pt>
                <c:pt idx="832">
                  <c:v>75.64</c:v>
                </c:pt>
                <c:pt idx="833">
                  <c:v>76.289999999999992</c:v>
                </c:pt>
                <c:pt idx="834">
                  <c:v>76.289999999999992</c:v>
                </c:pt>
                <c:pt idx="835">
                  <c:v>76.89</c:v>
                </c:pt>
                <c:pt idx="836">
                  <c:v>77.060000000000016</c:v>
                </c:pt>
                <c:pt idx="837">
                  <c:v>77.060000000000016</c:v>
                </c:pt>
                <c:pt idx="838">
                  <c:v>77.580000000000013</c:v>
                </c:pt>
                <c:pt idx="839">
                  <c:v>78.269999999999982</c:v>
                </c:pt>
                <c:pt idx="840">
                  <c:v>78.489999999999995</c:v>
                </c:pt>
                <c:pt idx="841">
                  <c:v>79.22</c:v>
                </c:pt>
                <c:pt idx="842">
                  <c:v>79.22</c:v>
                </c:pt>
                <c:pt idx="843">
                  <c:v>79.959999999999994</c:v>
                </c:pt>
                <c:pt idx="844">
                  <c:v>80.13</c:v>
                </c:pt>
                <c:pt idx="845">
                  <c:v>80.13</c:v>
                </c:pt>
                <c:pt idx="846">
                  <c:v>80.63</c:v>
                </c:pt>
                <c:pt idx="847">
                  <c:v>80.800000000000011</c:v>
                </c:pt>
                <c:pt idx="848">
                  <c:v>81.489999999999995</c:v>
                </c:pt>
                <c:pt idx="849">
                  <c:v>81.489999999999995</c:v>
                </c:pt>
                <c:pt idx="850">
                  <c:v>81.730000000000018</c:v>
                </c:pt>
                <c:pt idx="851">
                  <c:v>82.52</c:v>
                </c:pt>
                <c:pt idx="852">
                  <c:v>82.52</c:v>
                </c:pt>
                <c:pt idx="853">
                  <c:v>83.330000000000027</c:v>
                </c:pt>
                <c:pt idx="854">
                  <c:v>83.52000000000001</c:v>
                </c:pt>
                <c:pt idx="855">
                  <c:v>84.320000000000007</c:v>
                </c:pt>
                <c:pt idx="856">
                  <c:v>84.320000000000007</c:v>
                </c:pt>
                <c:pt idx="857">
                  <c:v>85.03</c:v>
                </c:pt>
                <c:pt idx="858">
                  <c:v>85.03</c:v>
                </c:pt>
                <c:pt idx="859">
                  <c:v>85.84</c:v>
                </c:pt>
                <c:pt idx="860">
                  <c:v>86.62</c:v>
                </c:pt>
                <c:pt idx="861">
                  <c:v>86.62</c:v>
                </c:pt>
                <c:pt idx="862">
                  <c:v>86.8</c:v>
                </c:pt>
                <c:pt idx="863">
                  <c:v>87.320000000000036</c:v>
                </c:pt>
                <c:pt idx="864">
                  <c:v>87.320000000000036</c:v>
                </c:pt>
                <c:pt idx="865">
                  <c:v>88.110000000000014</c:v>
                </c:pt>
                <c:pt idx="866">
                  <c:v>88.390000000000015</c:v>
                </c:pt>
                <c:pt idx="867">
                  <c:v>89.23</c:v>
                </c:pt>
                <c:pt idx="868">
                  <c:v>89.23</c:v>
                </c:pt>
                <c:pt idx="869">
                  <c:v>90.070000000000007</c:v>
                </c:pt>
                <c:pt idx="870">
                  <c:v>90.250000000000014</c:v>
                </c:pt>
                <c:pt idx="871">
                  <c:v>90.250000000000014</c:v>
                </c:pt>
                <c:pt idx="872">
                  <c:v>90.740000000000009</c:v>
                </c:pt>
                <c:pt idx="873">
                  <c:v>91.550000000000011</c:v>
                </c:pt>
                <c:pt idx="874">
                  <c:v>91.550000000000011</c:v>
                </c:pt>
                <c:pt idx="875">
                  <c:v>91.839999999999989</c:v>
                </c:pt>
                <c:pt idx="876">
                  <c:v>92.679999999999993</c:v>
                </c:pt>
                <c:pt idx="877">
                  <c:v>92.679999999999993</c:v>
                </c:pt>
                <c:pt idx="878">
                  <c:v>93.42</c:v>
                </c:pt>
                <c:pt idx="879">
                  <c:v>93.92</c:v>
                </c:pt>
                <c:pt idx="880">
                  <c:v>93.92</c:v>
                </c:pt>
                <c:pt idx="881">
                  <c:v>94.550000000000026</c:v>
                </c:pt>
                <c:pt idx="882">
                  <c:v>94.550000000000026</c:v>
                </c:pt>
                <c:pt idx="883">
                  <c:v>95.579999999999984</c:v>
                </c:pt>
                <c:pt idx="884">
                  <c:v>95.579999999999984</c:v>
                </c:pt>
                <c:pt idx="885">
                  <c:v>96.47</c:v>
                </c:pt>
                <c:pt idx="886">
                  <c:v>96.47</c:v>
                </c:pt>
                <c:pt idx="887">
                  <c:v>97.22999999999999</c:v>
                </c:pt>
                <c:pt idx="888">
                  <c:v>97.40000000000002</c:v>
                </c:pt>
                <c:pt idx="889">
                  <c:v>97.989999999999981</c:v>
                </c:pt>
                <c:pt idx="890">
                  <c:v>99.000000000000014</c:v>
                </c:pt>
                <c:pt idx="891">
                  <c:v>99.000000000000014</c:v>
                </c:pt>
                <c:pt idx="892">
                  <c:v>99.890000000000015</c:v>
                </c:pt>
                <c:pt idx="893">
                  <c:v>99.890000000000015</c:v>
                </c:pt>
                <c:pt idx="894">
                  <c:v>100.53</c:v>
                </c:pt>
                <c:pt idx="895">
                  <c:v>100.53</c:v>
                </c:pt>
                <c:pt idx="896">
                  <c:v>101.22</c:v>
                </c:pt>
                <c:pt idx="897">
                  <c:v>101.22</c:v>
                </c:pt>
                <c:pt idx="898">
                  <c:v>102.07</c:v>
                </c:pt>
                <c:pt idx="899">
                  <c:v>103.12</c:v>
                </c:pt>
                <c:pt idx="900">
                  <c:v>103.41</c:v>
                </c:pt>
                <c:pt idx="901">
                  <c:v>103.41</c:v>
                </c:pt>
                <c:pt idx="902">
                  <c:v>104.06</c:v>
                </c:pt>
                <c:pt idx="903">
                  <c:v>104.81</c:v>
                </c:pt>
                <c:pt idx="904">
                  <c:v>104.81</c:v>
                </c:pt>
                <c:pt idx="905">
                  <c:v>105.07</c:v>
                </c:pt>
                <c:pt idx="906">
                  <c:v>105.07</c:v>
                </c:pt>
                <c:pt idx="907">
                  <c:v>105.97</c:v>
                </c:pt>
                <c:pt idx="908">
                  <c:v>106.98</c:v>
                </c:pt>
                <c:pt idx="909">
                  <c:v>106.98</c:v>
                </c:pt>
                <c:pt idx="910">
                  <c:v>107.61</c:v>
                </c:pt>
                <c:pt idx="911">
                  <c:v>107.61</c:v>
                </c:pt>
                <c:pt idx="912">
                  <c:v>108.31</c:v>
                </c:pt>
                <c:pt idx="913">
                  <c:v>109.36</c:v>
                </c:pt>
                <c:pt idx="914">
                  <c:v>109.36</c:v>
                </c:pt>
                <c:pt idx="915">
                  <c:v>110.34</c:v>
                </c:pt>
                <c:pt idx="916">
                  <c:v>110.34</c:v>
                </c:pt>
                <c:pt idx="917">
                  <c:v>111.19</c:v>
                </c:pt>
                <c:pt idx="918">
                  <c:v>111.42</c:v>
                </c:pt>
                <c:pt idx="919">
                  <c:v>112.23</c:v>
                </c:pt>
                <c:pt idx="920">
                  <c:v>112.23</c:v>
                </c:pt>
                <c:pt idx="921">
                  <c:v>113.39</c:v>
                </c:pt>
                <c:pt idx="922">
                  <c:v>113.39</c:v>
                </c:pt>
                <c:pt idx="923">
                  <c:v>114.22</c:v>
                </c:pt>
                <c:pt idx="924">
                  <c:v>114.46</c:v>
                </c:pt>
                <c:pt idx="925">
                  <c:v>115.36</c:v>
                </c:pt>
                <c:pt idx="926">
                  <c:v>115.36</c:v>
                </c:pt>
                <c:pt idx="927">
                  <c:v>116.3</c:v>
                </c:pt>
                <c:pt idx="928">
                  <c:v>116.65</c:v>
                </c:pt>
                <c:pt idx="929">
                  <c:v>116.65</c:v>
                </c:pt>
                <c:pt idx="930">
                  <c:v>117.71</c:v>
                </c:pt>
                <c:pt idx="931">
                  <c:v>118.49</c:v>
                </c:pt>
                <c:pt idx="932">
                  <c:v>118.75</c:v>
                </c:pt>
                <c:pt idx="933">
                  <c:v>118.75</c:v>
                </c:pt>
                <c:pt idx="934">
                  <c:v>119.82</c:v>
                </c:pt>
                <c:pt idx="935">
                  <c:v>119.82</c:v>
                </c:pt>
                <c:pt idx="936">
                  <c:v>120.8</c:v>
                </c:pt>
                <c:pt idx="937">
                  <c:v>121.09</c:v>
                </c:pt>
                <c:pt idx="938">
                  <c:v>121.89</c:v>
                </c:pt>
                <c:pt idx="939">
                  <c:v>121.89</c:v>
                </c:pt>
                <c:pt idx="940">
                  <c:v>122.29</c:v>
                </c:pt>
                <c:pt idx="941">
                  <c:v>123.21</c:v>
                </c:pt>
                <c:pt idx="942">
                  <c:v>123.55</c:v>
                </c:pt>
                <c:pt idx="943">
                  <c:v>123.55</c:v>
                </c:pt>
                <c:pt idx="944">
                  <c:v>124.66</c:v>
                </c:pt>
                <c:pt idx="945">
                  <c:v>125.36</c:v>
                </c:pt>
                <c:pt idx="946">
                  <c:v>125.61</c:v>
                </c:pt>
                <c:pt idx="947">
                  <c:v>127.02</c:v>
                </c:pt>
                <c:pt idx="948">
                  <c:v>127.02</c:v>
                </c:pt>
                <c:pt idx="949">
                  <c:v>128.05000000000001</c:v>
                </c:pt>
                <c:pt idx="950">
                  <c:v>128.36000000000001</c:v>
                </c:pt>
                <c:pt idx="951">
                  <c:v>128.36000000000001</c:v>
                </c:pt>
                <c:pt idx="952">
                  <c:v>129.31</c:v>
                </c:pt>
                <c:pt idx="953">
                  <c:v>129.59</c:v>
                </c:pt>
                <c:pt idx="954">
                  <c:v>130.55000000000001</c:v>
                </c:pt>
                <c:pt idx="955">
                  <c:v>130.55000000000001</c:v>
                </c:pt>
                <c:pt idx="956">
                  <c:v>131.87</c:v>
                </c:pt>
                <c:pt idx="957">
                  <c:v>132.21</c:v>
                </c:pt>
                <c:pt idx="958">
                  <c:v>132.21</c:v>
                </c:pt>
                <c:pt idx="959">
                  <c:v>133.07</c:v>
                </c:pt>
                <c:pt idx="960">
                  <c:v>134.08000000000001</c:v>
                </c:pt>
                <c:pt idx="961">
                  <c:v>134.43</c:v>
                </c:pt>
                <c:pt idx="962">
                  <c:v>135.5</c:v>
                </c:pt>
                <c:pt idx="963">
                  <c:v>135.5</c:v>
                </c:pt>
                <c:pt idx="964">
                  <c:v>136.36000000000001</c:v>
                </c:pt>
                <c:pt idx="965">
                  <c:v>136.36000000000001</c:v>
                </c:pt>
                <c:pt idx="966">
                  <c:v>136.76</c:v>
                </c:pt>
                <c:pt idx="967">
                  <c:v>137.72</c:v>
                </c:pt>
                <c:pt idx="968">
                  <c:v>138.91</c:v>
                </c:pt>
                <c:pt idx="969">
                  <c:v>138.91</c:v>
                </c:pt>
                <c:pt idx="970">
                  <c:v>139.47</c:v>
                </c:pt>
                <c:pt idx="971">
                  <c:v>139.78</c:v>
                </c:pt>
                <c:pt idx="972">
                  <c:v>139.25</c:v>
                </c:pt>
                <c:pt idx="973">
                  <c:v>139.25</c:v>
                </c:pt>
                <c:pt idx="974">
                  <c:v>139.05000000000001</c:v>
                </c:pt>
                <c:pt idx="975">
                  <c:v>139.05000000000001</c:v>
                </c:pt>
                <c:pt idx="976">
                  <c:v>138.97</c:v>
                </c:pt>
                <c:pt idx="977">
                  <c:v>138.69999999999999</c:v>
                </c:pt>
                <c:pt idx="978">
                  <c:v>138.69999999999999</c:v>
                </c:pt>
                <c:pt idx="979">
                  <c:v>138.57</c:v>
                </c:pt>
                <c:pt idx="980">
                  <c:v>138.30000000000001</c:v>
                </c:pt>
                <c:pt idx="981">
                  <c:v>138.1</c:v>
                </c:pt>
                <c:pt idx="982">
                  <c:v>138.1</c:v>
                </c:pt>
                <c:pt idx="983">
                  <c:v>137.84</c:v>
                </c:pt>
                <c:pt idx="984">
                  <c:v>137.76</c:v>
                </c:pt>
                <c:pt idx="985">
                  <c:v>137.76</c:v>
                </c:pt>
                <c:pt idx="986">
                  <c:v>137.51</c:v>
                </c:pt>
                <c:pt idx="987">
                  <c:v>137.25</c:v>
                </c:pt>
                <c:pt idx="988">
                  <c:v>137.18</c:v>
                </c:pt>
                <c:pt idx="989">
                  <c:v>137.18</c:v>
                </c:pt>
                <c:pt idx="990">
                  <c:v>136.96</c:v>
                </c:pt>
                <c:pt idx="991">
                  <c:v>136.66999999999999</c:v>
                </c:pt>
                <c:pt idx="992">
                  <c:v>136.59</c:v>
                </c:pt>
                <c:pt idx="993">
                  <c:v>136.59</c:v>
                </c:pt>
                <c:pt idx="994">
                  <c:v>136.37</c:v>
                </c:pt>
                <c:pt idx="995">
                  <c:v>136.37</c:v>
                </c:pt>
                <c:pt idx="996">
                  <c:v>136.09</c:v>
                </c:pt>
                <c:pt idx="997">
                  <c:v>136.02000000000001</c:v>
                </c:pt>
                <c:pt idx="998">
                  <c:v>135.79</c:v>
                </c:pt>
                <c:pt idx="999">
                  <c:v>135.79</c:v>
                </c:pt>
                <c:pt idx="1000">
                  <c:v>135.79</c:v>
                </c:pt>
                <c:pt idx="1001">
                  <c:v>135.38</c:v>
                </c:pt>
                <c:pt idx="1002">
                  <c:v>135.38</c:v>
                </c:pt>
                <c:pt idx="1003">
                  <c:v>135.19</c:v>
                </c:pt>
                <c:pt idx="1004">
                  <c:v>134.91</c:v>
                </c:pt>
                <c:pt idx="1005">
                  <c:v>134.91</c:v>
                </c:pt>
                <c:pt idx="1006">
                  <c:v>134.81</c:v>
                </c:pt>
                <c:pt idx="1007">
                  <c:v>134.59</c:v>
                </c:pt>
                <c:pt idx="1008">
                  <c:v>134.41</c:v>
                </c:pt>
                <c:pt idx="1009">
                  <c:v>134.41</c:v>
                </c:pt>
                <c:pt idx="1010">
                  <c:v>134.38</c:v>
                </c:pt>
                <c:pt idx="1011">
                  <c:v>134.28</c:v>
                </c:pt>
                <c:pt idx="1012">
                  <c:v>134.28</c:v>
                </c:pt>
                <c:pt idx="1013">
                  <c:v>134.07</c:v>
                </c:pt>
                <c:pt idx="1014">
                  <c:v>134.07</c:v>
                </c:pt>
                <c:pt idx="1015">
                  <c:v>133.84</c:v>
                </c:pt>
                <c:pt idx="1016">
                  <c:v>133.84</c:v>
                </c:pt>
                <c:pt idx="1017">
                  <c:v>133.65</c:v>
                </c:pt>
                <c:pt idx="1018">
                  <c:v>133.34</c:v>
                </c:pt>
                <c:pt idx="1019">
                  <c:v>133.34</c:v>
                </c:pt>
                <c:pt idx="1020">
                  <c:v>133.11000000000001</c:v>
                </c:pt>
                <c:pt idx="1021">
                  <c:v>133.11000000000001</c:v>
                </c:pt>
                <c:pt idx="1022">
                  <c:v>132.91</c:v>
                </c:pt>
                <c:pt idx="1023">
                  <c:v>132.84</c:v>
                </c:pt>
                <c:pt idx="1024">
                  <c:v>132.61000000000001</c:v>
                </c:pt>
                <c:pt idx="1025">
                  <c:v>132.61000000000001</c:v>
                </c:pt>
                <c:pt idx="1026">
                  <c:v>132.32</c:v>
                </c:pt>
                <c:pt idx="1027">
                  <c:v>132.32</c:v>
                </c:pt>
                <c:pt idx="1028">
                  <c:v>132.13999999999999</c:v>
                </c:pt>
                <c:pt idx="1029">
                  <c:v>132.13999999999999</c:v>
                </c:pt>
                <c:pt idx="1030">
                  <c:v>131.94</c:v>
                </c:pt>
                <c:pt idx="1031">
                  <c:v>131.68</c:v>
                </c:pt>
                <c:pt idx="1032">
                  <c:v>131.68</c:v>
                </c:pt>
                <c:pt idx="1033">
                  <c:v>131.43</c:v>
                </c:pt>
                <c:pt idx="1034">
                  <c:v>131.43</c:v>
                </c:pt>
                <c:pt idx="1035">
                  <c:v>131.18</c:v>
                </c:pt>
                <c:pt idx="1036">
                  <c:v>131.11000000000001</c:v>
                </c:pt>
                <c:pt idx="1037">
                  <c:v>130.88999999999999</c:v>
                </c:pt>
                <c:pt idx="1038">
                  <c:v>130.88999999999999</c:v>
                </c:pt>
                <c:pt idx="1039">
                  <c:v>130.62</c:v>
                </c:pt>
                <c:pt idx="1040">
                  <c:v>130.62</c:v>
                </c:pt>
                <c:pt idx="1041">
                  <c:v>130.4</c:v>
                </c:pt>
                <c:pt idx="1042">
                  <c:v>130.4</c:v>
                </c:pt>
                <c:pt idx="1043">
                  <c:v>130.18</c:v>
                </c:pt>
                <c:pt idx="1044">
                  <c:v>130.18</c:v>
                </c:pt>
                <c:pt idx="1045">
                  <c:v>129.91999999999999</c:v>
                </c:pt>
                <c:pt idx="1046">
                  <c:v>129.71</c:v>
                </c:pt>
                <c:pt idx="1047">
                  <c:v>129.71</c:v>
                </c:pt>
                <c:pt idx="1048">
                  <c:v>129.44</c:v>
                </c:pt>
                <c:pt idx="1049">
                  <c:v>129.37</c:v>
                </c:pt>
                <c:pt idx="1050">
                  <c:v>129.37</c:v>
                </c:pt>
                <c:pt idx="1051">
                  <c:v>129.15</c:v>
                </c:pt>
                <c:pt idx="1052">
                  <c:v>128.9</c:v>
                </c:pt>
                <c:pt idx="1053">
                  <c:v>128.9</c:v>
                </c:pt>
                <c:pt idx="1054">
                  <c:v>128.82</c:v>
                </c:pt>
                <c:pt idx="1055">
                  <c:v>128.58000000000001</c:v>
                </c:pt>
                <c:pt idx="1056">
                  <c:v>128.58000000000001</c:v>
                </c:pt>
                <c:pt idx="1057">
                  <c:v>128.31</c:v>
                </c:pt>
                <c:pt idx="1058">
                  <c:v>128.31</c:v>
                </c:pt>
                <c:pt idx="1059">
                  <c:v>128.09</c:v>
                </c:pt>
                <c:pt idx="1060">
                  <c:v>127.86</c:v>
                </c:pt>
                <c:pt idx="1061">
                  <c:v>127.86</c:v>
                </c:pt>
                <c:pt idx="1062">
                  <c:v>127.56</c:v>
                </c:pt>
                <c:pt idx="1063">
                  <c:v>127.56</c:v>
                </c:pt>
                <c:pt idx="1064">
                  <c:v>127.35</c:v>
                </c:pt>
                <c:pt idx="1065">
                  <c:v>127.11</c:v>
                </c:pt>
                <c:pt idx="1066">
                  <c:v>127.11</c:v>
                </c:pt>
                <c:pt idx="1067">
                  <c:v>127.03</c:v>
                </c:pt>
                <c:pt idx="1068">
                  <c:v>126.76</c:v>
                </c:pt>
                <c:pt idx="1069">
                  <c:v>126.76</c:v>
                </c:pt>
                <c:pt idx="1070">
                  <c:v>126.54</c:v>
                </c:pt>
                <c:pt idx="1071">
                  <c:v>126.54</c:v>
                </c:pt>
                <c:pt idx="1072">
                  <c:v>126.31</c:v>
                </c:pt>
                <c:pt idx="1073">
                  <c:v>126.09</c:v>
                </c:pt>
                <c:pt idx="1074">
                  <c:v>126.09</c:v>
                </c:pt>
                <c:pt idx="1075">
                  <c:v>125.8</c:v>
                </c:pt>
                <c:pt idx="1076">
                  <c:v>125.8</c:v>
                </c:pt>
                <c:pt idx="1077">
                  <c:v>125.6</c:v>
                </c:pt>
                <c:pt idx="1078">
                  <c:v>125.6</c:v>
                </c:pt>
                <c:pt idx="1079">
                  <c:v>125.36</c:v>
                </c:pt>
                <c:pt idx="1080">
                  <c:v>125.28</c:v>
                </c:pt>
                <c:pt idx="1081">
                  <c:v>125.04</c:v>
                </c:pt>
                <c:pt idx="1082">
                  <c:v>125.04</c:v>
                </c:pt>
                <c:pt idx="1083">
                  <c:v>124.8</c:v>
                </c:pt>
                <c:pt idx="1084">
                  <c:v>124.8</c:v>
                </c:pt>
                <c:pt idx="1085">
                  <c:v>124.54</c:v>
                </c:pt>
                <c:pt idx="1086">
                  <c:v>124.46</c:v>
                </c:pt>
                <c:pt idx="1087">
                  <c:v>124.22</c:v>
                </c:pt>
                <c:pt idx="1088">
                  <c:v>124.22</c:v>
                </c:pt>
                <c:pt idx="1089">
                  <c:v>123.98</c:v>
                </c:pt>
                <c:pt idx="1090">
                  <c:v>123.9</c:v>
                </c:pt>
                <c:pt idx="1091">
                  <c:v>123.9</c:v>
                </c:pt>
                <c:pt idx="1092">
                  <c:v>123.63</c:v>
                </c:pt>
                <c:pt idx="1093">
                  <c:v>123.42</c:v>
                </c:pt>
                <c:pt idx="1094">
                  <c:v>123.33</c:v>
                </c:pt>
                <c:pt idx="1095">
                  <c:v>123.33</c:v>
                </c:pt>
                <c:pt idx="1096">
                  <c:v>123.06</c:v>
                </c:pt>
                <c:pt idx="1097">
                  <c:v>122.83</c:v>
                </c:pt>
                <c:pt idx="1098">
                  <c:v>122.83</c:v>
                </c:pt>
                <c:pt idx="1099">
                  <c:v>122.76</c:v>
                </c:pt>
                <c:pt idx="1100">
                  <c:v>122.55</c:v>
                </c:pt>
                <c:pt idx="1101">
                  <c:v>122.55</c:v>
                </c:pt>
                <c:pt idx="1102">
                  <c:v>122.44</c:v>
                </c:pt>
                <c:pt idx="1103">
                  <c:v>122.2</c:v>
                </c:pt>
                <c:pt idx="1104">
                  <c:v>122.13</c:v>
                </c:pt>
                <c:pt idx="1105">
                  <c:v>121.81</c:v>
                </c:pt>
                <c:pt idx="1106">
                  <c:v>121.81</c:v>
                </c:pt>
                <c:pt idx="1107">
                  <c:v>121.61</c:v>
                </c:pt>
                <c:pt idx="1108">
                  <c:v>121.61</c:v>
                </c:pt>
                <c:pt idx="1109">
                  <c:v>121.3</c:v>
                </c:pt>
                <c:pt idx="1110">
                  <c:v>121.2</c:v>
                </c:pt>
                <c:pt idx="1111">
                  <c:v>121.2</c:v>
                </c:pt>
                <c:pt idx="1112">
                  <c:v>120.93</c:v>
                </c:pt>
                <c:pt idx="1113">
                  <c:v>120.63</c:v>
                </c:pt>
                <c:pt idx="1114">
                  <c:v>120.58</c:v>
                </c:pt>
                <c:pt idx="1115">
                  <c:v>120.58</c:v>
                </c:pt>
                <c:pt idx="1116">
                  <c:v>120.43</c:v>
                </c:pt>
                <c:pt idx="1117">
                  <c:v>120.19</c:v>
                </c:pt>
                <c:pt idx="1118">
                  <c:v>120.04</c:v>
                </c:pt>
                <c:pt idx="1119">
                  <c:v>120.04</c:v>
                </c:pt>
                <c:pt idx="1120">
                  <c:v>119.76</c:v>
                </c:pt>
                <c:pt idx="1121">
                  <c:v>119.56</c:v>
                </c:pt>
                <c:pt idx="1122">
                  <c:v>119.56</c:v>
                </c:pt>
                <c:pt idx="1123">
                  <c:v>119.35</c:v>
                </c:pt>
                <c:pt idx="1124">
                  <c:v>119.35</c:v>
                </c:pt>
                <c:pt idx="1125">
                  <c:v>119.1</c:v>
                </c:pt>
                <c:pt idx="1126">
                  <c:v>119.1</c:v>
                </c:pt>
                <c:pt idx="1127">
                  <c:v>118.82</c:v>
                </c:pt>
                <c:pt idx="1128">
                  <c:v>118.74</c:v>
                </c:pt>
                <c:pt idx="1129">
                  <c:v>118.74</c:v>
                </c:pt>
                <c:pt idx="1130">
                  <c:v>118.53</c:v>
                </c:pt>
                <c:pt idx="1131">
                  <c:v>118.27</c:v>
                </c:pt>
                <c:pt idx="1132">
                  <c:v>118.27</c:v>
                </c:pt>
                <c:pt idx="1133">
                  <c:v>118.02</c:v>
                </c:pt>
                <c:pt idx="1134">
                  <c:v>118.02</c:v>
                </c:pt>
                <c:pt idx="1135">
                  <c:v>118.1</c:v>
                </c:pt>
                <c:pt idx="1136">
                  <c:v>118.6</c:v>
                </c:pt>
                <c:pt idx="1137">
                  <c:v>118.6</c:v>
                </c:pt>
                <c:pt idx="1138">
                  <c:v>119.04</c:v>
                </c:pt>
                <c:pt idx="1139">
                  <c:v>119.04</c:v>
                </c:pt>
                <c:pt idx="1140">
                  <c:v>119.57</c:v>
                </c:pt>
                <c:pt idx="1141">
                  <c:v>119.71</c:v>
                </c:pt>
                <c:pt idx="1142">
                  <c:v>119.71</c:v>
                </c:pt>
                <c:pt idx="1143">
                  <c:v>120.14</c:v>
                </c:pt>
                <c:pt idx="1144">
                  <c:v>120.65</c:v>
                </c:pt>
                <c:pt idx="1145">
                  <c:v>120.65</c:v>
                </c:pt>
                <c:pt idx="1146">
                  <c:v>120.78</c:v>
                </c:pt>
                <c:pt idx="1147">
                  <c:v>121.21</c:v>
                </c:pt>
                <c:pt idx="1148">
                  <c:v>121.79</c:v>
                </c:pt>
                <c:pt idx="1149">
                  <c:v>121.79</c:v>
                </c:pt>
                <c:pt idx="1150">
                  <c:v>122.35</c:v>
                </c:pt>
                <c:pt idx="1151">
                  <c:v>122.35</c:v>
                </c:pt>
                <c:pt idx="1152">
                  <c:v>122.87</c:v>
                </c:pt>
                <c:pt idx="1153">
                  <c:v>122.87</c:v>
                </c:pt>
                <c:pt idx="1154">
                  <c:v>123.54</c:v>
                </c:pt>
                <c:pt idx="1155">
                  <c:v>123.98</c:v>
                </c:pt>
                <c:pt idx="1156">
                  <c:v>123.98</c:v>
                </c:pt>
                <c:pt idx="1157">
                  <c:v>124.43</c:v>
                </c:pt>
                <c:pt idx="1158">
                  <c:v>124.61</c:v>
                </c:pt>
                <c:pt idx="1159">
                  <c:v>124.61</c:v>
                </c:pt>
                <c:pt idx="1160">
                  <c:v>125.25</c:v>
                </c:pt>
                <c:pt idx="1161">
                  <c:v>125.97</c:v>
                </c:pt>
                <c:pt idx="1162">
                  <c:v>125.97</c:v>
                </c:pt>
                <c:pt idx="1163">
                  <c:v>126.19</c:v>
                </c:pt>
                <c:pt idx="1164">
                  <c:v>126.78</c:v>
                </c:pt>
                <c:pt idx="1165">
                  <c:v>126.78</c:v>
                </c:pt>
                <c:pt idx="1166">
                  <c:v>127.3</c:v>
                </c:pt>
                <c:pt idx="1167">
                  <c:v>127.3</c:v>
                </c:pt>
                <c:pt idx="1168">
                  <c:v>127.86</c:v>
                </c:pt>
                <c:pt idx="1169">
                  <c:v>128.58000000000001</c:v>
                </c:pt>
                <c:pt idx="1170">
                  <c:v>128.58000000000001</c:v>
                </c:pt>
                <c:pt idx="1171">
                  <c:v>129.34</c:v>
                </c:pt>
                <c:pt idx="1172">
                  <c:v>129.34</c:v>
                </c:pt>
                <c:pt idx="1173">
                  <c:v>129.91</c:v>
                </c:pt>
                <c:pt idx="1174">
                  <c:v>129.91</c:v>
                </c:pt>
                <c:pt idx="1175">
                  <c:v>130.41</c:v>
                </c:pt>
                <c:pt idx="1176">
                  <c:v>130.57</c:v>
                </c:pt>
                <c:pt idx="1177">
                  <c:v>131.21</c:v>
                </c:pt>
                <c:pt idx="1178">
                  <c:v>131.21</c:v>
                </c:pt>
                <c:pt idx="1179">
                  <c:v>132.05000000000001</c:v>
                </c:pt>
                <c:pt idx="1180">
                  <c:v>132.74</c:v>
                </c:pt>
                <c:pt idx="1181">
                  <c:v>132.74</c:v>
                </c:pt>
                <c:pt idx="1182">
                  <c:v>132.94999999999999</c:v>
                </c:pt>
                <c:pt idx="1183">
                  <c:v>133.59</c:v>
                </c:pt>
                <c:pt idx="1184">
                  <c:v>133.59</c:v>
                </c:pt>
                <c:pt idx="1185">
                  <c:v>134.16999999999999</c:v>
                </c:pt>
                <c:pt idx="1186">
                  <c:v>134.4</c:v>
                </c:pt>
                <c:pt idx="1187">
                  <c:v>134.4</c:v>
                </c:pt>
                <c:pt idx="1188">
                  <c:v>135.26</c:v>
                </c:pt>
                <c:pt idx="1189">
                  <c:v>135.96</c:v>
                </c:pt>
                <c:pt idx="1190">
                  <c:v>136.19</c:v>
                </c:pt>
                <c:pt idx="1191">
                  <c:v>136.19</c:v>
                </c:pt>
                <c:pt idx="1192">
                  <c:v>136.75</c:v>
                </c:pt>
                <c:pt idx="1193">
                  <c:v>137.49</c:v>
                </c:pt>
                <c:pt idx="1194">
                  <c:v>137.75</c:v>
                </c:pt>
                <c:pt idx="1195">
                  <c:v>137.75</c:v>
                </c:pt>
                <c:pt idx="1196">
                  <c:v>138.5</c:v>
                </c:pt>
                <c:pt idx="1197">
                  <c:v>138.5</c:v>
                </c:pt>
                <c:pt idx="1198">
                  <c:v>139.38</c:v>
                </c:pt>
                <c:pt idx="1199">
                  <c:v>139.62</c:v>
                </c:pt>
                <c:pt idx="1200">
                  <c:v>140.27000000000001</c:v>
                </c:pt>
                <c:pt idx="1201">
                  <c:v>140.27000000000001</c:v>
                </c:pt>
                <c:pt idx="1202">
                  <c:v>141.06</c:v>
                </c:pt>
                <c:pt idx="1203">
                  <c:v>141.30000000000001</c:v>
                </c:pt>
                <c:pt idx="1204">
                  <c:v>141.30000000000001</c:v>
                </c:pt>
                <c:pt idx="1205">
                  <c:v>142.01</c:v>
                </c:pt>
                <c:pt idx="1206">
                  <c:v>142.85</c:v>
                </c:pt>
                <c:pt idx="1207">
                  <c:v>143.08000000000001</c:v>
                </c:pt>
                <c:pt idx="1208">
                  <c:v>143.08000000000001</c:v>
                </c:pt>
                <c:pt idx="1209">
                  <c:v>143.69999999999999</c:v>
                </c:pt>
                <c:pt idx="1210">
                  <c:v>144.44</c:v>
                </c:pt>
                <c:pt idx="1211">
                  <c:v>144.66999999999999</c:v>
                </c:pt>
                <c:pt idx="1212">
                  <c:v>144.66999999999999</c:v>
                </c:pt>
                <c:pt idx="1213">
                  <c:v>145.46</c:v>
                </c:pt>
                <c:pt idx="1214">
                  <c:v>146.44999999999999</c:v>
                </c:pt>
                <c:pt idx="1215">
                  <c:v>146.71</c:v>
                </c:pt>
                <c:pt idx="1216">
                  <c:v>146.71</c:v>
                </c:pt>
                <c:pt idx="1217">
                  <c:v>147.4</c:v>
                </c:pt>
                <c:pt idx="1218">
                  <c:v>147.4</c:v>
                </c:pt>
                <c:pt idx="1219">
                  <c:v>148.15</c:v>
                </c:pt>
                <c:pt idx="1220">
                  <c:v>148.38999999999999</c:v>
                </c:pt>
                <c:pt idx="1221">
                  <c:v>149.22</c:v>
                </c:pt>
                <c:pt idx="1222">
                  <c:v>149.22</c:v>
                </c:pt>
                <c:pt idx="1223">
                  <c:v>150.13</c:v>
                </c:pt>
                <c:pt idx="1224">
                  <c:v>150.36000000000001</c:v>
                </c:pt>
                <c:pt idx="1225">
                  <c:v>150.99</c:v>
                </c:pt>
                <c:pt idx="1226">
                  <c:v>150.99</c:v>
                </c:pt>
                <c:pt idx="1227">
                  <c:v>151.22</c:v>
                </c:pt>
                <c:pt idx="1228">
                  <c:v>152.16999999999999</c:v>
                </c:pt>
                <c:pt idx="1229">
                  <c:v>152.47999999999999</c:v>
                </c:pt>
                <c:pt idx="1230">
                  <c:v>153.69999999999999</c:v>
                </c:pt>
                <c:pt idx="1231">
                  <c:v>153.69999999999999</c:v>
                </c:pt>
                <c:pt idx="1232">
                  <c:v>154.51</c:v>
                </c:pt>
                <c:pt idx="1233">
                  <c:v>154.74</c:v>
                </c:pt>
                <c:pt idx="1234">
                  <c:v>154.74</c:v>
                </c:pt>
                <c:pt idx="1235">
                  <c:v>155.49</c:v>
                </c:pt>
                <c:pt idx="1236">
                  <c:v>156.63</c:v>
                </c:pt>
                <c:pt idx="1237">
                  <c:v>156.63</c:v>
                </c:pt>
                <c:pt idx="1238">
                  <c:v>156.94</c:v>
                </c:pt>
                <c:pt idx="1239">
                  <c:v>156.94</c:v>
                </c:pt>
                <c:pt idx="1240">
                  <c:v>157.66999999999999</c:v>
                </c:pt>
                <c:pt idx="1241">
                  <c:v>158.4</c:v>
                </c:pt>
                <c:pt idx="1242">
                  <c:v>158.63999999999999</c:v>
                </c:pt>
                <c:pt idx="1243">
                  <c:v>159.54</c:v>
                </c:pt>
                <c:pt idx="1244">
                  <c:v>159.54</c:v>
                </c:pt>
                <c:pt idx="1245">
                  <c:v>160.6</c:v>
                </c:pt>
                <c:pt idx="1246">
                  <c:v>160.86000000000001</c:v>
                </c:pt>
                <c:pt idx="1247">
                  <c:v>160.86000000000001</c:v>
                </c:pt>
                <c:pt idx="1248">
                  <c:v>161.54</c:v>
                </c:pt>
                <c:pt idx="1249">
                  <c:v>162.49</c:v>
                </c:pt>
                <c:pt idx="1250">
                  <c:v>162.80000000000001</c:v>
                </c:pt>
                <c:pt idx="1251">
                  <c:v>162.80000000000001</c:v>
                </c:pt>
                <c:pt idx="1252">
                  <c:v>163.75</c:v>
                </c:pt>
                <c:pt idx="1253">
                  <c:v>164.69</c:v>
                </c:pt>
                <c:pt idx="1254">
                  <c:v>164.69</c:v>
                </c:pt>
                <c:pt idx="1255">
                  <c:v>164.91</c:v>
                </c:pt>
                <c:pt idx="1256">
                  <c:v>165.62</c:v>
                </c:pt>
                <c:pt idx="1257">
                  <c:v>165.62</c:v>
                </c:pt>
                <c:pt idx="1258">
                  <c:v>166.7</c:v>
                </c:pt>
                <c:pt idx="1259">
                  <c:v>166.7</c:v>
                </c:pt>
                <c:pt idx="1260">
                  <c:v>167.63</c:v>
                </c:pt>
                <c:pt idx="1261">
                  <c:v>168.33</c:v>
                </c:pt>
                <c:pt idx="1262">
                  <c:v>168.33</c:v>
                </c:pt>
                <c:pt idx="1263">
                  <c:v>169.21</c:v>
                </c:pt>
                <c:pt idx="1264">
                  <c:v>169.21</c:v>
                </c:pt>
                <c:pt idx="1265">
                  <c:v>170.18</c:v>
                </c:pt>
                <c:pt idx="1266">
                  <c:v>171.27</c:v>
                </c:pt>
                <c:pt idx="1267">
                  <c:v>171.27</c:v>
                </c:pt>
                <c:pt idx="1268">
                  <c:v>171.27</c:v>
                </c:pt>
                <c:pt idx="1269">
                  <c:v>172.04</c:v>
                </c:pt>
                <c:pt idx="1270">
                  <c:v>172.83</c:v>
                </c:pt>
                <c:pt idx="1271">
                  <c:v>172.83</c:v>
                </c:pt>
                <c:pt idx="1272">
                  <c:v>174</c:v>
                </c:pt>
                <c:pt idx="1273">
                  <c:v>174</c:v>
                </c:pt>
                <c:pt idx="1274">
                  <c:v>175.02</c:v>
                </c:pt>
                <c:pt idx="1275">
                  <c:v>175.95</c:v>
                </c:pt>
                <c:pt idx="1276">
                  <c:v>175.95</c:v>
                </c:pt>
                <c:pt idx="1277">
                  <c:v>176.21</c:v>
                </c:pt>
                <c:pt idx="1278">
                  <c:v>177.15</c:v>
                </c:pt>
                <c:pt idx="1279">
                  <c:v>177.15</c:v>
                </c:pt>
                <c:pt idx="1280">
                  <c:v>178.31</c:v>
                </c:pt>
                <c:pt idx="1281">
                  <c:v>178.6</c:v>
                </c:pt>
                <c:pt idx="1282">
                  <c:v>178.6</c:v>
                </c:pt>
                <c:pt idx="1283">
                  <c:v>179.36</c:v>
                </c:pt>
                <c:pt idx="1284">
                  <c:v>180.42</c:v>
                </c:pt>
                <c:pt idx="1285">
                  <c:v>180.42</c:v>
                </c:pt>
                <c:pt idx="1286">
                  <c:v>181.54</c:v>
                </c:pt>
                <c:pt idx="1287">
                  <c:v>182.53</c:v>
                </c:pt>
                <c:pt idx="1288">
                  <c:v>182.53</c:v>
                </c:pt>
                <c:pt idx="1289">
                  <c:v>183.44</c:v>
                </c:pt>
                <c:pt idx="1290">
                  <c:v>183.44</c:v>
                </c:pt>
                <c:pt idx="1291">
                  <c:v>184.4</c:v>
                </c:pt>
                <c:pt idx="1292">
                  <c:v>184.4</c:v>
                </c:pt>
                <c:pt idx="1293">
                  <c:v>185.61</c:v>
                </c:pt>
                <c:pt idx="1294">
                  <c:v>185.9</c:v>
                </c:pt>
                <c:pt idx="1295">
                  <c:v>186.66</c:v>
                </c:pt>
                <c:pt idx="1296">
                  <c:v>186.66</c:v>
                </c:pt>
                <c:pt idx="1297">
                  <c:v>187.75</c:v>
                </c:pt>
                <c:pt idx="1298">
                  <c:v>187.75</c:v>
                </c:pt>
                <c:pt idx="1299">
                  <c:v>188.89</c:v>
                </c:pt>
                <c:pt idx="1300">
                  <c:v>188.89</c:v>
                </c:pt>
                <c:pt idx="1301">
                  <c:v>189.81</c:v>
                </c:pt>
                <c:pt idx="1302">
                  <c:v>189.81</c:v>
                </c:pt>
                <c:pt idx="1303">
                  <c:v>190.75</c:v>
                </c:pt>
                <c:pt idx="1304">
                  <c:v>191.67</c:v>
                </c:pt>
                <c:pt idx="1305">
                  <c:v>191.67</c:v>
                </c:pt>
                <c:pt idx="1306">
                  <c:v>191.44</c:v>
                </c:pt>
                <c:pt idx="1307">
                  <c:v>191.34</c:v>
                </c:pt>
                <c:pt idx="1308">
                  <c:v>191.34</c:v>
                </c:pt>
                <c:pt idx="1309">
                  <c:v>191.13</c:v>
                </c:pt>
                <c:pt idx="1310">
                  <c:v>190.87</c:v>
                </c:pt>
                <c:pt idx="1311">
                  <c:v>190.87</c:v>
                </c:pt>
                <c:pt idx="1312">
                  <c:v>190.79</c:v>
                </c:pt>
                <c:pt idx="1313">
                  <c:v>190.56</c:v>
                </c:pt>
                <c:pt idx="1314">
                  <c:v>190.29</c:v>
                </c:pt>
                <c:pt idx="1315">
                  <c:v>190.29</c:v>
                </c:pt>
                <c:pt idx="1316">
                  <c:v>190.05</c:v>
                </c:pt>
                <c:pt idx="1317">
                  <c:v>190.05</c:v>
                </c:pt>
                <c:pt idx="1318">
                  <c:v>189.82</c:v>
                </c:pt>
                <c:pt idx="1319">
                  <c:v>189.82</c:v>
                </c:pt>
                <c:pt idx="1320">
                  <c:v>189.55</c:v>
                </c:pt>
                <c:pt idx="1321">
                  <c:v>189.48</c:v>
                </c:pt>
                <c:pt idx="1322">
                  <c:v>189.25</c:v>
                </c:pt>
                <c:pt idx="1323">
                  <c:v>189.25</c:v>
                </c:pt>
                <c:pt idx="1324">
                  <c:v>188.97</c:v>
                </c:pt>
                <c:pt idx="1325">
                  <c:v>188.9</c:v>
                </c:pt>
                <c:pt idx="1326">
                  <c:v>188.68</c:v>
                </c:pt>
                <c:pt idx="1327">
                  <c:v>188.68</c:v>
                </c:pt>
                <c:pt idx="1328">
                  <c:v>188.42</c:v>
                </c:pt>
                <c:pt idx="1329">
                  <c:v>188.34</c:v>
                </c:pt>
                <c:pt idx="1330">
                  <c:v>188.09</c:v>
                </c:pt>
                <c:pt idx="1331">
                  <c:v>188.09</c:v>
                </c:pt>
                <c:pt idx="1332">
                  <c:v>187.83</c:v>
                </c:pt>
                <c:pt idx="1333">
                  <c:v>187.83</c:v>
                </c:pt>
                <c:pt idx="1334">
                  <c:v>187.75</c:v>
                </c:pt>
                <c:pt idx="1335">
                  <c:v>187.53</c:v>
                </c:pt>
                <c:pt idx="1336">
                  <c:v>187.53</c:v>
                </c:pt>
                <c:pt idx="1337">
                  <c:v>187.27</c:v>
                </c:pt>
                <c:pt idx="1338">
                  <c:v>187.33</c:v>
                </c:pt>
                <c:pt idx="1339">
                  <c:v>187.85</c:v>
                </c:pt>
                <c:pt idx="1340">
                  <c:v>188</c:v>
                </c:pt>
                <c:pt idx="1341">
                  <c:v>188</c:v>
                </c:pt>
                <c:pt idx="1342">
                  <c:v>188.49</c:v>
                </c:pt>
                <c:pt idx="1343">
                  <c:v>188.61</c:v>
                </c:pt>
                <c:pt idx="1344">
                  <c:v>188.98</c:v>
                </c:pt>
                <c:pt idx="1345">
                  <c:v>189.12</c:v>
                </c:pt>
                <c:pt idx="1346">
                  <c:v>189.12</c:v>
                </c:pt>
                <c:pt idx="1347">
                  <c:v>189.91</c:v>
                </c:pt>
                <c:pt idx="1348">
                  <c:v>189.91</c:v>
                </c:pt>
                <c:pt idx="1349">
                  <c:v>190.52</c:v>
                </c:pt>
                <c:pt idx="1350">
                  <c:v>190.52</c:v>
                </c:pt>
                <c:pt idx="1351">
                  <c:v>191.14</c:v>
                </c:pt>
                <c:pt idx="1352">
                  <c:v>191.31</c:v>
                </c:pt>
                <c:pt idx="1353">
                  <c:v>191.8</c:v>
                </c:pt>
                <c:pt idx="1354">
                  <c:v>191.8</c:v>
                </c:pt>
                <c:pt idx="1355">
                  <c:v>192.33</c:v>
                </c:pt>
                <c:pt idx="1356">
                  <c:v>192.51</c:v>
                </c:pt>
                <c:pt idx="1357">
                  <c:v>193.16</c:v>
                </c:pt>
                <c:pt idx="1358">
                  <c:v>193.16</c:v>
                </c:pt>
                <c:pt idx="1359">
                  <c:v>193.89</c:v>
                </c:pt>
                <c:pt idx="1360">
                  <c:v>194.06</c:v>
                </c:pt>
                <c:pt idx="1361">
                  <c:v>194.49</c:v>
                </c:pt>
                <c:pt idx="1362">
                  <c:v>194.49</c:v>
                </c:pt>
                <c:pt idx="1363">
                  <c:v>195</c:v>
                </c:pt>
                <c:pt idx="1364">
                  <c:v>195.15</c:v>
                </c:pt>
                <c:pt idx="1365">
                  <c:v>195.68</c:v>
                </c:pt>
                <c:pt idx="1366">
                  <c:v>195.68</c:v>
                </c:pt>
                <c:pt idx="1367">
                  <c:v>196.47</c:v>
                </c:pt>
                <c:pt idx="1368">
                  <c:v>196.7</c:v>
                </c:pt>
                <c:pt idx="1369">
                  <c:v>196.7</c:v>
                </c:pt>
                <c:pt idx="1370">
                  <c:v>197.31</c:v>
                </c:pt>
                <c:pt idx="1371">
                  <c:v>197.94</c:v>
                </c:pt>
                <c:pt idx="1372">
                  <c:v>197.94</c:v>
                </c:pt>
                <c:pt idx="1373">
                  <c:v>198.11</c:v>
                </c:pt>
                <c:pt idx="1374">
                  <c:v>198.7</c:v>
                </c:pt>
                <c:pt idx="1375">
                  <c:v>198.7</c:v>
                </c:pt>
                <c:pt idx="1376">
                  <c:v>198.7</c:v>
                </c:pt>
                <c:pt idx="1377">
                  <c:v>199.92</c:v>
                </c:pt>
                <c:pt idx="1378">
                  <c:v>199.92</c:v>
                </c:pt>
                <c:pt idx="1379">
                  <c:v>200.47</c:v>
                </c:pt>
                <c:pt idx="1380">
                  <c:v>201.09</c:v>
                </c:pt>
                <c:pt idx="1381">
                  <c:v>201.09</c:v>
                </c:pt>
                <c:pt idx="1382">
                  <c:v>201.28</c:v>
                </c:pt>
                <c:pt idx="1383">
                  <c:v>201.88</c:v>
                </c:pt>
                <c:pt idx="1384">
                  <c:v>201.88</c:v>
                </c:pt>
                <c:pt idx="1385">
                  <c:v>202.75</c:v>
                </c:pt>
                <c:pt idx="1386">
                  <c:v>203</c:v>
                </c:pt>
                <c:pt idx="1387">
                  <c:v>203.67</c:v>
                </c:pt>
                <c:pt idx="1388">
                  <c:v>203.67</c:v>
                </c:pt>
                <c:pt idx="1389">
                  <c:v>204.33</c:v>
                </c:pt>
                <c:pt idx="1390">
                  <c:v>204.33</c:v>
                </c:pt>
                <c:pt idx="1391">
                  <c:v>204.89</c:v>
                </c:pt>
                <c:pt idx="1392">
                  <c:v>205.56</c:v>
                </c:pt>
                <c:pt idx="1393">
                  <c:v>205.56</c:v>
                </c:pt>
                <c:pt idx="1394">
                  <c:v>206.4</c:v>
                </c:pt>
                <c:pt idx="1395">
                  <c:v>206.4</c:v>
                </c:pt>
                <c:pt idx="1396">
                  <c:v>207.08</c:v>
                </c:pt>
                <c:pt idx="1397">
                  <c:v>207.08</c:v>
                </c:pt>
                <c:pt idx="1398">
                  <c:v>207.73</c:v>
                </c:pt>
                <c:pt idx="1399">
                  <c:v>207.92</c:v>
                </c:pt>
                <c:pt idx="1400">
                  <c:v>207.92</c:v>
                </c:pt>
                <c:pt idx="1401">
                  <c:v>208.59</c:v>
                </c:pt>
                <c:pt idx="1402">
                  <c:v>209.48</c:v>
                </c:pt>
                <c:pt idx="1403">
                  <c:v>209.74</c:v>
                </c:pt>
                <c:pt idx="1404">
                  <c:v>210.45</c:v>
                </c:pt>
                <c:pt idx="1405">
                  <c:v>210.45</c:v>
                </c:pt>
                <c:pt idx="1406">
                  <c:v>211.13</c:v>
                </c:pt>
                <c:pt idx="1407">
                  <c:v>211.13</c:v>
                </c:pt>
                <c:pt idx="1408">
                  <c:v>211.81</c:v>
                </c:pt>
                <c:pt idx="1409">
                  <c:v>211.81</c:v>
                </c:pt>
                <c:pt idx="1410">
                  <c:v>212.57</c:v>
                </c:pt>
                <c:pt idx="1411">
                  <c:v>212.57</c:v>
                </c:pt>
                <c:pt idx="1412">
                  <c:v>213.46</c:v>
                </c:pt>
                <c:pt idx="1413">
                  <c:v>213.46</c:v>
                </c:pt>
                <c:pt idx="1414">
                  <c:v>214.12</c:v>
                </c:pt>
                <c:pt idx="1415">
                  <c:v>214.87</c:v>
                </c:pt>
                <c:pt idx="1416">
                  <c:v>215.11</c:v>
                </c:pt>
                <c:pt idx="1417">
                  <c:v>215.11</c:v>
                </c:pt>
                <c:pt idx="1418">
                  <c:v>215.86</c:v>
                </c:pt>
                <c:pt idx="1419">
                  <c:v>216.82</c:v>
                </c:pt>
                <c:pt idx="1420">
                  <c:v>216.82</c:v>
                </c:pt>
                <c:pt idx="1421">
                  <c:v>217.49</c:v>
                </c:pt>
                <c:pt idx="1422">
                  <c:v>217.49</c:v>
                </c:pt>
                <c:pt idx="1423">
                  <c:v>218.11</c:v>
                </c:pt>
                <c:pt idx="1424">
                  <c:v>218.11</c:v>
                </c:pt>
                <c:pt idx="1425">
                  <c:v>218.98</c:v>
                </c:pt>
                <c:pt idx="1426">
                  <c:v>218.98</c:v>
                </c:pt>
                <c:pt idx="1427">
                  <c:v>219.81</c:v>
                </c:pt>
                <c:pt idx="1428">
                  <c:v>220.68</c:v>
                </c:pt>
                <c:pt idx="1429">
                  <c:v>220.89</c:v>
                </c:pt>
                <c:pt idx="1430">
                  <c:v>220.89</c:v>
                </c:pt>
                <c:pt idx="1431">
                  <c:v>221.54</c:v>
                </c:pt>
                <c:pt idx="1432">
                  <c:v>221.54</c:v>
                </c:pt>
                <c:pt idx="1433">
                  <c:v>222.43</c:v>
                </c:pt>
                <c:pt idx="1434">
                  <c:v>222.43</c:v>
                </c:pt>
                <c:pt idx="1435">
                  <c:v>223.59</c:v>
                </c:pt>
                <c:pt idx="1436">
                  <c:v>223.59</c:v>
                </c:pt>
                <c:pt idx="1437">
                  <c:v>224.38</c:v>
                </c:pt>
                <c:pt idx="1438">
                  <c:v>225.04</c:v>
                </c:pt>
                <c:pt idx="1439">
                  <c:v>225.29</c:v>
                </c:pt>
                <c:pt idx="1440">
                  <c:v>225.29</c:v>
                </c:pt>
                <c:pt idx="1441">
                  <c:v>226.3</c:v>
                </c:pt>
                <c:pt idx="1442">
                  <c:v>226.3</c:v>
                </c:pt>
                <c:pt idx="1443">
                  <c:v>227.14999999999989</c:v>
                </c:pt>
                <c:pt idx="1444">
                  <c:v>227.38</c:v>
                </c:pt>
                <c:pt idx="1445">
                  <c:v>228.16</c:v>
                </c:pt>
                <c:pt idx="1446">
                  <c:v>228.16</c:v>
                </c:pt>
                <c:pt idx="1447">
                  <c:v>228.42</c:v>
                </c:pt>
                <c:pt idx="1448">
                  <c:v>229.3</c:v>
                </c:pt>
                <c:pt idx="1449">
                  <c:v>230.24</c:v>
                </c:pt>
                <c:pt idx="1450">
                  <c:v>230.24</c:v>
                </c:pt>
                <c:pt idx="1451">
                  <c:v>230.59</c:v>
                </c:pt>
                <c:pt idx="1452">
                  <c:v>231.14</c:v>
                </c:pt>
                <c:pt idx="1453">
                  <c:v>231.14</c:v>
                </c:pt>
                <c:pt idx="1454">
                  <c:v>231.96</c:v>
                </c:pt>
                <c:pt idx="1455">
                  <c:v>232.43</c:v>
                </c:pt>
                <c:pt idx="1456">
                  <c:v>233.38</c:v>
                </c:pt>
                <c:pt idx="1457">
                  <c:v>233.38</c:v>
                </c:pt>
                <c:pt idx="1458">
                  <c:v>234.21</c:v>
                </c:pt>
                <c:pt idx="1459">
                  <c:v>234.54</c:v>
                </c:pt>
                <c:pt idx="1460">
                  <c:v>235.26</c:v>
                </c:pt>
                <c:pt idx="1461">
                  <c:v>235.26</c:v>
                </c:pt>
                <c:pt idx="1462">
                  <c:v>236.1</c:v>
                </c:pt>
                <c:pt idx="1463">
                  <c:v>236.1</c:v>
                </c:pt>
                <c:pt idx="1464">
                  <c:v>237.25</c:v>
                </c:pt>
                <c:pt idx="1465">
                  <c:v>237.55</c:v>
                </c:pt>
                <c:pt idx="1466">
                  <c:v>237.55</c:v>
                </c:pt>
                <c:pt idx="1467">
                  <c:v>238.32</c:v>
                </c:pt>
                <c:pt idx="1468">
                  <c:v>239.25</c:v>
                </c:pt>
                <c:pt idx="1469">
                  <c:v>239.54</c:v>
                </c:pt>
                <c:pt idx="1470">
                  <c:v>240.55</c:v>
                </c:pt>
                <c:pt idx="1471">
                  <c:v>240.55</c:v>
                </c:pt>
                <c:pt idx="1472">
                  <c:v>241.49</c:v>
                </c:pt>
                <c:pt idx="1473">
                  <c:v>241.72</c:v>
                </c:pt>
                <c:pt idx="1474">
                  <c:v>241.72</c:v>
                </c:pt>
                <c:pt idx="1475">
                  <c:v>242.46</c:v>
                </c:pt>
                <c:pt idx="1476">
                  <c:v>243.6</c:v>
                </c:pt>
                <c:pt idx="1477">
                  <c:v>243.95</c:v>
                </c:pt>
                <c:pt idx="1478">
                  <c:v>243.95</c:v>
                </c:pt>
                <c:pt idx="1479">
                  <c:v>244.83</c:v>
                </c:pt>
                <c:pt idx="1480">
                  <c:v>245.66</c:v>
                </c:pt>
                <c:pt idx="1481">
                  <c:v>245.66</c:v>
                </c:pt>
                <c:pt idx="1482">
                  <c:v>246.55</c:v>
                </c:pt>
                <c:pt idx="1483">
                  <c:v>246.55</c:v>
                </c:pt>
                <c:pt idx="1484">
                  <c:v>247.63</c:v>
                </c:pt>
                <c:pt idx="1485">
                  <c:v>247.63</c:v>
                </c:pt>
                <c:pt idx="1486">
                  <c:v>248.61</c:v>
                </c:pt>
                <c:pt idx="1487">
                  <c:v>248.61</c:v>
                </c:pt>
                <c:pt idx="1488">
                  <c:v>249.32</c:v>
                </c:pt>
                <c:pt idx="1489">
                  <c:v>250.45</c:v>
                </c:pt>
                <c:pt idx="1490">
                  <c:v>250.45</c:v>
                </c:pt>
                <c:pt idx="1491">
                  <c:v>250.81</c:v>
                </c:pt>
                <c:pt idx="1492">
                  <c:v>251.84</c:v>
                </c:pt>
                <c:pt idx="1493">
                  <c:v>251.84</c:v>
                </c:pt>
                <c:pt idx="1494">
                  <c:v>252.72</c:v>
                </c:pt>
                <c:pt idx="1495">
                  <c:v>252.99</c:v>
                </c:pt>
                <c:pt idx="1496">
                  <c:v>253.96</c:v>
                </c:pt>
                <c:pt idx="1497">
                  <c:v>253.96</c:v>
                </c:pt>
                <c:pt idx="1498">
                  <c:v>255.16</c:v>
                </c:pt>
                <c:pt idx="1499">
                  <c:v>255.16</c:v>
                </c:pt>
                <c:pt idx="1500">
                  <c:v>255.9</c:v>
                </c:pt>
                <c:pt idx="1501">
                  <c:v>256.13</c:v>
                </c:pt>
                <c:pt idx="1502">
                  <c:v>257.2</c:v>
                </c:pt>
                <c:pt idx="1503">
                  <c:v>257.2</c:v>
                </c:pt>
                <c:pt idx="1504">
                  <c:v>258.38</c:v>
                </c:pt>
                <c:pt idx="1505">
                  <c:v>258.73</c:v>
                </c:pt>
                <c:pt idx="1506">
                  <c:v>258.97000000000003</c:v>
                </c:pt>
                <c:pt idx="1507">
                  <c:v>258.97000000000003</c:v>
                </c:pt>
                <c:pt idx="1508">
                  <c:v>258.48</c:v>
                </c:pt>
                <c:pt idx="1509">
                  <c:v>258.43</c:v>
                </c:pt>
                <c:pt idx="1510">
                  <c:v>258.43</c:v>
                </c:pt>
                <c:pt idx="1511">
                  <c:v>258.26</c:v>
                </c:pt>
                <c:pt idx="1512">
                  <c:v>258.17999999999989</c:v>
                </c:pt>
                <c:pt idx="1513">
                  <c:v>258.17999999999989</c:v>
                </c:pt>
                <c:pt idx="1514">
                  <c:v>257.91000000000003</c:v>
                </c:pt>
                <c:pt idx="1515">
                  <c:v>257.64</c:v>
                </c:pt>
                <c:pt idx="1516">
                  <c:v>257.54000000000002</c:v>
                </c:pt>
                <c:pt idx="1517">
                  <c:v>257.36</c:v>
                </c:pt>
                <c:pt idx="1518">
                  <c:v>257.36</c:v>
                </c:pt>
                <c:pt idx="1519">
                  <c:v>257.13</c:v>
                </c:pt>
                <c:pt idx="1520">
                  <c:v>256.99</c:v>
                </c:pt>
                <c:pt idx="1521">
                  <c:v>256.99</c:v>
                </c:pt>
                <c:pt idx="1522">
                  <c:v>256.74</c:v>
                </c:pt>
                <c:pt idx="1523">
                  <c:v>256.52999999999997</c:v>
                </c:pt>
                <c:pt idx="1524">
                  <c:v>256.52999999999997</c:v>
                </c:pt>
                <c:pt idx="1525">
                  <c:v>256.42000000000007</c:v>
                </c:pt>
                <c:pt idx="1526">
                  <c:v>256.17999999999989</c:v>
                </c:pt>
                <c:pt idx="1527">
                  <c:v>255.92</c:v>
                </c:pt>
                <c:pt idx="1528">
                  <c:v>255.92</c:v>
                </c:pt>
                <c:pt idx="1529">
                  <c:v>255.65999999999991</c:v>
                </c:pt>
                <c:pt idx="1530">
                  <c:v>255.65999999999991</c:v>
                </c:pt>
                <c:pt idx="1531">
                  <c:v>255.44</c:v>
                </c:pt>
                <c:pt idx="1532">
                  <c:v>255.44</c:v>
                </c:pt>
                <c:pt idx="1533">
                  <c:v>255.15</c:v>
                </c:pt>
                <c:pt idx="1534">
                  <c:v>254.90999999999991</c:v>
                </c:pt>
                <c:pt idx="1535">
                  <c:v>254.90999999999991</c:v>
                </c:pt>
                <c:pt idx="1536">
                  <c:v>254.90999999999991</c:v>
                </c:pt>
                <c:pt idx="1537">
                  <c:v>254.7</c:v>
                </c:pt>
                <c:pt idx="1538">
                  <c:v>254.42</c:v>
                </c:pt>
                <c:pt idx="1539">
                  <c:v>254.42</c:v>
                </c:pt>
                <c:pt idx="1540">
                  <c:v>254.21</c:v>
                </c:pt>
                <c:pt idx="1541">
                  <c:v>254.21</c:v>
                </c:pt>
                <c:pt idx="1542">
                  <c:v>253.97</c:v>
                </c:pt>
                <c:pt idx="1543">
                  <c:v>253.89</c:v>
                </c:pt>
                <c:pt idx="1544">
                  <c:v>253.89</c:v>
                </c:pt>
                <c:pt idx="1545">
                  <c:v>253.64</c:v>
                </c:pt>
                <c:pt idx="1546">
                  <c:v>253.46</c:v>
                </c:pt>
                <c:pt idx="1547">
                  <c:v>253.42</c:v>
                </c:pt>
                <c:pt idx="1548">
                  <c:v>253.26</c:v>
                </c:pt>
                <c:pt idx="1549">
                  <c:v>253.26</c:v>
                </c:pt>
                <c:pt idx="1550">
                  <c:v>252.97</c:v>
                </c:pt>
                <c:pt idx="1551">
                  <c:v>252.97</c:v>
                </c:pt>
                <c:pt idx="1552">
                  <c:v>252.75</c:v>
                </c:pt>
                <c:pt idx="1553">
                  <c:v>252.67999999999989</c:v>
                </c:pt>
                <c:pt idx="1554">
                  <c:v>252.67999999999989</c:v>
                </c:pt>
                <c:pt idx="1555">
                  <c:v>252.43</c:v>
                </c:pt>
                <c:pt idx="1556">
                  <c:v>252.21</c:v>
                </c:pt>
                <c:pt idx="1557">
                  <c:v>252.14</c:v>
                </c:pt>
                <c:pt idx="1558">
                  <c:v>252.14</c:v>
                </c:pt>
                <c:pt idx="1559">
                  <c:v>251.94</c:v>
                </c:pt>
                <c:pt idx="1560">
                  <c:v>251.86</c:v>
                </c:pt>
                <c:pt idx="1561">
                  <c:v>251.59</c:v>
                </c:pt>
                <c:pt idx="1562">
                  <c:v>251.59</c:v>
                </c:pt>
                <c:pt idx="1563">
                  <c:v>251.53</c:v>
                </c:pt>
                <c:pt idx="1564">
                  <c:v>251.2</c:v>
                </c:pt>
                <c:pt idx="1565">
                  <c:v>250.98</c:v>
                </c:pt>
                <c:pt idx="1566">
                  <c:v>250.98</c:v>
                </c:pt>
                <c:pt idx="1567">
                  <c:v>250.98</c:v>
                </c:pt>
                <c:pt idx="1568">
                  <c:v>250.69</c:v>
                </c:pt>
                <c:pt idx="1569">
                  <c:v>250.63</c:v>
                </c:pt>
                <c:pt idx="1570">
                  <c:v>250.4</c:v>
                </c:pt>
                <c:pt idx="1571">
                  <c:v>250.4</c:v>
                </c:pt>
                <c:pt idx="1572">
                  <c:v>250.15</c:v>
                </c:pt>
                <c:pt idx="1573">
                  <c:v>250.08</c:v>
                </c:pt>
                <c:pt idx="1574">
                  <c:v>249.82</c:v>
                </c:pt>
                <c:pt idx="1575">
                  <c:v>249.82</c:v>
                </c:pt>
                <c:pt idx="1576">
                  <c:v>249.82</c:v>
                </c:pt>
                <c:pt idx="1577">
                  <c:v>249.44</c:v>
                </c:pt>
                <c:pt idx="1578">
                  <c:v>249.44</c:v>
                </c:pt>
                <c:pt idx="1579">
                  <c:v>249.22</c:v>
                </c:pt>
                <c:pt idx="1580">
                  <c:v>249.22</c:v>
                </c:pt>
                <c:pt idx="1581">
                  <c:v>248.95</c:v>
                </c:pt>
                <c:pt idx="1582">
                  <c:v>248.88</c:v>
                </c:pt>
                <c:pt idx="1583">
                  <c:v>248.69</c:v>
                </c:pt>
                <c:pt idx="1584">
                  <c:v>248.69</c:v>
                </c:pt>
                <c:pt idx="1585">
                  <c:v>248.42999999999989</c:v>
                </c:pt>
                <c:pt idx="1586">
                  <c:v>248.42999999999989</c:v>
                </c:pt>
                <c:pt idx="1587">
                  <c:v>248.2</c:v>
                </c:pt>
                <c:pt idx="1588">
                  <c:v>248.2</c:v>
                </c:pt>
                <c:pt idx="1589">
                  <c:v>247.96</c:v>
                </c:pt>
                <c:pt idx="1590">
                  <c:v>247.69000000000011</c:v>
                </c:pt>
                <c:pt idx="1591">
                  <c:v>247.69000000000011</c:v>
                </c:pt>
                <c:pt idx="1592">
                  <c:v>247.49</c:v>
                </c:pt>
                <c:pt idx="1593">
                  <c:v>247.49</c:v>
                </c:pt>
                <c:pt idx="1594">
                  <c:v>247.23</c:v>
                </c:pt>
                <c:pt idx="1595">
                  <c:v>247.23</c:v>
                </c:pt>
                <c:pt idx="1596">
                  <c:v>247.14</c:v>
                </c:pt>
                <c:pt idx="1597">
                  <c:v>246.91</c:v>
                </c:pt>
                <c:pt idx="1598">
                  <c:v>246.63</c:v>
                </c:pt>
                <c:pt idx="1599">
                  <c:v>246.55</c:v>
                </c:pt>
                <c:pt idx="1600">
                  <c:v>246.55</c:v>
                </c:pt>
                <c:pt idx="1601">
                  <c:v>246.38</c:v>
                </c:pt>
                <c:pt idx="1602">
                  <c:v>246.09</c:v>
                </c:pt>
                <c:pt idx="1603">
                  <c:v>246.09</c:v>
                </c:pt>
                <c:pt idx="1604">
                  <c:v>245.86</c:v>
                </c:pt>
                <c:pt idx="1605">
                  <c:v>245.86</c:v>
                </c:pt>
                <c:pt idx="1606">
                  <c:v>245.62</c:v>
                </c:pt>
                <c:pt idx="1607">
                  <c:v>245.62</c:v>
                </c:pt>
                <c:pt idx="1608">
                  <c:v>245.38</c:v>
                </c:pt>
                <c:pt idx="1609">
                  <c:v>245.13</c:v>
                </c:pt>
                <c:pt idx="1610">
                  <c:v>245.13</c:v>
                </c:pt>
                <c:pt idx="1611">
                  <c:v>245.13</c:v>
                </c:pt>
                <c:pt idx="1612">
                  <c:v>244.78</c:v>
                </c:pt>
                <c:pt idx="1613">
                  <c:v>244.78</c:v>
                </c:pt>
                <c:pt idx="1614">
                  <c:v>244.57</c:v>
                </c:pt>
                <c:pt idx="1615">
                  <c:v>244.28</c:v>
                </c:pt>
                <c:pt idx="1616">
                  <c:v>244.28</c:v>
                </c:pt>
                <c:pt idx="1617">
                  <c:v>244.04</c:v>
                </c:pt>
                <c:pt idx="1618">
                  <c:v>244.04</c:v>
                </c:pt>
                <c:pt idx="1619">
                  <c:v>243.85</c:v>
                </c:pt>
                <c:pt idx="1620">
                  <c:v>243.58</c:v>
                </c:pt>
                <c:pt idx="1621">
                  <c:v>243.58</c:v>
                </c:pt>
                <c:pt idx="1622">
                  <c:v>243.5</c:v>
                </c:pt>
                <c:pt idx="1623">
                  <c:v>243.24999999999989</c:v>
                </c:pt>
                <c:pt idx="1624">
                  <c:v>243.24999999999989</c:v>
                </c:pt>
                <c:pt idx="1625">
                  <c:v>243</c:v>
                </c:pt>
                <c:pt idx="1626">
                  <c:v>242.92</c:v>
                </c:pt>
                <c:pt idx="1627">
                  <c:v>242.66</c:v>
                </c:pt>
                <c:pt idx="1628">
                  <c:v>242.66</c:v>
                </c:pt>
                <c:pt idx="1629">
                  <c:v>242.37</c:v>
                </c:pt>
                <c:pt idx="1630">
                  <c:v>242.3</c:v>
                </c:pt>
                <c:pt idx="1631">
                  <c:v>242.09</c:v>
                </c:pt>
                <c:pt idx="1632">
                  <c:v>242.09</c:v>
                </c:pt>
                <c:pt idx="1633">
                  <c:v>241.84</c:v>
                </c:pt>
                <c:pt idx="1634">
                  <c:v>241.84</c:v>
                </c:pt>
                <c:pt idx="1635">
                  <c:v>241.75</c:v>
                </c:pt>
                <c:pt idx="1636">
                  <c:v>241.54</c:v>
                </c:pt>
                <c:pt idx="1637">
                  <c:v>241.54</c:v>
                </c:pt>
                <c:pt idx="1638">
                  <c:v>241.26</c:v>
                </c:pt>
                <c:pt idx="1639">
                  <c:v>241.16</c:v>
                </c:pt>
                <c:pt idx="1640">
                  <c:v>240.94</c:v>
                </c:pt>
                <c:pt idx="1641">
                  <c:v>240.94</c:v>
                </c:pt>
                <c:pt idx="1642">
                  <c:v>240.85</c:v>
                </c:pt>
                <c:pt idx="1643">
                  <c:v>240.57</c:v>
                </c:pt>
                <c:pt idx="1644">
                  <c:v>240.49</c:v>
                </c:pt>
                <c:pt idx="1645">
                  <c:v>240.14</c:v>
                </c:pt>
                <c:pt idx="1646">
                  <c:v>240.14</c:v>
                </c:pt>
                <c:pt idx="1647">
                  <c:v>239.91</c:v>
                </c:pt>
                <c:pt idx="1648">
                  <c:v>239.91</c:v>
                </c:pt>
                <c:pt idx="1649">
                  <c:v>239.66</c:v>
                </c:pt>
                <c:pt idx="1650">
                  <c:v>239.59</c:v>
                </c:pt>
                <c:pt idx="1651">
                  <c:v>239.59</c:v>
                </c:pt>
                <c:pt idx="1652">
                  <c:v>239.39</c:v>
                </c:pt>
                <c:pt idx="1653">
                  <c:v>239.33</c:v>
                </c:pt>
                <c:pt idx="1654">
                  <c:v>239.07</c:v>
                </c:pt>
                <c:pt idx="1655">
                  <c:v>239.07</c:v>
                </c:pt>
                <c:pt idx="1656">
                  <c:v>238.94</c:v>
                </c:pt>
                <c:pt idx="1657">
                  <c:v>238.71</c:v>
                </c:pt>
                <c:pt idx="1658">
                  <c:v>238.5</c:v>
                </c:pt>
                <c:pt idx="1659">
                  <c:v>238.5</c:v>
                </c:pt>
                <c:pt idx="1660">
                  <c:v>238.39</c:v>
                </c:pt>
                <c:pt idx="1661">
                  <c:v>238.15</c:v>
                </c:pt>
                <c:pt idx="1662">
                  <c:v>237.91</c:v>
                </c:pt>
                <c:pt idx="1663">
                  <c:v>237.91</c:v>
                </c:pt>
                <c:pt idx="1664">
                  <c:v>237.65</c:v>
                </c:pt>
                <c:pt idx="1665">
                  <c:v>237.65</c:v>
                </c:pt>
                <c:pt idx="1666">
                  <c:v>237.56999999999991</c:v>
                </c:pt>
                <c:pt idx="1667">
                  <c:v>237.34</c:v>
                </c:pt>
                <c:pt idx="1668">
                  <c:v>237.07</c:v>
                </c:pt>
                <c:pt idx="1669">
                  <c:v>237</c:v>
                </c:pt>
                <c:pt idx="1670">
                  <c:v>237</c:v>
                </c:pt>
                <c:pt idx="1671">
                  <c:v>236.88000000000011</c:v>
                </c:pt>
                <c:pt idx="1672">
                  <c:v>237.31</c:v>
                </c:pt>
                <c:pt idx="1673">
                  <c:v>237.44</c:v>
                </c:pt>
                <c:pt idx="1674">
                  <c:v>237.44</c:v>
                </c:pt>
                <c:pt idx="1675">
                  <c:v>237.84</c:v>
                </c:pt>
                <c:pt idx="1676">
                  <c:v>238.23</c:v>
                </c:pt>
                <c:pt idx="1677">
                  <c:v>238.34</c:v>
                </c:pt>
                <c:pt idx="1678">
                  <c:v>238.34</c:v>
                </c:pt>
                <c:pt idx="1679">
                  <c:v>238.72</c:v>
                </c:pt>
                <c:pt idx="1680">
                  <c:v>238.72</c:v>
                </c:pt>
                <c:pt idx="1681">
                  <c:v>239.24</c:v>
                </c:pt>
                <c:pt idx="1682">
                  <c:v>239.71</c:v>
                </c:pt>
                <c:pt idx="1683">
                  <c:v>239.71</c:v>
                </c:pt>
                <c:pt idx="1684">
                  <c:v>239.71</c:v>
                </c:pt>
                <c:pt idx="1685">
                  <c:v>240.17</c:v>
                </c:pt>
                <c:pt idx="1686">
                  <c:v>240.5</c:v>
                </c:pt>
                <c:pt idx="1687">
                  <c:v>240.5</c:v>
                </c:pt>
                <c:pt idx="1688">
                  <c:v>240.77</c:v>
                </c:pt>
                <c:pt idx="1689">
                  <c:v>240.77</c:v>
                </c:pt>
                <c:pt idx="1690">
                  <c:v>241.25</c:v>
                </c:pt>
                <c:pt idx="1691">
                  <c:v>241.42</c:v>
                </c:pt>
                <c:pt idx="1692">
                  <c:v>241.99</c:v>
                </c:pt>
                <c:pt idx="1693">
                  <c:v>241.99</c:v>
                </c:pt>
                <c:pt idx="1694">
                  <c:v>242.61</c:v>
                </c:pt>
                <c:pt idx="1695">
                  <c:v>242.61</c:v>
                </c:pt>
                <c:pt idx="1696">
                  <c:v>243.3</c:v>
                </c:pt>
                <c:pt idx="1697">
                  <c:v>243.3</c:v>
                </c:pt>
                <c:pt idx="1698">
                  <c:v>243.68</c:v>
                </c:pt>
                <c:pt idx="1699">
                  <c:v>243.68</c:v>
                </c:pt>
                <c:pt idx="1700">
                  <c:v>244.1</c:v>
                </c:pt>
                <c:pt idx="1701">
                  <c:v>244.28</c:v>
                </c:pt>
                <c:pt idx="1702">
                  <c:v>244.97</c:v>
                </c:pt>
                <c:pt idx="1703">
                  <c:v>244.97</c:v>
                </c:pt>
                <c:pt idx="1704">
                  <c:v>245.16</c:v>
                </c:pt>
                <c:pt idx="1705">
                  <c:v>245.16</c:v>
                </c:pt>
                <c:pt idx="1706">
                  <c:v>245.71</c:v>
                </c:pt>
                <c:pt idx="1707">
                  <c:v>245.9</c:v>
                </c:pt>
                <c:pt idx="1708">
                  <c:v>246.56</c:v>
                </c:pt>
                <c:pt idx="1709">
                  <c:v>246.56</c:v>
                </c:pt>
                <c:pt idx="1710">
                  <c:v>246.97</c:v>
                </c:pt>
                <c:pt idx="1711">
                  <c:v>247.65</c:v>
                </c:pt>
                <c:pt idx="1712">
                  <c:v>247.87</c:v>
                </c:pt>
                <c:pt idx="1713">
                  <c:v>247.87</c:v>
                </c:pt>
                <c:pt idx="1714">
                  <c:v>248.52</c:v>
                </c:pt>
                <c:pt idx="1715">
                  <c:v>248.52</c:v>
                </c:pt>
                <c:pt idx="1716">
                  <c:v>249.22</c:v>
                </c:pt>
                <c:pt idx="1717">
                  <c:v>249.39</c:v>
                </c:pt>
                <c:pt idx="1718">
                  <c:v>249.82</c:v>
                </c:pt>
                <c:pt idx="1719">
                  <c:v>249.82</c:v>
                </c:pt>
                <c:pt idx="1720">
                  <c:v>250.45</c:v>
                </c:pt>
                <c:pt idx="1721">
                  <c:v>250.66</c:v>
                </c:pt>
                <c:pt idx="1722">
                  <c:v>251.31</c:v>
                </c:pt>
                <c:pt idx="1723">
                  <c:v>251.31</c:v>
                </c:pt>
                <c:pt idx="1724">
                  <c:v>252.12</c:v>
                </c:pt>
                <c:pt idx="1725">
                  <c:v>252.12</c:v>
                </c:pt>
                <c:pt idx="1726">
                  <c:v>252.75</c:v>
                </c:pt>
                <c:pt idx="1727">
                  <c:v>252.75</c:v>
                </c:pt>
                <c:pt idx="1728">
                  <c:v>253.24</c:v>
                </c:pt>
                <c:pt idx="1729">
                  <c:v>253.89</c:v>
                </c:pt>
                <c:pt idx="1730">
                  <c:v>253.89</c:v>
                </c:pt>
                <c:pt idx="1731">
                  <c:v>254.11</c:v>
                </c:pt>
                <c:pt idx="1732">
                  <c:v>254.86</c:v>
                </c:pt>
                <c:pt idx="1733">
                  <c:v>254.86</c:v>
                </c:pt>
                <c:pt idx="1734">
                  <c:v>255.81999999999991</c:v>
                </c:pt>
                <c:pt idx="1735">
                  <c:v>256.04000000000002</c:v>
                </c:pt>
                <c:pt idx="1736">
                  <c:v>256.04000000000002</c:v>
                </c:pt>
                <c:pt idx="1737">
                  <c:v>256.64</c:v>
                </c:pt>
                <c:pt idx="1738">
                  <c:v>257.39999999999998</c:v>
                </c:pt>
                <c:pt idx="1739">
                  <c:v>257.66000000000003</c:v>
                </c:pt>
                <c:pt idx="1740">
                  <c:v>258.52</c:v>
                </c:pt>
                <c:pt idx="1741">
                  <c:v>258.52</c:v>
                </c:pt>
                <c:pt idx="1742">
                  <c:v>259.44</c:v>
                </c:pt>
                <c:pt idx="1743">
                  <c:v>259.64</c:v>
                </c:pt>
                <c:pt idx="1744">
                  <c:v>259.64</c:v>
                </c:pt>
                <c:pt idx="1745">
                  <c:v>260.16000000000003</c:v>
                </c:pt>
                <c:pt idx="1746">
                  <c:v>260.89999999999998</c:v>
                </c:pt>
                <c:pt idx="1747">
                  <c:v>260.89999999999998</c:v>
                </c:pt>
                <c:pt idx="1748">
                  <c:v>261.79000000000002</c:v>
                </c:pt>
                <c:pt idx="1749">
                  <c:v>261.79000000000002</c:v>
                </c:pt>
                <c:pt idx="1750">
                  <c:v>262.7</c:v>
                </c:pt>
                <c:pt idx="1751">
                  <c:v>262.7</c:v>
                </c:pt>
                <c:pt idx="1752">
                  <c:v>263.48</c:v>
                </c:pt>
                <c:pt idx="1753">
                  <c:v>263.48</c:v>
                </c:pt>
                <c:pt idx="1754">
                  <c:v>264.13</c:v>
                </c:pt>
                <c:pt idx="1755">
                  <c:v>265.08999999999997</c:v>
                </c:pt>
                <c:pt idx="1756">
                  <c:v>265.39999999999998</c:v>
                </c:pt>
                <c:pt idx="1757">
                  <c:v>265.39999999999998</c:v>
                </c:pt>
                <c:pt idx="1758">
                  <c:v>266.24</c:v>
                </c:pt>
                <c:pt idx="1759">
                  <c:v>266.24</c:v>
                </c:pt>
                <c:pt idx="1760">
                  <c:v>266.89</c:v>
                </c:pt>
                <c:pt idx="1761">
                  <c:v>267.5</c:v>
                </c:pt>
                <c:pt idx="1762">
                  <c:v>267.5</c:v>
                </c:pt>
                <c:pt idx="1763">
                  <c:v>268.33999999999997</c:v>
                </c:pt>
                <c:pt idx="1764">
                  <c:v>268.33999999999997</c:v>
                </c:pt>
                <c:pt idx="1765">
                  <c:v>269.45</c:v>
                </c:pt>
                <c:pt idx="1766">
                  <c:v>269.45</c:v>
                </c:pt>
                <c:pt idx="1767">
                  <c:v>270.14999999999998</c:v>
                </c:pt>
                <c:pt idx="1768">
                  <c:v>270.14999999999998</c:v>
                </c:pt>
                <c:pt idx="1769">
                  <c:v>270.80999999999989</c:v>
                </c:pt>
                <c:pt idx="1770">
                  <c:v>271.04000000000002</c:v>
                </c:pt>
                <c:pt idx="1771">
                  <c:v>271.95999999999998</c:v>
                </c:pt>
                <c:pt idx="1772">
                  <c:v>271.95999999999998</c:v>
                </c:pt>
                <c:pt idx="1773">
                  <c:v>273.08999999999997</c:v>
                </c:pt>
                <c:pt idx="1774">
                  <c:v>273.36</c:v>
                </c:pt>
                <c:pt idx="1775">
                  <c:v>273.95999999999998</c:v>
                </c:pt>
                <c:pt idx="1776">
                  <c:v>273.95999999999998</c:v>
                </c:pt>
                <c:pt idx="1777">
                  <c:v>274.72000000000003</c:v>
                </c:pt>
                <c:pt idx="1778">
                  <c:v>274.72000000000003</c:v>
                </c:pt>
                <c:pt idx="1779">
                  <c:v>275.66000000000003</c:v>
                </c:pt>
                <c:pt idx="1780">
                  <c:v>275.99</c:v>
                </c:pt>
                <c:pt idx="1781">
                  <c:v>277</c:v>
                </c:pt>
                <c:pt idx="1782">
                  <c:v>277</c:v>
                </c:pt>
                <c:pt idx="1783">
                  <c:v>277.56000000000012</c:v>
                </c:pt>
                <c:pt idx="1784">
                  <c:v>277.76</c:v>
                </c:pt>
                <c:pt idx="1785">
                  <c:v>277.76</c:v>
                </c:pt>
                <c:pt idx="1786">
                  <c:v>278.78000000000009</c:v>
                </c:pt>
                <c:pt idx="1787">
                  <c:v>279.76</c:v>
                </c:pt>
                <c:pt idx="1788">
                  <c:v>279.76</c:v>
                </c:pt>
                <c:pt idx="1789">
                  <c:v>280.06</c:v>
                </c:pt>
                <c:pt idx="1790">
                  <c:v>280.8</c:v>
                </c:pt>
                <c:pt idx="1791">
                  <c:v>281.62999999999988</c:v>
                </c:pt>
                <c:pt idx="1792">
                  <c:v>281.62999999999988</c:v>
                </c:pt>
                <c:pt idx="1793">
                  <c:v>281.93</c:v>
                </c:pt>
                <c:pt idx="1794">
                  <c:v>282.98</c:v>
                </c:pt>
                <c:pt idx="1795">
                  <c:v>282.98</c:v>
                </c:pt>
                <c:pt idx="1796">
                  <c:v>284.26</c:v>
                </c:pt>
                <c:pt idx="1797">
                  <c:v>284.55</c:v>
                </c:pt>
                <c:pt idx="1798">
                  <c:v>285.29000000000002</c:v>
                </c:pt>
                <c:pt idx="1799">
                  <c:v>286.32</c:v>
                </c:pt>
                <c:pt idx="1800">
                  <c:v>286.32</c:v>
                </c:pt>
                <c:pt idx="1801">
                  <c:v>286.66000000000003</c:v>
                </c:pt>
                <c:pt idx="1802">
                  <c:v>286.66000000000003</c:v>
                </c:pt>
                <c:pt idx="1803">
                  <c:v>287.67</c:v>
                </c:pt>
                <c:pt idx="1804">
                  <c:v>288.06999999999988</c:v>
                </c:pt>
                <c:pt idx="1805">
                  <c:v>288.85000000000002</c:v>
                </c:pt>
                <c:pt idx="1806">
                  <c:v>288.85000000000002</c:v>
                </c:pt>
                <c:pt idx="1807">
                  <c:v>289.14999999999998</c:v>
                </c:pt>
                <c:pt idx="1808">
                  <c:v>290.65999999999991</c:v>
                </c:pt>
                <c:pt idx="1809">
                  <c:v>291.57000000000011</c:v>
                </c:pt>
                <c:pt idx="1810">
                  <c:v>291.83999999999997</c:v>
                </c:pt>
                <c:pt idx="1811">
                  <c:v>292.88999999999987</c:v>
                </c:pt>
                <c:pt idx="1812">
                  <c:v>292.88999999999987</c:v>
                </c:pt>
                <c:pt idx="1813">
                  <c:v>293.22000000000003</c:v>
                </c:pt>
                <c:pt idx="1814">
                  <c:v>294.26</c:v>
                </c:pt>
                <c:pt idx="1815">
                  <c:v>294.26</c:v>
                </c:pt>
                <c:pt idx="1816">
                  <c:v>295.18000000000012</c:v>
                </c:pt>
                <c:pt idx="1817">
                  <c:v>295.43</c:v>
                </c:pt>
                <c:pt idx="1818">
                  <c:v>296.27</c:v>
                </c:pt>
                <c:pt idx="1819">
                  <c:v>296.27</c:v>
                </c:pt>
                <c:pt idx="1820">
                  <c:v>297.29000000000002</c:v>
                </c:pt>
                <c:pt idx="1821">
                  <c:v>297.82999999999993</c:v>
                </c:pt>
                <c:pt idx="1822">
                  <c:v>297.82999999999993</c:v>
                </c:pt>
                <c:pt idx="1823">
                  <c:v>298.64999999999998</c:v>
                </c:pt>
                <c:pt idx="1824">
                  <c:v>299.41000000000003</c:v>
                </c:pt>
                <c:pt idx="1825">
                  <c:v>299.83999999999997</c:v>
                </c:pt>
                <c:pt idx="1826">
                  <c:v>299.83999999999997</c:v>
                </c:pt>
                <c:pt idx="1827">
                  <c:v>300.88</c:v>
                </c:pt>
                <c:pt idx="1828">
                  <c:v>301.89</c:v>
                </c:pt>
                <c:pt idx="1829">
                  <c:v>301.89</c:v>
                </c:pt>
                <c:pt idx="1830">
                  <c:v>302.3</c:v>
                </c:pt>
                <c:pt idx="1831">
                  <c:v>303.05999999999989</c:v>
                </c:pt>
                <c:pt idx="1832">
                  <c:v>303.05999999999989</c:v>
                </c:pt>
                <c:pt idx="1833">
                  <c:v>303.94000000000011</c:v>
                </c:pt>
                <c:pt idx="1834">
                  <c:v>303.94000000000011</c:v>
                </c:pt>
                <c:pt idx="1835">
                  <c:v>305.17</c:v>
                </c:pt>
                <c:pt idx="1836">
                  <c:v>306.05</c:v>
                </c:pt>
                <c:pt idx="1837">
                  <c:v>306.05</c:v>
                </c:pt>
                <c:pt idx="1838">
                  <c:v>307.02999999999997</c:v>
                </c:pt>
                <c:pt idx="1839">
                  <c:v>307.02999999999997</c:v>
                </c:pt>
                <c:pt idx="1840">
                  <c:v>307.77</c:v>
                </c:pt>
                <c:pt idx="1841">
                  <c:v>307.77</c:v>
                </c:pt>
                <c:pt idx="1842">
                  <c:v>307.30999999999989</c:v>
                </c:pt>
                <c:pt idx="1843">
                  <c:v>306.9799999999999</c:v>
                </c:pt>
                <c:pt idx="1844">
                  <c:v>306.9799999999999</c:v>
                </c:pt>
                <c:pt idx="1845">
                  <c:v>306.9799999999999</c:v>
                </c:pt>
                <c:pt idx="1846">
                  <c:v>306.75</c:v>
                </c:pt>
                <c:pt idx="1847">
                  <c:v>306.51</c:v>
                </c:pt>
                <c:pt idx="1848">
                  <c:v>306.51</c:v>
                </c:pt>
                <c:pt idx="1849">
                  <c:v>306.43</c:v>
                </c:pt>
                <c:pt idx="1850">
                  <c:v>306.17</c:v>
                </c:pt>
                <c:pt idx="1851">
                  <c:v>305.89999999999998</c:v>
                </c:pt>
                <c:pt idx="1852">
                  <c:v>305.89999999999998</c:v>
                </c:pt>
                <c:pt idx="1853">
                  <c:v>305.68999999999988</c:v>
                </c:pt>
                <c:pt idx="1854">
                  <c:v>305.68999999999988</c:v>
                </c:pt>
                <c:pt idx="1855">
                  <c:v>305.45</c:v>
                </c:pt>
                <c:pt idx="1856">
                  <c:v>305.45</c:v>
                </c:pt>
                <c:pt idx="1857">
                  <c:v>305.17</c:v>
                </c:pt>
                <c:pt idx="1858">
                  <c:v>304.93999999999988</c:v>
                </c:pt>
                <c:pt idx="1859">
                  <c:v>304.93999999999988</c:v>
                </c:pt>
                <c:pt idx="1860">
                  <c:v>304.67999999999989</c:v>
                </c:pt>
                <c:pt idx="1861">
                  <c:v>304.67999999999989</c:v>
                </c:pt>
                <c:pt idx="1862">
                  <c:v>304.60000000000002</c:v>
                </c:pt>
                <c:pt idx="1863">
                  <c:v>304.36</c:v>
                </c:pt>
                <c:pt idx="1864">
                  <c:v>304.08999999999997</c:v>
                </c:pt>
                <c:pt idx="1865">
                  <c:v>304.08999999999997</c:v>
                </c:pt>
                <c:pt idx="1866">
                  <c:v>304.01</c:v>
                </c:pt>
                <c:pt idx="1867">
                  <c:v>303.77999999999997</c:v>
                </c:pt>
                <c:pt idx="1868">
                  <c:v>303.77999999999997</c:v>
                </c:pt>
                <c:pt idx="1869">
                  <c:v>303.49999999999989</c:v>
                </c:pt>
                <c:pt idx="1870">
                  <c:v>303.26</c:v>
                </c:pt>
                <c:pt idx="1871">
                  <c:v>303.26</c:v>
                </c:pt>
                <c:pt idx="1872">
                  <c:v>303.02</c:v>
                </c:pt>
                <c:pt idx="1873">
                  <c:v>303.02</c:v>
                </c:pt>
                <c:pt idx="1874">
                  <c:v>302.79000000000002</c:v>
                </c:pt>
                <c:pt idx="1875">
                  <c:v>302.79000000000002</c:v>
                </c:pt>
                <c:pt idx="1876">
                  <c:v>302.56</c:v>
                </c:pt>
                <c:pt idx="1877">
                  <c:v>302.56</c:v>
                </c:pt>
                <c:pt idx="1878">
                  <c:v>302.29000000000002</c:v>
                </c:pt>
                <c:pt idx="1879">
                  <c:v>302.23</c:v>
                </c:pt>
                <c:pt idx="1880">
                  <c:v>302.05</c:v>
                </c:pt>
                <c:pt idx="1881">
                  <c:v>302.05</c:v>
                </c:pt>
                <c:pt idx="1882">
                  <c:v>301.87999999999988</c:v>
                </c:pt>
                <c:pt idx="1883">
                  <c:v>301.87999999999988</c:v>
                </c:pt>
                <c:pt idx="1884">
                  <c:v>301.7</c:v>
                </c:pt>
                <c:pt idx="1885">
                  <c:v>301.49</c:v>
                </c:pt>
                <c:pt idx="1886">
                  <c:v>301.49</c:v>
                </c:pt>
                <c:pt idx="1887">
                  <c:v>301.2</c:v>
                </c:pt>
                <c:pt idx="1888">
                  <c:v>301.2</c:v>
                </c:pt>
                <c:pt idx="1889">
                  <c:v>300.97000000000003</c:v>
                </c:pt>
                <c:pt idx="1890">
                  <c:v>300.97000000000003</c:v>
                </c:pt>
                <c:pt idx="1891">
                  <c:v>300.75</c:v>
                </c:pt>
                <c:pt idx="1892">
                  <c:v>300.68999999999988</c:v>
                </c:pt>
                <c:pt idx="1893">
                  <c:v>300.47000000000003</c:v>
                </c:pt>
                <c:pt idx="1894">
                  <c:v>300.47000000000003</c:v>
                </c:pt>
                <c:pt idx="1895">
                  <c:v>300.19999999999987</c:v>
                </c:pt>
                <c:pt idx="1896">
                  <c:v>300.13</c:v>
                </c:pt>
                <c:pt idx="1897">
                  <c:v>299.92</c:v>
                </c:pt>
                <c:pt idx="1898">
                  <c:v>299.92</c:v>
                </c:pt>
                <c:pt idx="1899">
                  <c:v>299.62</c:v>
                </c:pt>
                <c:pt idx="1900">
                  <c:v>299.62</c:v>
                </c:pt>
                <c:pt idx="1901">
                  <c:v>299.41000000000003</c:v>
                </c:pt>
                <c:pt idx="1902">
                  <c:v>299.33999999999997</c:v>
                </c:pt>
                <c:pt idx="1903">
                  <c:v>299.10000000000002</c:v>
                </c:pt>
                <c:pt idx="1904">
                  <c:v>299.10000000000002</c:v>
                </c:pt>
                <c:pt idx="1905">
                  <c:v>298.88000000000011</c:v>
                </c:pt>
                <c:pt idx="1906">
                  <c:v>298.88000000000011</c:v>
                </c:pt>
                <c:pt idx="1907">
                  <c:v>298.81</c:v>
                </c:pt>
                <c:pt idx="1908">
                  <c:v>298.57</c:v>
                </c:pt>
                <c:pt idx="1909">
                  <c:v>298.33</c:v>
                </c:pt>
                <c:pt idx="1910">
                  <c:v>298.33</c:v>
                </c:pt>
                <c:pt idx="1911">
                  <c:v>298.26</c:v>
                </c:pt>
                <c:pt idx="1912">
                  <c:v>298.02</c:v>
                </c:pt>
                <c:pt idx="1913">
                  <c:v>298.02</c:v>
                </c:pt>
                <c:pt idx="1914">
                  <c:v>297.74</c:v>
                </c:pt>
                <c:pt idx="1915">
                  <c:v>297.68</c:v>
                </c:pt>
                <c:pt idx="1916">
                  <c:v>297.45999999999998</c:v>
                </c:pt>
                <c:pt idx="1917">
                  <c:v>297.45999999999998</c:v>
                </c:pt>
                <c:pt idx="1918">
                  <c:v>297.33999999999997</c:v>
                </c:pt>
                <c:pt idx="1919">
                  <c:v>297.14999999999998</c:v>
                </c:pt>
                <c:pt idx="1920">
                  <c:v>297.07</c:v>
                </c:pt>
                <c:pt idx="1921">
                  <c:v>297.07</c:v>
                </c:pt>
                <c:pt idx="1922">
                  <c:v>296.72000000000003</c:v>
                </c:pt>
                <c:pt idx="1923">
                  <c:v>296.48</c:v>
                </c:pt>
                <c:pt idx="1924">
                  <c:v>296.42</c:v>
                </c:pt>
                <c:pt idx="1925">
                  <c:v>296.42</c:v>
                </c:pt>
                <c:pt idx="1926">
                  <c:v>296.16000000000003</c:v>
                </c:pt>
                <c:pt idx="1927">
                  <c:v>296.06999999999988</c:v>
                </c:pt>
                <c:pt idx="1928">
                  <c:v>295.83999999999997</c:v>
                </c:pt>
                <c:pt idx="1929">
                  <c:v>295.83999999999997</c:v>
                </c:pt>
                <c:pt idx="1930">
                  <c:v>295.55</c:v>
                </c:pt>
                <c:pt idx="1931">
                  <c:v>295.47000000000003</c:v>
                </c:pt>
                <c:pt idx="1932">
                  <c:v>295.25999999999988</c:v>
                </c:pt>
                <c:pt idx="1933">
                  <c:v>295.25999999999988</c:v>
                </c:pt>
                <c:pt idx="1934">
                  <c:v>295.0200000000001</c:v>
                </c:pt>
                <c:pt idx="1935">
                  <c:v>294.95999999999998</c:v>
                </c:pt>
                <c:pt idx="1936">
                  <c:v>294.95999999999998</c:v>
                </c:pt>
                <c:pt idx="1937">
                  <c:v>294.69000000000011</c:v>
                </c:pt>
                <c:pt idx="1938">
                  <c:v>294.69000000000011</c:v>
                </c:pt>
                <c:pt idx="1939">
                  <c:v>294.69000000000011</c:v>
                </c:pt>
                <c:pt idx="1940">
                  <c:v>294.33999999999997</c:v>
                </c:pt>
                <c:pt idx="1941">
                  <c:v>294.06999999999988</c:v>
                </c:pt>
                <c:pt idx="1942">
                  <c:v>294.06999999999988</c:v>
                </c:pt>
                <c:pt idx="1943">
                  <c:v>293.79000000000002</c:v>
                </c:pt>
                <c:pt idx="1944">
                  <c:v>293.79000000000002</c:v>
                </c:pt>
                <c:pt idx="1945">
                  <c:v>293.60000000000002</c:v>
                </c:pt>
                <c:pt idx="1946">
                  <c:v>293.60000000000002</c:v>
                </c:pt>
                <c:pt idx="1947">
                  <c:v>293.38</c:v>
                </c:pt>
                <c:pt idx="1948">
                  <c:v>293.38</c:v>
                </c:pt>
                <c:pt idx="1949">
                  <c:v>293.14</c:v>
                </c:pt>
                <c:pt idx="1950">
                  <c:v>292.92</c:v>
                </c:pt>
                <c:pt idx="1951">
                  <c:v>292.92</c:v>
                </c:pt>
                <c:pt idx="1952">
                  <c:v>292.70999999999998</c:v>
                </c:pt>
                <c:pt idx="1953">
                  <c:v>292.62</c:v>
                </c:pt>
                <c:pt idx="1954">
                  <c:v>292.37</c:v>
                </c:pt>
                <c:pt idx="1955">
                  <c:v>292.37</c:v>
                </c:pt>
                <c:pt idx="1956">
                  <c:v>292.17</c:v>
                </c:pt>
                <c:pt idx="1957">
                  <c:v>292.07999999999993</c:v>
                </c:pt>
                <c:pt idx="1958">
                  <c:v>292.07999999999993</c:v>
                </c:pt>
                <c:pt idx="1959">
                  <c:v>291.85000000000002</c:v>
                </c:pt>
                <c:pt idx="1960">
                  <c:v>291.85000000000002</c:v>
                </c:pt>
                <c:pt idx="1961">
                  <c:v>291.60000000000002</c:v>
                </c:pt>
                <c:pt idx="1962">
                  <c:v>291.42</c:v>
                </c:pt>
                <c:pt idx="1963">
                  <c:v>291.42</c:v>
                </c:pt>
                <c:pt idx="1964">
                  <c:v>291.14999999999998</c:v>
                </c:pt>
                <c:pt idx="1965">
                  <c:v>291.14999999999998</c:v>
                </c:pt>
                <c:pt idx="1966">
                  <c:v>290.93000000000012</c:v>
                </c:pt>
                <c:pt idx="1967">
                  <c:v>290.68</c:v>
                </c:pt>
                <c:pt idx="1968">
                  <c:v>290.68</c:v>
                </c:pt>
                <c:pt idx="1969">
                  <c:v>290.68</c:v>
                </c:pt>
                <c:pt idx="1970">
                  <c:v>290.31</c:v>
                </c:pt>
                <c:pt idx="1971">
                  <c:v>290.31</c:v>
                </c:pt>
                <c:pt idx="1972">
                  <c:v>290.05999999999989</c:v>
                </c:pt>
                <c:pt idx="1973">
                  <c:v>290.05999999999989</c:v>
                </c:pt>
                <c:pt idx="1974">
                  <c:v>289.74</c:v>
                </c:pt>
                <c:pt idx="1975">
                  <c:v>289.74</c:v>
                </c:pt>
                <c:pt idx="1976">
                  <c:v>289.39999999999998</c:v>
                </c:pt>
                <c:pt idx="1977">
                  <c:v>289.14999999999998</c:v>
                </c:pt>
                <c:pt idx="1978">
                  <c:v>289.14999999999998</c:v>
                </c:pt>
                <c:pt idx="1979">
                  <c:v>288.94000000000011</c:v>
                </c:pt>
                <c:pt idx="1980">
                  <c:v>288.94000000000011</c:v>
                </c:pt>
                <c:pt idx="1981">
                  <c:v>288.64</c:v>
                </c:pt>
                <c:pt idx="1982">
                  <c:v>288.33</c:v>
                </c:pt>
                <c:pt idx="1983">
                  <c:v>288.33</c:v>
                </c:pt>
                <c:pt idx="1984">
                  <c:v>288.26</c:v>
                </c:pt>
                <c:pt idx="1985">
                  <c:v>288.01</c:v>
                </c:pt>
                <c:pt idx="1986">
                  <c:v>288.01</c:v>
                </c:pt>
                <c:pt idx="1987">
                  <c:v>287.80999999999989</c:v>
                </c:pt>
                <c:pt idx="1988">
                  <c:v>287.74</c:v>
                </c:pt>
                <c:pt idx="1989">
                  <c:v>287.74</c:v>
                </c:pt>
                <c:pt idx="1990">
                  <c:v>287.49</c:v>
                </c:pt>
                <c:pt idx="1991">
                  <c:v>287.14999999999998</c:v>
                </c:pt>
                <c:pt idx="1992">
                  <c:v>287.14999999999998</c:v>
                </c:pt>
                <c:pt idx="1993">
                  <c:v>286.89999999999998</c:v>
                </c:pt>
                <c:pt idx="1994">
                  <c:v>286.89999999999998</c:v>
                </c:pt>
                <c:pt idx="1995">
                  <c:v>286.69000000000011</c:v>
                </c:pt>
                <c:pt idx="1996">
                  <c:v>286.48</c:v>
                </c:pt>
                <c:pt idx="1997">
                  <c:v>286.39</c:v>
                </c:pt>
                <c:pt idx="1998">
                  <c:v>286.39</c:v>
                </c:pt>
                <c:pt idx="1999">
                  <c:v>286.12999999999988</c:v>
                </c:pt>
                <c:pt idx="2000">
                  <c:v>286.12999999999988</c:v>
                </c:pt>
                <c:pt idx="2001">
                  <c:v>285.83</c:v>
                </c:pt>
                <c:pt idx="2002">
                  <c:v>285.75</c:v>
                </c:pt>
                <c:pt idx="2003">
                  <c:v>285.54000000000002</c:v>
                </c:pt>
                <c:pt idx="2004">
                  <c:v>285.54000000000002</c:v>
                </c:pt>
                <c:pt idx="2005">
                  <c:v>285.31999999999988</c:v>
                </c:pt>
                <c:pt idx="2006">
                  <c:v>285.36</c:v>
                </c:pt>
                <c:pt idx="2007">
                  <c:v>285.75999999999988</c:v>
                </c:pt>
                <c:pt idx="2008">
                  <c:v>285.75999999999988</c:v>
                </c:pt>
                <c:pt idx="2009">
                  <c:v>286.12999999999988</c:v>
                </c:pt>
                <c:pt idx="2010">
                  <c:v>286.24</c:v>
                </c:pt>
                <c:pt idx="2011">
                  <c:v>286.24</c:v>
                </c:pt>
                <c:pt idx="2012">
                  <c:v>286.69000000000011</c:v>
                </c:pt>
                <c:pt idx="2013">
                  <c:v>286.85000000000002</c:v>
                </c:pt>
                <c:pt idx="2014">
                  <c:v>287.30999999999989</c:v>
                </c:pt>
                <c:pt idx="2015">
                  <c:v>287.41000000000003</c:v>
                </c:pt>
                <c:pt idx="2016">
                  <c:v>287.41000000000003</c:v>
                </c:pt>
                <c:pt idx="2017">
                  <c:v>287.8</c:v>
                </c:pt>
                <c:pt idx="2018">
                  <c:v>288.3</c:v>
                </c:pt>
                <c:pt idx="2019">
                  <c:v>288.44</c:v>
                </c:pt>
                <c:pt idx="2020">
                  <c:v>288.44</c:v>
                </c:pt>
                <c:pt idx="2021">
                  <c:v>288.86</c:v>
                </c:pt>
                <c:pt idx="2022">
                  <c:v>289.44999999999987</c:v>
                </c:pt>
                <c:pt idx="2023">
                  <c:v>289.44999999999987</c:v>
                </c:pt>
                <c:pt idx="2024">
                  <c:v>289.63000000000011</c:v>
                </c:pt>
                <c:pt idx="2025">
                  <c:v>290.14</c:v>
                </c:pt>
                <c:pt idx="2026">
                  <c:v>290.68</c:v>
                </c:pt>
                <c:pt idx="2027">
                  <c:v>290.68</c:v>
                </c:pt>
                <c:pt idx="2028">
                  <c:v>290.83</c:v>
                </c:pt>
                <c:pt idx="2029">
                  <c:v>291.26999999999992</c:v>
                </c:pt>
                <c:pt idx="2030">
                  <c:v>291.26999999999992</c:v>
                </c:pt>
                <c:pt idx="2031">
                  <c:v>291.75</c:v>
                </c:pt>
                <c:pt idx="2032">
                  <c:v>291.89</c:v>
                </c:pt>
                <c:pt idx="2033">
                  <c:v>292.35000000000002</c:v>
                </c:pt>
                <c:pt idx="2034">
                  <c:v>292.35000000000002</c:v>
                </c:pt>
                <c:pt idx="2035">
                  <c:v>292.95</c:v>
                </c:pt>
                <c:pt idx="2036">
                  <c:v>293.14</c:v>
                </c:pt>
                <c:pt idx="2037">
                  <c:v>293.79000000000002</c:v>
                </c:pt>
                <c:pt idx="2038">
                  <c:v>293.79000000000002</c:v>
                </c:pt>
                <c:pt idx="2039">
                  <c:v>294.49000000000012</c:v>
                </c:pt>
                <c:pt idx="2040">
                  <c:v>294.64999999999998</c:v>
                </c:pt>
                <c:pt idx="2041">
                  <c:v>294.64999999999998</c:v>
                </c:pt>
                <c:pt idx="2042">
                  <c:v>295.16000000000003</c:v>
                </c:pt>
                <c:pt idx="2043">
                  <c:v>295.16000000000003</c:v>
                </c:pt>
                <c:pt idx="2044">
                  <c:v>295.16000000000003</c:v>
                </c:pt>
                <c:pt idx="2045">
                  <c:v>296.26</c:v>
                </c:pt>
                <c:pt idx="2046">
                  <c:v>296.89999999999998</c:v>
                </c:pt>
                <c:pt idx="2047">
                  <c:v>296.89999999999998</c:v>
                </c:pt>
                <c:pt idx="2048">
                  <c:v>297.55</c:v>
                </c:pt>
                <c:pt idx="2049">
                  <c:v>297.7</c:v>
                </c:pt>
                <c:pt idx="2050">
                  <c:v>297.7</c:v>
                </c:pt>
                <c:pt idx="2051">
                  <c:v>298.14999999999998</c:v>
                </c:pt>
                <c:pt idx="2052">
                  <c:v>298.81</c:v>
                </c:pt>
                <c:pt idx="2053">
                  <c:v>298.81</c:v>
                </c:pt>
                <c:pt idx="2054">
                  <c:v>299.48</c:v>
                </c:pt>
                <c:pt idx="2055">
                  <c:v>300.19</c:v>
                </c:pt>
                <c:pt idx="2056">
                  <c:v>300.19</c:v>
                </c:pt>
                <c:pt idx="2057">
                  <c:v>300.92</c:v>
                </c:pt>
                <c:pt idx="2058">
                  <c:v>300.92</c:v>
                </c:pt>
                <c:pt idx="2059">
                  <c:v>301.45999999999998</c:v>
                </c:pt>
                <c:pt idx="2060">
                  <c:v>301.45999999999998</c:v>
                </c:pt>
                <c:pt idx="2061">
                  <c:v>302.22000000000003</c:v>
                </c:pt>
                <c:pt idx="2062">
                  <c:v>302.22000000000003</c:v>
                </c:pt>
                <c:pt idx="2063">
                  <c:v>302.43000000000012</c:v>
                </c:pt>
                <c:pt idx="2064">
                  <c:v>303.11</c:v>
                </c:pt>
                <c:pt idx="2065">
                  <c:v>303.86999999999989</c:v>
                </c:pt>
                <c:pt idx="2066">
                  <c:v>303.86999999999989</c:v>
                </c:pt>
                <c:pt idx="2067">
                  <c:v>304.06</c:v>
                </c:pt>
                <c:pt idx="2068">
                  <c:v>304.62999999999988</c:v>
                </c:pt>
                <c:pt idx="2069">
                  <c:v>305.39999999999998</c:v>
                </c:pt>
                <c:pt idx="2070">
                  <c:v>305.39999999999998</c:v>
                </c:pt>
                <c:pt idx="2071">
                  <c:v>306.10000000000002</c:v>
                </c:pt>
                <c:pt idx="2072">
                  <c:v>306.10000000000002</c:v>
                </c:pt>
                <c:pt idx="2073">
                  <c:v>306.88000000000011</c:v>
                </c:pt>
                <c:pt idx="2074">
                  <c:v>306.88000000000011</c:v>
                </c:pt>
                <c:pt idx="2075">
                  <c:v>307.64</c:v>
                </c:pt>
                <c:pt idx="2076">
                  <c:v>307.64</c:v>
                </c:pt>
                <c:pt idx="2077">
                  <c:v>308.25</c:v>
                </c:pt>
                <c:pt idx="2078">
                  <c:v>309.07000000000011</c:v>
                </c:pt>
                <c:pt idx="2079">
                  <c:v>309.07000000000011</c:v>
                </c:pt>
                <c:pt idx="2080">
                  <c:v>309.32</c:v>
                </c:pt>
                <c:pt idx="2081">
                  <c:v>310.12000000000012</c:v>
                </c:pt>
                <c:pt idx="2082">
                  <c:v>310.12000000000012</c:v>
                </c:pt>
                <c:pt idx="2083">
                  <c:v>310.86</c:v>
                </c:pt>
                <c:pt idx="2084">
                  <c:v>311.05000000000013</c:v>
                </c:pt>
                <c:pt idx="2085">
                  <c:v>311.63</c:v>
                </c:pt>
                <c:pt idx="2086">
                  <c:v>311.63</c:v>
                </c:pt>
                <c:pt idx="2087">
                  <c:v>312.14999999999998</c:v>
                </c:pt>
                <c:pt idx="2088">
                  <c:v>312.14999999999998</c:v>
                </c:pt>
                <c:pt idx="2089">
                  <c:v>312.77999999999997</c:v>
                </c:pt>
                <c:pt idx="2090">
                  <c:v>313.05</c:v>
                </c:pt>
                <c:pt idx="2091">
                  <c:v>313.89</c:v>
                </c:pt>
                <c:pt idx="2092">
                  <c:v>313.89</c:v>
                </c:pt>
                <c:pt idx="2093">
                  <c:v>314.06999999999988</c:v>
                </c:pt>
                <c:pt idx="2094">
                  <c:v>314.57000000000011</c:v>
                </c:pt>
                <c:pt idx="2095">
                  <c:v>314.74000000000012</c:v>
                </c:pt>
                <c:pt idx="2096">
                  <c:v>314.74000000000012</c:v>
                </c:pt>
                <c:pt idx="2097">
                  <c:v>315.63000000000011</c:v>
                </c:pt>
                <c:pt idx="2098">
                  <c:v>316.39</c:v>
                </c:pt>
                <c:pt idx="2099">
                  <c:v>316.39</c:v>
                </c:pt>
                <c:pt idx="2100">
                  <c:v>317.08999999999997</c:v>
                </c:pt>
                <c:pt idx="2101">
                  <c:v>317.22000000000003</c:v>
                </c:pt>
                <c:pt idx="2102">
                  <c:v>317.6699999999999</c:v>
                </c:pt>
                <c:pt idx="2103">
                  <c:v>317.6699999999999</c:v>
                </c:pt>
                <c:pt idx="2104">
                  <c:v>317.6699999999999</c:v>
                </c:pt>
                <c:pt idx="2105">
                  <c:v>318.73</c:v>
                </c:pt>
                <c:pt idx="2106">
                  <c:v>318.73</c:v>
                </c:pt>
                <c:pt idx="2107">
                  <c:v>319.67</c:v>
                </c:pt>
                <c:pt idx="2108">
                  <c:v>319.67</c:v>
                </c:pt>
                <c:pt idx="2109">
                  <c:v>320.75000000000011</c:v>
                </c:pt>
                <c:pt idx="2110">
                  <c:v>320.75000000000011</c:v>
                </c:pt>
                <c:pt idx="2111">
                  <c:v>320.97000000000003</c:v>
                </c:pt>
                <c:pt idx="2112">
                  <c:v>321.52999999999997</c:v>
                </c:pt>
                <c:pt idx="2113">
                  <c:v>322.52999999999992</c:v>
                </c:pt>
                <c:pt idx="2114">
                  <c:v>322.52999999999992</c:v>
                </c:pt>
                <c:pt idx="2115">
                  <c:v>322.89</c:v>
                </c:pt>
                <c:pt idx="2116">
                  <c:v>323.81000000000012</c:v>
                </c:pt>
                <c:pt idx="2117">
                  <c:v>323.81000000000012</c:v>
                </c:pt>
                <c:pt idx="2118">
                  <c:v>324.5</c:v>
                </c:pt>
                <c:pt idx="2119">
                  <c:v>324.70999999999998</c:v>
                </c:pt>
                <c:pt idx="2120">
                  <c:v>325.45</c:v>
                </c:pt>
                <c:pt idx="2121">
                  <c:v>325.45</c:v>
                </c:pt>
                <c:pt idx="2122">
                  <c:v>326.62</c:v>
                </c:pt>
                <c:pt idx="2123">
                  <c:v>327.5</c:v>
                </c:pt>
                <c:pt idx="2124">
                  <c:v>327.5</c:v>
                </c:pt>
                <c:pt idx="2125">
                  <c:v>328.2</c:v>
                </c:pt>
                <c:pt idx="2126">
                  <c:v>328.2</c:v>
                </c:pt>
                <c:pt idx="2127">
                  <c:v>329.15</c:v>
                </c:pt>
                <c:pt idx="2128">
                  <c:v>329.15</c:v>
                </c:pt>
                <c:pt idx="2129">
                  <c:v>330.17</c:v>
                </c:pt>
                <c:pt idx="2130">
                  <c:v>331.06</c:v>
                </c:pt>
                <c:pt idx="2131">
                  <c:v>331.06</c:v>
                </c:pt>
                <c:pt idx="2132">
                  <c:v>331.27</c:v>
                </c:pt>
                <c:pt idx="2133">
                  <c:v>331.27</c:v>
                </c:pt>
                <c:pt idx="2134">
                  <c:v>332.01</c:v>
                </c:pt>
                <c:pt idx="2135">
                  <c:v>333.24</c:v>
                </c:pt>
                <c:pt idx="2136">
                  <c:v>333.59</c:v>
                </c:pt>
                <c:pt idx="2137">
                  <c:v>333.59</c:v>
                </c:pt>
                <c:pt idx="2138">
                  <c:v>334.43</c:v>
                </c:pt>
                <c:pt idx="2139">
                  <c:v>335.22</c:v>
                </c:pt>
                <c:pt idx="2140">
                  <c:v>335.22</c:v>
                </c:pt>
                <c:pt idx="2141">
                  <c:v>336.15</c:v>
                </c:pt>
                <c:pt idx="2142">
                  <c:v>336.52</c:v>
                </c:pt>
                <c:pt idx="2143">
                  <c:v>336.52</c:v>
                </c:pt>
                <c:pt idx="2144">
                  <c:v>337.64</c:v>
                </c:pt>
                <c:pt idx="2145">
                  <c:v>338.3</c:v>
                </c:pt>
                <c:pt idx="2146">
                  <c:v>338.52</c:v>
                </c:pt>
                <c:pt idx="2147">
                  <c:v>338.52</c:v>
                </c:pt>
                <c:pt idx="2148">
                  <c:v>339.66</c:v>
                </c:pt>
                <c:pt idx="2149">
                  <c:v>340.05</c:v>
                </c:pt>
                <c:pt idx="2150">
                  <c:v>341.05</c:v>
                </c:pt>
                <c:pt idx="2151">
                  <c:v>341.05</c:v>
                </c:pt>
                <c:pt idx="2152">
                  <c:v>341.31</c:v>
                </c:pt>
                <c:pt idx="2153">
                  <c:v>342.37</c:v>
                </c:pt>
                <c:pt idx="2154">
                  <c:v>342.37</c:v>
                </c:pt>
                <c:pt idx="2155">
                  <c:v>343.85</c:v>
                </c:pt>
                <c:pt idx="2156">
                  <c:v>343.85</c:v>
                </c:pt>
                <c:pt idx="2157">
                  <c:v>344.94</c:v>
                </c:pt>
                <c:pt idx="2158">
                  <c:v>345.16</c:v>
                </c:pt>
                <c:pt idx="2159">
                  <c:v>345.16</c:v>
                </c:pt>
                <c:pt idx="2160">
                  <c:v>345.87</c:v>
                </c:pt>
                <c:pt idx="2161">
                  <c:v>347.07</c:v>
                </c:pt>
                <c:pt idx="2162">
                  <c:v>347.07</c:v>
                </c:pt>
                <c:pt idx="2163">
                  <c:v>348.43</c:v>
                </c:pt>
                <c:pt idx="2164">
                  <c:v>348.43</c:v>
                </c:pt>
                <c:pt idx="2165">
                  <c:v>348.43</c:v>
                </c:pt>
                <c:pt idx="2166">
                  <c:v>349.36</c:v>
                </c:pt>
                <c:pt idx="2167">
                  <c:v>349.67</c:v>
                </c:pt>
                <c:pt idx="2168">
                  <c:v>350.75</c:v>
                </c:pt>
                <c:pt idx="2169">
                  <c:v>350.75</c:v>
                </c:pt>
                <c:pt idx="2170">
                  <c:v>351.9</c:v>
                </c:pt>
                <c:pt idx="2171">
                  <c:v>351.9</c:v>
                </c:pt>
                <c:pt idx="2172">
                  <c:v>352.68</c:v>
                </c:pt>
                <c:pt idx="2173">
                  <c:v>352.68</c:v>
                </c:pt>
                <c:pt idx="2174">
                  <c:v>353.69</c:v>
                </c:pt>
                <c:pt idx="2175">
                  <c:v>354.76</c:v>
                </c:pt>
                <c:pt idx="2176">
                  <c:v>354.76</c:v>
                </c:pt>
                <c:pt idx="2177">
                  <c:v>354.3</c:v>
                </c:pt>
                <c:pt idx="2178">
                  <c:v>354.3</c:v>
                </c:pt>
                <c:pt idx="2179">
                  <c:v>354.01</c:v>
                </c:pt>
                <c:pt idx="2180">
                  <c:v>353.96</c:v>
                </c:pt>
                <c:pt idx="2181">
                  <c:v>353.75</c:v>
                </c:pt>
                <c:pt idx="2182">
                  <c:v>353.75</c:v>
                </c:pt>
                <c:pt idx="2183">
                  <c:v>353.45</c:v>
                </c:pt>
                <c:pt idx="2184">
                  <c:v>353.34</c:v>
                </c:pt>
                <c:pt idx="2185">
                  <c:v>353.12</c:v>
                </c:pt>
                <c:pt idx="2186">
                  <c:v>353.12</c:v>
                </c:pt>
                <c:pt idx="2187">
                  <c:v>352.88</c:v>
                </c:pt>
                <c:pt idx="2188">
                  <c:v>352.88</c:v>
                </c:pt>
                <c:pt idx="2189">
                  <c:v>352.64</c:v>
                </c:pt>
                <c:pt idx="2190">
                  <c:v>352.64</c:v>
                </c:pt>
                <c:pt idx="2191">
                  <c:v>352.39</c:v>
                </c:pt>
                <c:pt idx="2192">
                  <c:v>352.13</c:v>
                </c:pt>
                <c:pt idx="2193">
                  <c:v>352.13</c:v>
                </c:pt>
                <c:pt idx="2194">
                  <c:v>352.13</c:v>
                </c:pt>
                <c:pt idx="2195">
                  <c:v>351.92</c:v>
                </c:pt>
                <c:pt idx="2196">
                  <c:v>351.64</c:v>
                </c:pt>
                <c:pt idx="2197">
                  <c:v>351.55</c:v>
                </c:pt>
                <c:pt idx="2198">
                  <c:v>351.55</c:v>
                </c:pt>
                <c:pt idx="2199">
                  <c:v>351.32</c:v>
                </c:pt>
                <c:pt idx="2200">
                  <c:v>351.32</c:v>
                </c:pt>
                <c:pt idx="2201">
                  <c:v>351.07</c:v>
                </c:pt>
                <c:pt idx="2202">
                  <c:v>350.83</c:v>
                </c:pt>
                <c:pt idx="2203">
                  <c:v>350.83</c:v>
                </c:pt>
                <c:pt idx="2204">
                  <c:v>350.59</c:v>
                </c:pt>
                <c:pt idx="2205">
                  <c:v>350.59</c:v>
                </c:pt>
                <c:pt idx="2206">
                  <c:v>350.33</c:v>
                </c:pt>
                <c:pt idx="2207">
                  <c:v>350.33</c:v>
                </c:pt>
                <c:pt idx="2208">
                  <c:v>350.11</c:v>
                </c:pt>
                <c:pt idx="2209">
                  <c:v>350.27</c:v>
                </c:pt>
                <c:pt idx="2210">
                  <c:v>350.27</c:v>
                </c:pt>
                <c:pt idx="2211">
                  <c:v>350.44</c:v>
                </c:pt>
                <c:pt idx="2212">
                  <c:v>350.83</c:v>
                </c:pt>
                <c:pt idx="2213">
                  <c:v>350.83</c:v>
                </c:pt>
                <c:pt idx="2214">
                  <c:v>351.26</c:v>
                </c:pt>
                <c:pt idx="2215">
                  <c:v>351.42</c:v>
                </c:pt>
                <c:pt idx="2216">
                  <c:v>351.93</c:v>
                </c:pt>
                <c:pt idx="2217">
                  <c:v>351.93</c:v>
                </c:pt>
                <c:pt idx="2218">
                  <c:v>352.51</c:v>
                </c:pt>
                <c:pt idx="2219">
                  <c:v>352.51</c:v>
                </c:pt>
                <c:pt idx="2220">
                  <c:v>353</c:v>
                </c:pt>
                <c:pt idx="2221">
                  <c:v>353.15</c:v>
                </c:pt>
                <c:pt idx="2222">
                  <c:v>353.54</c:v>
                </c:pt>
                <c:pt idx="2223">
                  <c:v>353.54</c:v>
                </c:pt>
                <c:pt idx="2224">
                  <c:v>353.9</c:v>
                </c:pt>
                <c:pt idx="2225">
                  <c:v>354.05</c:v>
                </c:pt>
                <c:pt idx="2226">
                  <c:v>354.67</c:v>
                </c:pt>
                <c:pt idx="2227">
                  <c:v>354.85</c:v>
                </c:pt>
                <c:pt idx="2228">
                  <c:v>354.85</c:v>
                </c:pt>
                <c:pt idx="2229">
                  <c:v>355.44</c:v>
                </c:pt>
                <c:pt idx="2230">
                  <c:v>355.65</c:v>
                </c:pt>
                <c:pt idx="2231">
                  <c:v>355.65</c:v>
                </c:pt>
                <c:pt idx="2232">
                  <c:v>356.54</c:v>
                </c:pt>
                <c:pt idx="2233">
                  <c:v>356.54</c:v>
                </c:pt>
                <c:pt idx="2234">
                  <c:v>356.93</c:v>
                </c:pt>
                <c:pt idx="2235">
                  <c:v>356.93</c:v>
                </c:pt>
                <c:pt idx="2236">
                  <c:v>357.53</c:v>
                </c:pt>
                <c:pt idx="2237">
                  <c:v>357.73</c:v>
                </c:pt>
                <c:pt idx="2238">
                  <c:v>358.37</c:v>
                </c:pt>
                <c:pt idx="2239">
                  <c:v>359.13</c:v>
                </c:pt>
                <c:pt idx="2240">
                  <c:v>359.13</c:v>
                </c:pt>
                <c:pt idx="2241">
                  <c:v>359.33</c:v>
                </c:pt>
                <c:pt idx="2242">
                  <c:v>359.8</c:v>
                </c:pt>
                <c:pt idx="2243">
                  <c:v>0.34000000000000441</c:v>
                </c:pt>
                <c:pt idx="2244">
                  <c:v>0.34000000000000441</c:v>
                </c:pt>
                <c:pt idx="2245">
                  <c:v>0.52999999999999259</c:v>
                </c:pt>
                <c:pt idx="2246">
                  <c:v>1.180000000000003</c:v>
                </c:pt>
                <c:pt idx="2247">
                  <c:v>1.180000000000003</c:v>
                </c:pt>
                <c:pt idx="2248">
                  <c:v>1.800000000000014</c:v>
                </c:pt>
                <c:pt idx="2249">
                  <c:v>2.129999999999995</c:v>
                </c:pt>
                <c:pt idx="2250">
                  <c:v>2.129999999999995</c:v>
                </c:pt>
                <c:pt idx="2251">
                  <c:v>2.780000000000006</c:v>
                </c:pt>
                <c:pt idx="2252">
                  <c:v>3.28</c:v>
                </c:pt>
                <c:pt idx="2253">
                  <c:v>3.53000000000001</c:v>
                </c:pt>
                <c:pt idx="2254">
                  <c:v>4.1799999999999944</c:v>
                </c:pt>
                <c:pt idx="2255">
                  <c:v>4.1799999999999944</c:v>
                </c:pt>
                <c:pt idx="2256">
                  <c:v>4.8899999999999766</c:v>
                </c:pt>
                <c:pt idx="2257">
                  <c:v>4.8899999999999766</c:v>
                </c:pt>
                <c:pt idx="2258">
                  <c:v>5.72</c:v>
                </c:pt>
                <c:pt idx="2259">
                  <c:v>6.2499999999999938</c:v>
                </c:pt>
                <c:pt idx="2260">
                  <c:v>6.2499999999999938</c:v>
                </c:pt>
                <c:pt idx="2261">
                  <c:v>6.8599999999999817</c:v>
                </c:pt>
                <c:pt idx="2262">
                  <c:v>6.8599999999999817</c:v>
                </c:pt>
                <c:pt idx="2263">
                  <c:v>7.0799999999999912</c:v>
                </c:pt>
                <c:pt idx="2264">
                  <c:v>7.7800000000000011</c:v>
                </c:pt>
                <c:pt idx="2265">
                  <c:v>7.7800000000000011</c:v>
                </c:pt>
                <c:pt idx="2266">
                  <c:v>8.6500000000000217</c:v>
                </c:pt>
                <c:pt idx="2267">
                  <c:v>8.6500000000000217</c:v>
                </c:pt>
                <c:pt idx="2268">
                  <c:v>9.2899999999999814</c:v>
                </c:pt>
                <c:pt idx="2269">
                  <c:v>9.7700000000000298</c:v>
                </c:pt>
                <c:pt idx="2270">
                  <c:v>9.7700000000000298</c:v>
                </c:pt>
                <c:pt idx="2271">
                  <c:v>10.47000000000001</c:v>
                </c:pt>
                <c:pt idx="2272">
                  <c:v>10.47000000000001</c:v>
                </c:pt>
                <c:pt idx="2273">
                  <c:v>11.159999999999989</c:v>
                </c:pt>
                <c:pt idx="2274">
                  <c:v>11.159999999999989</c:v>
                </c:pt>
                <c:pt idx="2275">
                  <c:v>12.03999999999999</c:v>
                </c:pt>
                <c:pt idx="2276">
                  <c:v>12.28</c:v>
                </c:pt>
                <c:pt idx="2277">
                  <c:v>12.28</c:v>
                </c:pt>
                <c:pt idx="2278">
                  <c:v>12.87999999999999</c:v>
                </c:pt>
                <c:pt idx="2279">
                  <c:v>13.5</c:v>
                </c:pt>
                <c:pt idx="2280">
                  <c:v>13.5</c:v>
                </c:pt>
                <c:pt idx="2281">
                  <c:v>14.159999999999989</c:v>
                </c:pt>
                <c:pt idx="2282">
                  <c:v>15.000000000000011</c:v>
                </c:pt>
                <c:pt idx="2283">
                  <c:v>15.000000000000011</c:v>
                </c:pt>
                <c:pt idx="2284">
                  <c:v>15.840000000000011</c:v>
                </c:pt>
                <c:pt idx="2285">
                  <c:v>15.840000000000011</c:v>
                </c:pt>
                <c:pt idx="2286">
                  <c:v>16.350000000000001</c:v>
                </c:pt>
                <c:pt idx="2287">
                  <c:v>16.350000000000001</c:v>
                </c:pt>
                <c:pt idx="2288">
                  <c:v>17.11000000000001</c:v>
                </c:pt>
                <c:pt idx="2289">
                  <c:v>17.38000000000002</c:v>
                </c:pt>
                <c:pt idx="2290">
                  <c:v>18.249999999999989</c:v>
                </c:pt>
                <c:pt idx="2291">
                  <c:v>18.249999999999989</c:v>
                </c:pt>
                <c:pt idx="2292">
                  <c:v>19.2</c:v>
                </c:pt>
                <c:pt idx="2293">
                  <c:v>19.419999999999991</c:v>
                </c:pt>
                <c:pt idx="2294">
                  <c:v>19.419999999999991</c:v>
                </c:pt>
                <c:pt idx="2295">
                  <c:v>20.02</c:v>
                </c:pt>
                <c:pt idx="2296">
                  <c:v>20.780000000000008</c:v>
                </c:pt>
                <c:pt idx="2297">
                  <c:v>20.780000000000008</c:v>
                </c:pt>
                <c:pt idx="2298">
                  <c:v>21.640000000000011</c:v>
                </c:pt>
                <c:pt idx="2299">
                  <c:v>21.95999999999998</c:v>
                </c:pt>
                <c:pt idx="2300">
                  <c:v>21.95999999999998</c:v>
                </c:pt>
                <c:pt idx="2301">
                  <c:v>22.940000000000008</c:v>
                </c:pt>
                <c:pt idx="2302">
                  <c:v>23.550000000000018</c:v>
                </c:pt>
                <c:pt idx="2303">
                  <c:v>23.550000000000018</c:v>
                </c:pt>
                <c:pt idx="2304">
                  <c:v>23.760000000000009</c:v>
                </c:pt>
                <c:pt idx="2305">
                  <c:v>24.649999999999991</c:v>
                </c:pt>
                <c:pt idx="2306">
                  <c:v>24.649999999999991</c:v>
                </c:pt>
                <c:pt idx="2307">
                  <c:v>25.730000000000011</c:v>
                </c:pt>
                <c:pt idx="2308">
                  <c:v>25.730000000000011</c:v>
                </c:pt>
                <c:pt idx="2309">
                  <c:v>26.45999999999999</c:v>
                </c:pt>
                <c:pt idx="2310">
                  <c:v>26.66</c:v>
                </c:pt>
                <c:pt idx="2311">
                  <c:v>27.36000000000001</c:v>
                </c:pt>
                <c:pt idx="2312">
                  <c:v>27.36000000000001</c:v>
                </c:pt>
                <c:pt idx="2313">
                  <c:v>27.640000000000011</c:v>
                </c:pt>
                <c:pt idx="2314">
                  <c:v>28.97</c:v>
                </c:pt>
                <c:pt idx="2315">
                  <c:v>28.97</c:v>
                </c:pt>
                <c:pt idx="2316">
                  <c:v>29.899999999999991</c:v>
                </c:pt>
                <c:pt idx="2317">
                  <c:v>29.899999999999991</c:v>
                </c:pt>
                <c:pt idx="2318">
                  <c:v>30.700000000000021</c:v>
                </c:pt>
                <c:pt idx="2319">
                  <c:v>30.700000000000021</c:v>
                </c:pt>
                <c:pt idx="2320">
                  <c:v>30.97000000000001</c:v>
                </c:pt>
                <c:pt idx="2321">
                  <c:v>31.859999999999989</c:v>
                </c:pt>
                <c:pt idx="2322">
                  <c:v>32.789999999999992</c:v>
                </c:pt>
                <c:pt idx="2323">
                  <c:v>32.789999999999992</c:v>
                </c:pt>
                <c:pt idx="2324">
                  <c:v>33.020000000000003</c:v>
                </c:pt>
                <c:pt idx="2325">
                  <c:v>33.6</c:v>
                </c:pt>
                <c:pt idx="2326">
                  <c:v>33.6</c:v>
                </c:pt>
                <c:pt idx="2327">
                  <c:v>34.539999999999992</c:v>
                </c:pt>
                <c:pt idx="2328">
                  <c:v>34.849999999999987</c:v>
                </c:pt>
                <c:pt idx="2329">
                  <c:v>35.76</c:v>
                </c:pt>
                <c:pt idx="2330">
                  <c:v>35.76</c:v>
                </c:pt>
                <c:pt idx="2331">
                  <c:v>35.76</c:v>
                </c:pt>
                <c:pt idx="2332">
                  <c:v>36.99</c:v>
                </c:pt>
                <c:pt idx="2333">
                  <c:v>36.99</c:v>
                </c:pt>
                <c:pt idx="2334">
                  <c:v>37.689999999999984</c:v>
                </c:pt>
                <c:pt idx="2335">
                  <c:v>37.689999999999984</c:v>
                </c:pt>
                <c:pt idx="2336">
                  <c:v>38.679999999999993</c:v>
                </c:pt>
                <c:pt idx="2337">
                  <c:v>38.97000000000002</c:v>
                </c:pt>
                <c:pt idx="2338">
                  <c:v>39.71</c:v>
                </c:pt>
                <c:pt idx="2339">
                  <c:v>39.71</c:v>
                </c:pt>
                <c:pt idx="2340">
                  <c:v>40.419999999999987</c:v>
                </c:pt>
                <c:pt idx="2341">
                  <c:v>40.680000000000007</c:v>
                </c:pt>
                <c:pt idx="2342">
                  <c:v>41.569999999999993</c:v>
                </c:pt>
                <c:pt idx="2343">
                  <c:v>41.569999999999993</c:v>
                </c:pt>
                <c:pt idx="2344">
                  <c:v>42.68</c:v>
                </c:pt>
                <c:pt idx="2345">
                  <c:v>42.68</c:v>
                </c:pt>
                <c:pt idx="2346">
                  <c:v>43.359999999999992</c:v>
                </c:pt>
                <c:pt idx="2347">
                  <c:v>43.359999999999992</c:v>
                </c:pt>
                <c:pt idx="2348">
                  <c:v>44.009999999999977</c:v>
                </c:pt>
                <c:pt idx="2349">
                  <c:v>44.009999999999977</c:v>
                </c:pt>
                <c:pt idx="2350">
                  <c:v>45.070000000000022</c:v>
                </c:pt>
                <c:pt idx="2351">
                  <c:v>46.019999999999989</c:v>
                </c:pt>
                <c:pt idx="2352">
                  <c:v>46.019999999999989</c:v>
                </c:pt>
                <c:pt idx="2353">
                  <c:v>46.840000000000011</c:v>
                </c:pt>
                <c:pt idx="2354">
                  <c:v>47.069999999999993</c:v>
                </c:pt>
                <c:pt idx="2355">
                  <c:v>47.069999999999993</c:v>
                </c:pt>
                <c:pt idx="2356">
                  <c:v>47.929999999999993</c:v>
                </c:pt>
                <c:pt idx="2357">
                  <c:v>47.929999999999993</c:v>
                </c:pt>
                <c:pt idx="2358">
                  <c:v>49.090000000000018</c:v>
                </c:pt>
                <c:pt idx="2359">
                  <c:v>49.750000000000007</c:v>
                </c:pt>
                <c:pt idx="2360">
                  <c:v>49.750000000000007</c:v>
                </c:pt>
                <c:pt idx="2361">
                  <c:v>50.260000000000012</c:v>
                </c:pt>
                <c:pt idx="2362">
                  <c:v>50.69</c:v>
                </c:pt>
                <c:pt idx="2363">
                  <c:v>50.69</c:v>
                </c:pt>
                <c:pt idx="2364">
                  <c:v>51.41</c:v>
                </c:pt>
                <c:pt idx="2365">
                  <c:v>52.480000000000032</c:v>
                </c:pt>
                <c:pt idx="2366">
                  <c:v>53.340000000000018</c:v>
                </c:pt>
                <c:pt idx="2367">
                  <c:v>53.340000000000018</c:v>
                </c:pt>
                <c:pt idx="2368">
                  <c:v>53.570000000000007</c:v>
                </c:pt>
                <c:pt idx="2369">
                  <c:v>54.420000000000009</c:v>
                </c:pt>
                <c:pt idx="2370">
                  <c:v>55.66</c:v>
                </c:pt>
                <c:pt idx="2371">
                  <c:v>55.66</c:v>
                </c:pt>
                <c:pt idx="2372">
                  <c:v>55.969999999999992</c:v>
                </c:pt>
                <c:pt idx="2373">
                  <c:v>56.700000000000017</c:v>
                </c:pt>
                <c:pt idx="2374">
                  <c:v>56.700000000000017</c:v>
                </c:pt>
                <c:pt idx="2375">
                  <c:v>57.620000000000019</c:v>
                </c:pt>
                <c:pt idx="2376">
                  <c:v>58.730000000000011</c:v>
                </c:pt>
                <c:pt idx="2377">
                  <c:v>58.730000000000011</c:v>
                </c:pt>
                <c:pt idx="2378">
                  <c:v>59.090000000000018</c:v>
                </c:pt>
                <c:pt idx="2379">
                  <c:v>59.42</c:v>
                </c:pt>
                <c:pt idx="2380">
                  <c:v>59.42</c:v>
                </c:pt>
                <c:pt idx="2381">
                  <c:v>58.86</c:v>
                </c:pt>
                <c:pt idx="2382">
                  <c:v>58.81</c:v>
                </c:pt>
                <c:pt idx="2383">
                  <c:v>58.81</c:v>
                </c:pt>
                <c:pt idx="2384">
                  <c:v>58.63</c:v>
                </c:pt>
                <c:pt idx="2385">
                  <c:v>58.43</c:v>
                </c:pt>
                <c:pt idx="2386">
                  <c:v>58.340000000000011</c:v>
                </c:pt>
                <c:pt idx="2387">
                  <c:v>58.340000000000011</c:v>
                </c:pt>
                <c:pt idx="2388">
                  <c:v>57.999999999999993</c:v>
                </c:pt>
                <c:pt idx="2389">
                  <c:v>57.94</c:v>
                </c:pt>
                <c:pt idx="2390">
                  <c:v>57.72</c:v>
                </c:pt>
                <c:pt idx="2391">
                  <c:v>57.72</c:v>
                </c:pt>
                <c:pt idx="2392">
                  <c:v>57.66</c:v>
                </c:pt>
                <c:pt idx="2393">
                  <c:v>57.310000000000009</c:v>
                </c:pt>
                <c:pt idx="2394">
                  <c:v>57.310000000000009</c:v>
                </c:pt>
                <c:pt idx="2395">
                  <c:v>57.02</c:v>
                </c:pt>
                <c:pt idx="2396">
                  <c:v>57.02</c:v>
                </c:pt>
                <c:pt idx="2397">
                  <c:v>56.759999999999977</c:v>
                </c:pt>
                <c:pt idx="2398">
                  <c:v>56.680000000000007</c:v>
                </c:pt>
                <c:pt idx="2399">
                  <c:v>56.44</c:v>
                </c:pt>
                <c:pt idx="2400">
                  <c:v>56.44</c:v>
                </c:pt>
                <c:pt idx="2401">
                  <c:v>56.360000000000021</c:v>
                </c:pt>
                <c:pt idx="2402">
                  <c:v>56.11</c:v>
                </c:pt>
                <c:pt idx="2403">
                  <c:v>56.04</c:v>
                </c:pt>
                <c:pt idx="2404">
                  <c:v>56.04</c:v>
                </c:pt>
                <c:pt idx="2405">
                  <c:v>55.79999999999999</c:v>
                </c:pt>
                <c:pt idx="2406">
                  <c:v>55.52</c:v>
                </c:pt>
                <c:pt idx="2407">
                  <c:v>55.450000000000017</c:v>
                </c:pt>
                <c:pt idx="2408">
                  <c:v>55.450000000000017</c:v>
                </c:pt>
                <c:pt idx="2409">
                  <c:v>55.230000000000011</c:v>
                </c:pt>
                <c:pt idx="2410">
                  <c:v>54.96</c:v>
                </c:pt>
                <c:pt idx="2411">
                  <c:v>54.90000000000002</c:v>
                </c:pt>
                <c:pt idx="2412">
                  <c:v>54.90000000000002</c:v>
                </c:pt>
                <c:pt idx="2413">
                  <c:v>54.720000000000013</c:v>
                </c:pt>
                <c:pt idx="2414">
                  <c:v>54.39</c:v>
                </c:pt>
                <c:pt idx="2415">
                  <c:v>54.39</c:v>
                </c:pt>
                <c:pt idx="2416">
                  <c:v>54.310000000000009</c:v>
                </c:pt>
                <c:pt idx="2417">
                  <c:v>54.15</c:v>
                </c:pt>
                <c:pt idx="2418">
                  <c:v>54.12</c:v>
                </c:pt>
                <c:pt idx="2419">
                  <c:v>54.12</c:v>
                </c:pt>
                <c:pt idx="2420">
                  <c:v>54.11</c:v>
                </c:pt>
                <c:pt idx="2421">
                  <c:v>54.11</c:v>
                </c:pt>
                <c:pt idx="2422">
                  <c:v>53.950000000000017</c:v>
                </c:pt>
                <c:pt idx="2423">
                  <c:v>53.66</c:v>
                </c:pt>
                <c:pt idx="2424">
                  <c:v>53.47000000000002</c:v>
                </c:pt>
                <c:pt idx="2425">
                  <c:v>53.47000000000002</c:v>
                </c:pt>
                <c:pt idx="2426">
                  <c:v>53.250000000000021</c:v>
                </c:pt>
                <c:pt idx="2427">
                  <c:v>53.250000000000021</c:v>
                </c:pt>
                <c:pt idx="2428">
                  <c:v>53.01</c:v>
                </c:pt>
                <c:pt idx="2429">
                  <c:v>53.01</c:v>
                </c:pt>
                <c:pt idx="2430">
                  <c:v>52.800000000000011</c:v>
                </c:pt>
                <c:pt idx="2431">
                  <c:v>52.800000000000011</c:v>
                </c:pt>
                <c:pt idx="2432">
                  <c:v>52.560000000000016</c:v>
                </c:pt>
                <c:pt idx="2433">
                  <c:v>52.490000000000009</c:v>
                </c:pt>
                <c:pt idx="2434">
                  <c:v>52.290000000000013</c:v>
                </c:pt>
                <c:pt idx="2435">
                  <c:v>52.290000000000013</c:v>
                </c:pt>
                <c:pt idx="2436">
                  <c:v>52.000000000000007</c:v>
                </c:pt>
                <c:pt idx="2437">
                  <c:v>52.000000000000007</c:v>
                </c:pt>
                <c:pt idx="2438">
                  <c:v>51.910000000000011</c:v>
                </c:pt>
                <c:pt idx="2439">
                  <c:v>51.680000000000007</c:v>
                </c:pt>
                <c:pt idx="2440">
                  <c:v>51.419999999999987</c:v>
                </c:pt>
                <c:pt idx="2441">
                  <c:v>51.419999999999987</c:v>
                </c:pt>
                <c:pt idx="2442">
                  <c:v>51.15</c:v>
                </c:pt>
                <c:pt idx="2443">
                  <c:v>51.15</c:v>
                </c:pt>
                <c:pt idx="2444">
                  <c:v>50.95</c:v>
                </c:pt>
                <c:pt idx="2445">
                  <c:v>50.720000000000013</c:v>
                </c:pt>
                <c:pt idx="2446">
                  <c:v>50.720000000000013</c:v>
                </c:pt>
                <c:pt idx="2447">
                  <c:v>50.460000000000008</c:v>
                </c:pt>
                <c:pt idx="2448">
                  <c:v>50.460000000000008</c:v>
                </c:pt>
                <c:pt idx="2449">
                  <c:v>50.220000000000013</c:v>
                </c:pt>
                <c:pt idx="2450">
                  <c:v>50.220000000000013</c:v>
                </c:pt>
                <c:pt idx="2451">
                  <c:v>50.150000000000013</c:v>
                </c:pt>
                <c:pt idx="2452">
                  <c:v>49.91</c:v>
                </c:pt>
                <c:pt idx="2453">
                  <c:v>49.650000000000013</c:v>
                </c:pt>
                <c:pt idx="2454">
                  <c:v>49.560000000000009</c:v>
                </c:pt>
                <c:pt idx="2455">
                  <c:v>49.560000000000009</c:v>
                </c:pt>
                <c:pt idx="2456">
                  <c:v>49.319999999999993</c:v>
                </c:pt>
                <c:pt idx="2457">
                  <c:v>49.319999999999993</c:v>
                </c:pt>
                <c:pt idx="2458">
                  <c:v>49.08</c:v>
                </c:pt>
                <c:pt idx="2459">
                  <c:v>48.850000000000009</c:v>
                </c:pt>
                <c:pt idx="2460">
                  <c:v>48.850000000000009</c:v>
                </c:pt>
                <c:pt idx="2461">
                  <c:v>48.77</c:v>
                </c:pt>
                <c:pt idx="2462">
                  <c:v>48.52</c:v>
                </c:pt>
                <c:pt idx="2463">
                  <c:v>48.289999999999978</c:v>
                </c:pt>
                <c:pt idx="2464">
                  <c:v>48.289999999999978</c:v>
                </c:pt>
                <c:pt idx="2465">
                  <c:v>48.20000000000001</c:v>
                </c:pt>
                <c:pt idx="2466">
                  <c:v>47.960000000000008</c:v>
                </c:pt>
                <c:pt idx="2467">
                  <c:v>47.960000000000008</c:v>
                </c:pt>
                <c:pt idx="2468">
                  <c:v>47.730000000000018</c:v>
                </c:pt>
                <c:pt idx="2469">
                  <c:v>47.649999999999977</c:v>
                </c:pt>
                <c:pt idx="2470">
                  <c:v>47.420000000000023</c:v>
                </c:pt>
                <c:pt idx="2471">
                  <c:v>47.420000000000023</c:v>
                </c:pt>
                <c:pt idx="2472">
                  <c:v>47.31</c:v>
                </c:pt>
                <c:pt idx="2473">
                  <c:v>47.090000000000011</c:v>
                </c:pt>
                <c:pt idx="2474">
                  <c:v>46.879999999999988</c:v>
                </c:pt>
                <c:pt idx="2475">
                  <c:v>46.750000000000007</c:v>
                </c:pt>
                <c:pt idx="2476">
                  <c:v>46.750000000000007</c:v>
                </c:pt>
                <c:pt idx="2477">
                  <c:v>46.540000000000013</c:v>
                </c:pt>
                <c:pt idx="2478">
                  <c:v>46.540000000000013</c:v>
                </c:pt>
                <c:pt idx="2479">
                  <c:v>46.29</c:v>
                </c:pt>
                <c:pt idx="2480">
                  <c:v>46.180000000000007</c:v>
                </c:pt>
                <c:pt idx="2481">
                  <c:v>45.960000000000022</c:v>
                </c:pt>
                <c:pt idx="2482">
                  <c:v>45.679999999999993</c:v>
                </c:pt>
                <c:pt idx="2483">
                  <c:v>45.679999999999993</c:v>
                </c:pt>
                <c:pt idx="2484">
                  <c:v>45.569999999999993</c:v>
                </c:pt>
                <c:pt idx="2485">
                  <c:v>45.389999999999979</c:v>
                </c:pt>
                <c:pt idx="2486">
                  <c:v>45.389999999999979</c:v>
                </c:pt>
                <c:pt idx="2487">
                  <c:v>45.179999999999993</c:v>
                </c:pt>
                <c:pt idx="2488">
                  <c:v>44.870000000000019</c:v>
                </c:pt>
                <c:pt idx="2489">
                  <c:v>44.870000000000019</c:v>
                </c:pt>
                <c:pt idx="2490">
                  <c:v>44.800000000000011</c:v>
                </c:pt>
                <c:pt idx="2491">
                  <c:v>44.620000000000012</c:v>
                </c:pt>
                <c:pt idx="2492">
                  <c:v>44.620000000000012</c:v>
                </c:pt>
                <c:pt idx="2493">
                  <c:v>44.35</c:v>
                </c:pt>
                <c:pt idx="2494">
                  <c:v>44.260000000000012</c:v>
                </c:pt>
                <c:pt idx="2495">
                  <c:v>44.000000000000007</c:v>
                </c:pt>
                <c:pt idx="2496">
                  <c:v>44.000000000000007</c:v>
                </c:pt>
                <c:pt idx="2497">
                  <c:v>43.740000000000009</c:v>
                </c:pt>
                <c:pt idx="2498">
                  <c:v>43.740000000000009</c:v>
                </c:pt>
                <c:pt idx="2499">
                  <c:v>43.67</c:v>
                </c:pt>
                <c:pt idx="2500">
                  <c:v>43.46</c:v>
                </c:pt>
                <c:pt idx="2501">
                  <c:v>43.190000000000012</c:v>
                </c:pt>
                <c:pt idx="2502">
                  <c:v>43.190000000000012</c:v>
                </c:pt>
                <c:pt idx="2503">
                  <c:v>42.98</c:v>
                </c:pt>
                <c:pt idx="2504">
                  <c:v>42.98</c:v>
                </c:pt>
                <c:pt idx="2505">
                  <c:v>42.75</c:v>
                </c:pt>
                <c:pt idx="2506">
                  <c:v>42.75</c:v>
                </c:pt>
                <c:pt idx="2507">
                  <c:v>42.49</c:v>
                </c:pt>
                <c:pt idx="2508">
                  <c:v>42.49</c:v>
                </c:pt>
                <c:pt idx="2509">
                  <c:v>42.210000000000022</c:v>
                </c:pt>
                <c:pt idx="2510">
                  <c:v>41.999999999999993</c:v>
                </c:pt>
                <c:pt idx="2511">
                  <c:v>41.929999999999993</c:v>
                </c:pt>
                <c:pt idx="2512">
                  <c:v>41.929999999999993</c:v>
                </c:pt>
                <c:pt idx="2513">
                  <c:v>41.759999999999991</c:v>
                </c:pt>
                <c:pt idx="2514">
                  <c:v>41.569999999999993</c:v>
                </c:pt>
                <c:pt idx="2515">
                  <c:v>41.569999999999993</c:v>
                </c:pt>
                <c:pt idx="2516">
                  <c:v>41.500000000000007</c:v>
                </c:pt>
                <c:pt idx="2517">
                  <c:v>41.279999999999987</c:v>
                </c:pt>
                <c:pt idx="2518">
                  <c:v>41.05</c:v>
                </c:pt>
                <c:pt idx="2519">
                  <c:v>41.05</c:v>
                </c:pt>
                <c:pt idx="2520">
                  <c:v>41.05</c:v>
                </c:pt>
                <c:pt idx="2521">
                  <c:v>40.83</c:v>
                </c:pt>
                <c:pt idx="2522">
                  <c:v>40.83</c:v>
                </c:pt>
                <c:pt idx="2523">
                  <c:v>40.63000000000001</c:v>
                </c:pt>
                <c:pt idx="2524">
                  <c:v>40.330000000000013</c:v>
                </c:pt>
                <c:pt idx="2525">
                  <c:v>40.330000000000013</c:v>
                </c:pt>
                <c:pt idx="2526">
                  <c:v>40.1</c:v>
                </c:pt>
                <c:pt idx="2527">
                  <c:v>40.1</c:v>
                </c:pt>
                <c:pt idx="2528">
                  <c:v>39.849999999999987</c:v>
                </c:pt>
                <c:pt idx="2529">
                  <c:v>39.780000000000008</c:v>
                </c:pt>
                <c:pt idx="2530">
                  <c:v>39.539999999999978</c:v>
                </c:pt>
                <c:pt idx="2531">
                  <c:v>39.539999999999978</c:v>
                </c:pt>
                <c:pt idx="2532">
                  <c:v>39.250000000000007</c:v>
                </c:pt>
                <c:pt idx="2533">
                  <c:v>39.170000000000023</c:v>
                </c:pt>
                <c:pt idx="2534">
                  <c:v>38.959999999999987</c:v>
                </c:pt>
                <c:pt idx="2535">
                  <c:v>38.959999999999987</c:v>
                </c:pt>
                <c:pt idx="2536">
                  <c:v>38.700000000000003</c:v>
                </c:pt>
                <c:pt idx="2537">
                  <c:v>38.700000000000003</c:v>
                </c:pt>
                <c:pt idx="2538">
                  <c:v>38.450000000000017</c:v>
                </c:pt>
                <c:pt idx="2539">
                  <c:v>38.380000000000017</c:v>
                </c:pt>
                <c:pt idx="2540">
                  <c:v>38.130000000000003</c:v>
                </c:pt>
                <c:pt idx="2541">
                  <c:v>38.130000000000003</c:v>
                </c:pt>
                <c:pt idx="2542">
                  <c:v>38.04999999999999</c:v>
                </c:pt>
                <c:pt idx="2543">
                  <c:v>37.95000000000001</c:v>
                </c:pt>
                <c:pt idx="2544">
                  <c:v>37.95000000000001</c:v>
                </c:pt>
                <c:pt idx="2545">
                  <c:v>38.070000000000007</c:v>
                </c:pt>
                <c:pt idx="2546">
                  <c:v>38.75</c:v>
                </c:pt>
                <c:pt idx="2547">
                  <c:v>38.75</c:v>
                </c:pt>
                <c:pt idx="2548">
                  <c:v>39.06</c:v>
                </c:pt>
                <c:pt idx="2549">
                  <c:v>39.480000000000018</c:v>
                </c:pt>
                <c:pt idx="2550">
                  <c:v>39.620000000000033</c:v>
                </c:pt>
                <c:pt idx="2551">
                  <c:v>39.620000000000033</c:v>
                </c:pt>
                <c:pt idx="2552">
                  <c:v>40.069999999999993</c:v>
                </c:pt>
                <c:pt idx="2553">
                  <c:v>40.069999999999993</c:v>
                </c:pt>
                <c:pt idx="2554">
                  <c:v>40.069999999999993</c:v>
                </c:pt>
                <c:pt idx="2555">
                  <c:v>40.940000000000019</c:v>
                </c:pt>
                <c:pt idx="2556">
                  <c:v>41.38</c:v>
                </c:pt>
                <c:pt idx="2557">
                  <c:v>41.38</c:v>
                </c:pt>
                <c:pt idx="2558">
                  <c:v>41.73</c:v>
                </c:pt>
                <c:pt idx="2559">
                  <c:v>41.83</c:v>
                </c:pt>
                <c:pt idx="2560">
                  <c:v>41.83</c:v>
                </c:pt>
                <c:pt idx="2561">
                  <c:v>42.250000000000007</c:v>
                </c:pt>
                <c:pt idx="2562">
                  <c:v>42.989999999999988</c:v>
                </c:pt>
                <c:pt idx="2563">
                  <c:v>42.989999999999988</c:v>
                </c:pt>
                <c:pt idx="2564">
                  <c:v>43.20000000000001</c:v>
                </c:pt>
                <c:pt idx="2565">
                  <c:v>43.819999999999993</c:v>
                </c:pt>
                <c:pt idx="2566">
                  <c:v>44.389999999999993</c:v>
                </c:pt>
                <c:pt idx="2567">
                  <c:v>44.389999999999993</c:v>
                </c:pt>
                <c:pt idx="2568">
                  <c:v>44.5</c:v>
                </c:pt>
                <c:pt idx="2569">
                  <c:v>44.870000000000019</c:v>
                </c:pt>
                <c:pt idx="2570">
                  <c:v>44.870000000000019</c:v>
                </c:pt>
                <c:pt idx="2571">
                  <c:v>45.480000000000018</c:v>
                </c:pt>
                <c:pt idx="2572">
                  <c:v>45.480000000000018</c:v>
                </c:pt>
                <c:pt idx="2573">
                  <c:v>46.120000000000012</c:v>
                </c:pt>
                <c:pt idx="2574">
                  <c:v>46.120000000000012</c:v>
                </c:pt>
                <c:pt idx="2575">
                  <c:v>46.77</c:v>
                </c:pt>
                <c:pt idx="2576">
                  <c:v>47.510000000000012</c:v>
                </c:pt>
                <c:pt idx="2577">
                  <c:v>47.510000000000012</c:v>
                </c:pt>
                <c:pt idx="2578">
                  <c:v>47.980000000000011</c:v>
                </c:pt>
                <c:pt idx="2579">
                  <c:v>47.980000000000011</c:v>
                </c:pt>
                <c:pt idx="2580">
                  <c:v>48.590000000000011</c:v>
                </c:pt>
                <c:pt idx="2581">
                  <c:v>48.809999999999988</c:v>
                </c:pt>
                <c:pt idx="2582">
                  <c:v>49.489999999999988</c:v>
                </c:pt>
                <c:pt idx="2583">
                  <c:v>49.489999999999988</c:v>
                </c:pt>
                <c:pt idx="2584">
                  <c:v>50.3</c:v>
                </c:pt>
                <c:pt idx="2585">
                  <c:v>50.5</c:v>
                </c:pt>
                <c:pt idx="2586">
                  <c:v>50.5</c:v>
                </c:pt>
                <c:pt idx="2587">
                  <c:v>50.980000000000018</c:v>
                </c:pt>
                <c:pt idx="2588">
                  <c:v>51.53</c:v>
                </c:pt>
                <c:pt idx="2589">
                  <c:v>51.53</c:v>
                </c:pt>
                <c:pt idx="2590">
                  <c:v>52.180000000000007</c:v>
                </c:pt>
                <c:pt idx="2591">
                  <c:v>52.180000000000007</c:v>
                </c:pt>
                <c:pt idx="2592">
                  <c:v>52.88</c:v>
                </c:pt>
                <c:pt idx="2593">
                  <c:v>52.88</c:v>
                </c:pt>
                <c:pt idx="2594">
                  <c:v>53.69</c:v>
                </c:pt>
                <c:pt idx="2595">
                  <c:v>53.9</c:v>
                </c:pt>
                <c:pt idx="2596">
                  <c:v>54.399999999999991</c:v>
                </c:pt>
                <c:pt idx="2597">
                  <c:v>54.399999999999991</c:v>
                </c:pt>
                <c:pt idx="2598">
                  <c:v>55.090000000000011</c:v>
                </c:pt>
                <c:pt idx="2599">
                  <c:v>55.319999999999972</c:v>
                </c:pt>
                <c:pt idx="2600">
                  <c:v>55.319999999999972</c:v>
                </c:pt>
                <c:pt idx="2601">
                  <c:v>56.06</c:v>
                </c:pt>
                <c:pt idx="2602">
                  <c:v>56.91</c:v>
                </c:pt>
                <c:pt idx="2603">
                  <c:v>57.09</c:v>
                </c:pt>
                <c:pt idx="2604">
                  <c:v>57.09</c:v>
                </c:pt>
                <c:pt idx="2605">
                  <c:v>57.54999999999999</c:v>
                </c:pt>
                <c:pt idx="2606">
                  <c:v>57.72</c:v>
                </c:pt>
                <c:pt idx="2607">
                  <c:v>58.490000000000023</c:v>
                </c:pt>
                <c:pt idx="2608">
                  <c:v>58.750000000000007</c:v>
                </c:pt>
                <c:pt idx="2609">
                  <c:v>58.750000000000007</c:v>
                </c:pt>
                <c:pt idx="2610">
                  <c:v>59.560000000000009</c:v>
                </c:pt>
                <c:pt idx="2611">
                  <c:v>59.560000000000009</c:v>
                </c:pt>
                <c:pt idx="2612">
                  <c:v>60.370000000000012</c:v>
                </c:pt>
                <c:pt idx="2613">
                  <c:v>60.529999999999987</c:v>
                </c:pt>
                <c:pt idx="2614">
                  <c:v>61.02000000000001</c:v>
                </c:pt>
                <c:pt idx="2615">
                  <c:v>61.02000000000001</c:v>
                </c:pt>
                <c:pt idx="2616">
                  <c:v>61.330000000000013</c:v>
                </c:pt>
                <c:pt idx="2617">
                  <c:v>62.060000000000009</c:v>
                </c:pt>
                <c:pt idx="2618">
                  <c:v>62.930000000000007</c:v>
                </c:pt>
                <c:pt idx="2619">
                  <c:v>63.800000000000018</c:v>
                </c:pt>
                <c:pt idx="2620">
                  <c:v>63.800000000000018</c:v>
                </c:pt>
                <c:pt idx="2621">
                  <c:v>63.99</c:v>
                </c:pt>
                <c:pt idx="2622">
                  <c:v>64.570000000000007</c:v>
                </c:pt>
                <c:pt idx="2623">
                  <c:v>64.570000000000007</c:v>
                </c:pt>
                <c:pt idx="2624">
                  <c:v>65.410000000000011</c:v>
                </c:pt>
                <c:pt idx="2625">
                  <c:v>65.69</c:v>
                </c:pt>
                <c:pt idx="2626">
                  <c:v>66.560000000000016</c:v>
                </c:pt>
                <c:pt idx="2627">
                  <c:v>66.560000000000016</c:v>
                </c:pt>
                <c:pt idx="2628">
                  <c:v>67.34</c:v>
                </c:pt>
                <c:pt idx="2629">
                  <c:v>67.540000000000006</c:v>
                </c:pt>
                <c:pt idx="2630">
                  <c:v>67.540000000000006</c:v>
                </c:pt>
                <c:pt idx="2631">
                  <c:v>68.179999999999993</c:v>
                </c:pt>
                <c:pt idx="2632">
                  <c:v>69.17</c:v>
                </c:pt>
                <c:pt idx="2633">
                  <c:v>69.17</c:v>
                </c:pt>
                <c:pt idx="2634">
                  <c:v>69.48</c:v>
                </c:pt>
                <c:pt idx="2635">
                  <c:v>70.300000000000011</c:v>
                </c:pt>
                <c:pt idx="2636">
                  <c:v>71.069999999999993</c:v>
                </c:pt>
                <c:pt idx="2637">
                  <c:v>71.069999999999993</c:v>
                </c:pt>
                <c:pt idx="2638">
                  <c:v>71.759999999999991</c:v>
                </c:pt>
                <c:pt idx="2639">
                  <c:v>71.759999999999991</c:v>
                </c:pt>
                <c:pt idx="2640">
                  <c:v>72.61</c:v>
                </c:pt>
                <c:pt idx="2641">
                  <c:v>72.61</c:v>
                </c:pt>
                <c:pt idx="2642">
                  <c:v>73.67</c:v>
                </c:pt>
                <c:pt idx="2643">
                  <c:v>74.349999999999994</c:v>
                </c:pt>
                <c:pt idx="2644">
                  <c:v>74.349999999999994</c:v>
                </c:pt>
                <c:pt idx="2645">
                  <c:v>75.19</c:v>
                </c:pt>
                <c:pt idx="2646">
                  <c:v>75.19</c:v>
                </c:pt>
                <c:pt idx="2647">
                  <c:v>75.47</c:v>
                </c:pt>
                <c:pt idx="2648">
                  <c:v>76.370000000000019</c:v>
                </c:pt>
                <c:pt idx="2649">
                  <c:v>77.260000000000005</c:v>
                </c:pt>
                <c:pt idx="2650">
                  <c:v>77.260000000000005</c:v>
                </c:pt>
                <c:pt idx="2651">
                  <c:v>77.470000000000027</c:v>
                </c:pt>
                <c:pt idx="2652">
                  <c:v>78.180000000000021</c:v>
                </c:pt>
                <c:pt idx="2653">
                  <c:v>79.16</c:v>
                </c:pt>
                <c:pt idx="2654">
                  <c:v>79.16</c:v>
                </c:pt>
                <c:pt idx="2655">
                  <c:v>79.16</c:v>
                </c:pt>
                <c:pt idx="2656">
                  <c:v>80.16</c:v>
                </c:pt>
                <c:pt idx="2657">
                  <c:v>80.470000000000013</c:v>
                </c:pt>
                <c:pt idx="2658">
                  <c:v>81.31</c:v>
                </c:pt>
                <c:pt idx="2659">
                  <c:v>81.31</c:v>
                </c:pt>
                <c:pt idx="2660">
                  <c:v>82.050000000000011</c:v>
                </c:pt>
                <c:pt idx="2661">
                  <c:v>82.34</c:v>
                </c:pt>
                <c:pt idx="2662">
                  <c:v>83.54</c:v>
                </c:pt>
                <c:pt idx="2663">
                  <c:v>83.54</c:v>
                </c:pt>
                <c:pt idx="2664">
                  <c:v>83.85</c:v>
                </c:pt>
                <c:pt idx="2665">
                  <c:v>84.589999999999989</c:v>
                </c:pt>
                <c:pt idx="2666">
                  <c:v>84.81</c:v>
                </c:pt>
                <c:pt idx="2667">
                  <c:v>84.81</c:v>
                </c:pt>
                <c:pt idx="2668">
                  <c:v>86.050000000000011</c:v>
                </c:pt>
                <c:pt idx="2669">
                  <c:v>87.069999999999979</c:v>
                </c:pt>
                <c:pt idx="2670">
                  <c:v>87.38000000000001</c:v>
                </c:pt>
                <c:pt idx="2671">
                  <c:v>88.29</c:v>
                </c:pt>
                <c:pt idx="2672">
                  <c:v>88.29</c:v>
                </c:pt>
                <c:pt idx="2673">
                  <c:v>88.52</c:v>
                </c:pt>
                <c:pt idx="2674">
                  <c:v>89.350000000000009</c:v>
                </c:pt>
                <c:pt idx="2675">
                  <c:v>89.350000000000009</c:v>
                </c:pt>
                <c:pt idx="2676">
                  <c:v>90.54</c:v>
                </c:pt>
                <c:pt idx="2677">
                  <c:v>90.860000000000014</c:v>
                </c:pt>
                <c:pt idx="2678">
                  <c:v>90.860000000000014</c:v>
                </c:pt>
                <c:pt idx="2679">
                  <c:v>91.630000000000024</c:v>
                </c:pt>
                <c:pt idx="2680">
                  <c:v>92.53</c:v>
                </c:pt>
                <c:pt idx="2681">
                  <c:v>92.86</c:v>
                </c:pt>
                <c:pt idx="2682">
                  <c:v>92.86</c:v>
                </c:pt>
                <c:pt idx="2683">
                  <c:v>93.910000000000011</c:v>
                </c:pt>
                <c:pt idx="2684">
                  <c:v>93.910000000000011</c:v>
                </c:pt>
                <c:pt idx="2685">
                  <c:v>95.560000000000031</c:v>
                </c:pt>
                <c:pt idx="2686">
                  <c:v>95.560000000000031</c:v>
                </c:pt>
                <c:pt idx="2687">
                  <c:v>96.410000000000011</c:v>
                </c:pt>
                <c:pt idx="2688">
                  <c:v>96.410000000000011</c:v>
                </c:pt>
                <c:pt idx="2689">
                  <c:v>97.589999999999989</c:v>
                </c:pt>
                <c:pt idx="2690">
                  <c:v>97.899999999999991</c:v>
                </c:pt>
                <c:pt idx="2691">
                  <c:v>98.67</c:v>
                </c:pt>
                <c:pt idx="2692">
                  <c:v>98.67</c:v>
                </c:pt>
                <c:pt idx="2693">
                  <c:v>99.59</c:v>
                </c:pt>
                <c:pt idx="2694">
                  <c:v>99.59</c:v>
                </c:pt>
                <c:pt idx="2695">
                  <c:v>99.929999999999993</c:v>
                </c:pt>
                <c:pt idx="2696">
                  <c:v>101.04</c:v>
                </c:pt>
                <c:pt idx="2697">
                  <c:v>102.13</c:v>
                </c:pt>
                <c:pt idx="2698">
                  <c:v>102.13</c:v>
                </c:pt>
                <c:pt idx="2699">
                  <c:v>102.37</c:v>
                </c:pt>
                <c:pt idx="2700">
                  <c:v>103.21</c:v>
                </c:pt>
                <c:pt idx="2701">
                  <c:v>103.21</c:v>
                </c:pt>
                <c:pt idx="2702">
                  <c:v>104.48</c:v>
                </c:pt>
                <c:pt idx="2703">
                  <c:v>105.47</c:v>
                </c:pt>
                <c:pt idx="2704">
                  <c:v>105.47</c:v>
                </c:pt>
                <c:pt idx="2705">
                  <c:v>106.23</c:v>
                </c:pt>
                <c:pt idx="2706">
                  <c:v>106.23</c:v>
                </c:pt>
                <c:pt idx="2707">
                  <c:v>107.35</c:v>
                </c:pt>
                <c:pt idx="2708">
                  <c:v>107.35</c:v>
                </c:pt>
                <c:pt idx="2709">
                  <c:v>108.44</c:v>
                </c:pt>
                <c:pt idx="2710">
                  <c:v>109.54</c:v>
                </c:pt>
                <c:pt idx="2711">
                  <c:v>109.54</c:v>
                </c:pt>
                <c:pt idx="2712">
                  <c:v>109.81</c:v>
                </c:pt>
                <c:pt idx="2713">
                  <c:v>110.2</c:v>
                </c:pt>
                <c:pt idx="2714">
                  <c:v>110.2</c:v>
                </c:pt>
                <c:pt idx="2715">
                  <c:v>109.78</c:v>
                </c:pt>
                <c:pt idx="2716">
                  <c:v>109.7</c:v>
                </c:pt>
                <c:pt idx="2717">
                  <c:v>109.5</c:v>
                </c:pt>
                <c:pt idx="2718">
                  <c:v>109.5</c:v>
                </c:pt>
                <c:pt idx="2719">
                  <c:v>109.22</c:v>
                </c:pt>
                <c:pt idx="2720">
                  <c:v>109.22</c:v>
                </c:pt>
                <c:pt idx="2721">
                  <c:v>108.98</c:v>
                </c:pt>
                <c:pt idx="2722">
                  <c:v>108.9</c:v>
                </c:pt>
                <c:pt idx="2723">
                  <c:v>108.66</c:v>
                </c:pt>
                <c:pt idx="2724">
                  <c:v>108.66</c:v>
                </c:pt>
                <c:pt idx="2725">
                  <c:v>108.42</c:v>
                </c:pt>
                <c:pt idx="2726">
                  <c:v>108.42</c:v>
                </c:pt>
                <c:pt idx="2727">
                  <c:v>108.35</c:v>
                </c:pt>
                <c:pt idx="2728">
                  <c:v>108.07</c:v>
                </c:pt>
                <c:pt idx="2729">
                  <c:v>107.85</c:v>
                </c:pt>
                <c:pt idx="2730">
                  <c:v>107.85</c:v>
                </c:pt>
                <c:pt idx="2731">
                  <c:v>107.77</c:v>
                </c:pt>
                <c:pt idx="2732">
                  <c:v>107.53</c:v>
                </c:pt>
                <c:pt idx="2733">
                  <c:v>107.24</c:v>
                </c:pt>
                <c:pt idx="2734">
                  <c:v>107.24</c:v>
                </c:pt>
                <c:pt idx="2735">
                  <c:v>107.16</c:v>
                </c:pt>
                <c:pt idx="2736">
                  <c:v>106.93</c:v>
                </c:pt>
                <c:pt idx="2737">
                  <c:v>106.93</c:v>
                </c:pt>
                <c:pt idx="2738">
                  <c:v>106.83</c:v>
                </c:pt>
                <c:pt idx="2739">
                  <c:v>106.59</c:v>
                </c:pt>
                <c:pt idx="2740">
                  <c:v>106.34</c:v>
                </c:pt>
                <c:pt idx="2741">
                  <c:v>106.23</c:v>
                </c:pt>
                <c:pt idx="2742">
                  <c:v>106</c:v>
                </c:pt>
                <c:pt idx="2743">
                  <c:v>106</c:v>
                </c:pt>
                <c:pt idx="2744">
                  <c:v>105.77</c:v>
                </c:pt>
                <c:pt idx="2745">
                  <c:v>105.64</c:v>
                </c:pt>
                <c:pt idx="2746">
                  <c:v>105.64</c:v>
                </c:pt>
                <c:pt idx="2747">
                  <c:v>105.38</c:v>
                </c:pt>
                <c:pt idx="2748">
                  <c:v>105.13</c:v>
                </c:pt>
                <c:pt idx="2749">
                  <c:v>105.13</c:v>
                </c:pt>
                <c:pt idx="2750">
                  <c:v>104.86</c:v>
                </c:pt>
                <c:pt idx="2751">
                  <c:v>104.77</c:v>
                </c:pt>
                <c:pt idx="2752">
                  <c:v>104.77</c:v>
                </c:pt>
                <c:pt idx="2753">
                  <c:v>104.56</c:v>
                </c:pt>
                <c:pt idx="2754">
                  <c:v>104.34</c:v>
                </c:pt>
                <c:pt idx="2755">
                  <c:v>104.23</c:v>
                </c:pt>
                <c:pt idx="2756">
                  <c:v>104.23</c:v>
                </c:pt>
                <c:pt idx="2757">
                  <c:v>103.95</c:v>
                </c:pt>
                <c:pt idx="2758">
                  <c:v>103.95</c:v>
                </c:pt>
                <c:pt idx="2759">
                  <c:v>103.75</c:v>
                </c:pt>
                <c:pt idx="2760">
                  <c:v>103.7</c:v>
                </c:pt>
                <c:pt idx="2761">
                  <c:v>103.48</c:v>
                </c:pt>
                <c:pt idx="2762">
                  <c:v>103.48</c:v>
                </c:pt>
                <c:pt idx="2763">
                  <c:v>103.15</c:v>
                </c:pt>
                <c:pt idx="2764">
                  <c:v>103.09</c:v>
                </c:pt>
                <c:pt idx="2765">
                  <c:v>102.87</c:v>
                </c:pt>
                <c:pt idx="2766">
                  <c:v>102.87</c:v>
                </c:pt>
                <c:pt idx="2767">
                  <c:v>102.61</c:v>
                </c:pt>
                <c:pt idx="2768">
                  <c:v>102.61</c:v>
                </c:pt>
                <c:pt idx="2769">
                  <c:v>102.38</c:v>
                </c:pt>
                <c:pt idx="2770">
                  <c:v>102.38</c:v>
                </c:pt>
                <c:pt idx="2771">
                  <c:v>102.15</c:v>
                </c:pt>
                <c:pt idx="2772">
                  <c:v>102.15</c:v>
                </c:pt>
                <c:pt idx="2773">
                  <c:v>101.91</c:v>
                </c:pt>
                <c:pt idx="2774">
                  <c:v>101.73</c:v>
                </c:pt>
                <c:pt idx="2775">
                  <c:v>101.73</c:v>
                </c:pt>
                <c:pt idx="2776">
                  <c:v>101.46</c:v>
                </c:pt>
                <c:pt idx="2777">
                  <c:v>101.46</c:v>
                </c:pt>
                <c:pt idx="2778">
                  <c:v>101.2</c:v>
                </c:pt>
                <c:pt idx="2779">
                  <c:v>101.2</c:v>
                </c:pt>
                <c:pt idx="2780">
                  <c:v>100.95</c:v>
                </c:pt>
                <c:pt idx="2781">
                  <c:v>100.95</c:v>
                </c:pt>
                <c:pt idx="2782">
                  <c:v>100.75</c:v>
                </c:pt>
                <c:pt idx="2783">
                  <c:v>100.75</c:v>
                </c:pt>
                <c:pt idx="2784">
                  <c:v>100.52</c:v>
                </c:pt>
                <c:pt idx="2785">
                  <c:v>100.25</c:v>
                </c:pt>
                <c:pt idx="2786">
                  <c:v>100.25</c:v>
                </c:pt>
                <c:pt idx="2787">
                  <c:v>100.04</c:v>
                </c:pt>
                <c:pt idx="2788">
                  <c:v>100.04</c:v>
                </c:pt>
                <c:pt idx="2789">
                  <c:v>99.83</c:v>
                </c:pt>
                <c:pt idx="2790">
                  <c:v>99.75</c:v>
                </c:pt>
                <c:pt idx="2791">
                  <c:v>99.75</c:v>
                </c:pt>
                <c:pt idx="2792">
                  <c:v>99.52000000000001</c:v>
                </c:pt>
                <c:pt idx="2793">
                  <c:v>99.250000000000014</c:v>
                </c:pt>
                <c:pt idx="2794">
                  <c:v>99.18</c:v>
                </c:pt>
                <c:pt idx="2795">
                  <c:v>99.18</c:v>
                </c:pt>
                <c:pt idx="2796">
                  <c:v>98.98</c:v>
                </c:pt>
                <c:pt idx="2797">
                  <c:v>98.71</c:v>
                </c:pt>
                <c:pt idx="2798">
                  <c:v>98.71</c:v>
                </c:pt>
                <c:pt idx="2799">
                  <c:v>98.47</c:v>
                </c:pt>
                <c:pt idx="2800">
                  <c:v>98.47</c:v>
                </c:pt>
                <c:pt idx="2801">
                  <c:v>98.47</c:v>
                </c:pt>
                <c:pt idx="2802">
                  <c:v>98.27</c:v>
                </c:pt>
                <c:pt idx="2803">
                  <c:v>98.03000000000003</c:v>
                </c:pt>
                <c:pt idx="2804">
                  <c:v>97.950000000000017</c:v>
                </c:pt>
                <c:pt idx="2805">
                  <c:v>97.730000000000018</c:v>
                </c:pt>
                <c:pt idx="2806">
                  <c:v>97.730000000000018</c:v>
                </c:pt>
                <c:pt idx="2807">
                  <c:v>97.499999999999972</c:v>
                </c:pt>
                <c:pt idx="2808">
                  <c:v>97.419999999999987</c:v>
                </c:pt>
                <c:pt idx="2809">
                  <c:v>97.419999999999987</c:v>
                </c:pt>
                <c:pt idx="2810">
                  <c:v>97.179999999999993</c:v>
                </c:pt>
                <c:pt idx="2811">
                  <c:v>96.91</c:v>
                </c:pt>
                <c:pt idx="2812">
                  <c:v>96.91</c:v>
                </c:pt>
                <c:pt idx="2813">
                  <c:v>96.820000000000022</c:v>
                </c:pt>
                <c:pt idx="2814">
                  <c:v>96.600000000000037</c:v>
                </c:pt>
                <c:pt idx="2815">
                  <c:v>96.54000000000002</c:v>
                </c:pt>
                <c:pt idx="2816">
                  <c:v>96.29</c:v>
                </c:pt>
                <c:pt idx="2817">
                  <c:v>96.29</c:v>
                </c:pt>
                <c:pt idx="2818">
                  <c:v>96.22</c:v>
                </c:pt>
                <c:pt idx="2819">
                  <c:v>96.009999999999991</c:v>
                </c:pt>
                <c:pt idx="2820">
                  <c:v>95.890000000000015</c:v>
                </c:pt>
                <c:pt idx="2821">
                  <c:v>95.890000000000015</c:v>
                </c:pt>
                <c:pt idx="2822">
                  <c:v>95.640000000000029</c:v>
                </c:pt>
                <c:pt idx="2823">
                  <c:v>95.429999999999993</c:v>
                </c:pt>
                <c:pt idx="2824">
                  <c:v>95.429999999999993</c:v>
                </c:pt>
                <c:pt idx="2825">
                  <c:v>95.340000000000018</c:v>
                </c:pt>
                <c:pt idx="2826">
                  <c:v>95.089999999999989</c:v>
                </c:pt>
                <c:pt idx="2827">
                  <c:v>94.85</c:v>
                </c:pt>
                <c:pt idx="2828">
                  <c:v>94.85</c:v>
                </c:pt>
                <c:pt idx="2829">
                  <c:v>94.6</c:v>
                </c:pt>
                <c:pt idx="2830">
                  <c:v>94.529999999999987</c:v>
                </c:pt>
                <c:pt idx="2831">
                  <c:v>94.29000000000002</c:v>
                </c:pt>
                <c:pt idx="2832">
                  <c:v>94.29000000000002</c:v>
                </c:pt>
                <c:pt idx="2833">
                  <c:v>94.02</c:v>
                </c:pt>
                <c:pt idx="2834">
                  <c:v>93.940000000000012</c:v>
                </c:pt>
                <c:pt idx="2835">
                  <c:v>93.940000000000012</c:v>
                </c:pt>
                <c:pt idx="2836">
                  <c:v>93.73</c:v>
                </c:pt>
                <c:pt idx="2837">
                  <c:v>93.449999999999989</c:v>
                </c:pt>
                <c:pt idx="2838">
                  <c:v>93.35</c:v>
                </c:pt>
                <c:pt idx="2839">
                  <c:v>93.11</c:v>
                </c:pt>
                <c:pt idx="2840">
                  <c:v>93.11</c:v>
                </c:pt>
                <c:pt idx="2841">
                  <c:v>92.88000000000001</c:v>
                </c:pt>
                <c:pt idx="2842">
                  <c:v>92.800000000000011</c:v>
                </c:pt>
                <c:pt idx="2843">
                  <c:v>92.800000000000011</c:v>
                </c:pt>
                <c:pt idx="2844">
                  <c:v>92.430000000000021</c:v>
                </c:pt>
                <c:pt idx="2845">
                  <c:v>92.430000000000021</c:v>
                </c:pt>
                <c:pt idx="2846">
                  <c:v>92.18</c:v>
                </c:pt>
                <c:pt idx="2847">
                  <c:v>91.930000000000021</c:v>
                </c:pt>
                <c:pt idx="2848">
                  <c:v>91.930000000000021</c:v>
                </c:pt>
                <c:pt idx="2849">
                  <c:v>91.72</c:v>
                </c:pt>
                <c:pt idx="2850">
                  <c:v>91.72</c:v>
                </c:pt>
                <c:pt idx="2851">
                  <c:v>91.43</c:v>
                </c:pt>
                <c:pt idx="2852">
                  <c:v>91.43</c:v>
                </c:pt>
                <c:pt idx="2853">
                  <c:v>91.180000000000021</c:v>
                </c:pt>
                <c:pt idx="2854">
                  <c:v>90.86999999999999</c:v>
                </c:pt>
                <c:pt idx="2855">
                  <c:v>90.86999999999999</c:v>
                </c:pt>
                <c:pt idx="2856">
                  <c:v>90.800000000000011</c:v>
                </c:pt>
                <c:pt idx="2857">
                  <c:v>90.58</c:v>
                </c:pt>
                <c:pt idx="2858">
                  <c:v>90.58</c:v>
                </c:pt>
                <c:pt idx="2859">
                  <c:v>90.26</c:v>
                </c:pt>
                <c:pt idx="2860">
                  <c:v>90.179999999999978</c:v>
                </c:pt>
                <c:pt idx="2861">
                  <c:v>89.86</c:v>
                </c:pt>
                <c:pt idx="2862">
                  <c:v>89.86</c:v>
                </c:pt>
                <c:pt idx="2863">
                  <c:v>89.61999999999999</c:v>
                </c:pt>
                <c:pt idx="2864">
                  <c:v>89.61999999999999</c:v>
                </c:pt>
                <c:pt idx="2865">
                  <c:v>89.429999999999993</c:v>
                </c:pt>
                <c:pt idx="2866">
                  <c:v>89.23</c:v>
                </c:pt>
                <c:pt idx="2867">
                  <c:v>89.23</c:v>
                </c:pt>
                <c:pt idx="2868">
                  <c:v>88.919999999999987</c:v>
                </c:pt>
                <c:pt idx="2869">
                  <c:v>88.919999999999987</c:v>
                </c:pt>
                <c:pt idx="2870">
                  <c:v>88.83</c:v>
                </c:pt>
                <c:pt idx="2871">
                  <c:v>88.580000000000013</c:v>
                </c:pt>
                <c:pt idx="2872">
                  <c:v>88.580000000000013</c:v>
                </c:pt>
                <c:pt idx="2873">
                  <c:v>88.339999999999975</c:v>
                </c:pt>
                <c:pt idx="2874">
                  <c:v>88.260000000000019</c:v>
                </c:pt>
                <c:pt idx="2875">
                  <c:v>88.02</c:v>
                </c:pt>
                <c:pt idx="2876">
                  <c:v>88.02</c:v>
                </c:pt>
                <c:pt idx="2877">
                  <c:v>87.740000000000009</c:v>
                </c:pt>
                <c:pt idx="2878">
                  <c:v>87.77000000000001</c:v>
                </c:pt>
                <c:pt idx="2879">
                  <c:v>88.18</c:v>
                </c:pt>
                <c:pt idx="2880">
                  <c:v>88.18</c:v>
                </c:pt>
                <c:pt idx="2881">
                  <c:v>88.33</c:v>
                </c:pt>
                <c:pt idx="2882">
                  <c:v>88.909999999999982</c:v>
                </c:pt>
                <c:pt idx="2883">
                  <c:v>89.100000000000009</c:v>
                </c:pt>
                <c:pt idx="2884">
                  <c:v>89.100000000000009</c:v>
                </c:pt>
                <c:pt idx="2885">
                  <c:v>89.67</c:v>
                </c:pt>
                <c:pt idx="2886">
                  <c:v>90.230000000000018</c:v>
                </c:pt>
                <c:pt idx="2887">
                  <c:v>90.230000000000018</c:v>
                </c:pt>
                <c:pt idx="2888">
                  <c:v>90.750000000000028</c:v>
                </c:pt>
                <c:pt idx="2889">
                  <c:v>90.750000000000028</c:v>
                </c:pt>
                <c:pt idx="2890">
                  <c:v>90.940000000000012</c:v>
                </c:pt>
                <c:pt idx="2891">
                  <c:v>91.350000000000009</c:v>
                </c:pt>
                <c:pt idx="2892">
                  <c:v>91.919999999999987</c:v>
                </c:pt>
                <c:pt idx="2893">
                  <c:v>91.919999999999987</c:v>
                </c:pt>
                <c:pt idx="2894">
                  <c:v>92.25</c:v>
                </c:pt>
                <c:pt idx="2895">
                  <c:v>92.25</c:v>
                </c:pt>
                <c:pt idx="2896">
                  <c:v>93.310000000000031</c:v>
                </c:pt>
                <c:pt idx="2897">
                  <c:v>93.310000000000031</c:v>
                </c:pt>
                <c:pt idx="2898">
                  <c:v>93.720000000000013</c:v>
                </c:pt>
                <c:pt idx="2899">
                  <c:v>93.720000000000013</c:v>
                </c:pt>
                <c:pt idx="2900">
                  <c:v>93.84</c:v>
                </c:pt>
                <c:pt idx="2901">
                  <c:v>94.26</c:v>
                </c:pt>
                <c:pt idx="2902">
                  <c:v>94.920000000000016</c:v>
                </c:pt>
                <c:pt idx="2903">
                  <c:v>94.920000000000016</c:v>
                </c:pt>
                <c:pt idx="2904">
                  <c:v>95.15000000000002</c:v>
                </c:pt>
                <c:pt idx="2905">
                  <c:v>95.839999999999989</c:v>
                </c:pt>
                <c:pt idx="2906">
                  <c:v>95.839999999999989</c:v>
                </c:pt>
                <c:pt idx="2907">
                  <c:v>96.440000000000026</c:v>
                </c:pt>
                <c:pt idx="2908">
                  <c:v>96.600000000000037</c:v>
                </c:pt>
                <c:pt idx="2909">
                  <c:v>97.07</c:v>
                </c:pt>
                <c:pt idx="2910">
                  <c:v>97.07</c:v>
                </c:pt>
                <c:pt idx="2911">
                  <c:v>97.67</c:v>
                </c:pt>
                <c:pt idx="2912">
                  <c:v>97.67</c:v>
                </c:pt>
                <c:pt idx="2913">
                  <c:v>98.320000000000007</c:v>
                </c:pt>
                <c:pt idx="2914">
                  <c:v>99.04</c:v>
                </c:pt>
                <c:pt idx="2915">
                  <c:v>99.04</c:v>
                </c:pt>
                <c:pt idx="2916">
                  <c:v>99.7</c:v>
                </c:pt>
                <c:pt idx="2917">
                  <c:v>99.7</c:v>
                </c:pt>
                <c:pt idx="2918">
                  <c:v>100.15</c:v>
                </c:pt>
                <c:pt idx="2919">
                  <c:v>100.15</c:v>
                </c:pt>
                <c:pt idx="2920">
                  <c:v>100.76</c:v>
                </c:pt>
                <c:pt idx="2921">
                  <c:v>100.96</c:v>
                </c:pt>
                <c:pt idx="2922">
                  <c:v>101.7</c:v>
                </c:pt>
                <c:pt idx="2923">
                  <c:v>101.7</c:v>
                </c:pt>
                <c:pt idx="2924">
                  <c:v>102.6</c:v>
                </c:pt>
                <c:pt idx="2925">
                  <c:v>102.81</c:v>
                </c:pt>
                <c:pt idx="2926">
                  <c:v>102.81</c:v>
                </c:pt>
                <c:pt idx="2927">
                  <c:v>103.33</c:v>
                </c:pt>
                <c:pt idx="2928">
                  <c:v>103.84</c:v>
                </c:pt>
                <c:pt idx="2929">
                  <c:v>103.84</c:v>
                </c:pt>
                <c:pt idx="2930">
                  <c:v>104.52</c:v>
                </c:pt>
                <c:pt idx="2931">
                  <c:v>104.52</c:v>
                </c:pt>
                <c:pt idx="2932">
                  <c:v>105.37</c:v>
                </c:pt>
                <c:pt idx="2933">
                  <c:v>105.37</c:v>
                </c:pt>
                <c:pt idx="2934">
                  <c:v>106.16</c:v>
                </c:pt>
                <c:pt idx="2935">
                  <c:v>106.65</c:v>
                </c:pt>
                <c:pt idx="2936">
                  <c:v>106.65</c:v>
                </c:pt>
                <c:pt idx="2937">
                  <c:v>107.3</c:v>
                </c:pt>
                <c:pt idx="2938">
                  <c:v>107.3</c:v>
                </c:pt>
                <c:pt idx="2939">
                  <c:v>107.54</c:v>
                </c:pt>
                <c:pt idx="2940">
                  <c:v>108.39</c:v>
                </c:pt>
                <c:pt idx="2941">
                  <c:v>108.39</c:v>
                </c:pt>
                <c:pt idx="2942">
                  <c:v>109.29</c:v>
                </c:pt>
                <c:pt idx="2943">
                  <c:v>109.85</c:v>
                </c:pt>
                <c:pt idx="2944">
                  <c:v>109.85</c:v>
                </c:pt>
                <c:pt idx="2945">
                  <c:v>110.35</c:v>
                </c:pt>
                <c:pt idx="2946">
                  <c:v>110.35</c:v>
                </c:pt>
                <c:pt idx="2947">
                  <c:v>111.26</c:v>
                </c:pt>
                <c:pt idx="2948">
                  <c:v>111.56</c:v>
                </c:pt>
                <c:pt idx="2949">
                  <c:v>111.56</c:v>
                </c:pt>
                <c:pt idx="2950">
                  <c:v>112.4</c:v>
                </c:pt>
                <c:pt idx="2951">
                  <c:v>113.16</c:v>
                </c:pt>
                <c:pt idx="2952">
                  <c:v>113.33</c:v>
                </c:pt>
                <c:pt idx="2953">
                  <c:v>113.33</c:v>
                </c:pt>
                <c:pt idx="2954">
                  <c:v>113.91</c:v>
                </c:pt>
                <c:pt idx="2955">
                  <c:v>114.92</c:v>
                </c:pt>
                <c:pt idx="2956">
                  <c:v>115.22</c:v>
                </c:pt>
                <c:pt idx="2957">
                  <c:v>115.22</c:v>
                </c:pt>
                <c:pt idx="2958">
                  <c:v>116.09</c:v>
                </c:pt>
                <c:pt idx="2959">
                  <c:v>116.83</c:v>
                </c:pt>
                <c:pt idx="2960">
                  <c:v>116.83</c:v>
                </c:pt>
                <c:pt idx="2961">
                  <c:v>117.01</c:v>
                </c:pt>
                <c:pt idx="2962">
                  <c:v>117.7</c:v>
                </c:pt>
                <c:pt idx="2963">
                  <c:v>117.7</c:v>
                </c:pt>
                <c:pt idx="2964">
                  <c:v>118.74</c:v>
                </c:pt>
                <c:pt idx="2965">
                  <c:v>119.02</c:v>
                </c:pt>
                <c:pt idx="2966">
                  <c:v>119.78</c:v>
                </c:pt>
                <c:pt idx="2967">
                  <c:v>119.78</c:v>
                </c:pt>
                <c:pt idx="2968">
                  <c:v>120.46</c:v>
                </c:pt>
                <c:pt idx="2969">
                  <c:v>120.67</c:v>
                </c:pt>
                <c:pt idx="2970">
                  <c:v>120.67</c:v>
                </c:pt>
                <c:pt idx="2971">
                  <c:v>121.46</c:v>
                </c:pt>
                <c:pt idx="2972">
                  <c:v>121.75</c:v>
                </c:pt>
                <c:pt idx="2973">
                  <c:v>121.75</c:v>
                </c:pt>
                <c:pt idx="2974">
                  <c:v>123.03</c:v>
                </c:pt>
                <c:pt idx="2975">
                  <c:v>123.69</c:v>
                </c:pt>
                <c:pt idx="2976">
                  <c:v>123.9</c:v>
                </c:pt>
                <c:pt idx="2977">
                  <c:v>124.84</c:v>
                </c:pt>
                <c:pt idx="2978">
                  <c:v>124.84</c:v>
                </c:pt>
                <c:pt idx="2979">
                  <c:v>125.16</c:v>
                </c:pt>
                <c:pt idx="2980">
                  <c:v>126.16</c:v>
                </c:pt>
                <c:pt idx="2981">
                  <c:v>127.18</c:v>
                </c:pt>
                <c:pt idx="2982">
                  <c:v>127.18</c:v>
                </c:pt>
                <c:pt idx="2983">
                  <c:v>127.41</c:v>
                </c:pt>
                <c:pt idx="2984">
                  <c:v>128.07</c:v>
                </c:pt>
                <c:pt idx="2985">
                  <c:v>128.07</c:v>
                </c:pt>
                <c:pt idx="2986">
                  <c:v>129.02000000000001</c:v>
                </c:pt>
                <c:pt idx="2987">
                  <c:v>129.34</c:v>
                </c:pt>
                <c:pt idx="2988">
                  <c:v>130.31</c:v>
                </c:pt>
                <c:pt idx="2989">
                  <c:v>130.31</c:v>
                </c:pt>
                <c:pt idx="2990">
                  <c:v>131.16</c:v>
                </c:pt>
                <c:pt idx="2991">
                  <c:v>131.16</c:v>
                </c:pt>
                <c:pt idx="2992">
                  <c:v>131.4</c:v>
                </c:pt>
                <c:pt idx="2993">
                  <c:v>132.25</c:v>
                </c:pt>
                <c:pt idx="2994">
                  <c:v>133.41999999999999</c:v>
                </c:pt>
                <c:pt idx="2995">
                  <c:v>133.41999999999999</c:v>
                </c:pt>
                <c:pt idx="2996">
                  <c:v>134.47999999999999</c:v>
                </c:pt>
                <c:pt idx="2997">
                  <c:v>134.47999999999999</c:v>
                </c:pt>
                <c:pt idx="2998">
                  <c:v>135.37</c:v>
                </c:pt>
                <c:pt idx="2999">
                  <c:v>135.37</c:v>
                </c:pt>
                <c:pt idx="3000">
                  <c:v>135.66999999999999</c:v>
                </c:pt>
                <c:pt idx="3001">
                  <c:v>136.69999999999999</c:v>
                </c:pt>
                <c:pt idx="3002">
                  <c:v>136.69999999999999</c:v>
                </c:pt>
                <c:pt idx="3003">
                  <c:v>136.69999999999999</c:v>
                </c:pt>
                <c:pt idx="3004">
                  <c:v>138.21</c:v>
                </c:pt>
                <c:pt idx="3005">
                  <c:v>138.21</c:v>
                </c:pt>
                <c:pt idx="3006">
                  <c:v>138.96</c:v>
                </c:pt>
                <c:pt idx="3007">
                  <c:v>138.96</c:v>
                </c:pt>
                <c:pt idx="3008">
                  <c:v>140.1</c:v>
                </c:pt>
                <c:pt idx="3009">
                  <c:v>140.43</c:v>
                </c:pt>
                <c:pt idx="3010">
                  <c:v>141.26</c:v>
                </c:pt>
                <c:pt idx="3011">
                  <c:v>142.1</c:v>
                </c:pt>
                <c:pt idx="3012">
                  <c:v>142.1</c:v>
                </c:pt>
                <c:pt idx="3013">
                  <c:v>142.4</c:v>
                </c:pt>
                <c:pt idx="3014">
                  <c:v>143.41999999999999</c:v>
                </c:pt>
                <c:pt idx="3015">
                  <c:v>143.41999999999999</c:v>
                </c:pt>
                <c:pt idx="3016">
                  <c:v>144.54</c:v>
                </c:pt>
                <c:pt idx="3017">
                  <c:v>144.79</c:v>
                </c:pt>
                <c:pt idx="3018">
                  <c:v>144.79</c:v>
                </c:pt>
                <c:pt idx="3019">
                  <c:v>145.49</c:v>
                </c:pt>
                <c:pt idx="3020">
                  <c:v>146.57</c:v>
                </c:pt>
                <c:pt idx="3021">
                  <c:v>146.57</c:v>
                </c:pt>
                <c:pt idx="3022">
                  <c:v>147.62</c:v>
                </c:pt>
                <c:pt idx="3023">
                  <c:v>147.62</c:v>
                </c:pt>
                <c:pt idx="3024">
                  <c:v>148.4</c:v>
                </c:pt>
                <c:pt idx="3025">
                  <c:v>148.4</c:v>
                </c:pt>
                <c:pt idx="3026">
                  <c:v>149.29</c:v>
                </c:pt>
                <c:pt idx="3027">
                  <c:v>149.29</c:v>
                </c:pt>
                <c:pt idx="3028">
                  <c:v>150.31</c:v>
                </c:pt>
                <c:pt idx="3029">
                  <c:v>151.47</c:v>
                </c:pt>
                <c:pt idx="3030">
                  <c:v>151.72999999999999</c:v>
                </c:pt>
                <c:pt idx="3031">
                  <c:v>151.72999999999999</c:v>
                </c:pt>
                <c:pt idx="3032">
                  <c:v>152.47999999999999</c:v>
                </c:pt>
                <c:pt idx="3033">
                  <c:v>153.62</c:v>
                </c:pt>
                <c:pt idx="3034">
                  <c:v>153.62</c:v>
                </c:pt>
                <c:pt idx="3035">
                  <c:v>154.61000000000001</c:v>
                </c:pt>
                <c:pt idx="3036">
                  <c:v>154.61000000000001</c:v>
                </c:pt>
                <c:pt idx="3037">
                  <c:v>155.37</c:v>
                </c:pt>
                <c:pt idx="3038">
                  <c:v>155.37</c:v>
                </c:pt>
                <c:pt idx="3039">
                  <c:v>156.32</c:v>
                </c:pt>
                <c:pt idx="3040">
                  <c:v>156.63999999999999</c:v>
                </c:pt>
                <c:pt idx="3041">
                  <c:v>157.71</c:v>
                </c:pt>
                <c:pt idx="3042">
                  <c:v>157.71</c:v>
                </c:pt>
                <c:pt idx="3043">
                  <c:v>158.79</c:v>
                </c:pt>
                <c:pt idx="3044">
                  <c:v>159.07</c:v>
                </c:pt>
                <c:pt idx="3045">
                  <c:v>159.07</c:v>
                </c:pt>
                <c:pt idx="3046">
                  <c:v>159.97999999999999</c:v>
                </c:pt>
                <c:pt idx="3047">
                  <c:v>160.55000000000001</c:v>
                </c:pt>
                <c:pt idx="3048">
                  <c:v>160.4</c:v>
                </c:pt>
                <c:pt idx="3049">
                  <c:v>160.4</c:v>
                </c:pt>
                <c:pt idx="3050">
                  <c:v>160.04</c:v>
                </c:pt>
                <c:pt idx="3051">
                  <c:v>159.99</c:v>
                </c:pt>
                <c:pt idx="3052">
                  <c:v>159.72999999999999</c:v>
                </c:pt>
                <c:pt idx="3053">
                  <c:v>159.72999999999999</c:v>
                </c:pt>
                <c:pt idx="3054">
                  <c:v>159.65</c:v>
                </c:pt>
                <c:pt idx="3055">
                  <c:v>159.32</c:v>
                </c:pt>
                <c:pt idx="3056">
                  <c:v>159.32</c:v>
                </c:pt>
                <c:pt idx="3057">
                  <c:v>159.09</c:v>
                </c:pt>
                <c:pt idx="3058">
                  <c:v>158.85</c:v>
                </c:pt>
                <c:pt idx="3059">
                  <c:v>158.85</c:v>
                </c:pt>
                <c:pt idx="3060">
                  <c:v>158.74</c:v>
                </c:pt>
                <c:pt idx="3061">
                  <c:v>158.52000000000001</c:v>
                </c:pt>
                <c:pt idx="3062">
                  <c:v>158.52000000000001</c:v>
                </c:pt>
                <c:pt idx="3063">
                  <c:v>158.30000000000001</c:v>
                </c:pt>
                <c:pt idx="3064">
                  <c:v>158.01</c:v>
                </c:pt>
                <c:pt idx="3065">
                  <c:v>158.01</c:v>
                </c:pt>
                <c:pt idx="3066">
                  <c:v>157.91999999999999</c:v>
                </c:pt>
                <c:pt idx="3067">
                  <c:v>157.69</c:v>
                </c:pt>
                <c:pt idx="3068">
                  <c:v>157.43</c:v>
                </c:pt>
                <c:pt idx="3069">
                  <c:v>157.35</c:v>
                </c:pt>
                <c:pt idx="3070">
                  <c:v>157.35</c:v>
                </c:pt>
                <c:pt idx="3071">
                  <c:v>157.11000000000001</c:v>
                </c:pt>
                <c:pt idx="3072">
                  <c:v>157.11000000000001</c:v>
                </c:pt>
                <c:pt idx="3073">
                  <c:v>156.83000000000001</c:v>
                </c:pt>
                <c:pt idx="3074">
                  <c:v>156.76</c:v>
                </c:pt>
                <c:pt idx="3075">
                  <c:v>156.53</c:v>
                </c:pt>
                <c:pt idx="3076">
                  <c:v>156.53</c:v>
                </c:pt>
                <c:pt idx="3077">
                  <c:v>156.26</c:v>
                </c:pt>
                <c:pt idx="3078">
                  <c:v>156.26</c:v>
                </c:pt>
                <c:pt idx="3079">
                  <c:v>156.18</c:v>
                </c:pt>
                <c:pt idx="3080">
                  <c:v>156.13999999999999</c:v>
                </c:pt>
                <c:pt idx="3081">
                  <c:v>156.68</c:v>
                </c:pt>
                <c:pt idx="3082">
                  <c:v>156.68</c:v>
                </c:pt>
                <c:pt idx="3083">
                  <c:v>156.83000000000001</c:v>
                </c:pt>
                <c:pt idx="3084">
                  <c:v>157.22</c:v>
                </c:pt>
                <c:pt idx="3085">
                  <c:v>157.72999999999999</c:v>
                </c:pt>
                <c:pt idx="3086">
                  <c:v>157.72999999999999</c:v>
                </c:pt>
                <c:pt idx="3087">
                  <c:v>157.72999999999999</c:v>
                </c:pt>
                <c:pt idx="3088">
                  <c:v>158.22999999999999</c:v>
                </c:pt>
                <c:pt idx="3089">
                  <c:v>158.74</c:v>
                </c:pt>
                <c:pt idx="3090">
                  <c:v>158.74</c:v>
                </c:pt>
                <c:pt idx="3091">
                  <c:v>159</c:v>
                </c:pt>
                <c:pt idx="3092">
                  <c:v>159.35</c:v>
                </c:pt>
                <c:pt idx="3093">
                  <c:v>159.85</c:v>
                </c:pt>
                <c:pt idx="3094">
                  <c:v>159.85</c:v>
                </c:pt>
                <c:pt idx="3095">
                  <c:v>160.35</c:v>
                </c:pt>
                <c:pt idx="3096">
                  <c:v>160.5</c:v>
                </c:pt>
                <c:pt idx="3097">
                  <c:v>161.01</c:v>
                </c:pt>
                <c:pt idx="3098">
                  <c:v>161.01</c:v>
                </c:pt>
                <c:pt idx="3099">
                  <c:v>161.69</c:v>
                </c:pt>
                <c:pt idx="3100">
                  <c:v>161.69</c:v>
                </c:pt>
                <c:pt idx="3101">
                  <c:v>162.22999999999999</c:v>
                </c:pt>
                <c:pt idx="3102">
                  <c:v>162.22999999999999</c:v>
                </c:pt>
                <c:pt idx="3103">
                  <c:v>162.69999999999999</c:v>
                </c:pt>
                <c:pt idx="3104">
                  <c:v>163.19</c:v>
                </c:pt>
                <c:pt idx="3105">
                  <c:v>163.19</c:v>
                </c:pt>
                <c:pt idx="3106">
                  <c:v>163.66999999999999</c:v>
                </c:pt>
                <c:pt idx="3107">
                  <c:v>164.4</c:v>
                </c:pt>
                <c:pt idx="3108">
                  <c:v>164.4</c:v>
                </c:pt>
                <c:pt idx="3109">
                  <c:v>164.62</c:v>
                </c:pt>
                <c:pt idx="3110">
                  <c:v>165.25</c:v>
                </c:pt>
                <c:pt idx="3111">
                  <c:v>165.25</c:v>
                </c:pt>
                <c:pt idx="3112">
                  <c:v>165.97</c:v>
                </c:pt>
                <c:pt idx="3113">
                  <c:v>166.14</c:v>
                </c:pt>
                <c:pt idx="3114">
                  <c:v>166.62</c:v>
                </c:pt>
                <c:pt idx="3115">
                  <c:v>166.62</c:v>
                </c:pt>
                <c:pt idx="3116">
                  <c:v>167.31</c:v>
                </c:pt>
                <c:pt idx="3117">
                  <c:v>167.31</c:v>
                </c:pt>
                <c:pt idx="3118">
                  <c:v>167.98</c:v>
                </c:pt>
                <c:pt idx="3119">
                  <c:v>168.19</c:v>
                </c:pt>
                <c:pt idx="3120">
                  <c:v>168.19</c:v>
                </c:pt>
                <c:pt idx="3121">
                  <c:v>168.91</c:v>
                </c:pt>
                <c:pt idx="3122">
                  <c:v>169.39</c:v>
                </c:pt>
                <c:pt idx="3123">
                  <c:v>169.53</c:v>
                </c:pt>
                <c:pt idx="3124">
                  <c:v>169.53</c:v>
                </c:pt>
                <c:pt idx="3125">
                  <c:v>170.19</c:v>
                </c:pt>
                <c:pt idx="3126">
                  <c:v>170.42</c:v>
                </c:pt>
                <c:pt idx="3127">
                  <c:v>170.42</c:v>
                </c:pt>
                <c:pt idx="3128">
                  <c:v>171.11</c:v>
                </c:pt>
                <c:pt idx="3129">
                  <c:v>171.91</c:v>
                </c:pt>
                <c:pt idx="3130">
                  <c:v>172.12</c:v>
                </c:pt>
                <c:pt idx="3131">
                  <c:v>172.12</c:v>
                </c:pt>
                <c:pt idx="3132">
                  <c:v>172.64</c:v>
                </c:pt>
                <c:pt idx="3133">
                  <c:v>173.19</c:v>
                </c:pt>
                <c:pt idx="3134">
                  <c:v>173.53</c:v>
                </c:pt>
                <c:pt idx="3135">
                  <c:v>174.28</c:v>
                </c:pt>
                <c:pt idx="3136">
                  <c:v>174.28</c:v>
                </c:pt>
                <c:pt idx="3137">
                  <c:v>175.02</c:v>
                </c:pt>
                <c:pt idx="3138">
                  <c:v>175.34</c:v>
                </c:pt>
                <c:pt idx="3139">
                  <c:v>175.34</c:v>
                </c:pt>
                <c:pt idx="3140">
                  <c:v>175.8</c:v>
                </c:pt>
                <c:pt idx="3141">
                  <c:v>176.36</c:v>
                </c:pt>
                <c:pt idx="3142">
                  <c:v>176.72</c:v>
                </c:pt>
                <c:pt idx="3143">
                  <c:v>176.72</c:v>
                </c:pt>
                <c:pt idx="3144">
                  <c:v>177.5</c:v>
                </c:pt>
                <c:pt idx="3145">
                  <c:v>178.29</c:v>
                </c:pt>
                <c:pt idx="3146">
                  <c:v>178.29</c:v>
                </c:pt>
                <c:pt idx="3147">
                  <c:v>179.03</c:v>
                </c:pt>
                <c:pt idx="3148">
                  <c:v>179.03</c:v>
                </c:pt>
                <c:pt idx="3149">
                  <c:v>179.56</c:v>
                </c:pt>
                <c:pt idx="3150">
                  <c:v>179.56</c:v>
                </c:pt>
                <c:pt idx="3151">
                  <c:v>180.41</c:v>
                </c:pt>
                <c:pt idx="3152">
                  <c:v>180.41</c:v>
                </c:pt>
                <c:pt idx="3153">
                  <c:v>181.28</c:v>
                </c:pt>
                <c:pt idx="3154">
                  <c:v>181.98</c:v>
                </c:pt>
                <c:pt idx="3155">
                  <c:v>181.98</c:v>
                </c:pt>
                <c:pt idx="3156">
                  <c:v>182.59</c:v>
                </c:pt>
                <c:pt idx="3157">
                  <c:v>182.59</c:v>
                </c:pt>
                <c:pt idx="3158">
                  <c:v>183.26</c:v>
                </c:pt>
                <c:pt idx="3159">
                  <c:v>183.26</c:v>
                </c:pt>
                <c:pt idx="3160">
                  <c:v>184.28</c:v>
                </c:pt>
                <c:pt idx="3161">
                  <c:v>184.58</c:v>
                </c:pt>
                <c:pt idx="3162">
                  <c:v>185.33</c:v>
                </c:pt>
                <c:pt idx="3163">
                  <c:v>185.33</c:v>
                </c:pt>
                <c:pt idx="3164">
                  <c:v>185.96</c:v>
                </c:pt>
                <c:pt idx="3165">
                  <c:v>185.96</c:v>
                </c:pt>
                <c:pt idx="3166">
                  <c:v>186.62</c:v>
                </c:pt>
                <c:pt idx="3167">
                  <c:v>186.62</c:v>
                </c:pt>
                <c:pt idx="3168">
                  <c:v>187.51</c:v>
                </c:pt>
                <c:pt idx="3169">
                  <c:v>187.51</c:v>
                </c:pt>
                <c:pt idx="3170">
                  <c:v>188.43</c:v>
                </c:pt>
                <c:pt idx="3171">
                  <c:v>188.94</c:v>
                </c:pt>
                <c:pt idx="3172">
                  <c:v>188.94</c:v>
                </c:pt>
                <c:pt idx="3173">
                  <c:v>189.64</c:v>
                </c:pt>
                <c:pt idx="3174">
                  <c:v>189.91</c:v>
                </c:pt>
                <c:pt idx="3175">
                  <c:v>189.91</c:v>
                </c:pt>
                <c:pt idx="3176">
                  <c:v>190.94</c:v>
                </c:pt>
                <c:pt idx="3177">
                  <c:v>192.01</c:v>
                </c:pt>
                <c:pt idx="3178">
                  <c:v>192.22</c:v>
                </c:pt>
                <c:pt idx="3179">
                  <c:v>192.22</c:v>
                </c:pt>
                <c:pt idx="3180">
                  <c:v>192.76</c:v>
                </c:pt>
                <c:pt idx="3181">
                  <c:v>193.61999999999989</c:v>
                </c:pt>
                <c:pt idx="3182">
                  <c:v>193.61999999999989</c:v>
                </c:pt>
                <c:pt idx="3183">
                  <c:v>194.61</c:v>
                </c:pt>
                <c:pt idx="3184">
                  <c:v>194.61</c:v>
                </c:pt>
                <c:pt idx="3185">
                  <c:v>195.44</c:v>
                </c:pt>
                <c:pt idx="3186">
                  <c:v>195.44</c:v>
                </c:pt>
                <c:pt idx="3187">
                  <c:v>196.21</c:v>
                </c:pt>
                <c:pt idx="3188">
                  <c:v>196.43</c:v>
                </c:pt>
                <c:pt idx="3189">
                  <c:v>197.25</c:v>
                </c:pt>
                <c:pt idx="3190">
                  <c:v>197.25</c:v>
                </c:pt>
                <c:pt idx="3191">
                  <c:v>198.36</c:v>
                </c:pt>
                <c:pt idx="3192">
                  <c:v>198.61</c:v>
                </c:pt>
                <c:pt idx="3193">
                  <c:v>198.61</c:v>
                </c:pt>
                <c:pt idx="3194">
                  <c:v>199.29</c:v>
                </c:pt>
                <c:pt idx="3195">
                  <c:v>200.25</c:v>
                </c:pt>
                <c:pt idx="3196">
                  <c:v>200.25</c:v>
                </c:pt>
                <c:pt idx="3197">
                  <c:v>200.58</c:v>
                </c:pt>
                <c:pt idx="3198">
                  <c:v>201.57</c:v>
                </c:pt>
                <c:pt idx="3199">
                  <c:v>201.85</c:v>
                </c:pt>
                <c:pt idx="3200">
                  <c:v>202.7</c:v>
                </c:pt>
                <c:pt idx="3201">
                  <c:v>202.7</c:v>
                </c:pt>
                <c:pt idx="3202">
                  <c:v>202.93</c:v>
                </c:pt>
                <c:pt idx="3203">
                  <c:v>203.75</c:v>
                </c:pt>
                <c:pt idx="3204">
                  <c:v>203.75</c:v>
                </c:pt>
                <c:pt idx="3205">
                  <c:v>204.92</c:v>
                </c:pt>
                <c:pt idx="3206">
                  <c:v>205.24</c:v>
                </c:pt>
                <c:pt idx="3207">
                  <c:v>206.04</c:v>
                </c:pt>
                <c:pt idx="3208">
                  <c:v>206.04</c:v>
                </c:pt>
                <c:pt idx="3209">
                  <c:v>206.95</c:v>
                </c:pt>
                <c:pt idx="3210">
                  <c:v>207.27</c:v>
                </c:pt>
                <c:pt idx="3211">
                  <c:v>208.32</c:v>
                </c:pt>
                <c:pt idx="3212">
                  <c:v>208.32</c:v>
                </c:pt>
                <c:pt idx="3213">
                  <c:v>209.31</c:v>
                </c:pt>
                <c:pt idx="3214">
                  <c:v>209.53</c:v>
                </c:pt>
                <c:pt idx="3215">
                  <c:v>209.53</c:v>
                </c:pt>
                <c:pt idx="3216">
                  <c:v>210.24</c:v>
                </c:pt>
                <c:pt idx="3217">
                  <c:v>211.39</c:v>
                </c:pt>
                <c:pt idx="3218">
                  <c:v>211.75</c:v>
                </c:pt>
                <c:pt idx="3219">
                  <c:v>211.75</c:v>
                </c:pt>
                <c:pt idx="3220">
                  <c:v>212.75</c:v>
                </c:pt>
                <c:pt idx="3221">
                  <c:v>213.59</c:v>
                </c:pt>
                <c:pt idx="3222">
                  <c:v>213.85</c:v>
                </c:pt>
                <c:pt idx="3223">
                  <c:v>214.81</c:v>
                </c:pt>
                <c:pt idx="3224">
                  <c:v>214.81</c:v>
                </c:pt>
                <c:pt idx="3225">
                  <c:v>215.99</c:v>
                </c:pt>
                <c:pt idx="3226">
                  <c:v>216.25</c:v>
                </c:pt>
                <c:pt idx="3227">
                  <c:v>216.25</c:v>
                </c:pt>
                <c:pt idx="3228">
                  <c:v>216.92</c:v>
                </c:pt>
                <c:pt idx="3229">
                  <c:v>216.92</c:v>
                </c:pt>
                <c:pt idx="3230">
                  <c:v>216.92</c:v>
                </c:pt>
                <c:pt idx="3231">
                  <c:v>218.71</c:v>
                </c:pt>
                <c:pt idx="3232">
                  <c:v>218.71</c:v>
                </c:pt>
                <c:pt idx="3233">
                  <c:v>219.7</c:v>
                </c:pt>
                <c:pt idx="3234">
                  <c:v>220.56</c:v>
                </c:pt>
                <c:pt idx="3235">
                  <c:v>220.84</c:v>
                </c:pt>
                <c:pt idx="3236">
                  <c:v>220.84</c:v>
                </c:pt>
                <c:pt idx="3237">
                  <c:v>221.86</c:v>
                </c:pt>
                <c:pt idx="3238">
                  <c:v>223.03</c:v>
                </c:pt>
                <c:pt idx="3239">
                  <c:v>223.03</c:v>
                </c:pt>
                <c:pt idx="3240">
                  <c:v>223.28</c:v>
                </c:pt>
                <c:pt idx="3241">
                  <c:v>223.96</c:v>
                </c:pt>
                <c:pt idx="3242">
                  <c:v>223.96</c:v>
                </c:pt>
                <c:pt idx="3243">
                  <c:v>225.11</c:v>
                </c:pt>
                <c:pt idx="3244">
                  <c:v>226.21</c:v>
                </c:pt>
                <c:pt idx="3245">
                  <c:v>226.21</c:v>
                </c:pt>
                <c:pt idx="3246">
                  <c:v>226.98</c:v>
                </c:pt>
                <c:pt idx="3247">
                  <c:v>226.98</c:v>
                </c:pt>
                <c:pt idx="3248">
                  <c:v>227.61</c:v>
                </c:pt>
                <c:pt idx="3249">
                  <c:v>227.61</c:v>
                </c:pt>
                <c:pt idx="3250">
                  <c:v>227.3</c:v>
                </c:pt>
                <c:pt idx="3251">
                  <c:v>227.3</c:v>
                </c:pt>
                <c:pt idx="3252">
                  <c:v>226.92</c:v>
                </c:pt>
                <c:pt idx="3253">
                  <c:v>226.85</c:v>
                </c:pt>
                <c:pt idx="3254">
                  <c:v>226.62</c:v>
                </c:pt>
                <c:pt idx="3255">
                  <c:v>226.62</c:v>
                </c:pt>
                <c:pt idx="3256">
                  <c:v>226.35</c:v>
                </c:pt>
                <c:pt idx="3257">
                  <c:v>226.27</c:v>
                </c:pt>
                <c:pt idx="3258">
                  <c:v>226.27</c:v>
                </c:pt>
                <c:pt idx="3259">
                  <c:v>226.04</c:v>
                </c:pt>
                <c:pt idx="3260">
                  <c:v>225.78</c:v>
                </c:pt>
                <c:pt idx="3261">
                  <c:v>225.78</c:v>
                </c:pt>
                <c:pt idx="3262">
                  <c:v>225.55</c:v>
                </c:pt>
                <c:pt idx="3263">
                  <c:v>225.55</c:v>
                </c:pt>
                <c:pt idx="3264">
                  <c:v>225.32</c:v>
                </c:pt>
                <c:pt idx="3265">
                  <c:v>225.32</c:v>
                </c:pt>
                <c:pt idx="3266">
                  <c:v>225.06</c:v>
                </c:pt>
                <c:pt idx="3267">
                  <c:v>224.83</c:v>
                </c:pt>
                <c:pt idx="3268">
                  <c:v>224.83</c:v>
                </c:pt>
                <c:pt idx="3269">
                  <c:v>224.55</c:v>
                </c:pt>
                <c:pt idx="3270">
                  <c:v>224.48</c:v>
                </c:pt>
                <c:pt idx="3271">
                  <c:v>224.25</c:v>
                </c:pt>
                <c:pt idx="3272">
                  <c:v>224.25</c:v>
                </c:pt>
                <c:pt idx="3273">
                  <c:v>223.98</c:v>
                </c:pt>
                <c:pt idx="3274">
                  <c:v>223.98</c:v>
                </c:pt>
                <c:pt idx="3275">
                  <c:v>223.75</c:v>
                </c:pt>
                <c:pt idx="3276">
                  <c:v>223.75</c:v>
                </c:pt>
                <c:pt idx="3277">
                  <c:v>223.51</c:v>
                </c:pt>
                <c:pt idx="3278">
                  <c:v>223.23</c:v>
                </c:pt>
                <c:pt idx="3279">
                  <c:v>223.23</c:v>
                </c:pt>
                <c:pt idx="3280">
                  <c:v>222.99</c:v>
                </c:pt>
                <c:pt idx="3281">
                  <c:v>222.99</c:v>
                </c:pt>
                <c:pt idx="3282">
                  <c:v>222.77</c:v>
                </c:pt>
                <c:pt idx="3283">
                  <c:v>222.69</c:v>
                </c:pt>
                <c:pt idx="3284">
                  <c:v>222.69</c:v>
                </c:pt>
                <c:pt idx="3285">
                  <c:v>222.45</c:v>
                </c:pt>
                <c:pt idx="3286">
                  <c:v>222.22</c:v>
                </c:pt>
                <c:pt idx="3287">
                  <c:v>222.22</c:v>
                </c:pt>
                <c:pt idx="3288">
                  <c:v>222.15</c:v>
                </c:pt>
                <c:pt idx="3289">
                  <c:v>221.99</c:v>
                </c:pt>
                <c:pt idx="3290">
                  <c:v>221.9</c:v>
                </c:pt>
                <c:pt idx="3291">
                  <c:v>221.9</c:v>
                </c:pt>
                <c:pt idx="3292">
                  <c:v>221.68</c:v>
                </c:pt>
                <c:pt idx="3293">
                  <c:v>221.57</c:v>
                </c:pt>
                <c:pt idx="3294">
                  <c:v>221.57</c:v>
                </c:pt>
                <c:pt idx="3295">
                  <c:v>221.33</c:v>
                </c:pt>
                <c:pt idx="3296">
                  <c:v>221.33</c:v>
                </c:pt>
                <c:pt idx="3297">
                  <c:v>221.11999999999989</c:v>
                </c:pt>
                <c:pt idx="3298">
                  <c:v>221.04</c:v>
                </c:pt>
                <c:pt idx="3299">
                  <c:v>220.8</c:v>
                </c:pt>
                <c:pt idx="3300">
                  <c:v>220.8</c:v>
                </c:pt>
                <c:pt idx="3301">
                  <c:v>220.58</c:v>
                </c:pt>
                <c:pt idx="3302">
                  <c:v>220.52</c:v>
                </c:pt>
                <c:pt idx="3303">
                  <c:v>220.52</c:v>
                </c:pt>
                <c:pt idx="3304">
                  <c:v>220.29</c:v>
                </c:pt>
                <c:pt idx="3305">
                  <c:v>220.19</c:v>
                </c:pt>
                <c:pt idx="3306">
                  <c:v>219.98</c:v>
                </c:pt>
                <c:pt idx="3307">
                  <c:v>219.98</c:v>
                </c:pt>
                <c:pt idx="3308">
                  <c:v>219.89</c:v>
                </c:pt>
                <c:pt idx="3309">
                  <c:v>219.59</c:v>
                </c:pt>
                <c:pt idx="3310">
                  <c:v>219.36</c:v>
                </c:pt>
                <c:pt idx="3311">
                  <c:v>219.36</c:v>
                </c:pt>
                <c:pt idx="3312">
                  <c:v>219.08</c:v>
                </c:pt>
                <c:pt idx="3313">
                  <c:v>219.08</c:v>
                </c:pt>
                <c:pt idx="3314">
                  <c:v>219.01</c:v>
                </c:pt>
                <c:pt idx="3315">
                  <c:v>218.81</c:v>
                </c:pt>
                <c:pt idx="3316">
                  <c:v>218.57</c:v>
                </c:pt>
                <c:pt idx="3317">
                  <c:v>218.57</c:v>
                </c:pt>
                <c:pt idx="3318">
                  <c:v>218.48</c:v>
                </c:pt>
                <c:pt idx="3319">
                  <c:v>218.26</c:v>
                </c:pt>
                <c:pt idx="3320">
                  <c:v>218.26</c:v>
                </c:pt>
                <c:pt idx="3321">
                  <c:v>218.06</c:v>
                </c:pt>
                <c:pt idx="3322">
                  <c:v>217.95</c:v>
                </c:pt>
                <c:pt idx="3323">
                  <c:v>217.71</c:v>
                </c:pt>
                <c:pt idx="3324">
                  <c:v>217.71</c:v>
                </c:pt>
                <c:pt idx="3325">
                  <c:v>217.46</c:v>
                </c:pt>
                <c:pt idx="3326">
                  <c:v>217.23</c:v>
                </c:pt>
                <c:pt idx="3327">
                  <c:v>217.23</c:v>
                </c:pt>
                <c:pt idx="3328">
                  <c:v>217</c:v>
                </c:pt>
                <c:pt idx="3329">
                  <c:v>217</c:v>
                </c:pt>
                <c:pt idx="3330">
                  <c:v>216.74</c:v>
                </c:pt>
                <c:pt idx="3331">
                  <c:v>216.66</c:v>
                </c:pt>
                <c:pt idx="3332">
                  <c:v>216.66</c:v>
                </c:pt>
                <c:pt idx="3333">
                  <c:v>216.45</c:v>
                </c:pt>
                <c:pt idx="3334">
                  <c:v>216.16</c:v>
                </c:pt>
                <c:pt idx="3335">
                  <c:v>216.16</c:v>
                </c:pt>
                <c:pt idx="3336">
                  <c:v>216.07</c:v>
                </c:pt>
                <c:pt idx="3337">
                  <c:v>215.89</c:v>
                </c:pt>
                <c:pt idx="3338">
                  <c:v>215.62</c:v>
                </c:pt>
                <c:pt idx="3339">
                  <c:v>215.62</c:v>
                </c:pt>
                <c:pt idx="3340">
                  <c:v>215.62</c:v>
                </c:pt>
                <c:pt idx="3341">
                  <c:v>215.39</c:v>
                </c:pt>
                <c:pt idx="3342">
                  <c:v>215.16</c:v>
                </c:pt>
                <c:pt idx="3343">
                  <c:v>215.16</c:v>
                </c:pt>
                <c:pt idx="3344">
                  <c:v>214.91</c:v>
                </c:pt>
                <c:pt idx="3345">
                  <c:v>214.91</c:v>
                </c:pt>
                <c:pt idx="3346">
                  <c:v>214.68</c:v>
                </c:pt>
                <c:pt idx="3347">
                  <c:v>214.68</c:v>
                </c:pt>
                <c:pt idx="3348">
                  <c:v>214.42</c:v>
                </c:pt>
                <c:pt idx="3349">
                  <c:v>214.33</c:v>
                </c:pt>
                <c:pt idx="3350">
                  <c:v>214.33</c:v>
                </c:pt>
                <c:pt idx="3351">
                  <c:v>214.11</c:v>
                </c:pt>
                <c:pt idx="3352">
                  <c:v>213.84</c:v>
                </c:pt>
                <c:pt idx="3353">
                  <c:v>213.6</c:v>
                </c:pt>
                <c:pt idx="3354">
                  <c:v>213.6</c:v>
                </c:pt>
                <c:pt idx="3355">
                  <c:v>213.6</c:v>
                </c:pt>
                <c:pt idx="3356">
                  <c:v>213.39</c:v>
                </c:pt>
                <c:pt idx="3357">
                  <c:v>213.14</c:v>
                </c:pt>
                <c:pt idx="3358">
                  <c:v>213.14</c:v>
                </c:pt>
                <c:pt idx="3359">
                  <c:v>212.89</c:v>
                </c:pt>
                <c:pt idx="3360">
                  <c:v>212.89</c:v>
                </c:pt>
                <c:pt idx="3361">
                  <c:v>212.69</c:v>
                </c:pt>
                <c:pt idx="3362">
                  <c:v>212.61</c:v>
                </c:pt>
                <c:pt idx="3363">
                  <c:v>212.61</c:v>
                </c:pt>
                <c:pt idx="3364">
                  <c:v>212.34</c:v>
                </c:pt>
                <c:pt idx="3365">
                  <c:v>212.09</c:v>
                </c:pt>
                <c:pt idx="3366">
                  <c:v>212</c:v>
                </c:pt>
                <c:pt idx="3367">
                  <c:v>211.78</c:v>
                </c:pt>
                <c:pt idx="3368">
                  <c:v>211.78</c:v>
                </c:pt>
                <c:pt idx="3369">
                  <c:v>211.53</c:v>
                </c:pt>
                <c:pt idx="3370">
                  <c:v>211.53</c:v>
                </c:pt>
                <c:pt idx="3371">
                  <c:v>211.3</c:v>
                </c:pt>
                <c:pt idx="3372">
                  <c:v>211.3</c:v>
                </c:pt>
                <c:pt idx="3373">
                  <c:v>211.05</c:v>
                </c:pt>
                <c:pt idx="3374">
                  <c:v>210.81</c:v>
                </c:pt>
                <c:pt idx="3375">
                  <c:v>210.81</c:v>
                </c:pt>
                <c:pt idx="3376">
                  <c:v>210.54</c:v>
                </c:pt>
                <c:pt idx="3377">
                  <c:v>210.54</c:v>
                </c:pt>
                <c:pt idx="3378">
                  <c:v>210.33</c:v>
                </c:pt>
                <c:pt idx="3379">
                  <c:v>210.24</c:v>
                </c:pt>
                <c:pt idx="3380">
                  <c:v>210.24</c:v>
                </c:pt>
                <c:pt idx="3381">
                  <c:v>210.03999999999991</c:v>
                </c:pt>
                <c:pt idx="3382">
                  <c:v>209.77</c:v>
                </c:pt>
                <c:pt idx="3383">
                  <c:v>209.77</c:v>
                </c:pt>
                <c:pt idx="3384">
                  <c:v>209.56</c:v>
                </c:pt>
                <c:pt idx="3385">
                  <c:v>209.56</c:v>
                </c:pt>
                <c:pt idx="3386">
                  <c:v>209.41</c:v>
                </c:pt>
                <c:pt idx="3387">
                  <c:v>209.41</c:v>
                </c:pt>
                <c:pt idx="3388">
                  <c:v>209.1</c:v>
                </c:pt>
                <c:pt idx="3389">
                  <c:v>208.99</c:v>
                </c:pt>
                <c:pt idx="3390">
                  <c:v>208.74</c:v>
                </c:pt>
                <c:pt idx="3391">
                  <c:v>208.74</c:v>
                </c:pt>
                <c:pt idx="3392">
                  <c:v>208.44</c:v>
                </c:pt>
                <c:pt idx="3393">
                  <c:v>208.39</c:v>
                </c:pt>
                <c:pt idx="3394">
                  <c:v>208.25</c:v>
                </c:pt>
                <c:pt idx="3395">
                  <c:v>208.25</c:v>
                </c:pt>
                <c:pt idx="3396">
                  <c:v>207.94</c:v>
                </c:pt>
                <c:pt idx="3397">
                  <c:v>207.84</c:v>
                </c:pt>
                <c:pt idx="3398">
                  <c:v>207.84</c:v>
                </c:pt>
                <c:pt idx="3399">
                  <c:v>207.53</c:v>
                </c:pt>
                <c:pt idx="3400">
                  <c:v>207.53</c:v>
                </c:pt>
                <c:pt idx="3401">
                  <c:v>207.26</c:v>
                </c:pt>
                <c:pt idx="3402">
                  <c:v>207.26</c:v>
                </c:pt>
                <c:pt idx="3403">
                  <c:v>207.08</c:v>
                </c:pt>
                <c:pt idx="3404">
                  <c:v>207.08</c:v>
                </c:pt>
                <c:pt idx="3405">
                  <c:v>206.76</c:v>
                </c:pt>
                <c:pt idx="3406">
                  <c:v>206.67999999999989</c:v>
                </c:pt>
                <c:pt idx="3407">
                  <c:v>206.42</c:v>
                </c:pt>
                <c:pt idx="3408">
                  <c:v>206.35</c:v>
                </c:pt>
                <c:pt idx="3409">
                  <c:v>206.08</c:v>
                </c:pt>
                <c:pt idx="3410">
                  <c:v>206.08</c:v>
                </c:pt>
                <c:pt idx="3411">
                  <c:v>206</c:v>
                </c:pt>
                <c:pt idx="3412">
                  <c:v>205.76</c:v>
                </c:pt>
                <c:pt idx="3413">
                  <c:v>205.67</c:v>
                </c:pt>
                <c:pt idx="3414">
                  <c:v>205.67</c:v>
                </c:pt>
                <c:pt idx="3415">
                  <c:v>205.82</c:v>
                </c:pt>
                <c:pt idx="3416">
                  <c:v>206.21</c:v>
                </c:pt>
                <c:pt idx="3417">
                  <c:v>206.21</c:v>
                </c:pt>
                <c:pt idx="3418">
                  <c:v>206.65</c:v>
                </c:pt>
                <c:pt idx="3419">
                  <c:v>206.82</c:v>
                </c:pt>
                <c:pt idx="3420">
                  <c:v>207.38</c:v>
                </c:pt>
                <c:pt idx="3421">
                  <c:v>207.38</c:v>
                </c:pt>
                <c:pt idx="3422">
                  <c:v>207.84</c:v>
                </c:pt>
                <c:pt idx="3423">
                  <c:v>207.92</c:v>
                </c:pt>
                <c:pt idx="3424">
                  <c:v>208.25</c:v>
                </c:pt>
                <c:pt idx="3425">
                  <c:v>208.25</c:v>
                </c:pt>
                <c:pt idx="3426">
                  <c:v>208.79</c:v>
                </c:pt>
                <c:pt idx="3427">
                  <c:v>208.93</c:v>
                </c:pt>
                <c:pt idx="3428">
                  <c:v>208.93</c:v>
                </c:pt>
                <c:pt idx="3429">
                  <c:v>209.39</c:v>
                </c:pt>
                <c:pt idx="3430">
                  <c:v>210.05</c:v>
                </c:pt>
                <c:pt idx="3431">
                  <c:v>210.05</c:v>
                </c:pt>
                <c:pt idx="3432">
                  <c:v>210.26</c:v>
                </c:pt>
                <c:pt idx="3433">
                  <c:v>210.83</c:v>
                </c:pt>
                <c:pt idx="3434">
                  <c:v>210.83</c:v>
                </c:pt>
                <c:pt idx="3435">
                  <c:v>211.37</c:v>
                </c:pt>
                <c:pt idx="3436">
                  <c:v>211.51</c:v>
                </c:pt>
                <c:pt idx="3437">
                  <c:v>211.92</c:v>
                </c:pt>
                <c:pt idx="3438">
                  <c:v>211.92</c:v>
                </c:pt>
                <c:pt idx="3439">
                  <c:v>212.47</c:v>
                </c:pt>
                <c:pt idx="3440">
                  <c:v>213.08</c:v>
                </c:pt>
                <c:pt idx="3441">
                  <c:v>213.08</c:v>
                </c:pt>
                <c:pt idx="3442">
                  <c:v>213.67</c:v>
                </c:pt>
                <c:pt idx="3443">
                  <c:v>213.67</c:v>
                </c:pt>
                <c:pt idx="3444">
                  <c:v>214.21</c:v>
                </c:pt>
                <c:pt idx="3445">
                  <c:v>214.35</c:v>
                </c:pt>
                <c:pt idx="3446">
                  <c:v>214.35</c:v>
                </c:pt>
                <c:pt idx="3447">
                  <c:v>214.78</c:v>
                </c:pt>
                <c:pt idx="3448">
                  <c:v>215.38</c:v>
                </c:pt>
                <c:pt idx="3449">
                  <c:v>215.58</c:v>
                </c:pt>
                <c:pt idx="3450">
                  <c:v>215.58</c:v>
                </c:pt>
                <c:pt idx="3451">
                  <c:v>216.27</c:v>
                </c:pt>
                <c:pt idx="3452">
                  <c:v>217.03</c:v>
                </c:pt>
                <c:pt idx="3453">
                  <c:v>217.03</c:v>
                </c:pt>
                <c:pt idx="3454">
                  <c:v>217.22</c:v>
                </c:pt>
                <c:pt idx="3455">
                  <c:v>217.74</c:v>
                </c:pt>
                <c:pt idx="3456">
                  <c:v>217.74</c:v>
                </c:pt>
                <c:pt idx="3457">
                  <c:v>218.36</c:v>
                </c:pt>
                <c:pt idx="3458">
                  <c:v>218.58</c:v>
                </c:pt>
                <c:pt idx="3459">
                  <c:v>219.39</c:v>
                </c:pt>
                <c:pt idx="3460">
                  <c:v>219.39</c:v>
                </c:pt>
                <c:pt idx="3461">
                  <c:v>220.23</c:v>
                </c:pt>
                <c:pt idx="3462">
                  <c:v>220.23</c:v>
                </c:pt>
                <c:pt idx="3463">
                  <c:v>220.73</c:v>
                </c:pt>
                <c:pt idx="3464">
                  <c:v>221.24</c:v>
                </c:pt>
                <c:pt idx="3465">
                  <c:v>221.24</c:v>
                </c:pt>
                <c:pt idx="3466">
                  <c:v>221.24</c:v>
                </c:pt>
                <c:pt idx="3467">
                  <c:v>222.03</c:v>
                </c:pt>
                <c:pt idx="3468">
                  <c:v>222.85</c:v>
                </c:pt>
                <c:pt idx="3469">
                  <c:v>222.85</c:v>
                </c:pt>
                <c:pt idx="3470">
                  <c:v>223.71</c:v>
                </c:pt>
                <c:pt idx="3471">
                  <c:v>223.91</c:v>
                </c:pt>
                <c:pt idx="3472">
                  <c:v>223.91</c:v>
                </c:pt>
                <c:pt idx="3473">
                  <c:v>224.42</c:v>
                </c:pt>
                <c:pt idx="3474">
                  <c:v>225.09</c:v>
                </c:pt>
                <c:pt idx="3475">
                  <c:v>225.09</c:v>
                </c:pt>
                <c:pt idx="3476">
                  <c:v>225.93</c:v>
                </c:pt>
                <c:pt idx="3477">
                  <c:v>225.93</c:v>
                </c:pt>
                <c:pt idx="3478">
                  <c:v>226.72</c:v>
                </c:pt>
                <c:pt idx="3479">
                  <c:v>227.4</c:v>
                </c:pt>
                <c:pt idx="3480">
                  <c:v>227.4</c:v>
                </c:pt>
                <c:pt idx="3481">
                  <c:v>227.57</c:v>
                </c:pt>
                <c:pt idx="3482">
                  <c:v>228.13</c:v>
                </c:pt>
                <c:pt idx="3483">
                  <c:v>228.13</c:v>
                </c:pt>
                <c:pt idx="3484">
                  <c:v>229.11</c:v>
                </c:pt>
                <c:pt idx="3485">
                  <c:v>229.42</c:v>
                </c:pt>
                <c:pt idx="3486">
                  <c:v>230.26</c:v>
                </c:pt>
                <c:pt idx="3487">
                  <c:v>230.26</c:v>
                </c:pt>
                <c:pt idx="3488">
                  <c:v>230.62</c:v>
                </c:pt>
                <c:pt idx="3489">
                  <c:v>231.21</c:v>
                </c:pt>
                <c:pt idx="3490">
                  <c:v>231.21</c:v>
                </c:pt>
                <c:pt idx="3491">
                  <c:v>231.39</c:v>
                </c:pt>
                <c:pt idx="3492">
                  <c:v>232.56</c:v>
                </c:pt>
                <c:pt idx="3493">
                  <c:v>233.48</c:v>
                </c:pt>
                <c:pt idx="3494">
                  <c:v>233.76</c:v>
                </c:pt>
                <c:pt idx="3495">
                  <c:v>233.76</c:v>
                </c:pt>
                <c:pt idx="3496">
                  <c:v>234.52</c:v>
                </c:pt>
                <c:pt idx="3497">
                  <c:v>234.7</c:v>
                </c:pt>
                <c:pt idx="3498">
                  <c:v>235.35</c:v>
                </c:pt>
                <c:pt idx="3499">
                  <c:v>235.35</c:v>
                </c:pt>
                <c:pt idx="3500">
                  <c:v>236.35</c:v>
                </c:pt>
                <c:pt idx="3501">
                  <c:v>236.65</c:v>
                </c:pt>
                <c:pt idx="3502">
                  <c:v>236.65</c:v>
                </c:pt>
                <c:pt idx="3503">
                  <c:v>237.48</c:v>
                </c:pt>
                <c:pt idx="3504">
                  <c:v>238.18</c:v>
                </c:pt>
                <c:pt idx="3505">
                  <c:v>238.38</c:v>
                </c:pt>
                <c:pt idx="3506">
                  <c:v>238.38</c:v>
                </c:pt>
                <c:pt idx="3507">
                  <c:v>239.17</c:v>
                </c:pt>
                <c:pt idx="3508">
                  <c:v>240.1</c:v>
                </c:pt>
                <c:pt idx="3509">
                  <c:v>240.1</c:v>
                </c:pt>
                <c:pt idx="3510">
                  <c:v>240.56</c:v>
                </c:pt>
                <c:pt idx="3511">
                  <c:v>241.28</c:v>
                </c:pt>
                <c:pt idx="3512">
                  <c:v>241.81999999999991</c:v>
                </c:pt>
                <c:pt idx="3513">
                  <c:v>241.81999999999991</c:v>
                </c:pt>
                <c:pt idx="3514">
                  <c:v>242.17</c:v>
                </c:pt>
                <c:pt idx="3515">
                  <c:v>243.02</c:v>
                </c:pt>
                <c:pt idx="3516">
                  <c:v>243.02</c:v>
                </c:pt>
                <c:pt idx="3517">
                  <c:v>243.98</c:v>
                </c:pt>
                <c:pt idx="3518">
                  <c:v>244.4</c:v>
                </c:pt>
                <c:pt idx="3519">
                  <c:v>244.4</c:v>
                </c:pt>
                <c:pt idx="3520">
                  <c:v>245.02</c:v>
                </c:pt>
                <c:pt idx="3521">
                  <c:v>245.68</c:v>
                </c:pt>
                <c:pt idx="3522">
                  <c:v>245.68</c:v>
                </c:pt>
                <c:pt idx="3523">
                  <c:v>246.72</c:v>
                </c:pt>
                <c:pt idx="3524">
                  <c:v>247.03</c:v>
                </c:pt>
                <c:pt idx="3525">
                  <c:v>247.85</c:v>
                </c:pt>
                <c:pt idx="3526">
                  <c:v>247.85</c:v>
                </c:pt>
                <c:pt idx="3527">
                  <c:v>248.49</c:v>
                </c:pt>
                <c:pt idx="3528">
                  <c:v>248.7</c:v>
                </c:pt>
                <c:pt idx="3529">
                  <c:v>248.7</c:v>
                </c:pt>
                <c:pt idx="3530">
                  <c:v>249.54</c:v>
                </c:pt>
                <c:pt idx="3531">
                  <c:v>250.78</c:v>
                </c:pt>
                <c:pt idx="3532">
                  <c:v>251.13</c:v>
                </c:pt>
                <c:pt idx="3533">
                  <c:v>251.13</c:v>
                </c:pt>
                <c:pt idx="3534">
                  <c:v>251.94</c:v>
                </c:pt>
                <c:pt idx="3535">
                  <c:v>252.74</c:v>
                </c:pt>
                <c:pt idx="3536">
                  <c:v>252.74</c:v>
                </c:pt>
                <c:pt idx="3537">
                  <c:v>253.74</c:v>
                </c:pt>
                <c:pt idx="3538">
                  <c:v>253.74</c:v>
                </c:pt>
                <c:pt idx="3539">
                  <c:v>254.84</c:v>
                </c:pt>
                <c:pt idx="3540">
                  <c:v>254.84</c:v>
                </c:pt>
                <c:pt idx="3541">
                  <c:v>255.85</c:v>
                </c:pt>
                <c:pt idx="3542">
                  <c:v>256.62</c:v>
                </c:pt>
                <c:pt idx="3543">
                  <c:v>256.62</c:v>
                </c:pt>
                <c:pt idx="3544">
                  <c:v>257.76</c:v>
                </c:pt>
                <c:pt idx="3545">
                  <c:v>258.08999999999997</c:v>
                </c:pt>
                <c:pt idx="3546">
                  <c:v>258.08999999999997</c:v>
                </c:pt>
                <c:pt idx="3547">
                  <c:v>258.95999999999998</c:v>
                </c:pt>
                <c:pt idx="3548">
                  <c:v>258.95999999999998</c:v>
                </c:pt>
                <c:pt idx="3549">
                  <c:v>259.86</c:v>
                </c:pt>
                <c:pt idx="3550">
                  <c:v>260.14999999999998</c:v>
                </c:pt>
                <c:pt idx="3551">
                  <c:v>261.17</c:v>
                </c:pt>
                <c:pt idx="3552">
                  <c:v>261.17</c:v>
                </c:pt>
                <c:pt idx="3553">
                  <c:v>262.22000000000003</c:v>
                </c:pt>
                <c:pt idx="3554">
                  <c:v>262.22000000000003</c:v>
                </c:pt>
                <c:pt idx="3555">
                  <c:v>262.95999999999998</c:v>
                </c:pt>
                <c:pt idx="3556">
                  <c:v>263.83999999999997</c:v>
                </c:pt>
                <c:pt idx="3557">
                  <c:v>263.83999999999997</c:v>
                </c:pt>
                <c:pt idx="3558">
                  <c:v>265.04000000000002</c:v>
                </c:pt>
                <c:pt idx="3559">
                  <c:v>265.04000000000002</c:v>
                </c:pt>
                <c:pt idx="3560">
                  <c:v>265.89999999999998</c:v>
                </c:pt>
                <c:pt idx="3561">
                  <c:v>265.89999999999998</c:v>
                </c:pt>
                <c:pt idx="3562">
                  <c:v>266.81999999999988</c:v>
                </c:pt>
                <c:pt idx="3563">
                  <c:v>267.14</c:v>
                </c:pt>
                <c:pt idx="3564">
                  <c:v>268.14</c:v>
                </c:pt>
                <c:pt idx="3565">
                  <c:v>268.14</c:v>
                </c:pt>
                <c:pt idx="3566">
                  <c:v>269.19</c:v>
                </c:pt>
                <c:pt idx="3567">
                  <c:v>269.45</c:v>
                </c:pt>
                <c:pt idx="3568">
                  <c:v>270.20999999999998</c:v>
                </c:pt>
                <c:pt idx="3569">
                  <c:v>270.20999999999998</c:v>
                </c:pt>
                <c:pt idx="3570">
                  <c:v>271.42</c:v>
                </c:pt>
                <c:pt idx="3571">
                  <c:v>271.42</c:v>
                </c:pt>
                <c:pt idx="3572">
                  <c:v>272.4799999999999</c:v>
                </c:pt>
                <c:pt idx="3573">
                  <c:v>272.77999999999997</c:v>
                </c:pt>
                <c:pt idx="3574">
                  <c:v>273.69999999999987</c:v>
                </c:pt>
                <c:pt idx="3575">
                  <c:v>273.69999999999987</c:v>
                </c:pt>
                <c:pt idx="3576">
                  <c:v>274.68</c:v>
                </c:pt>
                <c:pt idx="3577">
                  <c:v>275.05000000000013</c:v>
                </c:pt>
                <c:pt idx="3578">
                  <c:v>275.05000000000013</c:v>
                </c:pt>
                <c:pt idx="3579">
                  <c:v>276.22000000000003</c:v>
                </c:pt>
                <c:pt idx="3580">
                  <c:v>277.07999999999993</c:v>
                </c:pt>
                <c:pt idx="3581">
                  <c:v>277.38</c:v>
                </c:pt>
                <c:pt idx="3582">
                  <c:v>277.38</c:v>
                </c:pt>
                <c:pt idx="3583">
                  <c:v>278.35000000000002</c:v>
                </c:pt>
                <c:pt idx="3584">
                  <c:v>278.87</c:v>
                </c:pt>
                <c:pt idx="3585">
                  <c:v>278.87</c:v>
                </c:pt>
                <c:pt idx="3586">
                  <c:v>278.7</c:v>
                </c:pt>
                <c:pt idx="3587">
                  <c:v>278.3</c:v>
                </c:pt>
                <c:pt idx="3588">
                  <c:v>278.08</c:v>
                </c:pt>
                <c:pt idx="3589">
                  <c:v>278.08</c:v>
                </c:pt>
                <c:pt idx="3590">
                  <c:v>277.99</c:v>
                </c:pt>
                <c:pt idx="3591">
                  <c:v>277.77999999999997</c:v>
                </c:pt>
                <c:pt idx="3592">
                  <c:v>277.77999999999997</c:v>
                </c:pt>
                <c:pt idx="3593">
                  <c:v>277.48</c:v>
                </c:pt>
                <c:pt idx="3594">
                  <c:v>277.42</c:v>
                </c:pt>
                <c:pt idx="3595">
                  <c:v>277.42</c:v>
                </c:pt>
                <c:pt idx="3596">
                  <c:v>277.18</c:v>
                </c:pt>
                <c:pt idx="3597">
                  <c:v>277.07000000000011</c:v>
                </c:pt>
                <c:pt idx="3598">
                  <c:v>276.83</c:v>
                </c:pt>
                <c:pt idx="3599">
                  <c:v>276.75000000000011</c:v>
                </c:pt>
                <c:pt idx="3600">
                  <c:v>276.75000000000011</c:v>
                </c:pt>
                <c:pt idx="3601">
                  <c:v>276.42</c:v>
                </c:pt>
                <c:pt idx="3602">
                  <c:v>276.18999999999988</c:v>
                </c:pt>
                <c:pt idx="3603">
                  <c:v>276.11</c:v>
                </c:pt>
                <c:pt idx="3604">
                  <c:v>276.11</c:v>
                </c:pt>
                <c:pt idx="3605">
                  <c:v>275.85000000000002</c:v>
                </c:pt>
                <c:pt idx="3606">
                  <c:v>275.77999999999997</c:v>
                </c:pt>
                <c:pt idx="3607">
                  <c:v>275.77999999999997</c:v>
                </c:pt>
                <c:pt idx="3608">
                  <c:v>275.55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17-45D9-A000-759DB561F36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Sheet1!$Q$13:$Q$40000</c:f>
              <c:numCache>
                <c:formatCode>General</c:formatCode>
                <c:ptCount val="39988"/>
                <c:pt idx="0">
                  <c:v>0.35952091200000003</c:v>
                </c:pt>
                <c:pt idx="1">
                  <c:v>0.35952091200000003</c:v>
                </c:pt>
                <c:pt idx="2">
                  <c:v>0.39859294899999997</c:v>
                </c:pt>
                <c:pt idx="3">
                  <c:v>0.41517901400000001</c:v>
                </c:pt>
                <c:pt idx="4">
                  <c:v>0.46988582600000001</c:v>
                </c:pt>
                <c:pt idx="5">
                  <c:v>0.50033783899999995</c:v>
                </c:pt>
                <c:pt idx="6">
                  <c:v>0.54010200500000005</c:v>
                </c:pt>
                <c:pt idx="7">
                  <c:v>0.54010200500000005</c:v>
                </c:pt>
                <c:pt idx="8">
                  <c:v>0.57538700099999995</c:v>
                </c:pt>
                <c:pt idx="9">
                  <c:v>0.62785291600000004</c:v>
                </c:pt>
                <c:pt idx="10">
                  <c:v>0.62785291600000004</c:v>
                </c:pt>
                <c:pt idx="11">
                  <c:v>0.69369983599999996</c:v>
                </c:pt>
                <c:pt idx="12">
                  <c:v>0.72879886599999999</c:v>
                </c:pt>
                <c:pt idx="13">
                  <c:v>0.76449084199999995</c:v>
                </c:pt>
                <c:pt idx="14">
                  <c:v>0.81932091699999998</c:v>
                </c:pt>
                <c:pt idx="15">
                  <c:v>0.81932091699999998</c:v>
                </c:pt>
                <c:pt idx="16">
                  <c:v>0.85727787</c:v>
                </c:pt>
                <c:pt idx="17">
                  <c:v>0.90634179100000001</c:v>
                </c:pt>
                <c:pt idx="18">
                  <c:v>0.90634179100000001</c:v>
                </c:pt>
                <c:pt idx="19">
                  <c:v>0.93895483000000002</c:v>
                </c:pt>
                <c:pt idx="20">
                  <c:v>0.98969793299999997</c:v>
                </c:pt>
                <c:pt idx="21">
                  <c:v>1.0320827960000001</c:v>
                </c:pt>
                <c:pt idx="22">
                  <c:v>1.0320827960000001</c:v>
                </c:pt>
                <c:pt idx="23">
                  <c:v>1.076050996</c:v>
                </c:pt>
                <c:pt idx="24">
                  <c:v>1.109574794</c:v>
                </c:pt>
                <c:pt idx="25">
                  <c:v>1.166869878</c:v>
                </c:pt>
                <c:pt idx="26">
                  <c:v>1.1829068659999999</c:v>
                </c:pt>
                <c:pt idx="27">
                  <c:v>1.217510938</c:v>
                </c:pt>
                <c:pt idx="28">
                  <c:v>1.2542848579999999</c:v>
                </c:pt>
                <c:pt idx="29">
                  <c:v>1.3014688489999999</c:v>
                </c:pt>
                <c:pt idx="30">
                  <c:v>1.3014688489999999</c:v>
                </c:pt>
                <c:pt idx="31">
                  <c:v>1.3351738449999999</c:v>
                </c:pt>
                <c:pt idx="32">
                  <c:v>1.3899898530000001</c:v>
                </c:pt>
                <c:pt idx="33">
                  <c:v>1.4235308170000001</c:v>
                </c:pt>
                <c:pt idx="34">
                  <c:v>1.4235308170000001</c:v>
                </c:pt>
                <c:pt idx="35">
                  <c:v>1.4743599890000001</c:v>
                </c:pt>
                <c:pt idx="36">
                  <c:v>1.5280768870000001</c:v>
                </c:pt>
                <c:pt idx="37">
                  <c:v>1.5700600140000001</c:v>
                </c:pt>
                <c:pt idx="38">
                  <c:v>1.608917951</c:v>
                </c:pt>
                <c:pt idx="39">
                  <c:v>1.608917951</c:v>
                </c:pt>
                <c:pt idx="40">
                  <c:v>1.641536951</c:v>
                </c:pt>
                <c:pt idx="41">
                  <c:v>1.697825908</c:v>
                </c:pt>
                <c:pt idx="42">
                  <c:v>1.7294008729999999</c:v>
                </c:pt>
                <c:pt idx="43">
                  <c:v>1.7294008729999999</c:v>
                </c:pt>
                <c:pt idx="44">
                  <c:v>1.7777259350000001</c:v>
                </c:pt>
                <c:pt idx="45">
                  <c:v>1.8190758220000001</c:v>
                </c:pt>
                <c:pt idx="46">
                  <c:v>1.864712953</c:v>
                </c:pt>
                <c:pt idx="47">
                  <c:v>1.8969099519999999</c:v>
                </c:pt>
                <c:pt idx="48">
                  <c:v>1.8969099519999999</c:v>
                </c:pt>
                <c:pt idx="49">
                  <c:v>1.945498943</c:v>
                </c:pt>
                <c:pt idx="50">
                  <c:v>1.979422807</c:v>
                </c:pt>
                <c:pt idx="51">
                  <c:v>2.0160520069999999</c:v>
                </c:pt>
                <c:pt idx="52">
                  <c:v>2.0160520069999999</c:v>
                </c:pt>
                <c:pt idx="53">
                  <c:v>2.0691959849999999</c:v>
                </c:pt>
                <c:pt idx="54">
                  <c:v>2.1195809840000002</c:v>
                </c:pt>
                <c:pt idx="55">
                  <c:v>2.1673448080000002</c:v>
                </c:pt>
                <c:pt idx="56">
                  <c:v>2.182492017</c:v>
                </c:pt>
                <c:pt idx="57">
                  <c:v>2.2206199170000001</c:v>
                </c:pt>
                <c:pt idx="58">
                  <c:v>2.2348029610000002</c:v>
                </c:pt>
                <c:pt idx="59">
                  <c:v>2.2348029610000002</c:v>
                </c:pt>
                <c:pt idx="60">
                  <c:v>2.303032875</c:v>
                </c:pt>
                <c:pt idx="61">
                  <c:v>2.373199939</c:v>
                </c:pt>
                <c:pt idx="62">
                  <c:v>2.401265859</c:v>
                </c:pt>
                <c:pt idx="63">
                  <c:v>2.401265859</c:v>
                </c:pt>
                <c:pt idx="64">
                  <c:v>2.4446139329999999</c:v>
                </c:pt>
                <c:pt idx="65">
                  <c:v>2.4989669320000001</c:v>
                </c:pt>
                <c:pt idx="66">
                  <c:v>2.4989669320000001</c:v>
                </c:pt>
                <c:pt idx="67">
                  <c:v>2.5507719510000002</c:v>
                </c:pt>
                <c:pt idx="68">
                  <c:v>2.602751016</c:v>
                </c:pt>
                <c:pt idx="69">
                  <c:v>2.6256518359999999</c:v>
                </c:pt>
                <c:pt idx="70">
                  <c:v>2.6657919880000001</c:v>
                </c:pt>
                <c:pt idx="71">
                  <c:v>2.7039937969999999</c:v>
                </c:pt>
                <c:pt idx="72">
                  <c:v>2.7039937969999999</c:v>
                </c:pt>
                <c:pt idx="73">
                  <c:v>2.7476119990000001</c:v>
                </c:pt>
                <c:pt idx="74">
                  <c:v>2.7476119990000001</c:v>
                </c:pt>
                <c:pt idx="75">
                  <c:v>2.8043279640000001</c:v>
                </c:pt>
                <c:pt idx="76">
                  <c:v>2.836848974</c:v>
                </c:pt>
                <c:pt idx="77">
                  <c:v>2.8995678420000002</c:v>
                </c:pt>
                <c:pt idx="78">
                  <c:v>2.9402029509999998</c:v>
                </c:pt>
                <c:pt idx="79">
                  <c:v>2.9698939320000002</c:v>
                </c:pt>
                <c:pt idx="80">
                  <c:v>2.9896178240000002</c:v>
                </c:pt>
                <c:pt idx="81">
                  <c:v>2.9896178240000002</c:v>
                </c:pt>
                <c:pt idx="82">
                  <c:v>3.0472469329999998</c:v>
                </c:pt>
                <c:pt idx="83">
                  <c:v>3.0965600009999998</c:v>
                </c:pt>
                <c:pt idx="84">
                  <c:v>3.133586883</c:v>
                </c:pt>
                <c:pt idx="85">
                  <c:v>3.133586883</c:v>
                </c:pt>
                <c:pt idx="86">
                  <c:v>3.186275959</c:v>
                </c:pt>
                <c:pt idx="87">
                  <c:v>3.2164089680000001</c:v>
                </c:pt>
                <c:pt idx="88">
                  <c:v>3.2507460109999999</c:v>
                </c:pt>
                <c:pt idx="89">
                  <c:v>3.2507460109999999</c:v>
                </c:pt>
                <c:pt idx="90">
                  <c:v>3.3187057969999998</c:v>
                </c:pt>
                <c:pt idx="91">
                  <c:v>3.3681228160000001</c:v>
                </c:pt>
                <c:pt idx="92">
                  <c:v>3.3902809619999998</c:v>
                </c:pt>
                <c:pt idx="93">
                  <c:v>3.4234659669999998</c:v>
                </c:pt>
                <c:pt idx="94">
                  <c:v>3.4576399320000002</c:v>
                </c:pt>
                <c:pt idx="95">
                  <c:v>3.5024888509999998</c:v>
                </c:pt>
                <c:pt idx="96">
                  <c:v>3.5024888509999998</c:v>
                </c:pt>
                <c:pt idx="97">
                  <c:v>3.5473239419999998</c:v>
                </c:pt>
                <c:pt idx="98">
                  <c:v>3.5839948650000002</c:v>
                </c:pt>
                <c:pt idx="99">
                  <c:v>3.6296329489999999</c:v>
                </c:pt>
                <c:pt idx="100">
                  <c:v>3.6685388080000001</c:v>
                </c:pt>
                <c:pt idx="101">
                  <c:v>3.6685388080000001</c:v>
                </c:pt>
                <c:pt idx="102">
                  <c:v>3.7014119619999999</c:v>
                </c:pt>
                <c:pt idx="103">
                  <c:v>3.7705829139999998</c:v>
                </c:pt>
                <c:pt idx="104">
                  <c:v>3.7705829139999998</c:v>
                </c:pt>
                <c:pt idx="105">
                  <c:v>3.7999949449999999</c:v>
                </c:pt>
                <c:pt idx="106">
                  <c:v>3.851100921</c:v>
                </c:pt>
                <c:pt idx="107">
                  <c:v>3.88339591</c:v>
                </c:pt>
                <c:pt idx="108">
                  <c:v>3.9394869799999999</c:v>
                </c:pt>
                <c:pt idx="109">
                  <c:v>3.9394869799999999</c:v>
                </c:pt>
                <c:pt idx="110">
                  <c:v>4.0029118060000002</c:v>
                </c:pt>
                <c:pt idx="111">
                  <c:v>4.0444338320000002</c:v>
                </c:pt>
                <c:pt idx="112">
                  <c:v>4.0444338320000002</c:v>
                </c:pt>
                <c:pt idx="113">
                  <c:v>4.0789718620000004</c:v>
                </c:pt>
                <c:pt idx="114">
                  <c:v>4.1135737890000001</c:v>
                </c:pt>
                <c:pt idx="115">
                  <c:v>4.1663308140000002</c:v>
                </c:pt>
                <c:pt idx="116">
                  <c:v>4.1663308140000002</c:v>
                </c:pt>
                <c:pt idx="117">
                  <c:v>4.2002019879999999</c:v>
                </c:pt>
                <c:pt idx="118">
                  <c:v>4.2558989519999999</c:v>
                </c:pt>
                <c:pt idx="119">
                  <c:v>4.2558989519999999</c:v>
                </c:pt>
                <c:pt idx="120">
                  <c:v>4.3057429789999997</c:v>
                </c:pt>
                <c:pt idx="121">
                  <c:v>4.3412837980000001</c:v>
                </c:pt>
                <c:pt idx="122">
                  <c:v>4.3915059559999996</c:v>
                </c:pt>
                <c:pt idx="123">
                  <c:v>4.4081418509999999</c:v>
                </c:pt>
                <c:pt idx="124">
                  <c:v>4.4081418509999999</c:v>
                </c:pt>
                <c:pt idx="125">
                  <c:v>4.4081418509999999</c:v>
                </c:pt>
                <c:pt idx="126">
                  <c:v>4.4081418509999999</c:v>
                </c:pt>
                <c:pt idx="127">
                  <c:v>4.4081418509999999</c:v>
                </c:pt>
                <c:pt idx="128">
                  <c:v>4.5803978440000002</c:v>
                </c:pt>
                <c:pt idx="129">
                  <c:v>4.6425228110000001</c:v>
                </c:pt>
                <c:pt idx="130">
                  <c:v>4.6425228110000001</c:v>
                </c:pt>
                <c:pt idx="131">
                  <c:v>4.6761128899999997</c:v>
                </c:pt>
                <c:pt idx="132">
                  <c:v>4.7119138239999998</c:v>
                </c:pt>
                <c:pt idx="133">
                  <c:v>4.766314983</c:v>
                </c:pt>
                <c:pt idx="134">
                  <c:v>4.766314983</c:v>
                </c:pt>
                <c:pt idx="135">
                  <c:v>4.8011519900000001</c:v>
                </c:pt>
                <c:pt idx="136">
                  <c:v>4.8564198010000004</c:v>
                </c:pt>
                <c:pt idx="137">
                  <c:v>4.8993999949999996</c:v>
                </c:pt>
                <c:pt idx="138">
                  <c:v>4.9420340060000001</c:v>
                </c:pt>
                <c:pt idx="139">
                  <c:v>4.968194961</c:v>
                </c:pt>
                <c:pt idx="140">
                  <c:v>5.0025959010000003</c:v>
                </c:pt>
                <c:pt idx="141">
                  <c:v>5.0025959010000003</c:v>
                </c:pt>
                <c:pt idx="142">
                  <c:v>5.0523879520000001</c:v>
                </c:pt>
                <c:pt idx="143">
                  <c:v>5.086928844</c:v>
                </c:pt>
                <c:pt idx="144">
                  <c:v>5.1207768910000002</c:v>
                </c:pt>
                <c:pt idx="145">
                  <c:v>5.1207768910000002</c:v>
                </c:pt>
                <c:pt idx="146">
                  <c:v>5.1207768910000002</c:v>
                </c:pt>
                <c:pt idx="147">
                  <c:v>5.1207768910000002</c:v>
                </c:pt>
                <c:pt idx="148">
                  <c:v>5.1207768910000002</c:v>
                </c:pt>
                <c:pt idx="149">
                  <c:v>5.1207768910000002</c:v>
                </c:pt>
                <c:pt idx="150">
                  <c:v>5.1207768910000002</c:v>
                </c:pt>
                <c:pt idx="151">
                  <c:v>5.3402218809999997</c:v>
                </c:pt>
                <c:pt idx="152">
                  <c:v>5.3729238510000004</c:v>
                </c:pt>
                <c:pt idx="153">
                  <c:v>5.4267039300000004</c:v>
                </c:pt>
                <c:pt idx="154">
                  <c:v>5.4604248999999996</c:v>
                </c:pt>
                <c:pt idx="155">
                  <c:v>5.5062088960000004</c:v>
                </c:pt>
                <c:pt idx="156">
                  <c:v>5.5062088960000004</c:v>
                </c:pt>
                <c:pt idx="157">
                  <c:v>5.5538790220000003</c:v>
                </c:pt>
                <c:pt idx="158">
                  <c:v>5.607591867</c:v>
                </c:pt>
                <c:pt idx="159">
                  <c:v>5.607591867</c:v>
                </c:pt>
                <c:pt idx="160">
                  <c:v>5.642532825</c:v>
                </c:pt>
                <c:pt idx="161">
                  <c:v>5.69401884</c:v>
                </c:pt>
                <c:pt idx="162">
                  <c:v>5.7449069020000003</c:v>
                </c:pt>
                <c:pt idx="163">
                  <c:v>5.7449069020000003</c:v>
                </c:pt>
                <c:pt idx="164">
                  <c:v>5.7633748049999998</c:v>
                </c:pt>
                <c:pt idx="165">
                  <c:v>5.7633748049999998</c:v>
                </c:pt>
                <c:pt idx="166">
                  <c:v>5.7633748049999998</c:v>
                </c:pt>
                <c:pt idx="167">
                  <c:v>5.7633748049999998</c:v>
                </c:pt>
                <c:pt idx="168">
                  <c:v>5.9152200219999997</c:v>
                </c:pt>
                <c:pt idx="169">
                  <c:v>5.9346499440000002</c:v>
                </c:pt>
                <c:pt idx="170">
                  <c:v>5.9623417849999996</c:v>
                </c:pt>
                <c:pt idx="171">
                  <c:v>6.0053279399999999</c:v>
                </c:pt>
                <c:pt idx="172">
                  <c:v>6.0053279399999999</c:v>
                </c:pt>
                <c:pt idx="173">
                  <c:v>6.0864939690000002</c:v>
                </c:pt>
                <c:pt idx="174">
                  <c:v>6.1240429870000002</c:v>
                </c:pt>
                <c:pt idx="175">
                  <c:v>6.1638689040000001</c:v>
                </c:pt>
                <c:pt idx="176">
                  <c:v>6.1819097989999996</c:v>
                </c:pt>
                <c:pt idx="177">
                  <c:v>6.2164227959999998</c:v>
                </c:pt>
                <c:pt idx="178">
                  <c:v>6.258940935</c:v>
                </c:pt>
                <c:pt idx="179">
                  <c:v>6.2984488010000002</c:v>
                </c:pt>
                <c:pt idx="180">
                  <c:v>6.2984488010000002</c:v>
                </c:pt>
                <c:pt idx="181">
                  <c:v>6.3323919770000003</c:v>
                </c:pt>
                <c:pt idx="182">
                  <c:v>6.3669979569999997</c:v>
                </c:pt>
                <c:pt idx="183">
                  <c:v>6.4203879830000004</c:v>
                </c:pt>
                <c:pt idx="184">
                  <c:v>6.4540579310000004</c:v>
                </c:pt>
                <c:pt idx="185">
                  <c:v>6.4944229120000001</c:v>
                </c:pt>
                <c:pt idx="186">
                  <c:v>6.5319459430000002</c:v>
                </c:pt>
                <c:pt idx="187">
                  <c:v>6.5697038169999997</c:v>
                </c:pt>
                <c:pt idx="188">
                  <c:v>6.5697038169999997</c:v>
                </c:pt>
                <c:pt idx="189">
                  <c:v>6.6224329470000001</c:v>
                </c:pt>
                <c:pt idx="190">
                  <c:v>6.6549668310000003</c:v>
                </c:pt>
                <c:pt idx="191">
                  <c:v>6.693192958</c:v>
                </c:pt>
                <c:pt idx="192">
                  <c:v>6.693192958</c:v>
                </c:pt>
                <c:pt idx="193">
                  <c:v>6.7594408980000003</c:v>
                </c:pt>
                <c:pt idx="194">
                  <c:v>6.774710893</c:v>
                </c:pt>
                <c:pt idx="195">
                  <c:v>6.774710893</c:v>
                </c:pt>
                <c:pt idx="196">
                  <c:v>6.774710893</c:v>
                </c:pt>
                <c:pt idx="197">
                  <c:v>6.774710893</c:v>
                </c:pt>
                <c:pt idx="198">
                  <c:v>6.774710893</c:v>
                </c:pt>
                <c:pt idx="199">
                  <c:v>6.9513099189999998</c:v>
                </c:pt>
                <c:pt idx="200">
                  <c:v>6.9872109890000003</c:v>
                </c:pt>
                <c:pt idx="201">
                  <c:v>7.0287590020000001</c:v>
                </c:pt>
                <c:pt idx="202">
                  <c:v>7.0706639290000002</c:v>
                </c:pt>
                <c:pt idx="203">
                  <c:v>7.1133530140000003</c:v>
                </c:pt>
                <c:pt idx="204">
                  <c:v>7.1133530140000003</c:v>
                </c:pt>
                <c:pt idx="205">
                  <c:v>7.1539340019999997</c:v>
                </c:pt>
                <c:pt idx="206">
                  <c:v>7.2026298039999999</c:v>
                </c:pt>
                <c:pt idx="207">
                  <c:v>7.2380487909999998</c:v>
                </c:pt>
                <c:pt idx="208">
                  <c:v>7.2380487909999998</c:v>
                </c:pt>
                <c:pt idx="209">
                  <c:v>7.2726860039999996</c:v>
                </c:pt>
                <c:pt idx="210">
                  <c:v>7.3280179499999996</c:v>
                </c:pt>
                <c:pt idx="211">
                  <c:v>7.3815178870000002</c:v>
                </c:pt>
                <c:pt idx="212">
                  <c:v>7.3815178870000002</c:v>
                </c:pt>
                <c:pt idx="213">
                  <c:v>7.4156308170000003</c:v>
                </c:pt>
                <c:pt idx="214">
                  <c:v>7.4750039570000002</c:v>
                </c:pt>
                <c:pt idx="215">
                  <c:v>7.4750039570000002</c:v>
                </c:pt>
                <c:pt idx="216">
                  <c:v>7.5062799450000002</c:v>
                </c:pt>
                <c:pt idx="217">
                  <c:v>7.5381758210000003</c:v>
                </c:pt>
                <c:pt idx="218">
                  <c:v>7.5983698359999998</c:v>
                </c:pt>
                <c:pt idx="219">
                  <c:v>7.5983698359999998</c:v>
                </c:pt>
                <c:pt idx="220">
                  <c:v>7.6640348429999996</c:v>
                </c:pt>
                <c:pt idx="221">
                  <c:v>7.7039728160000003</c:v>
                </c:pt>
                <c:pt idx="222">
                  <c:v>7.7039728160000003</c:v>
                </c:pt>
                <c:pt idx="223">
                  <c:v>7.7235968110000002</c:v>
                </c:pt>
                <c:pt idx="224">
                  <c:v>7.7235968110000002</c:v>
                </c:pt>
                <c:pt idx="225">
                  <c:v>7.7235968110000002</c:v>
                </c:pt>
                <c:pt idx="226">
                  <c:v>7.7235968110000002</c:v>
                </c:pt>
                <c:pt idx="227">
                  <c:v>7.7235968110000002</c:v>
                </c:pt>
                <c:pt idx="228">
                  <c:v>7.7235968110000002</c:v>
                </c:pt>
                <c:pt idx="229">
                  <c:v>7.9477128979999998</c:v>
                </c:pt>
                <c:pt idx="230">
                  <c:v>7.9667019840000002</c:v>
                </c:pt>
                <c:pt idx="231">
                  <c:v>7.9667019840000002</c:v>
                </c:pt>
                <c:pt idx="232">
                  <c:v>7.9667019840000002</c:v>
                </c:pt>
                <c:pt idx="233">
                  <c:v>7.9667019840000002</c:v>
                </c:pt>
                <c:pt idx="234">
                  <c:v>8.1501538750000009</c:v>
                </c:pt>
                <c:pt idx="235">
                  <c:v>8.1501538750000009</c:v>
                </c:pt>
                <c:pt idx="236">
                  <c:v>8.1709918970000004</c:v>
                </c:pt>
                <c:pt idx="237">
                  <c:v>8.2336299420000003</c:v>
                </c:pt>
                <c:pt idx="238">
                  <c:v>8.2787768839999991</c:v>
                </c:pt>
                <c:pt idx="239">
                  <c:v>8.2787768839999991</c:v>
                </c:pt>
                <c:pt idx="240">
                  <c:v>8.3343279359999993</c:v>
                </c:pt>
                <c:pt idx="241">
                  <c:v>8.3676419249999991</c:v>
                </c:pt>
                <c:pt idx="242">
                  <c:v>8.3676419249999991</c:v>
                </c:pt>
                <c:pt idx="243">
                  <c:v>8.4058208459999992</c:v>
                </c:pt>
                <c:pt idx="244">
                  <c:v>8.4367709160000004</c:v>
                </c:pt>
                <c:pt idx="245">
                  <c:v>8.4878749839999994</c:v>
                </c:pt>
                <c:pt idx="246">
                  <c:v>8.4878749839999994</c:v>
                </c:pt>
                <c:pt idx="247">
                  <c:v>8.5396947860000001</c:v>
                </c:pt>
                <c:pt idx="248">
                  <c:v>8.5732319350000008</c:v>
                </c:pt>
                <c:pt idx="249">
                  <c:v>8.5732319350000008</c:v>
                </c:pt>
                <c:pt idx="250">
                  <c:v>8.6309838289999998</c:v>
                </c:pt>
                <c:pt idx="251">
                  <c:v>8.6644690030000007</c:v>
                </c:pt>
                <c:pt idx="252">
                  <c:v>8.7353417869999994</c:v>
                </c:pt>
                <c:pt idx="253">
                  <c:v>8.7728719710000007</c:v>
                </c:pt>
                <c:pt idx="254">
                  <c:v>8.7728719710000007</c:v>
                </c:pt>
                <c:pt idx="255">
                  <c:v>8.8042008870000004</c:v>
                </c:pt>
                <c:pt idx="256">
                  <c:v>8.846706867</c:v>
                </c:pt>
                <c:pt idx="257">
                  <c:v>8.8850739000000001</c:v>
                </c:pt>
                <c:pt idx="258">
                  <c:v>8.9262688160000003</c:v>
                </c:pt>
                <c:pt idx="259">
                  <c:v>8.9652810089999999</c:v>
                </c:pt>
                <c:pt idx="260">
                  <c:v>9.0013318059999996</c:v>
                </c:pt>
                <c:pt idx="261">
                  <c:v>9.0013318059999996</c:v>
                </c:pt>
                <c:pt idx="262">
                  <c:v>9.0637209409999997</c:v>
                </c:pt>
                <c:pt idx="263">
                  <c:v>9.1225569239999995</c:v>
                </c:pt>
                <c:pt idx="264">
                  <c:v>9.1225569239999995</c:v>
                </c:pt>
                <c:pt idx="265">
                  <c:v>9.1599698059999994</c:v>
                </c:pt>
                <c:pt idx="266">
                  <c:v>9.1599698059999994</c:v>
                </c:pt>
                <c:pt idx="267">
                  <c:v>9.2144629949999999</c:v>
                </c:pt>
                <c:pt idx="268">
                  <c:v>9.2496650210000002</c:v>
                </c:pt>
                <c:pt idx="269">
                  <c:v>9.2844638820000007</c:v>
                </c:pt>
                <c:pt idx="270">
                  <c:v>9.2844638820000007</c:v>
                </c:pt>
                <c:pt idx="271">
                  <c:v>9.2844638820000007</c:v>
                </c:pt>
                <c:pt idx="272">
                  <c:v>9.2844638820000007</c:v>
                </c:pt>
                <c:pt idx="273">
                  <c:v>9.2844638820000007</c:v>
                </c:pt>
                <c:pt idx="274">
                  <c:v>9.2844638820000007</c:v>
                </c:pt>
                <c:pt idx="275">
                  <c:v>9.4908018110000008</c:v>
                </c:pt>
                <c:pt idx="276">
                  <c:v>9.5077779289999995</c:v>
                </c:pt>
                <c:pt idx="277">
                  <c:v>9.542023897</c:v>
                </c:pt>
                <c:pt idx="278">
                  <c:v>9.542023897</c:v>
                </c:pt>
                <c:pt idx="279">
                  <c:v>9.6146709910000006</c:v>
                </c:pt>
                <c:pt idx="280">
                  <c:v>9.6670448780000005</c:v>
                </c:pt>
                <c:pt idx="281">
                  <c:v>9.6852178569999996</c:v>
                </c:pt>
                <c:pt idx="282">
                  <c:v>9.7340059280000002</c:v>
                </c:pt>
                <c:pt idx="283">
                  <c:v>9.7659938329999996</c:v>
                </c:pt>
                <c:pt idx="284">
                  <c:v>9.7659938329999996</c:v>
                </c:pt>
                <c:pt idx="285">
                  <c:v>9.8013589379999999</c:v>
                </c:pt>
                <c:pt idx="286">
                  <c:v>9.8554129600000007</c:v>
                </c:pt>
                <c:pt idx="287">
                  <c:v>9.9006249900000007</c:v>
                </c:pt>
                <c:pt idx="288">
                  <c:v>9.9006249900000007</c:v>
                </c:pt>
                <c:pt idx="289">
                  <c:v>9.9343748089999995</c:v>
                </c:pt>
                <c:pt idx="290">
                  <c:v>9.9343748089999995</c:v>
                </c:pt>
                <c:pt idx="291">
                  <c:v>9.9343748089999995</c:v>
                </c:pt>
                <c:pt idx="292">
                  <c:v>9.9343748089999995</c:v>
                </c:pt>
                <c:pt idx="293">
                  <c:v>9.9343748089999995</c:v>
                </c:pt>
                <c:pt idx="294">
                  <c:v>9.9343748089999995</c:v>
                </c:pt>
                <c:pt idx="295">
                  <c:v>10.148283004</c:v>
                </c:pt>
                <c:pt idx="296">
                  <c:v>10.202929973</c:v>
                </c:pt>
                <c:pt idx="297">
                  <c:v>10.249472856000001</c:v>
                </c:pt>
                <c:pt idx="298">
                  <c:v>10.249472856000001</c:v>
                </c:pt>
                <c:pt idx="299">
                  <c:v>10.287088871</c:v>
                </c:pt>
                <c:pt idx="300">
                  <c:v>10.324062824</c:v>
                </c:pt>
                <c:pt idx="301">
                  <c:v>10.368390798</c:v>
                </c:pt>
                <c:pt idx="302">
                  <c:v>10.368390798</c:v>
                </c:pt>
                <c:pt idx="303">
                  <c:v>10.445921897</c:v>
                </c:pt>
                <c:pt idx="304">
                  <c:v>10.445921897</c:v>
                </c:pt>
                <c:pt idx="305">
                  <c:v>10.479519844</c:v>
                </c:pt>
                <c:pt idx="306">
                  <c:v>10.545890807999999</c:v>
                </c:pt>
                <c:pt idx="307">
                  <c:v>10.545890807999999</c:v>
                </c:pt>
                <c:pt idx="308">
                  <c:v>10.582454919</c:v>
                </c:pt>
                <c:pt idx="309">
                  <c:v>10.599517821999999</c:v>
                </c:pt>
                <c:pt idx="310">
                  <c:v>10.599517821999999</c:v>
                </c:pt>
                <c:pt idx="311">
                  <c:v>10.599517821999999</c:v>
                </c:pt>
                <c:pt idx="312">
                  <c:v>10.599517821999999</c:v>
                </c:pt>
                <c:pt idx="313">
                  <c:v>10.599517821999999</c:v>
                </c:pt>
                <c:pt idx="314">
                  <c:v>10.812904833999999</c:v>
                </c:pt>
                <c:pt idx="315">
                  <c:v>10.848476886</c:v>
                </c:pt>
                <c:pt idx="316">
                  <c:v>10.848476886</c:v>
                </c:pt>
                <c:pt idx="317">
                  <c:v>10.885154008000001</c:v>
                </c:pt>
                <c:pt idx="318">
                  <c:v>10.885154008000001</c:v>
                </c:pt>
                <c:pt idx="319">
                  <c:v>10.935311794</c:v>
                </c:pt>
                <c:pt idx="320">
                  <c:v>10.993726968000001</c:v>
                </c:pt>
                <c:pt idx="321">
                  <c:v>11.032452821</c:v>
                </c:pt>
                <c:pt idx="322">
                  <c:v>11.032452821</c:v>
                </c:pt>
                <c:pt idx="323">
                  <c:v>11.075692891999999</c:v>
                </c:pt>
                <c:pt idx="324">
                  <c:v>11.129247903</c:v>
                </c:pt>
                <c:pt idx="325">
                  <c:v>11.129247903</c:v>
                </c:pt>
                <c:pt idx="326">
                  <c:v>11.129247903</c:v>
                </c:pt>
                <c:pt idx="327">
                  <c:v>11.129247903</c:v>
                </c:pt>
                <c:pt idx="328">
                  <c:v>11.129247903</c:v>
                </c:pt>
                <c:pt idx="329">
                  <c:v>11.129247903</c:v>
                </c:pt>
                <c:pt idx="330">
                  <c:v>11.327013015</c:v>
                </c:pt>
                <c:pt idx="331">
                  <c:v>11.363144874</c:v>
                </c:pt>
                <c:pt idx="332">
                  <c:v>11.41198492</c:v>
                </c:pt>
                <c:pt idx="333">
                  <c:v>11.41198492</c:v>
                </c:pt>
                <c:pt idx="334">
                  <c:v>11.454198837</c:v>
                </c:pt>
                <c:pt idx="335">
                  <c:v>11.493127822</c:v>
                </c:pt>
                <c:pt idx="336">
                  <c:v>11.542773962</c:v>
                </c:pt>
                <c:pt idx="337">
                  <c:v>11.542773962</c:v>
                </c:pt>
                <c:pt idx="338">
                  <c:v>11.580753803</c:v>
                </c:pt>
                <c:pt idx="339">
                  <c:v>11.615600823999999</c:v>
                </c:pt>
                <c:pt idx="340">
                  <c:v>11.615600823999999</c:v>
                </c:pt>
                <c:pt idx="341">
                  <c:v>11.672752857000001</c:v>
                </c:pt>
                <c:pt idx="342">
                  <c:v>11.704825877999999</c:v>
                </c:pt>
                <c:pt idx="343">
                  <c:v>11.704825877999999</c:v>
                </c:pt>
                <c:pt idx="344">
                  <c:v>11.704825877999999</c:v>
                </c:pt>
                <c:pt idx="345">
                  <c:v>11.704825877999999</c:v>
                </c:pt>
                <c:pt idx="346">
                  <c:v>11.704825877999999</c:v>
                </c:pt>
                <c:pt idx="347">
                  <c:v>11.903856992</c:v>
                </c:pt>
                <c:pt idx="348">
                  <c:v>11.936661004999999</c:v>
                </c:pt>
                <c:pt idx="349">
                  <c:v>11.936661004999999</c:v>
                </c:pt>
                <c:pt idx="350">
                  <c:v>11.991863966</c:v>
                </c:pt>
                <c:pt idx="351">
                  <c:v>12.032859802000001</c:v>
                </c:pt>
                <c:pt idx="352">
                  <c:v>12.068325996</c:v>
                </c:pt>
                <c:pt idx="353">
                  <c:v>12.122325897</c:v>
                </c:pt>
                <c:pt idx="354">
                  <c:v>12.122325897</c:v>
                </c:pt>
                <c:pt idx="355">
                  <c:v>12.172088861000001</c:v>
                </c:pt>
                <c:pt idx="356">
                  <c:v>12.172088861000001</c:v>
                </c:pt>
                <c:pt idx="357">
                  <c:v>12.206033945</c:v>
                </c:pt>
                <c:pt idx="358">
                  <c:v>12.235679864</c:v>
                </c:pt>
                <c:pt idx="359">
                  <c:v>12.235679864</c:v>
                </c:pt>
                <c:pt idx="360">
                  <c:v>12.235679864</c:v>
                </c:pt>
                <c:pt idx="361">
                  <c:v>12.235679864</c:v>
                </c:pt>
                <c:pt idx="362">
                  <c:v>12.235679864</c:v>
                </c:pt>
                <c:pt idx="363">
                  <c:v>12.435464859</c:v>
                </c:pt>
                <c:pt idx="364">
                  <c:v>12.479099989</c:v>
                </c:pt>
                <c:pt idx="365">
                  <c:v>12.479099989</c:v>
                </c:pt>
                <c:pt idx="366">
                  <c:v>12.515282869</c:v>
                </c:pt>
                <c:pt idx="367">
                  <c:v>12.551190853</c:v>
                </c:pt>
                <c:pt idx="368">
                  <c:v>12.551190853</c:v>
                </c:pt>
                <c:pt idx="369">
                  <c:v>12.608835935</c:v>
                </c:pt>
                <c:pt idx="370">
                  <c:v>12.64436388</c:v>
                </c:pt>
                <c:pt idx="371">
                  <c:v>12.699226855999999</c:v>
                </c:pt>
                <c:pt idx="372">
                  <c:v>12.751085996</c:v>
                </c:pt>
                <c:pt idx="373">
                  <c:v>12.751085996</c:v>
                </c:pt>
                <c:pt idx="374">
                  <c:v>12.783981799999999</c:v>
                </c:pt>
                <c:pt idx="375">
                  <c:v>12.835544823999999</c:v>
                </c:pt>
                <c:pt idx="376">
                  <c:v>12.85184288</c:v>
                </c:pt>
                <c:pt idx="377">
                  <c:v>12.85184288</c:v>
                </c:pt>
                <c:pt idx="378">
                  <c:v>12.85184288</c:v>
                </c:pt>
                <c:pt idx="379">
                  <c:v>12.85184288</c:v>
                </c:pt>
                <c:pt idx="380">
                  <c:v>12.995371818000001</c:v>
                </c:pt>
                <c:pt idx="381">
                  <c:v>13.032867908</c:v>
                </c:pt>
                <c:pt idx="382">
                  <c:v>13.032867908</c:v>
                </c:pt>
                <c:pt idx="383">
                  <c:v>13.084544897000001</c:v>
                </c:pt>
                <c:pt idx="384">
                  <c:v>13.125351905</c:v>
                </c:pt>
                <c:pt idx="385">
                  <c:v>13.160259008000001</c:v>
                </c:pt>
                <c:pt idx="386">
                  <c:v>13.199006795000001</c:v>
                </c:pt>
                <c:pt idx="387">
                  <c:v>13.235514879</c:v>
                </c:pt>
                <c:pt idx="388">
                  <c:v>13.267189978999999</c:v>
                </c:pt>
                <c:pt idx="389">
                  <c:v>13.296193838000001</c:v>
                </c:pt>
                <c:pt idx="390">
                  <c:v>13.314409016999999</c:v>
                </c:pt>
                <c:pt idx="391">
                  <c:v>13.314409016999999</c:v>
                </c:pt>
                <c:pt idx="392">
                  <c:v>13.352418899</c:v>
                </c:pt>
                <c:pt idx="393">
                  <c:v>13.352418899</c:v>
                </c:pt>
                <c:pt idx="394">
                  <c:v>13.352418899</c:v>
                </c:pt>
                <c:pt idx="395">
                  <c:v>13.352418899</c:v>
                </c:pt>
                <c:pt idx="396">
                  <c:v>13.352418899</c:v>
                </c:pt>
                <c:pt idx="397">
                  <c:v>13.565262794000001</c:v>
                </c:pt>
                <c:pt idx="398">
                  <c:v>13.602747917</c:v>
                </c:pt>
                <c:pt idx="399">
                  <c:v>13.602747917</c:v>
                </c:pt>
                <c:pt idx="400">
                  <c:v>13.618192911</c:v>
                </c:pt>
                <c:pt idx="401">
                  <c:v>13.618192911</c:v>
                </c:pt>
                <c:pt idx="402">
                  <c:v>13.618192911</c:v>
                </c:pt>
                <c:pt idx="403">
                  <c:v>13.618192911</c:v>
                </c:pt>
                <c:pt idx="404">
                  <c:v>13.78077197</c:v>
                </c:pt>
                <c:pt idx="405">
                  <c:v>13.856661795999999</c:v>
                </c:pt>
                <c:pt idx="406">
                  <c:v>13.856661795999999</c:v>
                </c:pt>
                <c:pt idx="407">
                  <c:v>13.895083904</c:v>
                </c:pt>
                <c:pt idx="408">
                  <c:v>13.895083904</c:v>
                </c:pt>
                <c:pt idx="409">
                  <c:v>13.931195020000001</c:v>
                </c:pt>
                <c:pt idx="410">
                  <c:v>13.981666803</c:v>
                </c:pt>
                <c:pt idx="411">
                  <c:v>13.981666803</c:v>
                </c:pt>
                <c:pt idx="412">
                  <c:v>13.981666803</c:v>
                </c:pt>
                <c:pt idx="413">
                  <c:v>13.981666803</c:v>
                </c:pt>
                <c:pt idx="414">
                  <c:v>14.149953842</c:v>
                </c:pt>
                <c:pt idx="415">
                  <c:v>14.185070991</c:v>
                </c:pt>
                <c:pt idx="416">
                  <c:v>14.185070991</c:v>
                </c:pt>
                <c:pt idx="417">
                  <c:v>14.232925891000001</c:v>
                </c:pt>
                <c:pt idx="418">
                  <c:v>14.283812999</c:v>
                </c:pt>
                <c:pt idx="419">
                  <c:v>14.326207876</c:v>
                </c:pt>
                <c:pt idx="420">
                  <c:v>14.326207876</c:v>
                </c:pt>
                <c:pt idx="421">
                  <c:v>14.365417002999999</c:v>
                </c:pt>
                <c:pt idx="422">
                  <c:v>14.365417002999999</c:v>
                </c:pt>
                <c:pt idx="423">
                  <c:v>14.402611017</c:v>
                </c:pt>
                <c:pt idx="424">
                  <c:v>14.451905011999999</c:v>
                </c:pt>
                <c:pt idx="425">
                  <c:v>14.451905011999999</c:v>
                </c:pt>
                <c:pt idx="426">
                  <c:v>14.509186982999999</c:v>
                </c:pt>
                <c:pt idx="427">
                  <c:v>14.509186982999999</c:v>
                </c:pt>
                <c:pt idx="428">
                  <c:v>14.509186982999999</c:v>
                </c:pt>
                <c:pt idx="429">
                  <c:v>14.509186982999999</c:v>
                </c:pt>
                <c:pt idx="430">
                  <c:v>14.661562919</c:v>
                </c:pt>
                <c:pt idx="431">
                  <c:v>14.693583965</c:v>
                </c:pt>
                <c:pt idx="432">
                  <c:v>14.741326809</c:v>
                </c:pt>
                <c:pt idx="433">
                  <c:v>14.741326809</c:v>
                </c:pt>
                <c:pt idx="434">
                  <c:v>14.792426824</c:v>
                </c:pt>
                <c:pt idx="435">
                  <c:v>14.843669890999999</c:v>
                </c:pt>
                <c:pt idx="436">
                  <c:v>14.843669890999999</c:v>
                </c:pt>
                <c:pt idx="437">
                  <c:v>14.887146949</c:v>
                </c:pt>
                <c:pt idx="438">
                  <c:v>14.931497812</c:v>
                </c:pt>
                <c:pt idx="439">
                  <c:v>14.931497812</c:v>
                </c:pt>
                <c:pt idx="440">
                  <c:v>14.968806982</c:v>
                </c:pt>
                <c:pt idx="441">
                  <c:v>15.033803939</c:v>
                </c:pt>
                <c:pt idx="442">
                  <c:v>15.085222958999999</c:v>
                </c:pt>
                <c:pt idx="443">
                  <c:v>15.085222958999999</c:v>
                </c:pt>
                <c:pt idx="444">
                  <c:v>15.131348848</c:v>
                </c:pt>
                <c:pt idx="445">
                  <c:v>15.166392803000001</c:v>
                </c:pt>
                <c:pt idx="446">
                  <c:v>15.166392803000001</c:v>
                </c:pt>
                <c:pt idx="447">
                  <c:v>15.207629919</c:v>
                </c:pt>
                <c:pt idx="448">
                  <c:v>15.273348808</c:v>
                </c:pt>
                <c:pt idx="449">
                  <c:v>15.320079803</c:v>
                </c:pt>
                <c:pt idx="450">
                  <c:v>15.320079803</c:v>
                </c:pt>
                <c:pt idx="451">
                  <c:v>15.360644817000001</c:v>
                </c:pt>
                <c:pt idx="452">
                  <c:v>15.408183813000001</c:v>
                </c:pt>
                <c:pt idx="453">
                  <c:v>15.408183813000001</c:v>
                </c:pt>
                <c:pt idx="454">
                  <c:v>15.440272808</c:v>
                </c:pt>
                <c:pt idx="455">
                  <c:v>15.499275922000001</c:v>
                </c:pt>
                <c:pt idx="456">
                  <c:v>15.542083978000001</c:v>
                </c:pt>
                <c:pt idx="457">
                  <c:v>15.589404821</c:v>
                </c:pt>
                <c:pt idx="458">
                  <c:v>15.589404821</c:v>
                </c:pt>
                <c:pt idx="459">
                  <c:v>15.634610890999999</c:v>
                </c:pt>
                <c:pt idx="460">
                  <c:v>15.634610890999999</c:v>
                </c:pt>
                <c:pt idx="461">
                  <c:v>15.680822849</c:v>
                </c:pt>
                <c:pt idx="462">
                  <c:v>15.715617894999999</c:v>
                </c:pt>
                <c:pt idx="463">
                  <c:v>15.759181976000001</c:v>
                </c:pt>
                <c:pt idx="464">
                  <c:v>15.759181976000001</c:v>
                </c:pt>
                <c:pt idx="465">
                  <c:v>15.808151005999999</c:v>
                </c:pt>
                <c:pt idx="466">
                  <c:v>15.860042809999999</c:v>
                </c:pt>
                <c:pt idx="467">
                  <c:v>15.892146824999999</c:v>
                </c:pt>
                <c:pt idx="468">
                  <c:v>15.892146824999999</c:v>
                </c:pt>
                <c:pt idx="469">
                  <c:v>15.941468953999999</c:v>
                </c:pt>
                <c:pt idx="470">
                  <c:v>15.998457908000001</c:v>
                </c:pt>
                <c:pt idx="471">
                  <c:v>16.037231922</c:v>
                </c:pt>
                <c:pt idx="472">
                  <c:v>16.080609798000001</c:v>
                </c:pt>
                <c:pt idx="473">
                  <c:v>16.080609798000001</c:v>
                </c:pt>
                <c:pt idx="474">
                  <c:v>16.116559981999998</c:v>
                </c:pt>
                <c:pt idx="475">
                  <c:v>16.150763988000001</c:v>
                </c:pt>
                <c:pt idx="476">
                  <c:v>16.150763988000001</c:v>
                </c:pt>
                <c:pt idx="477">
                  <c:v>16.150763988000001</c:v>
                </c:pt>
                <c:pt idx="478">
                  <c:v>16.150763988000001</c:v>
                </c:pt>
                <c:pt idx="479">
                  <c:v>16.150763988000001</c:v>
                </c:pt>
                <c:pt idx="480">
                  <c:v>16.348455906000002</c:v>
                </c:pt>
                <c:pt idx="481">
                  <c:v>16.381979942000001</c:v>
                </c:pt>
                <c:pt idx="482">
                  <c:v>16.381979942000001</c:v>
                </c:pt>
                <c:pt idx="483">
                  <c:v>16.427943944999999</c:v>
                </c:pt>
                <c:pt idx="484">
                  <c:v>16.474524974000001</c:v>
                </c:pt>
                <c:pt idx="485">
                  <c:v>16.518164873</c:v>
                </c:pt>
                <c:pt idx="486">
                  <c:v>16.518164873</c:v>
                </c:pt>
                <c:pt idx="487">
                  <c:v>16.554848909</c:v>
                </c:pt>
                <c:pt idx="488">
                  <c:v>16.599685907000001</c:v>
                </c:pt>
                <c:pt idx="489">
                  <c:v>16.650458812</c:v>
                </c:pt>
                <c:pt idx="490">
                  <c:v>16.650458812</c:v>
                </c:pt>
                <c:pt idx="491">
                  <c:v>16.690538882999999</c:v>
                </c:pt>
                <c:pt idx="492">
                  <c:v>16.725009918000001</c:v>
                </c:pt>
                <c:pt idx="493">
                  <c:v>16.725009918000001</c:v>
                </c:pt>
                <c:pt idx="494">
                  <c:v>16.782043933000001</c:v>
                </c:pt>
                <c:pt idx="495">
                  <c:v>16.815924882000001</c:v>
                </c:pt>
                <c:pt idx="496">
                  <c:v>16.866720913999998</c:v>
                </c:pt>
                <c:pt idx="497">
                  <c:v>16.866720913999998</c:v>
                </c:pt>
                <c:pt idx="498">
                  <c:v>16.901459932000002</c:v>
                </c:pt>
                <c:pt idx="499">
                  <c:v>16.950300932000001</c:v>
                </c:pt>
                <c:pt idx="500">
                  <c:v>16.950300932000001</c:v>
                </c:pt>
                <c:pt idx="501">
                  <c:v>16.950300932000001</c:v>
                </c:pt>
                <c:pt idx="502">
                  <c:v>16.950300932000001</c:v>
                </c:pt>
                <c:pt idx="503">
                  <c:v>16.950300932000001</c:v>
                </c:pt>
                <c:pt idx="504">
                  <c:v>17.122979878999999</c:v>
                </c:pt>
                <c:pt idx="505">
                  <c:v>17.157831906999998</c:v>
                </c:pt>
                <c:pt idx="506">
                  <c:v>17.202097892000001</c:v>
                </c:pt>
                <c:pt idx="507">
                  <c:v>17.256412983000001</c:v>
                </c:pt>
                <c:pt idx="508">
                  <c:v>17.256412983000001</c:v>
                </c:pt>
                <c:pt idx="509">
                  <c:v>17.310300826999999</c:v>
                </c:pt>
                <c:pt idx="510">
                  <c:v>17.355396985999999</c:v>
                </c:pt>
                <c:pt idx="511">
                  <c:v>17.355396985999999</c:v>
                </c:pt>
                <c:pt idx="512">
                  <c:v>17.405214785999998</c:v>
                </c:pt>
                <c:pt idx="513">
                  <c:v>17.451116800000001</c:v>
                </c:pt>
                <c:pt idx="514">
                  <c:v>17.451116800000001</c:v>
                </c:pt>
                <c:pt idx="515">
                  <c:v>17.489899872999999</c:v>
                </c:pt>
                <c:pt idx="516">
                  <c:v>17.527393818</c:v>
                </c:pt>
                <c:pt idx="517">
                  <c:v>17.570204972999999</c:v>
                </c:pt>
                <c:pt idx="518">
                  <c:v>17.623974799999999</c:v>
                </c:pt>
                <c:pt idx="519">
                  <c:v>17.623974799999999</c:v>
                </c:pt>
                <c:pt idx="520">
                  <c:v>17.660996913999998</c:v>
                </c:pt>
                <c:pt idx="521">
                  <c:v>17.660996913999998</c:v>
                </c:pt>
                <c:pt idx="522">
                  <c:v>17.696287869999999</c:v>
                </c:pt>
                <c:pt idx="523">
                  <c:v>17.696287869999999</c:v>
                </c:pt>
                <c:pt idx="524">
                  <c:v>17.696287869999999</c:v>
                </c:pt>
                <c:pt idx="525">
                  <c:v>17.696287869999999</c:v>
                </c:pt>
                <c:pt idx="526">
                  <c:v>17.871997833000002</c:v>
                </c:pt>
                <c:pt idx="527">
                  <c:v>17.888254881000002</c:v>
                </c:pt>
                <c:pt idx="528">
                  <c:v>17.921175002999998</c:v>
                </c:pt>
                <c:pt idx="529">
                  <c:v>17.951268911</c:v>
                </c:pt>
                <c:pt idx="530">
                  <c:v>17.989094018999999</c:v>
                </c:pt>
                <c:pt idx="531">
                  <c:v>18.039191006999999</c:v>
                </c:pt>
                <c:pt idx="532">
                  <c:v>18.039191006999999</c:v>
                </c:pt>
                <c:pt idx="533">
                  <c:v>18.083812951999999</c:v>
                </c:pt>
                <c:pt idx="534">
                  <c:v>18.117444991999999</c:v>
                </c:pt>
                <c:pt idx="535">
                  <c:v>18.117444991999999</c:v>
                </c:pt>
                <c:pt idx="536">
                  <c:v>18.171108007000001</c:v>
                </c:pt>
                <c:pt idx="537">
                  <c:v>18.218169927000002</c:v>
                </c:pt>
                <c:pt idx="538">
                  <c:v>18.218169927000002</c:v>
                </c:pt>
                <c:pt idx="539">
                  <c:v>18.218169927000002</c:v>
                </c:pt>
                <c:pt idx="540">
                  <c:v>18.218169927000002</c:v>
                </c:pt>
                <c:pt idx="541">
                  <c:v>18.379721880000002</c:v>
                </c:pt>
                <c:pt idx="542">
                  <c:v>18.405326843000001</c:v>
                </c:pt>
                <c:pt idx="543">
                  <c:v>18.427917003000001</c:v>
                </c:pt>
                <c:pt idx="544">
                  <c:v>18.427917003000001</c:v>
                </c:pt>
                <c:pt idx="545">
                  <c:v>18.476723909</c:v>
                </c:pt>
                <c:pt idx="546">
                  <c:v>18.527110815</c:v>
                </c:pt>
                <c:pt idx="547">
                  <c:v>18.578805923000001</c:v>
                </c:pt>
                <c:pt idx="548">
                  <c:v>18.578805923000001</c:v>
                </c:pt>
                <c:pt idx="549">
                  <c:v>18.615329979999998</c:v>
                </c:pt>
                <c:pt idx="550">
                  <c:v>18.659682989</c:v>
                </c:pt>
                <c:pt idx="551">
                  <c:v>18.705253839000001</c:v>
                </c:pt>
                <c:pt idx="552">
                  <c:v>18.705253839000001</c:v>
                </c:pt>
                <c:pt idx="553">
                  <c:v>18.705253839000001</c:v>
                </c:pt>
                <c:pt idx="554">
                  <c:v>18.705253839000001</c:v>
                </c:pt>
                <c:pt idx="555">
                  <c:v>18.705253839000001</c:v>
                </c:pt>
                <c:pt idx="556">
                  <c:v>18.865611790999999</c:v>
                </c:pt>
                <c:pt idx="557">
                  <c:v>18.896814823</c:v>
                </c:pt>
                <c:pt idx="558">
                  <c:v>18.952036857</c:v>
                </c:pt>
                <c:pt idx="559">
                  <c:v>18.952036857</c:v>
                </c:pt>
                <c:pt idx="560">
                  <c:v>18.997108936</c:v>
                </c:pt>
                <c:pt idx="561">
                  <c:v>19.048468828000001</c:v>
                </c:pt>
                <c:pt idx="562">
                  <c:v>19.048468828000001</c:v>
                </c:pt>
                <c:pt idx="563">
                  <c:v>19.096627949999998</c:v>
                </c:pt>
                <c:pt idx="564">
                  <c:v>19.150835991000001</c:v>
                </c:pt>
                <c:pt idx="565">
                  <c:v>19.150835991000001</c:v>
                </c:pt>
                <c:pt idx="566">
                  <c:v>19.194666861999998</c:v>
                </c:pt>
                <c:pt idx="567">
                  <c:v>19.194666861999998</c:v>
                </c:pt>
                <c:pt idx="568">
                  <c:v>19.210125923</c:v>
                </c:pt>
                <c:pt idx="569">
                  <c:v>19.210125923</c:v>
                </c:pt>
                <c:pt idx="570">
                  <c:v>19.210125923</c:v>
                </c:pt>
                <c:pt idx="571">
                  <c:v>19.210125923</c:v>
                </c:pt>
                <c:pt idx="572">
                  <c:v>19.394444942</c:v>
                </c:pt>
                <c:pt idx="573">
                  <c:v>19.447196005999999</c:v>
                </c:pt>
                <c:pt idx="574">
                  <c:v>19.447196005999999</c:v>
                </c:pt>
                <c:pt idx="575">
                  <c:v>19.489329815000001</c:v>
                </c:pt>
                <c:pt idx="576">
                  <c:v>19.522938966000002</c:v>
                </c:pt>
                <c:pt idx="577">
                  <c:v>19.522938966000002</c:v>
                </c:pt>
                <c:pt idx="578">
                  <c:v>19.575296878</c:v>
                </c:pt>
                <c:pt idx="579">
                  <c:v>19.608577965999999</c:v>
                </c:pt>
                <c:pt idx="580">
                  <c:v>19.608577965999999</c:v>
                </c:pt>
                <c:pt idx="581">
                  <c:v>19.608577965999999</c:v>
                </c:pt>
                <c:pt idx="582">
                  <c:v>19.608577965999999</c:v>
                </c:pt>
                <c:pt idx="583">
                  <c:v>19.608577965999999</c:v>
                </c:pt>
                <c:pt idx="584">
                  <c:v>19.790419817</c:v>
                </c:pt>
                <c:pt idx="585">
                  <c:v>19.831635951999999</c:v>
                </c:pt>
                <c:pt idx="586">
                  <c:v>19.831635951999999</c:v>
                </c:pt>
                <c:pt idx="587">
                  <c:v>19.877679824000001</c:v>
                </c:pt>
                <c:pt idx="588">
                  <c:v>19.929984808</c:v>
                </c:pt>
                <c:pt idx="589">
                  <c:v>19.929984808</c:v>
                </c:pt>
                <c:pt idx="590">
                  <c:v>19.982226848</c:v>
                </c:pt>
                <c:pt idx="591">
                  <c:v>20.016285895999999</c:v>
                </c:pt>
                <c:pt idx="592">
                  <c:v>20.050057888000001</c:v>
                </c:pt>
                <c:pt idx="593">
                  <c:v>20.050057888000001</c:v>
                </c:pt>
                <c:pt idx="594">
                  <c:v>20.050057888000001</c:v>
                </c:pt>
                <c:pt idx="595">
                  <c:v>20.050057888000001</c:v>
                </c:pt>
                <c:pt idx="596">
                  <c:v>20.050057888000001</c:v>
                </c:pt>
                <c:pt idx="597">
                  <c:v>20.233232020999999</c:v>
                </c:pt>
                <c:pt idx="598">
                  <c:v>20.285507917</c:v>
                </c:pt>
                <c:pt idx="599">
                  <c:v>20.285507917</c:v>
                </c:pt>
                <c:pt idx="600">
                  <c:v>20.337824821000002</c:v>
                </c:pt>
                <c:pt idx="601">
                  <c:v>20.337824821000002</c:v>
                </c:pt>
                <c:pt idx="602">
                  <c:v>20.370122908999999</c:v>
                </c:pt>
                <c:pt idx="603">
                  <c:v>20.417765854999999</c:v>
                </c:pt>
                <c:pt idx="604">
                  <c:v>20.470568895</c:v>
                </c:pt>
                <c:pt idx="605">
                  <c:v>20.487783908000001</c:v>
                </c:pt>
                <c:pt idx="606">
                  <c:v>20.487783908000001</c:v>
                </c:pt>
                <c:pt idx="607">
                  <c:v>20.487783908000001</c:v>
                </c:pt>
                <c:pt idx="608">
                  <c:v>20.487783908000001</c:v>
                </c:pt>
                <c:pt idx="609">
                  <c:v>20.487783908000001</c:v>
                </c:pt>
                <c:pt idx="610">
                  <c:v>20.487783908000001</c:v>
                </c:pt>
                <c:pt idx="611">
                  <c:v>20.487783908000001</c:v>
                </c:pt>
                <c:pt idx="612">
                  <c:v>20.487783908000001</c:v>
                </c:pt>
                <c:pt idx="613">
                  <c:v>20.487783908000001</c:v>
                </c:pt>
                <c:pt idx="614">
                  <c:v>20.814692019999999</c:v>
                </c:pt>
                <c:pt idx="615">
                  <c:v>20.832273959999998</c:v>
                </c:pt>
                <c:pt idx="616">
                  <c:v>20.867257833</c:v>
                </c:pt>
                <c:pt idx="617">
                  <c:v>20.882424831000002</c:v>
                </c:pt>
                <c:pt idx="618">
                  <c:v>20.882424831000002</c:v>
                </c:pt>
                <c:pt idx="619">
                  <c:v>20.882424831000002</c:v>
                </c:pt>
                <c:pt idx="620">
                  <c:v>20.882424831000002</c:v>
                </c:pt>
                <c:pt idx="621">
                  <c:v>20.882424831000002</c:v>
                </c:pt>
                <c:pt idx="622">
                  <c:v>20.882424831000002</c:v>
                </c:pt>
                <c:pt idx="623">
                  <c:v>20.882424831000002</c:v>
                </c:pt>
                <c:pt idx="624">
                  <c:v>21.118592976999999</c:v>
                </c:pt>
                <c:pt idx="625">
                  <c:v>21.169767856</c:v>
                </c:pt>
                <c:pt idx="626">
                  <c:v>21.217833994999999</c:v>
                </c:pt>
                <c:pt idx="627">
                  <c:v>21.217833994999999</c:v>
                </c:pt>
                <c:pt idx="628">
                  <c:v>21.263736008999999</c:v>
                </c:pt>
                <c:pt idx="629">
                  <c:v>21.263736008999999</c:v>
                </c:pt>
                <c:pt idx="630">
                  <c:v>21.263736008999999</c:v>
                </c:pt>
                <c:pt idx="631">
                  <c:v>21.263736008999999</c:v>
                </c:pt>
                <c:pt idx="632">
                  <c:v>21.263736008999999</c:v>
                </c:pt>
                <c:pt idx="633">
                  <c:v>21.263736008999999</c:v>
                </c:pt>
                <c:pt idx="634">
                  <c:v>21.263736008999999</c:v>
                </c:pt>
                <c:pt idx="635">
                  <c:v>21.263736008999999</c:v>
                </c:pt>
                <c:pt idx="636">
                  <c:v>21.537628889</c:v>
                </c:pt>
                <c:pt idx="637">
                  <c:v>21.560158013999999</c:v>
                </c:pt>
                <c:pt idx="638">
                  <c:v>21.591599940999998</c:v>
                </c:pt>
                <c:pt idx="639">
                  <c:v>21.639951944</c:v>
                </c:pt>
                <c:pt idx="640">
                  <c:v>21.672608852</c:v>
                </c:pt>
                <c:pt idx="641">
                  <c:v>21.708198785</c:v>
                </c:pt>
                <c:pt idx="642">
                  <c:v>21.726552008999999</c:v>
                </c:pt>
                <c:pt idx="643">
                  <c:v>21.760335921999999</c:v>
                </c:pt>
                <c:pt idx="644">
                  <c:v>21.809680938</c:v>
                </c:pt>
                <c:pt idx="645">
                  <c:v>21.826923847</c:v>
                </c:pt>
                <c:pt idx="646">
                  <c:v>21.865678787</c:v>
                </c:pt>
                <c:pt idx="647">
                  <c:v>21.901659011</c:v>
                </c:pt>
                <c:pt idx="648">
                  <c:v>21.942008017999999</c:v>
                </c:pt>
                <c:pt idx="649">
                  <c:v>21.942008017999999</c:v>
                </c:pt>
                <c:pt idx="650">
                  <c:v>21.968769787999999</c:v>
                </c:pt>
                <c:pt idx="651">
                  <c:v>22.034029960000002</c:v>
                </c:pt>
                <c:pt idx="652">
                  <c:v>22.034029960000002</c:v>
                </c:pt>
                <c:pt idx="653">
                  <c:v>22.083117007999999</c:v>
                </c:pt>
                <c:pt idx="654">
                  <c:v>22.135771988999998</c:v>
                </c:pt>
                <c:pt idx="655">
                  <c:v>22.150380849000001</c:v>
                </c:pt>
                <c:pt idx="656">
                  <c:v>22.150380849000001</c:v>
                </c:pt>
                <c:pt idx="657">
                  <c:v>22.21943593</c:v>
                </c:pt>
                <c:pt idx="658">
                  <c:v>22.270713806</c:v>
                </c:pt>
                <c:pt idx="659">
                  <c:v>22.285667896</c:v>
                </c:pt>
                <c:pt idx="660">
                  <c:v>22.285667896</c:v>
                </c:pt>
                <c:pt idx="661">
                  <c:v>22.358912944</c:v>
                </c:pt>
                <c:pt idx="662">
                  <c:v>22.404863834</c:v>
                </c:pt>
                <c:pt idx="663">
                  <c:v>22.444370984999999</c:v>
                </c:pt>
                <c:pt idx="664">
                  <c:v>22.444370984999999</c:v>
                </c:pt>
                <c:pt idx="665">
                  <c:v>22.479772806</c:v>
                </c:pt>
                <c:pt idx="666">
                  <c:v>22.530941008999999</c:v>
                </c:pt>
                <c:pt idx="667">
                  <c:v>22.562999962999999</c:v>
                </c:pt>
                <c:pt idx="668">
                  <c:v>22.562999962999999</c:v>
                </c:pt>
                <c:pt idx="669">
                  <c:v>22.616271018999999</c:v>
                </c:pt>
                <c:pt idx="670">
                  <c:v>22.674484014000001</c:v>
                </c:pt>
                <c:pt idx="671">
                  <c:v>22.720009803</c:v>
                </c:pt>
                <c:pt idx="672">
                  <c:v>22.720009803</c:v>
                </c:pt>
                <c:pt idx="673">
                  <c:v>22.764623879999998</c:v>
                </c:pt>
                <c:pt idx="674">
                  <c:v>22.800325870000002</c:v>
                </c:pt>
                <c:pt idx="675">
                  <c:v>22.851665972999999</c:v>
                </c:pt>
                <c:pt idx="676">
                  <c:v>22.851665972999999</c:v>
                </c:pt>
                <c:pt idx="677">
                  <c:v>22.885706900999999</c:v>
                </c:pt>
                <c:pt idx="678">
                  <c:v>22.918977975000001</c:v>
                </c:pt>
                <c:pt idx="679">
                  <c:v>22.939055919000001</c:v>
                </c:pt>
                <c:pt idx="680">
                  <c:v>22.939055919000001</c:v>
                </c:pt>
                <c:pt idx="681">
                  <c:v>22.939055919000001</c:v>
                </c:pt>
                <c:pt idx="682">
                  <c:v>22.939055919000001</c:v>
                </c:pt>
                <c:pt idx="683">
                  <c:v>22.939055919000001</c:v>
                </c:pt>
                <c:pt idx="684">
                  <c:v>22.939055919000001</c:v>
                </c:pt>
                <c:pt idx="685">
                  <c:v>23.154490946999999</c:v>
                </c:pt>
                <c:pt idx="686">
                  <c:v>23.198515892</c:v>
                </c:pt>
                <c:pt idx="687">
                  <c:v>23.250680923000001</c:v>
                </c:pt>
                <c:pt idx="688">
                  <c:v>23.250680923000001</c:v>
                </c:pt>
                <c:pt idx="689">
                  <c:v>23.300249815000001</c:v>
                </c:pt>
                <c:pt idx="690">
                  <c:v>23.337461948000001</c:v>
                </c:pt>
                <c:pt idx="691">
                  <c:v>23.337461948000001</c:v>
                </c:pt>
                <c:pt idx="692">
                  <c:v>23.370287895000001</c:v>
                </c:pt>
                <c:pt idx="693">
                  <c:v>23.429341792999999</c:v>
                </c:pt>
                <c:pt idx="694">
                  <c:v>23.462329864000001</c:v>
                </c:pt>
                <c:pt idx="695">
                  <c:v>23.462329864000001</c:v>
                </c:pt>
                <c:pt idx="696">
                  <c:v>23.512048006000001</c:v>
                </c:pt>
                <c:pt idx="697">
                  <c:v>23.546824932</c:v>
                </c:pt>
                <c:pt idx="698">
                  <c:v>23.614964008000001</c:v>
                </c:pt>
                <c:pt idx="699">
                  <c:v>23.614964008000001</c:v>
                </c:pt>
                <c:pt idx="700">
                  <c:v>23.650553940999998</c:v>
                </c:pt>
                <c:pt idx="701">
                  <c:v>23.704441785</c:v>
                </c:pt>
                <c:pt idx="702">
                  <c:v>23.734764813999998</c:v>
                </c:pt>
                <c:pt idx="703">
                  <c:v>23.734764813999998</c:v>
                </c:pt>
                <c:pt idx="704">
                  <c:v>23.783288955</c:v>
                </c:pt>
                <c:pt idx="705">
                  <c:v>23.816917896</c:v>
                </c:pt>
                <c:pt idx="706">
                  <c:v>23.816917896</c:v>
                </c:pt>
                <c:pt idx="707">
                  <c:v>23.866948842999999</c:v>
                </c:pt>
                <c:pt idx="708">
                  <c:v>23.932066917</c:v>
                </c:pt>
                <c:pt idx="709">
                  <c:v>23.977872848000001</c:v>
                </c:pt>
                <c:pt idx="710">
                  <c:v>23.977872848000001</c:v>
                </c:pt>
                <c:pt idx="711">
                  <c:v>23.977872848000001</c:v>
                </c:pt>
                <c:pt idx="712">
                  <c:v>23.977872848000001</c:v>
                </c:pt>
                <c:pt idx="713">
                  <c:v>23.977872848000001</c:v>
                </c:pt>
                <c:pt idx="714">
                  <c:v>23.977872848000001</c:v>
                </c:pt>
                <c:pt idx="715">
                  <c:v>23.977872848000001</c:v>
                </c:pt>
                <c:pt idx="716">
                  <c:v>24.191276788</c:v>
                </c:pt>
                <c:pt idx="717">
                  <c:v>24.231045961</c:v>
                </c:pt>
                <c:pt idx="718">
                  <c:v>24.266300915999999</c:v>
                </c:pt>
                <c:pt idx="719">
                  <c:v>24.299510954999999</c:v>
                </c:pt>
                <c:pt idx="720">
                  <c:v>24.316121815999999</c:v>
                </c:pt>
                <c:pt idx="721">
                  <c:v>24.360463856999999</c:v>
                </c:pt>
                <c:pt idx="722">
                  <c:v>24.402040958000001</c:v>
                </c:pt>
                <c:pt idx="723">
                  <c:v>24.433751821000001</c:v>
                </c:pt>
                <c:pt idx="724">
                  <c:v>24.448244809999998</c:v>
                </c:pt>
                <c:pt idx="725">
                  <c:v>24.500417946999999</c:v>
                </c:pt>
                <c:pt idx="726">
                  <c:v>24.533103942</c:v>
                </c:pt>
                <c:pt idx="727">
                  <c:v>24.567102908999999</c:v>
                </c:pt>
                <c:pt idx="728">
                  <c:v>24.567102908999999</c:v>
                </c:pt>
                <c:pt idx="729">
                  <c:v>24.604422806999999</c:v>
                </c:pt>
                <c:pt idx="730">
                  <c:v>24.667522906999999</c:v>
                </c:pt>
                <c:pt idx="731">
                  <c:v>24.721909999000001</c:v>
                </c:pt>
                <c:pt idx="732">
                  <c:v>24.721909999000001</c:v>
                </c:pt>
                <c:pt idx="733">
                  <c:v>24.762027977999999</c:v>
                </c:pt>
                <c:pt idx="734">
                  <c:v>24.762027977999999</c:v>
                </c:pt>
                <c:pt idx="735">
                  <c:v>24.806421995000001</c:v>
                </c:pt>
                <c:pt idx="736">
                  <c:v>24.8391819</c:v>
                </c:pt>
                <c:pt idx="737">
                  <c:v>24.881189823</c:v>
                </c:pt>
                <c:pt idx="738">
                  <c:v>24.881189823</c:v>
                </c:pt>
                <c:pt idx="739">
                  <c:v>24.881189823</c:v>
                </c:pt>
                <c:pt idx="740">
                  <c:v>24.881189823</c:v>
                </c:pt>
                <c:pt idx="741">
                  <c:v>24.881189823</c:v>
                </c:pt>
                <c:pt idx="742">
                  <c:v>24.881189823</c:v>
                </c:pt>
                <c:pt idx="743">
                  <c:v>24.881189823</c:v>
                </c:pt>
                <c:pt idx="744">
                  <c:v>24.881189823</c:v>
                </c:pt>
                <c:pt idx="745">
                  <c:v>25.148811816999999</c:v>
                </c:pt>
                <c:pt idx="746">
                  <c:v>25.196890831000001</c:v>
                </c:pt>
                <c:pt idx="747">
                  <c:v>25.242632866000001</c:v>
                </c:pt>
                <c:pt idx="748">
                  <c:v>25.289683818</c:v>
                </c:pt>
                <c:pt idx="749">
                  <c:v>25.289683818</c:v>
                </c:pt>
                <c:pt idx="750">
                  <c:v>25.335705995000001</c:v>
                </c:pt>
                <c:pt idx="751">
                  <c:v>25.368206977</c:v>
                </c:pt>
                <c:pt idx="752">
                  <c:v>25.419060944999998</c:v>
                </c:pt>
                <c:pt idx="753">
                  <c:v>25.436336994000001</c:v>
                </c:pt>
                <c:pt idx="754">
                  <c:v>25.474090814</c:v>
                </c:pt>
                <c:pt idx="755">
                  <c:v>25.520416975</c:v>
                </c:pt>
                <c:pt idx="756">
                  <c:v>25.520416975</c:v>
                </c:pt>
                <c:pt idx="757">
                  <c:v>25.558712005</c:v>
                </c:pt>
                <c:pt idx="758">
                  <c:v>25.599237918</c:v>
                </c:pt>
                <c:pt idx="759">
                  <c:v>25.635203837999999</c:v>
                </c:pt>
                <c:pt idx="760">
                  <c:v>25.635203837999999</c:v>
                </c:pt>
                <c:pt idx="761">
                  <c:v>25.654520988000002</c:v>
                </c:pt>
                <c:pt idx="762">
                  <c:v>25.654520988000002</c:v>
                </c:pt>
                <c:pt idx="763">
                  <c:v>25.654520988000002</c:v>
                </c:pt>
                <c:pt idx="764">
                  <c:v>25.654520988000002</c:v>
                </c:pt>
                <c:pt idx="765">
                  <c:v>25.654520988000002</c:v>
                </c:pt>
                <c:pt idx="766">
                  <c:v>25.654520988000002</c:v>
                </c:pt>
                <c:pt idx="767">
                  <c:v>25.909357786000001</c:v>
                </c:pt>
                <c:pt idx="768">
                  <c:v>25.940222978000001</c:v>
                </c:pt>
                <c:pt idx="769">
                  <c:v>25.972752808999999</c:v>
                </c:pt>
                <c:pt idx="770">
                  <c:v>26.010098933999998</c:v>
                </c:pt>
                <c:pt idx="771">
                  <c:v>26.010098933999998</c:v>
                </c:pt>
                <c:pt idx="772">
                  <c:v>26.074033021999998</c:v>
                </c:pt>
                <c:pt idx="773">
                  <c:v>26.107897996999998</c:v>
                </c:pt>
                <c:pt idx="774">
                  <c:v>26.147959947</c:v>
                </c:pt>
                <c:pt idx="775">
                  <c:v>26.184005975000002</c:v>
                </c:pt>
                <c:pt idx="776">
                  <c:v>26.201560974</c:v>
                </c:pt>
                <c:pt idx="777">
                  <c:v>26.217253923000001</c:v>
                </c:pt>
                <c:pt idx="778">
                  <c:v>26.217253923000001</c:v>
                </c:pt>
                <c:pt idx="779">
                  <c:v>26.217253923000001</c:v>
                </c:pt>
                <c:pt idx="780">
                  <c:v>26.217253923000001</c:v>
                </c:pt>
                <c:pt idx="781">
                  <c:v>26.217253923000001</c:v>
                </c:pt>
                <c:pt idx="782">
                  <c:v>26.217253923000001</c:v>
                </c:pt>
                <c:pt idx="783">
                  <c:v>26.217253923000001</c:v>
                </c:pt>
                <c:pt idx="784">
                  <c:v>26.445640802</c:v>
                </c:pt>
                <c:pt idx="785">
                  <c:v>26.498742818</c:v>
                </c:pt>
                <c:pt idx="786">
                  <c:v>26.538710832</c:v>
                </c:pt>
                <c:pt idx="787">
                  <c:v>26.570247888000001</c:v>
                </c:pt>
                <c:pt idx="788">
                  <c:v>26.592438936000001</c:v>
                </c:pt>
                <c:pt idx="789">
                  <c:v>26.636004924000002</c:v>
                </c:pt>
                <c:pt idx="790">
                  <c:v>26.670629978000001</c:v>
                </c:pt>
                <c:pt idx="791">
                  <c:v>26.703023909999999</c:v>
                </c:pt>
                <c:pt idx="792">
                  <c:v>26.738752842</c:v>
                </c:pt>
                <c:pt idx="793">
                  <c:v>26.776733875000001</c:v>
                </c:pt>
                <c:pt idx="794">
                  <c:v>26.808611869</c:v>
                </c:pt>
                <c:pt idx="795">
                  <c:v>26.832402943999998</c:v>
                </c:pt>
                <c:pt idx="796">
                  <c:v>26.832402943999998</c:v>
                </c:pt>
                <c:pt idx="797">
                  <c:v>26.869987010999999</c:v>
                </c:pt>
                <c:pt idx="798">
                  <c:v>26.904062986</c:v>
                </c:pt>
                <c:pt idx="799">
                  <c:v>26.960187911999999</c:v>
                </c:pt>
                <c:pt idx="800">
                  <c:v>26.996923923000001</c:v>
                </c:pt>
                <c:pt idx="801">
                  <c:v>27.019820928000001</c:v>
                </c:pt>
                <c:pt idx="802">
                  <c:v>27.035377979</c:v>
                </c:pt>
                <c:pt idx="803">
                  <c:v>27.089017867999999</c:v>
                </c:pt>
                <c:pt idx="804">
                  <c:v>27.119798897999999</c:v>
                </c:pt>
                <c:pt idx="805">
                  <c:v>27.119798897999999</c:v>
                </c:pt>
                <c:pt idx="806">
                  <c:v>27.176349878</c:v>
                </c:pt>
                <c:pt idx="807">
                  <c:v>27.239228962999999</c:v>
                </c:pt>
                <c:pt idx="808">
                  <c:v>27.239228962999999</c:v>
                </c:pt>
                <c:pt idx="809">
                  <c:v>27.271941900000002</c:v>
                </c:pt>
                <c:pt idx="810">
                  <c:v>27.271941900000002</c:v>
                </c:pt>
                <c:pt idx="811">
                  <c:v>27.271941900000002</c:v>
                </c:pt>
                <c:pt idx="812">
                  <c:v>27.271941900000002</c:v>
                </c:pt>
                <c:pt idx="813">
                  <c:v>27.271941900000002</c:v>
                </c:pt>
                <c:pt idx="814">
                  <c:v>27.271941900000002</c:v>
                </c:pt>
                <c:pt idx="815">
                  <c:v>27.271941900000002</c:v>
                </c:pt>
                <c:pt idx="816">
                  <c:v>27.535694837000001</c:v>
                </c:pt>
                <c:pt idx="817">
                  <c:v>27.589248895000001</c:v>
                </c:pt>
                <c:pt idx="818">
                  <c:v>27.589248895000001</c:v>
                </c:pt>
                <c:pt idx="819">
                  <c:v>27.633671999000001</c:v>
                </c:pt>
                <c:pt idx="820">
                  <c:v>27.689769983000001</c:v>
                </c:pt>
                <c:pt idx="821">
                  <c:v>27.689769983000001</c:v>
                </c:pt>
                <c:pt idx="822">
                  <c:v>27.736335992000001</c:v>
                </c:pt>
                <c:pt idx="823">
                  <c:v>27.736335992000001</c:v>
                </c:pt>
                <c:pt idx="824">
                  <c:v>27.792459963999999</c:v>
                </c:pt>
                <c:pt idx="825">
                  <c:v>27.827170848000002</c:v>
                </c:pt>
                <c:pt idx="826">
                  <c:v>27.863562821999999</c:v>
                </c:pt>
                <c:pt idx="827">
                  <c:v>27.880570888000001</c:v>
                </c:pt>
                <c:pt idx="828">
                  <c:v>27.880570888000001</c:v>
                </c:pt>
                <c:pt idx="829">
                  <c:v>27.880570888000001</c:v>
                </c:pt>
                <c:pt idx="830">
                  <c:v>27.880570888000001</c:v>
                </c:pt>
                <c:pt idx="831">
                  <c:v>27.880570888000001</c:v>
                </c:pt>
                <c:pt idx="832">
                  <c:v>27.880570888000001</c:v>
                </c:pt>
                <c:pt idx="833">
                  <c:v>28.087629795000002</c:v>
                </c:pt>
                <c:pt idx="834">
                  <c:v>28.138888836</c:v>
                </c:pt>
                <c:pt idx="835">
                  <c:v>28.160059927999999</c:v>
                </c:pt>
                <c:pt idx="836">
                  <c:v>28.195188998999999</c:v>
                </c:pt>
                <c:pt idx="837">
                  <c:v>28.238597868999999</c:v>
                </c:pt>
                <c:pt idx="838">
                  <c:v>28.272816895999998</c:v>
                </c:pt>
                <c:pt idx="839">
                  <c:v>28.295403003000001</c:v>
                </c:pt>
                <c:pt idx="840">
                  <c:v>28.331344843</c:v>
                </c:pt>
                <c:pt idx="841">
                  <c:v>28.374139785000001</c:v>
                </c:pt>
                <c:pt idx="842">
                  <c:v>28.416077852000001</c:v>
                </c:pt>
                <c:pt idx="843">
                  <c:v>28.441593885</c:v>
                </c:pt>
                <c:pt idx="844">
                  <c:v>28.441593885</c:v>
                </c:pt>
                <c:pt idx="845">
                  <c:v>28.441593885</c:v>
                </c:pt>
                <c:pt idx="846">
                  <c:v>28.441593885</c:v>
                </c:pt>
                <c:pt idx="847">
                  <c:v>28.441593885</c:v>
                </c:pt>
                <c:pt idx="848">
                  <c:v>28.603111982000001</c:v>
                </c:pt>
                <c:pt idx="849">
                  <c:v>28.641227959999998</c:v>
                </c:pt>
                <c:pt idx="850">
                  <c:v>28.683583021</c:v>
                </c:pt>
                <c:pt idx="851">
                  <c:v>28.683583021</c:v>
                </c:pt>
                <c:pt idx="852">
                  <c:v>28.727240800000001</c:v>
                </c:pt>
                <c:pt idx="853">
                  <c:v>28.775530815</c:v>
                </c:pt>
                <c:pt idx="854">
                  <c:v>28.820192812999998</c:v>
                </c:pt>
                <c:pt idx="855">
                  <c:v>28.820192812999998</c:v>
                </c:pt>
                <c:pt idx="856">
                  <c:v>28.864714861</c:v>
                </c:pt>
                <c:pt idx="857">
                  <c:v>28.908298015</c:v>
                </c:pt>
                <c:pt idx="858">
                  <c:v>28.948484897</c:v>
                </c:pt>
                <c:pt idx="859">
                  <c:v>28.948484897</c:v>
                </c:pt>
                <c:pt idx="860">
                  <c:v>28.992810011</c:v>
                </c:pt>
                <c:pt idx="861">
                  <c:v>29.028164863000001</c:v>
                </c:pt>
                <c:pt idx="862">
                  <c:v>29.028164863000001</c:v>
                </c:pt>
                <c:pt idx="863">
                  <c:v>29.028164863000001</c:v>
                </c:pt>
                <c:pt idx="864">
                  <c:v>29.028164863000001</c:v>
                </c:pt>
                <c:pt idx="865">
                  <c:v>29.028164863000001</c:v>
                </c:pt>
                <c:pt idx="866">
                  <c:v>29.028164863000001</c:v>
                </c:pt>
                <c:pt idx="867">
                  <c:v>29.209579944000001</c:v>
                </c:pt>
                <c:pt idx="868">
                  <c:v>29.243749857000001</c:v>
                </c:pt>
                <c:pt idx="869">
                  <c:v>29.295028925</c:v>
                </c:pt>
                <c:pt idx="870">
                  <c:v>29.329583883000002</c:v>
                </c:pt>
                <c:pt idx="871">
                  <c:v>29.365467786</c:v>
                </c:pt>
                <c:pt idx="872">
                  <c:v>29.410830020999999</c:v>
                </c:pt>
                <c:pt idx="873">
                  <c:v>29.410830020999999</c:v>
                </c:pt>
                <c:pt idx="874">
                  <c:v>29.442814826999999</c:v>
                </c:pt>
                <c:pt idx="875">
                  <c:v>29.483815908</c:v>
                </c:pt>
                <c:pt idx="876">
                  <c:v>29.525851965000001</c:v>
                </c:pt>
                <c:pt idx="877">
                  <c:v>29.525851965000001</c:v>
                </c:pt>
                <c:pt idx="878">
                  <c:v>29.525851965000001</c:v>
                </c:pt>
                <c:pt idx="879">
                  <c:v>29.525851965000001</c:v>
                </c:pt>
                <c:pt idx="880">
                  <c:v>29.525851965000001</c:v>
                </c:pt>
                <c:pt idx="881">
                  <c:v>29.525851965000001</c:v>
                </c:pt>
                <c:pt idx="882">
                  <c:v>29.746105909000001</c:v>
                </c:pt>
                <c:pt idx="883">
                  <c:v>29.746105909000001</c:v>
                </c:pt>
                <c:pt idx="884">
                  <c:v>29.796764849999999</c:v>
                </c:pt>
                <c:pt idx="885">
                  <c:v>29.848447798999999</c:v>
                </c:pt>
                <c:pt idx="886">
                  <c:v>29.848447798999999</c:v>
                </c:pt>
                <c:pt idx="887">
                  <c:v>29.897986887999998</c:v>
                </c:pt>
                <c:pt idx="888">
                  <c:v>29.950950860999999</c:v>
                </c:pt>
                <c:pt idx="889">
                  <c:v>29.950950860999999</c:v>
                </c:pt>
                <c:pt idx="890">
                  <c:v>29.999563932000001</c:v>
                </c:pt>
                <c:pt idx="891">
                  <c:v>30.053191900000002</c:v>
                </c:pt>
                <c:pt idx="892">
                  <c:v>30.053191900000002</c:v>
                </c:pt>
                <c:pt idx="893">
                  <c:v>30.101722001999999</c:v>
                </c:pt>
                <c:pt idx="894">
                  <c:v>30.149682997999999</c:v>
                </c:pt>
                <c:pt idx="895">
                  <c:v>30.149682997999999</c:v>
                </c:pt>
                <c:pt idx="896">
                  <c:v>30.188359022</c:v>
                </c:pt>
                <c:pt idx="897">
                  <c:v>30.188359022</c:v>
                </c:pt>
                <c:pt idx="898">
                  <c:v>30.207480907000001</c:v>
                </c:pt>
                <c:pt idx="899">
                  <c:v>30.207480907000001</c:v>
                </c:pt>
                <c:pt idx="900">
                  <c:v>30.347942829000001</c:v>
                </c:pt>
                <c:pt idx="901">
                  <c:v>30.347942829000001</c:v>
                </c:pt>
                <c:pt idx="902">
                  <c:v>30.380419015000001</c:v>
                </c:pt>
                <c:pt idx="903">
                  <c:v>30.434255837999999</c:v>
                </c:pt>
                <c:pt idx="904">
                  <c:v>30.459074974</c:v>
                </c:pt>
                <c:pt idx="905">
                  <c:v>30.504207849</c:v>
                </c:pt>
                <c:pt idx="906">
                  <c:v>30.559440851000002</c:v>
                </c:pt>
                <c:pt idx="907">
                  <c:v>30.559440851000002</c:v>
                </c:pt>
                <c:pt idx="908">
                  <c:v>30.608357905999998</c:v>
                </c:pt>
                <c:pt idx="909">
                  <c:v>30.655035972</c:v>
                </c:pt>
                <c:pt idx="910">
                  <c:v>30.655035972</c:v>
                </c:pt>
                <c:pt idx="911">
                  <c:v>30.703979015000002</c:v>
                </c:pt>
                <c:pt idx="912">
                  <c:v>30.703979015000002</c:v>
                </c:pt>
                <c:pt idx="913">
                  <c:v>30.759725808999999</c:v>
                </c:pt>
                <c:pt idx="914">
                  <c:v>30.796100853999999</c:v>
                </c:pt>
                <c:pt idx="915">
                  <c:v>30.820835828</c:v>
                </c:pt>
                <c:pt idx="916">
                  <c:v>30.820835828</c:v>
                </c:pt>
                <c:pt idx="917">
                  <c:v>30.870225906000002</c:v>
                </c:pt>
                <c:pt idx="918">
                  <c:v>30.870225906000002</c:v>
                </c:pt>
                <c:pt idx="919">
                  <c:v>30.870225906000002</c:v>
                </c:pt>
                <c:pt idx="920">
                  <c:v>30.870225906000002</c:v>
                </c:pt>
                <c:pt idx="921">
                  <c:v>31.044025898000001</c:v>
                </c:pt>
                <c:pt idx="922">
                  <c:v>31.062003851</c:v>
                </c:pt>
                <c:pt idx="923">
                  <c:v>31.078111886999999</c:v>
                </c:pt>
                <c:pt idx="924">
                  <c:v>31.140975952000002</c:v>
                </c:pt>
                <c:pt idx="925">
                  <c:v>31.140975952000002</c:v>
                </c:pt>
                <c:pt idx="926">
                  <c:v>31.190485954</c:v>
                </c:pt>
                <c:pt idx="927">
                  <c:v>31.225611924999999</c:v>
                </c:pt>
                <c:pt idx="928">
                  <c:v>31.245781898000001</c:v>
                </c:pt>
                <c:pt idx="929">
                  <c:v>31.276966810000001</c:v>
                </c:pt>
                <c:pt idx="930">
                  <c:v>31.322793006000001</c:v>
                </c:pt>
                <c:pt idx="931">
                  <c:v>31.322793006000001</c:v>
                </c:pt>
                <c:pt idx="932">
                  <c:v>31.380325794000001</c:v>
                </c:pt>
                <c:pt idx="933">
                  <c:v>31.380325794000001</c:v>
                </c:pt>
                <c:pt idx="934">
                  <c:v>31.438205003</c:v>
                </c:pt>
                <c:pt idx="935">
                  <c:v>31.485590934000001</c:v>
                </c:pt>
                <c:pt idx="936">
                  <c:v>31.521317005</c:v>
                </c:pt>
                <c:pt idx="937">
                  <c:v>31.580015896999999</c:v>
                </c:pt>
                <c:pt idx="938">
                  <c:v>31.580015896999999</c:v>
                </c:pt>
                <c:pt idx="939">
                  <c:v>31.626599788</c:v>
                </c:pt>
                <c:pt idx="940">
                  <c:v>31.661085843999999</c:v>
                </c:pt>
                <c:pt idx="941">
                  <c:v>31.691161870999998</c:v>
                </c:pt>
                <c:pt idx="942">
                  <c:v>31.72407484</c:v>
                </c:pt>
                <c:pt idx="943">
                  <c:v>31.72407484</c:v>
                </c:pt>
                <c:pt idx="944">
                  <c:v>31.759900808000001</c:v>
                </c:pt>
                <c:pt idx="945">
                  <c:v>31.759900808000001</c:v>
                </c:pt>
                <c:pt idx="946">
                  <c:v>31.759900808000001</c:v>
                </c:pt>
                <c:pt idx="947">
                  <c:v>31.759900808000001</c:v>
                </c:pt>
                <c:pt idx="948">
                  <c:v>31.759900808000001</c:v>
                </c:pt>
                <c:pt idx="949">
                  <c:v>31.759900808000001</c:v>
                </c:pt>
                <c:pt idx="950">
                  <c:v>32.009425878000002</c:v>
                </c:pt>
                <c:pt idx="951">
                  <c:v>32.043020009999999</c:v>
                </c:pt>
                <c:pt idx="952">
                  <c:v>32.043020009999999</c:v>
                </c:pt>
                <c:pt idx="953">
                  <c:v>32.093460798000002</c:v>
                </c:pt>
                <c:pt idx="954">
                  <c:v>32.139747858</c:v>
                </c:pt>
                <c:pt idx="955">
                  <c:v>32.192556858000003</c:v>
                </c:pt>
                <c:pt idx="956">
                  <c:v>32.192556858000003</c:v>
                </c:pt>
                <c:pt idx="957">
                  <c:v>32.227755784999999</c:v>
                </c:pt>
                <c:pt idx="958">
                  <c:v>32.270210980999998</c:v>
                </c:pt>
                <c:pt idx="959">
                  <c:v>32.312034844999999</c:v>
                </c:pt>
                <c:pt idx="960">
                  <c:v>32.312034844999999</c:v>
                </c:pt>
                <c:pt idx="961">
                  <c:v>32.312034844999999</c:v>
                </c:pt>
                <c:pt idx="962">
                  <c:v>32.312034844999999</c:v>
                </c:pt>
                <c:pt idx="963">
                  <c:v>32.312034844999999</c:v>
                </c:pt>
                <c:pt idx="964">
                  <c:v>32.312034844999999</c:v>
                </c:pt>
                <c:pt idx="965">
                  <c:v>32.312034844999999</c:v>
                </c:pt>
                <c:pt idx="966">
                  <c:v>32.511124848999998</c:v>
                </c:pt>
                <c:pt idx="967">
                  <c:v>32.577407837000003</c:v>
                </c:pt>
                <c:pt idx="968">
                  <c:v>32.608274936000001</c:v>
                </c:pt>
                <c:pt idx="969">
                  <c:v>32.646811962000001</c:v>
                </c:pt>
                <c:pt idx="970">
                  <c:v>32.664490938</c:v>
                </c:pt>
                <c:pt idx="971">
                  <c:v>32.702940939999998</c:v>
                </c:pt>
                <c:pt idx="972">
                  <c:v>32.745030880000002</c:v>
                </c:pt>
                <c:pt idx="973">
                  <c:v>32.745030880000002</c:v>
                </c:pt>
                <c:pt idx="974">
                  <c:v>32.745030880000002</c:v>
                </c:pt>
                <c:pt idx="975">
                  <c:v>32.745030880000002</c:v>
                </c:pt>
                <c:pt idx="976">
                  <c:v>32.745030880000002</c:v>
                </c:pt>
                <c:pt idx="977">
                  <c:v>32.745030880000002</c:v>
                </c:pt>
                <c:pt idx="978">
                  <c:v>32.745030880000002</c:v>
                </c:pt>
                <c:pt idx="979">
                  <c:v>32.745030880000002</c:v>
                </c:pt>
                <c:pt idx="980">
                  <c:v>32.997857809000003</c:v>
                </c:pt>
                <c:pt idx="981">
                  <c:v>33.039813995000003</c:v>
                </c:pt>
                <c:pt idx="982">
                  <c:v>33.090437889</c:v>
                </c:pt>
                <c:pt idx="983">
                  <c:v>33.090437889</c:v>
                </c:pt>
                <c:pt idx="984">
                  <c:v>33.132678984999998</c:v>
                </c:pt>
                <c:pt idx="985">
                  <c:v>33.189790963999997</c:v>
                </c:pt>
                <c:pt idx="986">
                  <c:v>33.189790963999997</c:v>
                </c:pt>
                <c:pt idx="987">
                  <c:v>33.231348990999997</c:v>
                </c:pt>
                <c:pt idx="988">
                  <c:v>33.267359018000001</c:v>
                </c:pt>
                <c:pt idx="989">
                  <c:v>33.301648855000003</c:v>
                </c:pt>
                <c:pt idx="990">
                  <c:v>33.318367958000003</c:v>
                </c:pt>
                <c:pt idx="991">
                  <c:v>33.357741832000002</c:v>
                </c:pt>
                <c:pt idx="992">
                  <c:v>33.409597873000003</c:v>
                </c:pt>
                <c:pt idx="993">
                  <c:v>33.409597873000003</c:v>
                </c:pt>
                <c:pt idx="994">
                  <c:v>33.467851877000001</c:v>
                </c:pt>
                <c:pt idx="995">
                  <c:v>33.500257015000003</c:v>
                </c:pt>
                <c:pt idx="996">
                  <c:v>33.519922971</c:v>
                </c:pt>
                <c:pt idx="997">
                  <c:v>33.560769796000002</c:v>
                </c:pt>
                <c:pt idx="998">
                  <c:v>33.597693919999998</c:v>
                </c:pt>
                <c:pt idx="999">
                  <c:v>33.597693919999998</c:v>
                </c:pt>
                <c:pt idx="1000">
                  <c:v>33.631523846999997</c:v>
                </c:pt>
                <c:pt idx="1001">
                  <c:v>33.631523846999997</c:v>
                </c:pt>
                <c:pt idx="1002">
                  <c:v>33.631523846999997</c:v>
                </c:pt>
                <c:pt idx="1003">
                  <c:v>33.631523846999997</c:v>
                </c:pt>
                <c:pt idx="1004">
                  <c:v>33.631523846999997</c:v>
                </c:pt>
                <c:pt idx="1005">
                  <c:v>33.839816808000002</c:v>
                </c:pt>
                <c:pt idx="1006">
                  <c:v>33.860896824999998</c:v>
                </c:pt>
                <c:pt idx="1007">
                  <c:v>33.877696991000001</c:v>
                </c:pt>
                <c:pt idx="1008">
                  <c:v>33.877696991000001</c:v>
                </c:pt>
                <c:pt idx="1009">
                  <c:v>33.946616888000001</c:v>
                </c:pt>
                <c:pt idx="1010">
                  <c:v>34.005672930999999</c:v>
                </c:pt>
                <c:pt idx="1011">
                  <c:v>34.005672930999999</c:v>
                </c:pt>
                <c:pt idx="1012">
                  <c:v>34.040426969000002</c:v>
                </c:pt>
                <c:pt idx="1013">
                  <c:v>34.088472842999998</c:v>
                </c:pt>
                <c:pt idx="1014">
                  <c:v>34.120808838999999</c:v>
                </c:pt>
                <c:pt idx="1015">
                  <c:v>34.167056799000001</c:v>
                </c:pt>
                <c:pt idx="1016">
                  <c:v>34.182340859999996</c:v>
                </c:pt>
                <c:pt idx="1017">
                  <c:v>34.182340859999996</c:v>
                </c:pt>
                <c:pt idx="1018">
                  <c:v>34.236814975000001</c:v>
                </c:pt>
                <c:pt idx="1019">
                  <c:v>34.236814975000001</c:v>
                </c:pt>
                <c:pt idx="1020">
                  <c:v>34.236814975000001</c:v>
                </c:pt>
                <c:pt idx="1021">
                  <c:v>34.236814975000001</c:v>
                </c:pt>
                <c:pt idx="1022">
                  <c:v>34.236814975000001</c:v>
                </c:pt>
                <c:pt idx="1023">
                  <c:v>34.236814975000001</c:v>
                </c:pt>
                <c:pt idx="1024">
                  <c:v>34.468602894999997</c:v>
                </c:pt>
                <c:pt idx="1025">
                  <c:v>34.501899956999999</c:v>
                </c:pt>
                <c:pt idx="1026">
                  <c:v>34.554546833000003</c:v>
                </c:pt>
                <c:pt idx="1027">
                  <c:v>34.554546833000003</c:v>
                </c:pt>
                <c:pt idx="1028">
                  <c:v>34.597484827000002</c:v>
                </c:pt>
                <c:pt idx="1029">
                  <c:v>34.643767832999998</c:v>
                </c:pt>
                <c:pt idx="1030">
                  <c:v>34.643767832999998</c:v>
                </c:pt>
                <c:pt idx="1031">
                  <c:v>34.695990799999997</c:v>
                </c:pt>
                <c:pt idx="1032">
                  <c:v>34.750578879999999</c:v>
                </c:pt>
                <c:pt idx="1033">
                  <c:v>34.750578879999999</c:v>
                </c:pt>
                <c:pt idx="1034">
                  <c:v>34.798685788999997</c:v>
                </c:pt>
                <c:pt idx="1035">
                  <c:v>34.834933995999997</c:v>
                </c:pt>
                <c:pt idx="1036">
                  <c:v>34.869915008</c:v>
                </c:pt>
                <c:pt idx="1037">
                  <c:v>34.904291868000001</c:v>
                </c:pt>
                <c:pt idx="1038">
                  <c:v>34.904291868000001</c:v>
                </c:pt>
                <c:pt idx="1039">
                  <c:v>34.904291868000001</c:v>
                </c:pt>
                <c:pt idx="1040">
                  <c:v>34.904291868000001</c:v>
                </c:pt>
                <c:pt idx="1041">
                  <c:v>34.904291868000001</c:v>
                </c:pt>
                <c:pt idx="1042">
                  <c:v>34.904291868000001</c:v>
                </c:pt>
                <c:pt idx="1043">
                  <c:v>35.108244896000002</c:v>
                </c:pt>
                <c:pt idx="1044">
                  <c:v>35.139944790999998</c:v>
                </c:pt>
                <c:pt idx="1045">
                  <c:v>35.163807869000003</c:v>
                </c:pt>
                <c:pt idx="1046">
                  <c:v>35.179603815</c:v>
                </c:pt>
                <c:pt idx="1047">
                  <c:v>35.179603815</c:v>
                </c:pt>
                <c:pt idx="1048">
                  <c:v>35.234745979000003</c:v>
                </c:pt>
                <c:pt idx="1049">
                  <c:v>35.286862849999999</c:v>
                </c:pt>
                <c:pt idx="1050">
                  <c:v>35.340681791000002</c:v>
                </c:pt>
                <c:pt idx="1051">
                  <c:v>35.340681791000002</c:v>
                </c:pt>
                <c:pt idx="1052">
                  <c:v>35.340681791000002</c:v>
                </c:pt>
                <c:pt idx="1053">
                  <c:v>35.340681791000002</c:v>
                </c:pt>
                <c:pt idx="1054">
                  <c:v>35.340681791000002</c:v>
                </c:pt>
                <c:pt idx="1055">
                  <c:v>35.340681791000002</c:v>
                </c:pt>
                <c:pt idx="1056">
                  <c:v>35.529273986</c:v>
                </c:pt>
                <c:pt idx="1057">
                  <c:v>35.579409837</c:v>
                </c:pt>
                <c:pt idx="1058">
                  <c:v>35.579409837</c:v>
                </c:pt>
                <c:pt idx="1059">
                  <c:v>35.618841885999998</c:v>
                </c:pt>
                <c:pt idx="1060">
                  <c:v>35.650507927</c:v>
                </c:pt>
                <c:pt idx="1061">
                  <c:v>35.684767006999998</c:v>
                </c:pt>
                <c:pt idx="1062">
                  <c:v>35.725205897999999</c:v>
                </c:pt>
                <c:pt idx="1063">
                  <c:v>35.772799014999997</c:v>
                </c:pt>
                <c:pt idx="1064">
                  <c:v>35.772799014999997</c:v>
                </c:pt>
                <c:pt idx="1065">
                  <c:v>35.803881883000003</c:v>
                </c:pt>
                <c:pt idx="1066">
                  <c:v>35.858170985999998</c:v>
                </c:pt>
                <c:pt idx="1067">
                  <c:v>35.892855881999999</c:v>
                </c:pt>
                <c:pt idx="1068">
                  <c:v>35.892855881999999</c:v>
                </c:pt>
                <c:pt idx="1069">
                  <c:v>35.942481993999998</c:v>
                </c:pt>
                <c:pt idx="1070">
                  <c:v>35.988524912999999</c:v>
                </c:pt>
                <c:pt idx="1071">
                  <c:v>35.988524912999999</c:v>
                </c:pt>
                <c:pt idx="1072">
                  <c:v>36.071216821</c:v>
                </c:pt>
                <c:pt idx="1073">
                  <c:v>36.121817827000001</c:v>
                </c:pt>
                <c:pt idx="1074">
                  <c:v>36.121817827000001</c:v>
                </c:pt>
                <c:pt idx="1075">
                  <c:v>36.156363964000001</c:v>
                </c:pt>
                <c:pt idx="1076">
                  <c:v>36.174127816999999</c:v>
                </c:pt>
                <c:pt idx="1077">
                  <c:v>36.219465016999997</c:v>
                </c:pt>
                <c:pt idx="1078">
                  <c:v>36.219465016999997</c:v>
                </c:pt>
                <c:pt idx="1079">
                  <c:v>36.294119834</c:v>
                </c:pt>
                <c:pt idx="1080">
                  <c:v>36.329233883999997</c:v>
                </c:pt>
                <c:pt idx="1081">
                  <c:v>36.366955994999998</c:v>
                </c:pt>
                <c:pt idx="1082">
                  <c:v>36.397258997000002</c:v>
                </c:pt>
                <c:pt idx="1083">
                  <c:v>36.397258997000002</c:v>
                </c:pt>
                <c:pt idx="1084">
                  <c:v>36.448808907999997</c:v>
                </c:pt>
                <c:pt idx="1085">
                  <c:v>36.507622003000002</c:v>
                </c:pt>
                <c:pt idx="1086">
                  <c:v>36.552711963</c:v>
                </c:pt>
                <c:pt idx="1087">
                  <c:v>36.552711963</c:v>
                </c:pt>
                <c:pt idx="1088">
                  <c:v>36.585206984999999</c:v>
                </c:pt>
                <c:pt idx="1089">
                  <c:v>36.608405828000002</c:v>
                </c:pt>
                <c:pt idx="1090">
                  <c:v>36.608405828000002</c:v>
                </c:pt>
                <c:pt idx="1091">
                  <c:v>36.608405828000002</c:v>
                </c:pt>
                <c:pt idx="1092">
                  <c:v>36.608405828000002</c:v>
                </c:pt>
                <c:pt idx="1093">
                  <c:v>36.608405828000002</c:v>
                </c:pt>
                <c:pt idx="1094">
                  <c:v>36.608405828000002</c:v>
                </c:pt>
                <c:pt idx="1095">
                  <c:v>36.810346840999998</c:v>
                </c:pt>
                <c:pt idx="1096">
                  <c:v>36.829444885000001</c:v>
                </c:pt>
                <c:pt idx="1097">
                  <c:v>36.896013021000002</c:v>
                </c:pt>
                <c:pt idx="1098">
                  <c:v>36.933481931000003</c:v>
                </c:pt>
                <c:pt idx="1099">
                  <c:v>36.95095396</c:v>
                </c:pt>
                <c:pt idx="1100">
                  <c:v>36.982476949000002</c:v>
                </c:pt>
                <c:pt idx="1101">
                  <c:v>37.048640966000001</c:v>
                </c:pt>
                <c:pt idx="1102">
                  <c:v>37.048640966000001</c:v>
                </c:pt>
                <c:pt idx="1103">
                  <c:v>37.082226990999999</c:v>
                </c:pt>
                <c:pt idx="1104">
                  <c:v>37.133185863000001</c:v>
                </c:pt>
                <c:pt idx="1105">
                  <c:v>37.179659843000003</c:v>
                </c:pt>
                <c:pt idx="1106">
                  <c:v>37.222055912000002</c:v>
                </c:pt>
                <c:pt idx="1107">
                  <c:v>37.222055912000002</c:v>
                </c:pt>
                <c:pt idx="1108">
                  <c:v>37.253626822999998</c:v>
                </c:pt>
                <c:pt idx="1109">
                  <c:v>37.253626822999998</c:v>
                </c:pt>
                <c:pt idx="1110">
                  <c:v>37.351779937000003</c:v>
                </c:pt>
                <c:pt idx="1111">
                  <c:v>37.351779937000003</c:v>
                </c:pt>
                <c:pt idx="1112">
                  <c:v>37.38411498</c:v>
                </c:pt>
                <c:pt idx="1113">
                  <c:v>37.439703940999998</c:v>
                </c:pt>
                <c:pt idx="1114">
                  <c:v>37.486329794</c:v>
                </c:pt>
                <c:pt idx="1115">
                  <c:v>37.503781795000002</c:v>
                </c:pt>
                <c:pt idx="1116">
                  <c:v>37.503781795000002</c:v>
                </c:pt>
                <c:pt idx="1117">
                  <c:v>37.537853955999999</c:v>
                </c:pt>
                <c:pt idx="1118">
                  <c:v>37.603777885</c:v>
                </c:pt>
                <c:pt idx="1119">
                  <c:v>37.641010999000002</c:v>
                </c:pt>
                <c:pt idx="1120">
                  <c:v>37.641010999000002</c:v>
                </c:pt>
                <c:pt idx="1121">
                  <c:v>37.687994003</c:v>
                </c:pt>
                <c:pt idx="1122">
                  <c:v>37.736917018</c:v>
                </c:pt>
                <c:pt idx="1123">
                  <c:v>37.780039787</c:v>
                </c:pt>
                <c:pt idx="1124">
                  <c:v>37.804136991</c:v>
                </c:pt>
                <c:pt idx="1125">
                  <c:v>37.818804978999999</c:v>
                </c:pt>
                <c:pt idx="1126">
                  <c:v>37.852654934</c:v>
                </c:pt>
                <c:pt idx="1127">
                  <c:v>37.901314972999998</c:v>
                </c:pt>
                <c:pt idx="1128">
                  <c:v>37.934750794999999</c:v>
                </c:pt>
                <c:pt idx="1129">
                  <c:v>37.934750794999999</c:v>
                </c:pt>
                <c:pt idx="1130">
                  <c:v>37.982781887000002</c:v>
                </c:pt>
                <c:pt idx="1131">
                  <c:v>37.982781887000002</c:v>
                </c:pt>
                <c:pt idx="1132">
                  <c:v>37.982781887000002</c:v>
                </c:pt>
                <c:pt idx="1133">
                  <c:v>37.982781887000002</c:v>
                </c:pt>
                <c:pt idx="1134">
                  <c:v>37.982781887000002</c:v>
                </c:pt>
                <c:pt idx="1135">
                  <c:v>37.982781887000002</c:v>
                </c:pt>
                <c:pt idx="1136">
                  <c:v>37.982781887000002</c:v>
                </c:pt>
                <c:pt idx="1137">
                  <c:v>37.982781887000002</c:v>
                </c:pt>
                <c:pt idx="1138">
                  <c:v>38.279068946000002</c:v>
                </c:pt>
                <c:pt idx="1139">
                  <c:v>38.279068946000002</c:v>
                </c:pt>
                <c:pt idx="1140">
                  <c:v>38.320180893</c:v>
                </c:pt>
                <c:pt idx="1141">
                  <c:v>38.374135971000001</c:v>
                </c:pt>
                <c:pt idx="1142">
                  <c:v>38.374135971000001</c:v>
                </c:pt>
                <c:pt idx="1143">
                  <c:v>38.424086809000002</c:v>
                </c:pt>
                <c:pt idx="1144">
                  <c:v>38.469121932999997</c:v>
                </c:pt>
                <c:pt idx="1145">
                  <c:v>38.504818915999998</c:v>
                </c:pt>
                <c:pt idx="1146">
                  <c:v>38.559167862000002</c:v>
                </c:pt>
                <c:pt idx="1147">
                  <c:v>38.559167862000002</c:v>
                </c:pt>
                <c:pt idx="1148">
                  <c:v>38.602617979000001</c:v>
                </c:pt>
                <c:pt idx="1149">
                  <c:v>38.638310908999998</c:v>
                </c:pt>
                <c:pt idx="1150">
                  <c:v>38.674638985999998</c:v>
                </c:pt>
                <c:pt idx="1151">
                  <c:v>38.698696851000001</c:v>
                </c:pt>
                <c:pt idx="1152">
                  <c:v>38.731405973000001</c:v>
                </c:pt>
                <c:pt idx="1153">
                  <c:v>38.731405973000001</c:v>
                </c:pt>
                <c:pt idx="1154">
                  <c:v>38.731405973000001</c:v>
                </c:pt>
                <c:pt idx="1155">
                  <c:v>38.731405973000001</c:v>
                </c:pt>
                <c:pt idx="1156">
                  <c:v>38.731405973000001</c:v>
                </c:pt>
                <c:pt idx="1157">
                  <c:v>38.731405973000001</c:v>
                </c:pt>
                <c:pt idx="1158">
                  <c:v>38.731405973000001</c:v>
                </c:pt>
                <c:pt idx="1159">
                  <c:v>38.731405973000001</c:v>
                </c:pt>
                <c:pt idx="1160">
                  <c:v>38.985144853000001</c:v>
                </c:pt>
                <c:pt idx="1161">
                  <c:v>39.028165817000001</c:v>
                </c:pt>
                <c:pt idx="1162">
                  <c:v>39.028165817000001</c:v>
                </c:pt>
                <c:pt idx="1163">
                  <c:v>39.085263967000003</c:v>
                </c:pt>
                <c:pt idx="1164">
                  <c:v>39.130282878000003</c:v>
                </c:pt>
                <c:pt idx="1165">
                  <c:v>39.185640812000003</c:v>
                </c:pt>
                <c:pt idx="1166">
                  <c:v>39.185640812000003</c:v>
                </c:pt>
                <c:pt idx="1167">
                  <c:v>39.245891809</c:v>
                </c:pt>
                <c:pt idx="1168">
                  <c:v>39.245891809</c:v>
                </c:pt>
                <c:pt idx="1169">
                  <c:v>39.292158841999999</c:v>
                </c:pt>
                <c:pt idx="1170">
                  <c:v>39.341825962000001</c:v>
                </c:pt>
                <c:pt idx="1171">
                  <c:v>39.391253947999999</c:v>
                </c:pt>
                <c:pt idx="1172">
                  <c:v>39.391253947999999</c:v>
                </c:pt>
                <c:pt idx="1173">
                  <c:v>39.427296877000003</c:v>
                </c:pt>
                <c:pt idx="1174">
                  <c:v>39.463009833999998</c:v>
                </c:pt>
                <c:pt idx="1175">
                  <c:v>39.494518995</c:v>
                </c:pt>
                <c:pt idx="1176">
                  <c:v>39.526593923</c:v>
                </c:pt>
                <c:pt idx="1177">
                  <c:v>39.567506790000003</c:v>
                </c:pt>
                <c:pt idx="1178">
                  <c:v>39.567506790000003</c:v>
                </c:pt>
                <c:pt idx="1179">
                  <c:v>39.567506790000003</c:v>
                </c:pt>
                <c:pt idx="1180">
                  <c:v>39.567506790000003</c:v>
                </c:pt>
                <c:pt idx="1181">
                  <c:v>39.567506790000003</c:v>
                </c:pt>
                <c:pt idx="1182">
                  <c:v>39.567506790000003</c:v>
                </c:pt>
                <c:pt idx="1183">
                  <c:v>39.567506790000003</c:v>
                </c:pt>
                <c:pt idx="1184">
                  <c:v>39.567506790000003</c:v>
                </c:pt>
                <c:pt idx="1185">
                  <c:v>39.810694933000001</c:v>
                </c:pt>
                <c:pt idx="1186">
                  <c:v>39.858135937999997</c:v>
                </c:pt>
                <c:pt idx="1187">
                  <c:v>39.912533998000001</c:v>
                </c:pt>
                <c:pt idx="1188">
                  <c:v>39.952234982999997</c:v>
                </c:pt>
                <c:pt idx="1189">
                  <c:v>39.952234982999997</c:v>
                </c:pt>
                <c:pt idx="1190">
                  <c:v>39.995870828000001</c:v>
                </c:pt>
                <c:pt idx="1191">
                  <c:v>40.031107902000002</c:v>
                </c:pt>
                <c:pt idx="1192">
                  <c:v>40.084143877000002</c:v>
                </c:pt>
                <c:pt idx="1193">
                  <c:v>40.102782963999999</c:v>
                </c:pt>
                <c:pt idx="1194">
                  <c:v>40.102782963999999</c:v>
                </c:pt>
                <c:pt idx="1195">
                  <c:v>40.102782963999999</c:v>
                </c:pt>
                <c:pt idx="1196">
                  <c:v>40.102782963999999</c:v>
                </c:pt>
                <c:pt idx="1197">
                  <c:v>40.102782963999999</c:v>
                </c:pt>
                <c:pt idx="1198">
                  <c:v>40.102782963999999</c:v>
                </c:pt>
                <c:pt idx="1199">
                  <c:v>40.294884920000001</c:v>
                </c:pt>
                <c:pt idx="1200">
                  <c:v>40.328698873</c:v>
                </c:pt>
                <c:pt idx="1201">
                  <c:v>40.352322815999997</c:v>
                </c:pt>
                <c:pt idx="1202">
                  <c:v>40.398260831000002</c:v>
                </c:pt>
                <c:pt idx="1203">
                  <c:v>40.443308829999999</c:v>
                </c:pt>
                <c:pt idx="1204">
                  <c:v>40.443308829999999</c:v>
                </c:pt>
                <c:pt idx="1205">
                  <c:v>40.475677967000003</c:v>
                </c:pt>
                <c:pt idx="1206">
                  <c:v>40.510990858</c:v>
                </c:pt>
                <c:pt idx="1207">
                  <c:v>40.579869985000002</c:v>
                </c:pt>
                <c:pt idx="1208">
                  <c:v>40.631134985999999</c:v>
                </c:pt>
                <c:pt idx="1209">
                  <c:v>40.631134985999999</c:v>
                </c:pt>
                <c:pt idx="1210">
                  <c:v>40.667408942999998</c:v>
                </c:pt>
                <c:pt idx="1211">
                  <c:v>40.667408942999998</c:v>
                </c:pt>
                <c:pt idx="1212">
                  <c:v>40.702873945</c:v>
                </c:pt>
                <c:pt idx="1213">
                  <c:v>40.751774787999999</c:v>
                </c:pt>
                <c:pt idx="1214">
                  <c:v>40.788903951000002</c:v>
                </c:pt>
                <c:pt idx="1215">
                  <c:v>40.788903951000002</c:v>
                </c:pt>
                <c:pt idx="1216">
                  <c:v>40.788903951000002</c:v>
                </c:pt>
                <c:pt idx="1217">
                  <c:v>40.788903951000002</c:v>
                </c:pt>
                <c:pt idx="1218">
                  <c:v>40.788903951000002</c:v>
                </c:pt>
                <c:pt idx="1219">
                  <c:v>40.788903951000002</c:v>
                </c:pt>
                <c:pt idx="1220">
                  <c:v>40.788903951000002</c:v>
                </c:pt>
                <c:pt idx="1221">
                  <c:v>41.034678935999999</c:v>
                </c:pt>
                <c:pt idx="1222">
                  <c:v>41.050546883999999</c:v>
                </c:pt>
                <c:pt idx="1223">
                  <c:v>41.089401006000003</c:v>
                </c:pt>
                <c:pt idx="1224">
                  <c:v>41.141503810000003</c:v>
                </c:pt>
                <c:pt idx="1225">
                  <c:v>41.188100814000002</c:v>
                </c:pt>
                <c:pt idx="1226">
                  <c:v>41.201869010999999</c:v>
                </c:pt>
                <c:pt idx="1227">
                  <c:v>41.248618841000003</c:v>
                </c:pt>
                <c:pt idx="1228">
                  <c:v>41.287078856999997</c:v>
                </c:pt>
                <c:pt idx="1229">
                  <c:v>41.320482968999997</c:v>
                </c:pt>
                <c:pt idx="1230">
                  <c:v>41.320482968999997</c:v>
                </c:pt>
                <c:pt idx="1231">
                  <c:v>41.320482968999997</c:v>
                </c:pt>
                <c:pt idx="1232">
                  <c:v>41.320482968999997</c:v>
                </c:pt>
                <c:pt idx="1233">
                  <c:v>41.320482968999997</c:v>
                </c:pt>
                <c:pt idx="1234">
                  <c:v>41.320482968999997</c:v>
                </c:pt>
                <c:pt idx="1235">
                  <c:v>41.508596896999997</c:v>
                </c:pt>
                <c:pt idx="1236">
                  <c:v>41.557929991999998</c:v>
                </c:pt>
                <c:pt idx="1237">
                  <c:v>41.557929991999998</c:v>
                </c:pt>
                <c:pt idx="1238">
                  <c:v>41.612679958000001</c:v>
                </c:pt>
                <c:pt idx="1239">
                  <c:v>41.612679958000001</c:v>
                </c:pt>
                <c:pt idx="1240">
                  <c:v>41.656147955999998</c:v>
                </c:pt>
                <c:pt idx="1241">
                  <c:v>41.695487976000003</c:v>
                </c:pt>
                <c:pt idx="1242">
                  <c:v>41.7133708</c:v>
                </c:pt>
                <c:pt idx="1243">
                  <c:v>41.772656916999999</c:v>
                </c:pt>
                <c:pt idx="1244">
                  <c:v>41.772656916999999</c:v>
                </c:pt>
                <c:pt idx="1245">
                  <c:v>41.813591957</c:v>
                </c:pt>
                <c:pt idx="1246">
                  <c:v>41.813591957</c:v>
                </c:pt>
                <c:pt idx="1247">
                  <c:v>41.813591957</c:v>
                </c:pt>
                <c:pt idx="1248">
                  <c:v>41.813591957</c:v>
                </c:pt>
                <c:pt idx="1249">
                  <c:v>41.813591957</c:v>
                </c:pt>
                <c:pt idx="1250">
                  <c:v>41.813591957</c:v>
                </c:pt>
                <c:pt idx="1251">
                  <c:v>41.813591957</c:v>
                </c:pt>
                <c:pt idx="1252">
                  <c:v>41.813591957</c:v>
                </c:pt>
                <c:pt idx="1253">
                  <c:v>42.095656871000003</c:v>
                </c:pt>
                <c:pt idx="1254">
                  <c:v>42.115018843999998</c:v>
                </c:pt>
                <c:pt idx="1255">
                  <c:v>42.115018843999998</c:v>
                </c:pt>
                <c:pt idx="1256">
                  <c:v>42.115018843999998</c:v>
                </c:pt>
                <c:pt idx="1257">
                  <c:v>42.115018843999998</c:v>
                </c:pt>
                <c:pt idx="1258">
                  <c:v>42.115018843999998</c:v>
                </c:pt>
                <c:pt idx="1259">
                  <c:v>42.115018843999998</c:v>
                </c:pt>
                <c:pt idx="1260">
                  <c:v>42.115018843999998</c:v>
                </c:pt>
                <c:pt idx="1261">
                  <c:v>42.367141007999997</c:v>
                </c:pt>
                <c:pt idx="1262">
                  <c:v>42.415339946000003</c:v>
                </c:pt>
                <c:pt idx="1263">
                  <c:v>42.415339946000003</c:v>
                </c:pt>
                <c:pt idx="1264">
                  <c:v>42.463807821000003</c:v>
                </c:pt>
                <c:pt idx="1265">
                  <c:v>42.463807821000003</c:v>
                </c:pt>
                <c:pt idx="1266">
                  <c:v>42.463807821000003</c:v>
                </c:pt>
                <c:pt idx="1267">
                  <c:v>42.463807821000003</c:v>
                </c:pt>
                <c:pt idx="1268">
                  <c:v>42.463807821000003</c:v>
                </c:pt>
                <c:pt idx="1269">
                  <c:v>42.463807821000003</c:v>
                </c:pt>
                <c:pt idx="1270">
                  <c:v>42.678785800999997</c:v>
                </c:pt>
                <c:pt idx="1271">
                  <c:v>42.678785800999997</c:v>
                </c:pt>
                <c:pt idx="1272">
                  <c:v>42.722653864999998</c:v>
                </c:pt>
                <c:pt idx="1273">
                  <c:v>42.766475915999997</c:v>
                </c:pt>
                <c:pt idx="1274">
                  <c:v>42.802563905</c:v>
                </c:pt>
                <c:pt idx="1275">
                  <c:v>42.836246013</c:v>
                </c:pt>
                <c:pt idx="1276">
                  <c:v>42.836246013</c:v>
                </c:pt>
                <c:pt idx="1277">
                  <c:v>42.836246013</c:v>
                </c:pt>
                <c:pt idx="1278">
                  <c:v>42.836246013</c:v>
                </c:pt>
                <c:pt idx="1279">
                  <c:v>42.836246013</c:v>
                </c:pt>
                <c:pt idx="1280">
                  <c:v>42.836246013</c:v>
                </c:pt>
                <c:pt idx="1281">
                  <c:v>43.028456925999997</c:v>
                </c:pt>
                <c:pt idx="1282">
                  <c:v>43.072421789000003</c:v>
                </c:pt>
                <c:pt idx="1283">
                  <c:v>43.072421789000003</c:v>
                </c:pt>
                <c:pt idx="1284">
                  <c:v>43.126246928999997</c:v>
                </c:pt>
                <c:pt idx="1285">
                  <c:v>43.172231912000001</c:v>
                </c:pt>
                <c:pt idx="1286">
                  <c:v>43.220813989</c:v>
                </c:pt>
                <c:pt idx="1287">
                  <c:v>43.220813989</c:v>
                </c:pt>
                <c:pt idx="1288">
                  <c:v>43.263572930999999</c:v>
                </c:pt>
                <c:pt idx="1289">
                  <c:v>43.318615913000002</c:v>
                </c:pt>
                <c:pt idx="1290">
                  <c:v>43.318615913000002</c:v>
                </c:pt>
                <c:pt idx="1291">
                  <c:v>43.372494936000002</c:v>
                </c:pt>
                <c:pt idx="1292">
                  <c:v>43.372494936000002</c:v>
                </c:pt>
                <c:pt idx="1293">
                  <c:v>43.372494936000002</c:v>
                </c:pt>
                <c:pt idx="1294">
                  <c:v>43.372494936000002</c:v>
                </c:pt>
                <c:pt idx="1295">
                  <c:v>43.372494936000002</c:v>
                </c:pt>
                <c:pt idx="1296">
                  <c:v>43.372494936000002</c:v>
                </c:pt>
                <c:pt idx="1297">
                  <c:v>43.372494936000002</c:v>
                </c:pt>
                <c:pt idx="1298">
                  <c:v>43.584584950999997</c:v>
                </c:pt>
                <c:pt idx="1299">
                  <c:v>43.652539967999999</c:v>
                </c:pt>
                <c:pt idx="1300">
                  <c:v>43.669056892</c:v>
                </c:pt>
                <c:pt idx="1301">
                  <c:v>43.685549973999997</c:v>
                </c:pt>
                <c:pt idx="1302">
                  <c:v>43.685549973999997</c:v>
                </c:pt>
                <c:pt idx="1303">
                  <c:v>43.685549973999997</c:v>
                </c:pt>
                <c:pt idx="1304">
                  <c:v>43.685549973999997</c:v>
                </c:pt>
                <c:pt idx="1305">
                  <c:v>43.685549973999997</c:v>
                </c:pt>
                <c:pt idx="1306">
                  <c:v>43.685549973999997</c:v>
                </c:pt>
                <c:pt idx="1307">
                  <c:v>43.685549973999997</c:v>
                </c:pt>
                <c:pt idx="1308">
                  <c:v>43.952008008999996</c:v>
                </c:pt>
                <c:pt idx="1309">
                  <c:v>43.952008008999996</c:v>
                </c:pt>
                <c:pt idx="1310">
                  <c:v>43.999118805000002</c:v>
                </c:pt>
                <c:pt idx="1311">
                  <c:v>44.020906924999998</c:v>
                </c:pt>
                <c:pt idx="1312">
                  <c:v>44.073567867000001</c:v>
                </c:pt>
                <c:pt idx="1313">
                  <c:v>44.123811959999998</c:v>
                </c:pt>
                <c:pt idx="1314">
                  <c:v>44.123811959999998</c:v>
                </c:pt>
                <c:pt idx="1315">
                  <c:v>44.170877933</c:v>
                </c:pt>
                <c:pt idx="1316">
                  <c:v>44.170877933</c:v>
                </c:pt>
                <c:pt idx="1317">
                  <c:v>44.222913980000001</c:v>
                </c:pt>
                <c:pt idx="1318">
                  <c:v>44.2760818</c:v>
                </c:pt>
                <c:pt idx="1319">
                  <c:v>44.325157879999999</c:v>
                </c:pt>
                <c:pt idx="1320">
                  <c:v>44.325157879999999</c:v>
                </c:pt>
                <c:pt idx="1321">
                  <c:v>44.381083011000001</c:v>
                </c:pt>
                <c:pt idx="1322">
                  <c:v>44.425437926999997</c:v>
                </c:pt>
                <c:pt idx="1323">
                  <c:v>44.425437926999997</c:v>
                </c:pt>
                <c:pt idx="1324">
                  <c:v>44.472116947000004</c:v>
                </c:pt>
                <c:pt idx="1325">
                  <c:v>44.519448994999998</c:v>
                </c:pt>
                <c:pt idx="1326">
                  <c:v>44.519448994999998</c:v>
                </c:pt>
                <c:pt idx="1327">
                  <c:v>44.562040805000002</c:v>
                </c:pt>
                <c:pt idx="1328">
                  <c:v>44.579108953000002</c:v>
                </c:pt>
                <c:pt idx="1329">
                  <c:v>44.609576939999997</c:v>
                </c:pt>
                <c:pt idx="1330">
                  <c:v>44.653685807999999</c:v>
                </c:pt>
                <c:pt idx="1331">
                  <c:v>44.695771932</c:v>
                </c:pt>
                <c:pt idx="1332">
                  <c:v>44.744017839000001</c:v>
                </c:pt>
                <c:pt idx="1333">
                  <c:v>44.744017839000001</c:v>
                </c:pt>
                <c:pt idx="1334">
                  <c:v>44.803082943</c:v>
                </c:pt>
                <c:pt idx="1335">
                  <c:v>44.803082943</c:v>
                </c:pt>
                <c:pt idx="1336">
                  <c:v>44.838773011999997</c:v>
                </c:pt>
                <c:pt idx="1337">
                  <c:v>44.894582986000003</c:v>
                </c:pt>
                <c:pt idx="1338">
                  <c:v>44.938890934</c:v>
                </c:pt>
                <c:pt idx="1339">
                  <c:v>44.938890934</c:v>
                </c:pt>
                <c:pt idx="1340">
                  <c:v>44.984625815999998</c:v>
                </c:pt>
                <c:pt idx="1341">
                  <c:v>45.053650855999997</c:v>
                </c:pt>
                <c:pt idx="1342">
                  <c:v>45.053650855999997</c:v>
                </c:pt>
                <c:pt idx="1343">
                  <c:v>45.07979083</c:v>
                </c:pt>
                <c:pt idx="1344">
                  <c:v>45.122699976</c:v>
                </c:pt>
                <c:pt idx="1345">
                  <c:v>45.122699976</c:v>
                </c:pt>
                <c:pt idx="1346">
                  <c:v>45.122699976</c:v>
                </c:pt>
                <c:pt idx="1347">
                  <c:v>45.122699976</c:v>
                </c:pt>
                <c:pt idx="1348">
                  <c:v>45.122699976</c:v>
                </c:pt>
                <c:pt idx="1349">
                  <c:v>45.122699976</c:v>
                </c:pt>
                <c:pt idx="1350">
                  <c:v>45.122699976</c:v>
                </c:pt>
                <c:pt idx="1351">
                  <c:v>45.122699976</c:v>
                </c:pt>
                <c:pt idx="1352">
                  <c:v>45.387224912000001</c:v>
                </c:pt>
                <c:pt idx="1353">
                  <c:v>45.435114859999999</c:v>
                </c:pt>
                <c:pt idx="1354">
                  <c:v>45.435114859999999</c:v>
                </c:pt>
                <c:pt idx="1355">
                  <c:v>45.492052792999999</c:v>
                </c:pt>
                <c:pt idx="1356">
                  <c:v>45.544915914000001</c:v>
                </c:pt>
                <c:pt idx="1357">
                  <c:v>45.544915914000001</c:v>
                </c:pt>
                <c:pt idx="1358">
                  <c:v>45.601516007999997</c:v>
                </c:pt>
                <c:pt idx="1359">
                  <c:v>45.649607895999999</c:v>
                </c:pt>
                <c:pt idx="1360">
                  <c:v>45.649607895999999</c:v>
                </c:pt>
                <c:pt idx="1361">
                  <c:v>45.695900917000003</c:v>
                </c:pt>
                <c:pt idx="1362">
                  <c:v>45.741452932000001</c:v>
                </c:pt>
                <c:pt idx="1363">
                  <c:v>45.785866974999998</c:v>
                </c:pt>
                <c:pt idx="1364">
                  <c:v>45.804661989000003</c:v>
                </c:pt>
                <c:pt idx="1365">
                  <c:v>45.820309877</c:v>
                </c:pt>
                <c:pt idx="1366">
                  <c:v>45.859184980000002</c:v>
                </c:pt>
                <c:pt idx="1367">
                  <c:v>45.906628847</c:v>
                </c:pt>
                <c:pt idx="1368">
                  <c:v>45.943697929000002</c:v>
                </c:pt>
                <c:pt idx="1369">
                  <c:v>45.988531827999999</c:v>
                </c:pt>
                <c:pt idx="1370">
                  <c:v>45.988531827999999</c:v>
                </c:pt>
                <c:pt idx="1371">
                  <c:v>45.988531827999999</c:v>
                </c:pt>
                <c:pt idx="1372">
                  <c:v>45.988531827999999</c:v>
                </c:pt>
                <c:pt idx="1373">
                  <c:v>45.988531827999999</c:v>
                </c:pt>
                <c:pt idx="1374">
                  <c:v>45.988531827999999</c:v>
                </c:pt>
                <c:pt idx="1375">
                  <c:v>45.988531827999999</c:v>
                </c:pt>
                <c:pt idx="1376">
                  <c:v>45.988531827999999</c:v>
                </c:pt>
                <c:pt idx="1377">
                  <c:v>46.241002797999997</c:v>
                </c:pt>
                <c:pt idx="1378">
                  <c:v>46.287341832999999</c:v>
                </c:pt>
                <c:pt idx="1379">
                  <c:v>46.287341832999999</c:v>
                </c:pt>
                <c:pt idx="1380">
                  <c:v>46.312141895000003</c:v>
                </c:pt>
                <c:pt idx="1381">
                  <c:v>46.373514890000003</c:v>
                </c:pt>
                <c:pt idx="1382">
                  <c:v>46.404763936999998</c:v>
                </c:pt>
                <c:pt idx="1383">
                  <c:v>46.422155857</c:v>
                </c:pt>
                <c:pt idx="1384">
                  <c:v>46.464820861</c:v>
                </c:pt>
                <c:pt idx="1385">
                  <c:v>46.506918906999999</c:v>
                </c:pt>
                <c:pt idx="1386">
                  <c:v>46.526298998999998</c:v>
                </c:pt>
                <c:pt idx="1387">
                  <c:v>46.564651011999999</c:v>
                </c:pt>
                <c:pt idx="1388">
                  <c:v>46.608333825999999</c:v>
                </c:pt>
                <c:pt idx="1389">
                  <c:v>46.647931814000003</c:v>
                </c:pt>
                <c:pt idx="1390">
                  <c:v>46.686761855999997</c:v>
                </c:pt>
                <c:pt idx="1391">
                  <c:v>46.686761855999997</c:v>
                </c:pt>
                <c:pt idx="1392">
                  <c:v>46.711084841999998</c:v>
                </c:pt>
                <c:pt idx="1393">
                  <c:v>46.711084841999998</c:v>
                </c:pt>
                <c:pt idx="1394">
                  <c:v>46.711084841999998</c:v>
                </c:pt>
                <c:pt idx="1395">
                  <c:v>46.711084841999998</c:v>
                </c:pt>
                <c:pt idx="1396">
                  <c:v>46.711084841999998</c:v>
                </c:pt>
                <c:pt idx="1397">
                  <c:v>46.711084841999998</c:v>
                </c:pt>
                <c:pt idx="1398">
                  <c:v>46.910717009999999</c:v>
                </c:pt>
                <c:pt idx="1399">
                  <c:v>46.942657947000001</c:v>
                </c:pt>
                <c:pt idx="1400">
                  <c:v>46.991386890000001</c:v>
                </c:pt>
                <c:pt idx="1401">
                  <c:v>47.041665792000003</c:v>
                </c:pt>
                <c:pt idx="1402">
                  <c:v>47.041665792000003</c:v>
                </c:pt>
                <c:pt idx="1403">
                  <c:v>47.091055869999998</c:v>
                </c:pt>
                <c:pt idx="1404">
                  <c:v>47.123382806000002</c:v>
                </c:pt>
                <c:pt idx="1405">
                  <c:v>47.176297902999998</c:v>
                </c:pt>
                <c:pt idx="1406">
                  <c:v>47.176297902999998</c:v>
                </c:pt>
                <c:pt idx="1407">
                  <c:v>47.225279808000003</c:v>
                </c:pt>
                <c:pt idx="1408">
                  <c:v>47.262813805999997</c:v>
                </c:pt>
                <c:pt idx="1409">
                  <c:v>47.262813805999997</c:v>
                </c:pt>
                <c:pt idx="1410">
                  <c:v>47.262813805999997</c:v>
                </c:pt>
                <c:pt idx="1411">
                  <c:v>47.262813805999997</c:v>
                </c:pt>
                <c:pt idx="1412">
                  <c:v>47.262813805999997</c:v>
                </c:pt>
                <c:pt idx="1413">
                  <c:v>47.262813805999997</c:v>
                </c:pt>
                <c:pt idx="1414">
                  <c:v>47.262813805999997</c:v>
                </c:pt>
                <c:pt idx="1415">
                  <c:v>47.497211933000003</c:v>
                </c:pt>
                <c:pt idx="1416">
                  <c:v>47.533712864000002</c:v>
                </c:pt>
                <c:pt idx="1417">
                  <c:v>47.579806804</c:v>
                </c:pt>
                <c:pt idx="1418">
                  <c:v>47.605251789</c:v>
                </c:pt>
                <c:pt idx="1419">
                  <c:v>47.629087925</c:v>
                </c:pt>
                <c:pt idx="1420">
                  <c:v>47.67196989</c:v>
                </c:pt>
                <c:pt idx="1421">
                  <c:v>47.724292992999999</c:v>
                </c:pt>
                <c:pt idx="1422">
                  <c:v>47.724292992999999</c:v>
                </c:pt>
                <c:pt idx="1423">
                  <c:v>47.724292992999999</c:v>
                </c:pt>
                <c:pt idx="1424">
                  <c:v>47.724292992999999</c:v>
                </c:pt>
                <c:pt idx="1425">
                  <c:v>47.724292992999999</c:v>
                </c:pt>
                <c:pt idx="1426">
                  <c:v>47.724292992999999</c:v>
                </c:pt>
                <c:pt idx="1427">
                  <c:v>47.724292992999999</c:v>
                </c:pt>
                <c:pt idx="1428">
                  <c:v>47.724292992999999</c:v>
                </c:pt>
                <c:pt idx="1429">
                  <c:v>47.724292992999999</c:v>
                </c:pt>
                <c:pt idx="1430">
                  <c:v>47.979627847000003</c:v>
                </c:pt>
                <c:pt idx="1431">
                  <c:v>48.045872926000001</c:v>
                </c:pt>
                <c:pt idx="1432">
                  <c:v>48.091503858000003</c:v>
                </c:pt>
                <c:pt idx="1433">
                  <c:v>48.091503858000003</c:v>
                </c:pt>
                <c:pt idx="1434">
                  <c:v>48.144649981999997</c:v>
                </c:pt>
                <c:pt idx="1435">
                  <c:v>48.184445857999997</c:v>
                </c:pt>
                <c:pt idx="1436">
                  <c:v>48.202011822999999</c:v>
                </c:pt>
                <c:pt idx="1437">
                  <c:v>48.202011822999999</c:v>
                </c:pt>
                <c:pt idx="1438">
                  <c:v>48.202011822999999</c:v>
                </c:pt>
                <c:pt idx="1439">
                  <c:v>48.202011822999999</c:v>
                </c:pt>
                <c:pt idx="1440">
                  <c:v>48.202011822999999</c:v>
                </c:pt>
                <c:pt idx="1441">
                  <c:v>48.202011822999999</c:v>
                </c:pt>
                <c:pt idx="1442">
                  <c:v>48.202011822999999</c:v>
                </c:pt>
                <c:pt idx="1443">
                  <c:v>48.202011822999999</c:v>
                </c:pt>
                <c:pt idx="1444">
                  <c:v>48.462410925999997</c:v>
                </c:pt>
                <c:pt idx="1445">
                  <c:v>48.498535871000001</c:v>
                </c:pt>
                <c:pt idx="1446">
                  <c:v>48.534266948000003</c:v>
                </c:pt>
                <c:pt idx="1447">
                  <c:v>48.550576925000001</c:v>
                </c:pt>
                <c:pt idx="1448">
                  <c:v>48.595157860999997</c:v>
                </c:pt>
                <c:pt idx="1449">
                  <c:v>48.634001015999999</c:v>
                </c:pt>
                <c:pt idx="1450">
                  <c:v>48.656618833000003</c:v>
                </c:pt>
                <c:pt idx="1451">
                  <c:v>48.656618833000003</c:v>
                </c:pt>
                <c:pt idx="1452">
                  <c:v>48.656618833000003</c:v>
                </c:pt>
                <c:pt idx="1453">
                  <c:v>48.656618833000003</c:v>
                </c:pt>
                <c:pt idx="1454">
                  <c:v>48.656618833000003</c:v>
                </c:pt>
                <c:pt idx="1455">
                  <c:v>48.656618833000003</c:v>
                </c:pt>
                <c:pt idx="1456">
                  <c:v>48.656618833000003</c:v>
                </c:pt>
                <c:pt idx="1457">
                  <c:v>48.656618833000003</c:v>
                </c:pt>
                <c:pt idx="1458">
                  <c:v>48.928040981000002</c:v>
                </c:pt>
                <c:pt idx="1459">
                  <c:v>48.981971979000001</c:v>
                </c:pt>
                <c:pt idx="1460">
                  <c:v>49.0144248</c:v>
                </c:pt>
                <c:pt idx="1461">
                  <c:v>49.0144248</c:v>
                </c:pt>
                <c:pt idx="1462">
                  <c:v>49.066612005000003</c:v>
                </c:pt>
                <c:pt idx="1463">
                  <c:v>49.115146875000001</c:v>
                </c:pt>
                <c:pt idx="1464">
                  <c:v>49.115146875000001</c:v>
                </c:pt>
                <c:pt idx="1465">
                  <c:v>49.115146875000001</c:v>
                </c:pt>
                <c:pt idx="1466">
                  <c:v>49.115146875000001</c:v>
                </c:pt>
                <c:pt idx="1467">
                  <c:v>49.115146875000001</c:v>
                </c:pt>
                <c:pt idx="1468">
                  <c:v>49.115146875000001</c:v>
                </c:pt>
                <c:pt idx="1469">
                  <c:v>49.115146875000001</c:v>
                </c:pt>
                <c:pt idx="1470">
                  <c:v>49.115146875000001</c:v>
                </c:pt>
                <c:pt idx="1471">
                  <c:v>49.361205816000002</c:v>
                </c:pt>
                <c:pt idx="1472">
                  <c:v>49.403212785000001</c:v>
                </c:pt>
                <c:pt idx="1473">
                  <c:v>49.447031973999998</c:v>
                </c:pt>
                <c:pt idx="1474">
                  <c:v>49.494778871000001</c:v>
                </c:pt>
                <c:pt idx="1475">
                  <c:v>49.494778871000001</c:v>
                </c:pt>
                <c:pt idx="1476">
                  <c:v>49.537526845999999</c:v>
                </c:pt>
                <c:pt idx="1477">
                  <c:v>49.571362018000002</c:v>
                </c:pt>
                <c:pt idx="1478">
                  <c:v>49.571362018000002</c:v>
                </c:pt>
                <c:pt idx="1479">
                  <c:v>49.571362018000002</c:v>
                </c:pt>
                <c:pt idx="1480">
                  <c:v>49.571362018000002</c:v>
                </c:pt>
                <c:pt idx="1481">
                  <c:v>49.571362018000002</c:v>
                </c:pt>
                <c:pt idx="1482">
                  <c:v>49.571362018000002</c:v>
                </c:pt>
                <c:pt idx="1483">
                  <c:v>49.571362018000002</c:v>
                </c:pt>
                <c:pt idx="1484">
                  <c:v>49.571362018000002</c:v>
                </c:pt>
                <c:pt idx="1485">
                  <c:v>49.571362018000002</c:v>
                </c:pt>
                <c:pt idx="1486">
                  <c:v>49.878890990999999</c:v>
                </c:pt>
                <c:pt idx="1487">
                  <c:v>49.899153947000002</c:v>
                </c:pt>
                <c:pt idx="1488">
                  <c:v>49.936772822999998</c:v>
                </c:pt>
                <c:pt idx="1489">
                  <c:v>49.976089000000002</c:v>
                </c:pt>
                <c:pt idx="1490">
                  <c:v>50.007946013999998</c:v>
                </c:pt>
                <c:pt idx="1491">
                  <c:v>50.041111946000001</c:v>
                </c:pt>
                <c:pt idx="1492">
                  <c:v>50.041111946000001</c:v>
                </c:pt>
                <c:pt idx="1493">
                  <c:v>50.041111946000001</c:v>
                </c:pt>
                <c:pt idx="1494">
                  <c:v>50.041111946000001</c:v>
                </c:pt>
                <c:pt idx="1495">
                  <c:v>50.041111946000001</c:v>
                </c:pt>
                <c:pt idx="1496">
                  <c:v>50.041111946000001</c:v>
                </c:pt>
                <c:pt idx="1497">
                  <c:v>50.041111946000001</c:v>
                </c:pt>
                <c:pt idx="1498">
                  <c:v>50.041111946000001</c:v>
                </c:pt>
                <c:pt idx="1499">
                  <c:v>50.293756961</c:v>
                </c:pt>
                <c:pt idx="1500">
                  <c:v>50.34099698</c:v>
                </c:pt>
                <c:pt idx="1501">
                  <c:v>50.34099698</c:v>
                </c:pt>
                <c:pt idx="1502">
                  <c:v>50.407034873999997</c:v>
                </c:pt>
                <c:pt idx="1503">
                  <c:v>50.451726913000002</c:v>
                </c:pt>
                <c:pt idx="1504">
                  <c:v>50.486931800000001</c:v>
                </c:pt>
                <c:pt idx="1505">
                  <c:v>50.504133938999999</c:v>
                </c:pt>
                <c:pt idx="1506">
                  <c:v>50.558154821000002</c:v>
                </c:pt>
                <c:pt idx="1507">
                  <c:v>50.558154821000002</c:v>
                </c:pt>
                <c:pt idx="1508">
                  <c:v>50.592733860000003</c:v>
                </c:pt>
                <c:pt idx="1509">
                  <c:v>50.625316857999998</c:v>
                </c:pt>
                <c:pt idx="1510">
                  <c:v>50.672206877999997</c:v>
                </c:pt>
                <c:pt idx="1511">
                  <c:v>50.724285840999997</c:v>
                </c:pt>
                <c:pt idx="1512">
                  <c:v>50.724285840999997</c:v>
                </c:pt>
                <c:pt idx="1513">
                  <c:v>50.764091014000002</c:v>
                </c:pt>
                <c:pt idx="1514">
                  <c:v>50.809237957000001</c:v>
                </c:pt>
                <c:pt idx="1515">
                  <c:v>50.809237957000001</c:v>
                </c:pt>
                <c:pt idx="1516">
                  <c:v>50.841832875999998</c:v>
                </c:pt>
                <c:pt idx="1517">
                  <c:v>50.896001814999998</c:v>
                </c:pt>
                <c:pt idx="1518">
                  <c:v>50.939869880000003</c:v>
                </c:pt>
                <c:pt idx="1519">
                  <c:v>50.978834867000003</c:v>
                </c:pt>
                <c:pt idx="1520">
                  <c:v>51.025941848000002</c:v>
                </c:pt>
                <c:pt idx="1521">
                  <c:v>51.025941848000002</c:v>
                </c:pt>
                <c:pt idx="1522">
                  <c:v>51.060111999</c:v>
                </c:pt>
                <c:pt idx="1523">
                  <c:v>51.093791961000001</c:v>
                </c:pt>
                <c:pt idx="1524">
                  <c:v>51.137741804000001</c:v>
                </c:pt>
                <c:pt idx="1525">
                  <c:v>51.191315889000002</c:v>
                </c:pt>
                <c:pt idx="1526">
                  <c:v>51.191315889000002</c:v>
                </c:pt>
                <c:pt idx="1527">
                  <c:v>51.225922822999998</c:v>
                </c:pt>
                <c:pt idx="1528">
                  <c:v>51.225922822999998</c:v>
                </c:pt>
                <c:pt idx="1529">
                  <c:v>51.275748014000001</c:v>
                </c:pt>
                <c:pt idx="1530">
                  <c:v>51.349081992999999</c:v>
                </c:pt>
                <c:pt idx="1531">
                  <c:v>51.367002964000001</c:v>
                </c:pt>
                <c:pt idx="1532">
                  <c:v>51.367002964000001</c:v>
                </c:pt>
                <c:pt idx="1533">
                  <c:v>51.367002964000001</c:v>
                </c:pt>
                <c:pt idx="1534">
                  <c:v>51.367002964000001</c:v>
                </c:pt>
                <c:pt idx="1535">
                  <c:v>51.367002964000001</c:v>
                </c:pt>
                <c:pt idx="1536">
                  <c:v>51.532257795</c:v>
                </c:pt>
                <c:pt idx="1537">
                  <c:v>51.560879945000003</c:v>
                </c:pt>
                <c:pt idx="1538">
                  <c:v>51.603281973999998</c:v>
                </c:pt>
                <c:pt idx="1539">
                  <c:v>51.645690918</c:v>
                </c:pt>
                <c:pt idx="1540">
                  <c:v>51.645690918</c:v>
                </c:pt>
                <c:pt idx="1541">
                  <c:v>51.70172882</c:v>
                </c:pt>
                <c:pt idx="1542">
                  <c:v>51.744599819000001</c:v>
                </c:pt>
                <c:pt idx="1543">
                  <c:v>51.744599819000001</c:v>
                </c:pt>
                <c:pt idx="1544">
                  <c:v>51.794715881000002</c:v>
                </c:pt>
                <c:pt idx="1545">
                  <c:v>51.839519977000002</c:v>
                </c:pt>
                <c:pt idx="1546">
                  <c:v>51.839519977000002</c:v>
                </c:pt>
                <c:pt idx="1547">
                  <c:v>51.875485896999997</c:v>
                </c:pt>
                <c:pt idx="1548">
                  <c:v>51.924163817999997</c:v>
                </c:pt>
                <c:pt idx="1549">
                  <c:v>51.958632946000002</c:v>
                </c:pt>
                <c:pt idx="1550">
                  <c:v>51.958632946000002</c:v>
                </c:pt>
                <c:pt idx="1551">
                  <c:v>52.015894889000002</c:v>
                </c:pt>
                <c:pt idx="1552">
                  <c:v>52.046182870000003</c:v>
                </c:pt>
                <c:pt idx="1553">
                  <c:v>52.095569849</c:v>
                </c:pt>
                <c:pt idx="1554">
                  <c:v>52.130585908</c:v>
                </c:pt>
                <c:pt idx="1555">
                  <c:v>52.174503803</c:v>
                </c:pt>
                <c:pt idx="1556">
                  <c:v>52.220757007000003</c:v>
                </c:pt>
                <c:pt idx="1557">
                  <c:v>52.220757007000003</c:v>
                </c:pt>
                <c:pt idx="1558">
                  <c:v>52.220757007000003</c:v>
                </c:pt>
                <c:pt idx="1559">
                  <c:v>52.220757007000003</c:v>
                </c:pt>
                <c:pt idx="1560">
                  <c:v>52.220757007000003</c:v>
                </c:pt>
                <c:pt idx="1561">
                  <c:v>52.220757007000003</c:v>
                </c:pt>
                <c:pt idx="1562">
                  <c:v>52.220757007000003</c:v>
                </c:pt>
                <c:pt idx="1563">
                  <c:v>52.440753936</c:v>
                </c:pt>
                <c:pt idx="1564">
                  <c:v>52.440753936</c:v>
                </c:pt>
                <c:pt idx="1565">
                  <c:v>52.491024971000002</c:v>
                </c:pt>
                <c:pt idx="1566">
                  <c:v>52.541299819999999</c:v>
                </c:pt>
                <c:pt idx="1567">
                  <c:v>52.59225893</c:v>
                </c:pt>
                <c:pt idx="1568">
                  <c:v>52.59225893</c:v>
                </c:pt>
                <c:pt idx="1569">
                  <c:v>52.629392862000003</c:v>
                </c:pt>
                <c:pt idx="1570">
                  <c:v>52.629392862000003</c:v>
                </c:pt>
                <c:pt idx="1571">
                  <c:v>52.681204794999999</c:v>
                </c:pt>
                <c:pt idx="1572">
                  <c:v>52.725924014999997</c:v>
                </c:pt>
                <c:pt idx="1573">
                  <c:v>52.765283822999997</c:v>
                </c:pt>
                <c:pt idx="1574">
                  <c:v>52.810480833</c:v>
                </c:pt>
                <c:pt idx="1575">
                  <c:v>52.810480833</c:v>
                </c:pt>
                <c:pt idx="1576">
                  <c:v>52.860195875000002</c:v>
                </c:pt>
                <c:pt idx="1577">
                  <c:v>52.905788897999997</c:v>
                </c:pt>
                <c:pt idx="1578">
                  <c:v>52.922859907000003</c:v>
                </c:pt>
                <c:pt idx="1579">
                  <c:v>52.922859907000003</c:v>
                </c:pt>
                <c:pt idx="1580">
                  <c:v>52.981773853</c:v>
                </c:pt>
                <c:pt idx="1581">
                  <c:v>53.013579845000002</c:v>
                </c:pt>
                <c:pt idx="1582">
                  <c:v>53.076059817999997</c:v>
                </c:pt>
                <c:pt idx="1583">
                  <c:v>53.118608950999999</c:v>
                </c:pt>
                <c:pt idx="1584">
                  <c:v>53.118608950999999</c:v>
                </c:pt>
                <c:pt idx="1585">
                  <c:v>53.165015935</c:v>
                </c:pt>
                <c:pt idx="1586">
                  <c:v>53.184171915</c:v>
                </c:pt>
                <c:pt idx="1587">
                  <c:v>53.184171915</c:v>
                </c:pt>
                <c:pt idx="1588">
                  <c:v>53.238616942999997</c:v>
                </c:pt>
                <c:pt idx="1589">
                  <c:v>53.289012909</c:v>
                </c:pt>
                <c:pt idx="1590">
                  <c:v>53.358650922000002</c:v>
                </c:pt>
                <c:pt idx="1591">
                  <c:v>53.358650922000002</c:v>
                </c:pt>
                <c:pt idx="1592">
                  <c:v>53.406567811999999</c:v>
                </c:pt>
                <c:pt idx="1593">
                  <c:v>53.406567811999999</c:v>
                </c:pt>
                <c:pt idx="1594">
                  <c:v>53.406567811999999</c:v>
                </c:pt>
                <c:pt idx="1595">
                  <c:v>53.406567811999999</c:v>
                </c:pt>
                <c:pt idx="1596">
                  <c:v>53.406567811999999</c:v>
                </c:pt>
                <c:pt idx="1597">
                  <c:v>53.406567811999999</c:v>
                </c:pt>
                <c:pt idx="1598">
                  <c:v>53.406567811999999</c:v>
                </c:pt>
                <c:pt idx="1599">
                  <c:v>53.406567811999999</c:v>
                </c:pt>
                <c:pt idx="1600">
                  <c:v>53.406567811999999</c:v>
                </c:pt>
                <c:pt idx="1601">
                  <c:v>53.406567811999999</c:v>
                </c:pt>
                <c:pt idx="1602">
                  <c:v>53.406567811999999</c:v>
                </c:pt>
                <c:pt idx="1603">
                  <c:v>53.406567811999999</c:v>
                </c:pt>
                <c:pt idx="1604">
                  <c:v>53.820314883999998</c:v>
                </c:pt>
                <c:pt idx="1605">
                  <c:v>53.820314883999998</c:v>
                </c:pt>
                <c:pt idx="1606">
                  <c:v>53.870785951000002</c:v>
                </c:pt>
                <c:pt idx="1607">
                  <c:v>53.929621933999996</c:v>
                </c:pt>
                <c:pt idx="1608">
                  <c:v>53.929621933999996</c:v>
                </c:pt>
                <c:pt idx="1609">
                  <c:v>53.979259966999997</c:v>
                </c:pt>
                <c:pt idx="1610">
                  <c:v>54.017800807999997</c:v>
                </c:pt>
                <c:pt idx="1611">
                  <c:v>54.017800807999997</c:v>
                </c:pt>
                <c:pt idx="1612">
                  <c:v>54.075275898000001</c:v>
                </c:pt>
                <c:pt idx="1613">
                  <c:v>54.118969917000001</c:v>
                </c:pt>
                <c:pt idx="1614">
                  <c:v>54.118969917000001</c:v>
                </c:pt>
                <c:pt idx="1615">
                  <c:v>54.172114849000003</c:v>
                </c:pt>
                <c:pt idx="1616">
                  <c:v>54.172114849000003</c:v>
                </c:pt>
                <c:pt idx="1617">
                  <c:v>54.234530925000001</c:v>
                </c:pt>
                <c:pt idx="1618">
                  <c:v>54.283180952000002</c:v>
                </c:pt>
                <c:pt idx="1619">
                  <c:v>54.283180952000002</c:v>
                </c:pt>
                <c:pt idx="1620">
                  <c:v>54.344890833000001</c:v>
                </c:pt>
                <c:pt idx="1621">
                  <c:v>54.384407996999997</c:v>
                </c:pt>
                <c:pt idx="1622">
                  <c:v>54.384407996999997</c:v>
                </c:pt>
                <c:pt idx="1623">
                  <c:v>54.438652992000002</c:v>
                </c:pt>
                <c:pt idx="1624">
                  <c:v>54.496477841999997</c:v>
                </c:pt>
                <c:pt idx="1625">
                  <c:v>54.496477841999997</c:v>
                </c:pt>
                <c:pt idx="1626">
                  <c:v>54.496477841999997</c:v>
                </c:pt>
                <c:pt idx="1627">
                  <c:v>54.496477841999997</c:v>
                </c:pt>
                <c:pt idx="1628">
                  <c:v>54.496477841999997</c:v>
                </c:pt>
                <c:pt idx="1629">
                  <c:v>54.496477841999997</c:v>
                </c:pt>
                <c:pt idx="1630">
                  <c:v>54.496477841999997</c:v>
                </c:pt>
                <c:pt idx="1631">
                  <c:v>54.496477841999997</c:v>
                </c:pt>
                <c:pt idx="1632">
                  <c:v>54.496477841999997</c:v>
                </c:pt>
                <c:pt idx="1633">
                  <c:v>54.496477841999997</c:v>
                </c:pt>
                <c:pt idx="1634">
                  <c:v>54.803665875999997</c:v>
                </c:pt>
                <c:pt idx="1635">
                  <c:v>54.803665875999997</c:v>
                </c:pt>
                <c:pt idx="1636">
                  <c:v>54.864665985000002</c:v>
                </c:pt>
                <c:pt idx="1637">
                  <c:v>54.925267933999997</c:v>
                </c:pt>
                <c:pt idx="1638">
                  <c:v>54.951600790000001</c:v>
                </c:pt>
                <c:pt idx="1639">
                  <c:v>54.951600790000001</c:v>
                </c:pt>
                <c:pt idx="1640">
                  <c:v>54.994663953</c:v>
                </c:pt>
                <c:pt idx="1641">
                  <c:v>55.057920932000002</c:v>
                </c:pt>
                <c:pt idx="1642">
                  <c:v>55.057920932000002</c:v>
                </c:pt>
                <c:pt idx="1643">
                  <c:v>55.117956876000001</c:v>
                </c:pt>
                <c:pt idx="1644">
                  <c:v>55.152593850999999</c:v>
                </c:pt>
                <c:pt idx="1645">
                  <c:v>55.201176881000002</c:v>
                </c:pt>
                <c:pt idx="1646">
                  <c:v>55.201176881000002</c:v>
                </c:pt>
                <c:pt idx="1647">
                  <c:v>55.249219893999999</c:v>
                </c:pt>
                <c:pt idx="1648">
                  <c:v>55.249219893999999</c:v>
                </c:pt>
                <c:pt idx="1649">
                  <c:v>55.320559977999999</c:v>
                </c:pt>
                <c:pt idx="1650">
                  <c:v>55.354595899000003</c:v>
                </c:pt>
                <c:pt idx="1651">
                  <c:v>55.373214959999999</c:v>
                </c:pt>
                <c:pt idx="1652">
                  <c:v>55.396217823000001</c:v>
                </c:pt>
                <c:pt idx="1653">
                  <c:v>55.432149887000001</c:v>
                </c:pt>
                <c:pt idx="1654">
                  <c:v>55.476016997999999</c:v>
                </c:pt>
                <c:pt idx="1655">
                  <c:v>55.476016997999999</c:v>
                </c:pt>
                <c:pt idx="1656">
                  <c:v>55.507769822999997</c:v>
                </c:pt>
                <c:pt idx="1657">
                  <c:v>55.556288957</c:v>
                </c:pt>
                <c:pt idx="1658">
                  <c:v>55.588257788999996</c:v>
                </c:pt>
                <c:pt idx="1659">
                  <c:v>55.588257788999996</c:v>
                </c:pt>
                <c:pt idx="1660">
                  <c:v>55.664853811</c:v>
                </c:pt>
                <c:pt idx="1661">
                  <c:v>55.719999790000003</c:v>
                </c:pt>
                <c:pt idx="1662">
                  <c:v>55.719999790000003</c:v>
                </c:pt>
                <c:pt idx="1663">
                  <c:v>55.770890950999998</c:v>
                </c:pt>
                <c:pt idx="1664">
                  <c:v>55.821822881000003</c:v>
                </c:pt>
                <c:pt idx="1665">
                  <c:v>55.821822881000003</c:v>
                </c:pt>
                <c:pt idx="1666">
                  <c:v>55.876326798999997</c:v>
                </c:pt>
                <c:pt idx="1667">
                  <c:v>55.919412850999997</c:v>
                </c:pt>
                <c:pt idx="1668">
                  <c:v>55.919412850999997</c:v>
                </c:pt>
                <c:pt idx="1669">
                  <c:v>55.972064971999998</c:v>
                </c:pt>
                <c:pt idx="1670">
                  <c:v>56.028420924999999</c:v>
                </c:pt>
                <c:pt idx="1671">
                  <c:v>56.028420924999999</c:v>
                </c:pt>
                <c:pt idx="1672">
                  <c:v>56.080979824000003</c:v>
                </c:pt>
                <c:pt idx="1673">
                  <c:v>56.080979824000003</c:v>
                </c:pt>
                <c:pt idx="1674">
                  <c:v>56.132641792000001</c:v>
                </c:pt>
                <c:pt idx="1675">
                  <c:v>56.132641792000001</c:v>
                </c:pt>
                <c:pt idx="1676">
                  <c:v>56.132641792000001</c:v>
                </c:pt>
                <c:pt idx="1677">
                  <c:v>56.132641792000001</c:v>
                </c:pt>
                <c:pt idx="1678">
                  <c:v>56.132641792000001</c:v>
                </c:pt>
                <c:pt idx="1679">
                  <c:v>56.132641792000001</c:v>
                </c:pt>
                <c:pt idx="1680">
                  <c:v>56.132641792000001</c:v>
                </c:pt>
                <c:pt idx="1681">
                  <c:v>56.132641792000001</c:v>
                </c:pt>
                <c:pt idx="1682">
                  <c:v>56.132641792000001</c:v>
                </c:pt>
                <c:pt idx="1683">
                  <c:v>56.132641792000001</c:v>
                </c:pt>
                <c:pt idx="1684">
                  <c:v>56.132641792000001</c:v>
                </c:pt>
                <c:pt idx="1685">
                  <c:v>56.132641792000001</c:v>
                </c:pt>
                <c:pt idx="1686">
                  <c:v>56.132641792000001</c:v>
                </c:pt>
                <c:pt idx="1687">
                  <c:v>56.132641792000001</c:v>
                </c:pt>
                <c:pt idx="1688">
                  <c:v>56.586026906999997</c:v>
                </c:pt>
                <c:pt idx="1689">
                  <c:v>56.638814926000002</c:v>
                </c:pt>
                <c:pt idx="1690">
                  <c:v>56.638814926000002</c:v>
                </c:pt>
                <c:pt idx="1691">
                  <c:v>56.699749945999997</c:v>
                </c:pt>
                <c:pt idx="1692">
                  <c:v>56.746738909999998</c:v>
                </c:pt>
                <c:pt idx="1693">
                  <c:v>56.763724803999999</c:v>
                </c:pt>
                <c:pt idx="1694">
                  <c:v>56.803205966999997</c:v>
                </c:pt>
                <c:pt idx="1695">
                  <c:v>56.860344886</c:v>
                </c:pt>
                <c:pt idx="1696">
                  <c:v>56.860344886</c:v>
                </c:pt>
                <c:pt idx="1697">
                  <c:v>56.896986007000002</c:v>
                </c:pt>
                <c:pt idx="1698">
                  <c:v>56.896986007000002</c:v>
                </c:pt>
                <c:pt idx="1699">
                  <c:v>56.896986007000002</c:v>
                </c:pt>
                <c:pt idx="1700">
                  <c:v>56.896986007000002</c:v>
                </c:pt>
                <c:pt idx="1701">
                  <c:v>56.896986007000002</c:v>
                </c:pt>
                <c:pt idx="1702">
                  <c:v>56.896986007000002</c:v>
                </c:pt>
                <c:pt idx="1703">
                  <c:v>56.896986007000002</c:v>
                </c:pt>
                <c:pt idx="1704">
                  <c:v>56.896986007000002</c:v>
                </c:pt>
                <c:pt idx="1705">
                  <c:v>56.896986007000002</c:v>
                </c:pt>
                <c:pt idx="1706">
                  <c:v>56.896986007000002</c:v>
                </c:pt>
                <c:pt idx="1707">
                  <c:v>57.244129895999997</c:v>
                </c:pt>
                <c:pt idx="1708">
                  <c:v>57.296885013000001</c:v>
                </c:pt>
                <c:pt idx="1709">
                  <c:v>57.296885013000001</c:v>
                </c:pt>
                <c:pt idx="1710">
                  <c:v>57.354072809000002</c:v>
                </c:pt>
                <c:pt idx="1711">
                  <c:v>57.385739803</c:v>
                </c:pt>
                <c:pt idx="1712">
                  <c:v>57.385739803</c:v>
                </c:pt>
                <c:pt idx="1713">
                  <c:v>57.438948869000001</c:v>
                </c:pt>
                <c:pt idx="1714">
                  <c:v>57.438948869000001</c:v>
                </c:pt>
                <c:pt idx="1715">
                  <c:v>57.495026826</c:v>
                </c:pt>
                <c:pt idx="1716">
                  <c:v>57.544825791999997</c:v>
                </c:pt>
                <c:pt idx="1717">
                  <c:v>57.544825791999997</c:v>
                </c:pt>
                <c:pt idx="1718">
                  <c:v>57.592678784999997</c:v>
                </c:pt>
                <c:pt idx="1719">
                  <c:v>57.592678784999997</c:v>
                </c:pt>
                <c:pt idx="1720">
                  <c:v>57.592678784999997</c:v>
                </c:pt>
                <c:pt idx="1721">
                  <c:v>57.592678784999997</c:v>
                </c:pt>
                <c:pt idx="1722">
                  <c:v>57.592678784999997</c:v>
                </c:pt>
                <c:pt idx="1723">
                  <c:v>57.592678784999997</c:v>
                </c:pt>
                <c:pt idx="1724">
                  <c:v>57.592678784999997</c:v>
                </c:pt>
                <c:pt idx="1725">
                  <c:v>57.834925890000001</c:v>
                </c:pt>
                <c:pt idx="1726">
                  <c:v>57.871006964999999</c:v>
                </c:pt>
                <c:pt idx="1727">
                  <c:v>57.923896788999997</c:v>
                </c:pt>
                <c:pt idx="1728">
                  <c:v>57.923896788999997</c:v>
                </c:pt>
                <c:pt idx="1729">
                  <c:v>57.965093850999999</c:v>
                </c:pt>
                <c:pt idx="1730">
                  <c:v>58.008140802</c:v>
                </c:pt>
                <c:pt idx="1731">
                  <c:v>58.041991949</c:v>
                </c:pt>
                <c:pt idx="1732">
                  <c:v>58.088091849999998</c:v>
                </c:pt>
                <c:pt idx="1733">
                  <c:v>58.088091849999998</c:v>
                </c:pt>
                <c:pt idx="1734">
                  <c:v>58.088091849999998</c:v>
                </c:pt>
                <c:pt idx="1735">
                  <c:v>58.088091849999998</c:v>
                </c:pt>
                <c:pt idx="1736">
                  <c:v>58.088091849999998</c:v>
                </c:pt>
                <c:pt idx="1737">
                  <c:v>58.088091849999998</c:v>
                </c:pt>
                <c:pt idx="1738">
                  <c:v>58.088091849999998</c:v>
                </c:pt>
                <c:pt idx="1739">
                  <c:v>58.088091849999998</c:v>
                </c:pt>
                <c:pt idx="1740">
                  <c:v>58.088091849999998</c:v>
                </c:pt>
                <c:pt idx="1741">
                  <c:v>58.346352815000003</c:v>
                </c:pt>
                <c:pt idx="1742">
                  <c:v>58.397579907999997</c:v>
                </c:pt>
                <c:pt idx="1743">
                  <c:v>58.397579907999997</c:v>
                </c:pt>
                <c:pt idx="1744">
                  <c:v>58.397579907999997</c:v>
                </c:pt>
                <c:pt idx="1745">
                  <c:v>58.397579907999997</c:v>
                </c:pt>
                <c:pt idx="1746">
                  <c:v>58.397579907999997</c:v>
                </c:pt>
                <c:pt idx="1747">
                  <c:v>58.397579907999997</c:v>
                </c:pt>
                <c:pt idx="1748">
                  <c:v>58.397579907999997</c:v>
                </c:pt>
                <c:pt idx="1749">
                  <c:v>58.397579907999997</c:v>
                </c:pt>
                <c:pt idx="1750">
                  <c:v>58.397579907999997</c:v>
                </c:pt>
                <c:pt idx="1751">
                  <c:v>58.397579907999997</c:v>
                </c:pt>
                <c:pt idx="1752">
                  <c:v>58.731065987999997</c:v>
                </c:pt>
                <c:pt idx="1753">
                  <c:v>58.780597925000002</c:v>
                </c:pt>
                <c:pt idx="1754">
                  <c:v>58.797178983000002</c:v>
                </c:pt>
                <c:pt idx="1755">
                  <c:v>58.813929795999996</c:v>
                </c:pt>
                <c:pt idx="1756">
                  <c:v>58.813929795999996</c:v>
                </c:pt>
                <c:pt idx="1757">
                  <c:v>58.813929795999996</c:v>
                </c:pt>
                <c:pt idx="1758">
                  <c:v>58.813929795999996</c:v>
                </c:pt>
                <c:pt idx="1759">
                  <c:v>58.813929795999996</c:v>
                </c:pt>
                <c:pt idx="1760">
                  <c:v>58.997265814999999</c:v>
                </c:pt>
                <c:pt idx="1761">
                  <c:v>59.032432794000002</c:v>
                </c:pt>
                <c:pt idx="1762">
                  <c:v>59.079589843000001</c:v>
                </c:pt>
                <c:pt idx="1763">
                  <c:v>59.095170973999998</c:v>
                </c:pt>
                <c:pt idx="1764">
                  <c:v>59.118080853999999</c:v>
                </c:pt>
                <c:pt idx="1765">
                  <c:v>59.170142888999997</c:v>
                </c:pt>
                <c:pt idx="1766">
                  <c:v>59.207052945999997</c:v>
                </c:pt>
                <c:pt idx="1767">
                  <c:v>59.222823857999998</c:v>
                </c:pt>
                <c:pt idx="1768">
                  <c:v>59.222823857999998</c:v>
                </c:pt>
                <c:pt idx="1769">
                  <c:v>59.222823857999998</c:v>
                </c:pt>
                <c:pt idx="1770">
                  <c:v>59.222823857999998</c:v>
                </c:pt>
                <c:pt idx="1771">
                  <c:v>59.222823857999998</c:v>
                </c:pt>
                <c:pt idx="1772">
                  <c:v>59.222823857999998</c:v>
                </c:pt>
                <c:pt idx="1773">
                  <c:v>59.432708978000001</c:v>
                </c:pt>
                <c:pt idx="1774">
                  <c:v>59.453092812999998</c:v>
                </c:pt>
                <c:pt idx="1775">
                  <c:v>59.453092812999998</c:v>
                </c:pt>
                <c:pt idx="1776">
                  <c:v>59.528136967999998</c:v>
                </c:pt>
                <c:pt idx="1777">
                  <c:v>59.528136967999998</c:v>
                </c:pt>
                <c:pt idx="1778">
                  <c:v>59.577186822000002</c:v>
                </c:pt>
                <c:pt idx="1779">
                  <c:v>59.577186822000002</c:v>
                </c:pt>
                <c:pt idx="1780">
                  <c:v>59.652195929999998</c:v>
                </c:pt>
                <c:pt idx="1781">
                  <c:v>59.715539931999999</c:v>
                </c:pt>
                <c:pt idx="1782">
                  <c:v>59.759439944999997</c:v>
                </c:pt>
                <c:pt idx="1783">
                  <c:v>59.759439944999997</c:v>
                </c:pt>
                <c:pt idx="1784">
                  <c:v>59.759439944999997</c:v>
                </c:pt>
                <c:pt idx="1785">
                  <c:v>59.759439944999997</c:v>
                </c:pt>
                <c:pt idx="1786">
                  <c:v>59.759439944999997</c:v>
                </c:pt>
                <c:pt idx="1787">
                  <c:v>59.759439944999997</c:v>
                </c:pt>
                <c:pt idx="1788">
                  <c:v>59.759439944999997</c:v>
                </c:pt>
                <c:pt idx="1789">
                  <c:v>59.969436883999997</c:v>
                </c:pt>
                <c:pt idx="1790">
                  <c:v>59.969436883999997</c:v>
                </c:pt>
                <c:pt idx="1791">
                  <c:v>60.02108097</c:v>
                </c:pt>
                <c:pt idx="1792">
                  <c:v>60.062496899999999</c:v>
                </c:pt>
                <c:pt idx="1793">
                  <c:v>60.062496899999999</c:v>
                </c:pt>
                <c:pt idx="1794">
                  <c:v>60.110180853999999</c:v>
                </c:pt>
                <c:pt idx="1795">
                  <c:v>60.156271934000003</c:v>
                </c:pt>
                <c:pt idx="1796">
                  <c:v>60.196877002000001</c:v>
                </c:pt>
                <c:pt idx="1797">
                  <c:v>60.230162859000004</c:v>
                </c:pt>
                <c:pt idx="1798">
                  <c:v>60.245102881999998</c:v>
                </c:pt>
                <c:pt idx="1799">
                  <c:v>60.245102881999998</c:v>
                </c:pt>
                <c:pt idx="1800">
                  <c:v>60.245102881999998</c:v>
                </c:pt>
                <c:pt idx="1801">
                  <c:v>60.245102881999998</c:v>
                </c:pt>
                <c:pt idx="1802">
                  <c:v>60.245102881999998</c:v>
                </c:pt>
                <c:pt idx="1803">
                  <c:v>60.245102881999998</c:v>
                </c:pt>
                <c:pt idx="1804">
                  <c:v>60.468736886999999</c:v>
                </c:pt>
                <c:pt idx="1805">
                  <c:v>60.501465797000002</c:v>
                </c:pt>
                <c:pt idx="1806">
                  <c:v>60.553462981999999</c:v>
                </c:pt>
                <c:pt idx="1807">
                  <c:v>60.553462981999999</c:v>
                </c:pt>
                <c:pt idx="1808">
                  <c:v>60.607631920999999</c:v>
                </c:pt>
                <c:pt idx="1809">
                  <c:v>60.607631920999999</c:v>
                </c:pt>
                <c:pt idx="1810">
                  <c:v>60.657135963000002</c:v>
                </c:pt>
                <c:pt idx="1811">
                  <c:v>60.692784785999997</c:v>
                </c:pt>
                <c:pt idx="1812">
                  <c:v>60.745926857000001</c:v>
                </c:pt>
                <c:pt idx="1813">
                  <c:v>60.745926857000001</c:v>
                </c:pt>
                <c:pt idx="1814">
                  <c:v>60.789863824000001</c:v>
                </c:pt>
                <c:pt idx="1815">
                  <c:v>60.789863824000001</c:v>
                </c:pt>
                <c:pt idx="1816">
                  <c:v>60.789863824000001</c:v>
                </c:pt>
                <c:pt idx="1817">
                  <c:v>60.789863824000001</c:v>
                </c:pt>
                <c:pt idx="1818">
                  <c:v>60.789863824000001</c:v>
                </c:pt>
                <c:pt idx="1819">
                  <c:v>60.789863824000001</c:v>
                </c:pt>
                <c:pt idx="1820">
                  <c:v>61.014353989999996</c:v>
                </c:pt>
                <c:pt idx="1821">
                  <c:v>61.038515805999999</c:v>
                </c:pt>
                <c:pt idx="1822">
                  <c:v>61.090709924000002</c:v>
                </c:pt>
                <c:pt idx="1823">
                  <c:v>61.090709924000002</c:v>
                </c:pt>
                <c:pt idx="1824">
                  <c:v>61.128076790999998</c:v>
                </c:pt>
                <c:pt idx="1825">
                  <c:v>61.166873930999998</c:v>
                </c:pt>
                <c:pt idx="1826">
                  <c:v>61.203487873</c:v>
                </c:pt>
                <c:pt idx="1827">
                  <c:v>61.235967874000004</c:v>
                </c:pt>
                <c:pt idx="1828">
                  <c:v>61.235967874000004</c:v>
                </c:pt>
                <c:pt idx="1829">
                  <c:v>61.235967874000004</c:v>
                </c:pt>
                <c:pt idx="1830">
                  <c:v>61.235967874000004</c:v>
                </c:pt>
                <c:pt idx="1831">
                  <c:v>61.235967874000004</c:v>
                </c:pt>
                <c:pt idx="1832">
                  <c:v>61.235967874000004</c:v>
                </c:pt>
                <c:pt idx="1833">
                  <c:v>61.235967874000004</c:v>
                </c:pt>
                <c:pt idx="1834">
                  <c:v>61.472016811000003</c:v>
                </c:pt>
                <c:pt idx="1835">
                  <c:v>61.472016811000003</c:v>
                </c:pt>
                <c:pt idx="1836">
                  <c:v>61.538313864999999</c:v>
                </c:pt>
                <c:pt idx="1837">
                  <c:v>61.570460795999999</c:v>
                </c:pt>
                <c:pt idx="1838">
                  <c:v>61.614499807000001</c:v>
                </c:pt>
                <c:pt idx="1839">
                  <c:v>61.614499807000001</c:v>
                </c:pt>
                <c:pt idx="1840">
                  <c:v>61.614499807000001</c:v>
                </c:pt>
                <c:pt idx="1841">
                  <c:v>61.614499807000001</c:v>
                </c:pt>
                <c:pt idx="1842">
                  <c:v>61.614499807000001</c:v>
                </c:pt>
                <c:pt idx="1843">
                  <c:v>61.614499807000001</c:v>
                </c:pt>
                <c:pt idx="1844">
                  <c:v>61.614499807000001</c:v>
                </c:pt>
                <c:pt idx="1845">
                  <c:v>61.829676866</c:v>
                </c:pt>
                <c:pt idx="1846">
                  <c:v>61.864387989000001</c:v>
                </c:pt>
                <c:pt idx="1847">
                  <c:v>61.900414943000001</c:v>
                </c:pt>
                <c:pt idx="1848">
                  <c:v>61.934667824999998</c:v>
                </c:pt>
                <c:pt idx="1849">
                  <c:v>61.967748880000002</c:v>
                </c:pt>
                <c:pt idx="1850">
                  <c:v>62.006939887999998</c:v>
                </c:pt>
                <c:pt idx="1851">
                  <c:v>62.049721955999999</c:v>
                </c:pt>
                <c:pt idx="1852">
                  <c:v>62.049721955999999</c:v>
                </c:pt>
                <c:pt idx="1853">
                  <c:v>62.077184914999997</c:v>
                </c:pt>
                <c:pt idx="1854">
                  <c:v>62.116015910999998</c:v>
                </c:pt>
                <c:pt idx="1855">
                  <c:v>62.181686878000001</c:v>
                </c:pt>
                <c:pt idx="1856">
                  <c:v>62.181686878000001</c:v>
                </c:pt>
                <c:pt idx="1857">
                  <c:v>62.213383913000001</c:v>
                </c:pt>
                <c:pt idx="1858">
                  <c:v>62.254729986000001</c:v>
                </c:pt>
                <c:pt idx="1859">
                  <c:v>62.287375926999999</c:v>
                </c:pt>
                <c:pt idx="1860">
                  <c:v>62.325619936000002</c:v>
                </c:pt>
                <c:pt idx="1861">
                  <c:v>62.346648930999997</c:v>
                </c:pt>
                <c:pt idx="1862">
                  <c:v>62.393187998999998</c:v>
                </c:pt>
                <c:pt idx="1863">
                  <c:v>62.442919015000001</c:v>
                </c:pt>
                <c:pt idx="1864">
                  <c:v>62.442919015000001</c:v>
                </c:pt>
                <c:pt idx="1865">
                  <c:v>62.482306956999999</c:v>
                </c:pt>
                <c:pt idx="1866">
                  <c:v>62.528750895999998</c:v>
                </c:pt>
                <c:pt idx="1867">
                  <c:v>62.545668839999998</c:v>
                </c:pt>
                <c:pt idx="1868">
                  <c:v>62.545668839999998</c:v>
                </c:pt>
                <c:pt idx="1869">
                  <c:v>62.545668839999998</c:v>
                </c:pt>
                <c:pt idx="1870">
                  <c:v>62.545668839999998</c:v>
                </c:pt>
                <c:pt idx="1871">
                  <c:v>62.545668839999998</c:v>
                </c:pt>
                <c:pt idx="1872">
                  <c:v>62.545668839999998</c:v>
                </c:pt>
                <c:pt idx="1873">
                  <c:v>62.770104885000002</c:v>
                </c:pt>
                <c:pt idx="1874">
                  <c:v>62.798468827999997</c:v>
                </c:pt>
                <c:pt idx="1875">
                  <c:v>62.835613965999997</c:v>
                </c:pt>
                <c:pt idx="1876">
                  <c:v>62.835613965999997</c:v>
                </c:pt>
                <c:pt idx="1877">
                  <c:v>62.835613965999997</c:v>
                </c:pt>
                <c:pt idx="1878">
                  <c:v>62.835613965999997</c:v>
                </c:pt>
                <c:pt idx="1879">
                  <c:v>62.835613965999997</c:v>
                </c:pt>
                <c:pt idx="1880">
                  <c:v>62.835613965999997</c:v>
                </c:pt>
                <c:pt idx="1881">
                  <c:v>62.835613965999997</c:v>
                </c:pt>
                <c:pt idx="1882">
                  <c:v>62.835613965999997</c:v>
                </c:pt>
                <c:pt idx="1883">
                  <c:v>62.835613965999997</c:v>
                </c:pt>
                <c:pt idx="1884">
                  <c:v>63.140232801000003</c:v>
                </c:pt>
                <c:pt idx="1885">
                  <c:v>63.140232801000003</c:v>
                </c:pt>
                <c:pt idx="1886">
                  <c:v>63.189986943999997</c:v>
                </c:pt>
                <c:pt idx="1887">
                  <c:v>63.238382815999998</c:v>
                </c:pt>
                <c:pt idx="1888">
                  <c:v>63.238382815999998</c:v>
                </c:pt>
                <c:pt idx="1889">
                  <c:v>63.290510892</c:v>
                </c:pt>
                <c:pt idx="1890">
                  <c:v>63.338330984000002</c:v>
                </c:pt>
                <c:pt idx="1891">
                  <c:v>63.384368895999998</c:v>
                </c:pt>
                <c:pt idx="1892">
                  <c:v>63.384368895999998</c:v>
                </c:pt>
                <c:pt idx="1893">
                  <c:v>63.433876990999998</c:v>
                </c:pt>
                <c:pt idx="1894">
                  <c:v>63.433876990999998</c:v>
                </c:pt>
                <c:pt idx="1895">
                  <c:v>63.490154981000003</c:v>
                </c:pt>
                <c:pt idx="1896">
                  <c:v>63.539944886999997</c:v>
                </c:pt>
                <c:pt idx="1897">
                  <c:v>63.576001882</c:v>
                </c:pt>
                <c:pt idx="1898">
                  <c:v>63.576001882</c:v>
                </c:pt>
                <c:pt idx="1899">
                  <c:v>63.576001882</c:v>
                </c:pt>
                <c:pt idx="1900">
                  <c:v>63.576001882</c:v>
                </c:pt>
                <c:pt idx="1901">
                  <c:v>63.576001882</c:v>
                </c:pt>
                <c:pt idx="1902">
                  <c:v>63.576001882</c:v>
                </c:pt>
                <c:pt idx="1903">
                  <c:v>63.576001882</c:v>
                </c:pt>
                <c:pt idx="1904">
                  <c:v>63.576001882</c:v>
                </c:pt>
                <c:pt idx="1905">
                  <c:v>63.576001882</c:v>
                </c:pt>
                <c:pt idx="1906">
                  <c:v>63.855358838999997</c:v>
                </c:pt>
                <c:pt idx="1907">
                  <c:v>63.913722991999997</c:v>
                </c:pt>
                <c:pt idx="1908">
                  <c:v>63.913722991999997</c:v>
                </c:pt>
                <c:pt idx="1909">
                  <c:v>63.965827941000001</c:v>
                </c:pt>
                <c:pt idx="1910">
                  <c:v>63.999472855999997</c:v>
                </c:pt>
                <c:pt idx="1911">
                  <c:v>64.031087874999997</c:v>
                </c:pt>
                <c:pt idx="1912">
                  <c:v>64.068388939000002</c:v>
                </c:pt>
                <c:pt idx="1913">
                  <c:v>64.105226993000002</c:v>
                </c:pt>
                <c:pt idx="1914">
                  <c:v>64.105226993000002</c:v>
                </c:pt>
                <c:pt idx="1915">
                  <c:v>64.105226993000002</c:v>
                </c:pt>
                <c:pt idx="1916">
                  <c:v>64.105226993000002</c:v>
                </c:pt>
                <c:pt idx="1917">
                  <c:v>64.105226993000002</c:v>
                </c:pt>
                <c:pt idx="1918">
                  <c:v>64.105226993000002</c:v>
                </c:pt>
                <c:pt idx="1919">
                  <c:v>64.305016993999999</c:v>
                </c:pt>
                <c:pt idx="1920">
                  <c:v>64.320452927999995</c:v>
                </c:pt>
                <c:pt idx="1921">
                  <c:v>64.365959881999999</c:v>
                </c:pt>
                <c:pt idx="1922">
                  <c:v>64.409796952999997</c:v>
                </c:pt>
                <c:pt idx="1923">
                  <c:v>64.449385880999998</c:v>
                </c:pt>
                <c:pt idx="1924">
                  <c:v>64.449385880999998</c:v>
                </c:pt>
                <c:pt idx="1925">
                  <c:v>64.496181011000004</c:v>
                </c:pt>
                <c:pt idx="1926">
                  <c:v>64.546356915999993</c:v>
                </c:pt>
                <c:pt idx="1927">
                  <c:v>64.546356915999993</c:v>
                </c:pt>
                <c:pt idx="1928">
                  <c:v>64.597101925999993</c:v>
                </c:pt>
                <c:pt idx="1929">
                  <c:v>64.640183925000002</c:v>
                </c:pt>
                <c:pt idx="1930">
                  <c:v>64.654400824999996</c:v>
                </c:pt>
                <c:pt idx="1931">
                  <c:v>64.654400824999996</c:v>
                </c:pt>
                <c:pt idx="1932">
                  <c:v>64.654400824999996</c:v>
                </c:pt>
                <c:pt idx="1933">
                  <c:v>64.654400824999996</c:v>
                </c:pt>
                <c:pt idx="1934">
                  <c:v>64.654400824999996</c:v>
                </c:pt>
                <c:pt idx="1935">
                  <c:v>64.654400824999996</c:v>
                </c:pt>
                <c:pt idx="1936">
                  <c:v>64.654400824999996</c:v>
                </c:pt>
                <c:pt idx="1937">
                  <c:v>64.885761021999997</c:v>
                </c:pt>
                <c:pt idx="1938">
                  <c:v>64.910472869000003</c:v>
                </c:pt>
                <c:pt idx="1939">
                  <c:v>64.968243837000003</c:v>
                </c:pt>
                <c:pt idx="1940">
                  <c:v>64.968243837000003</c:v>
                </c:pt>
                <c:pt idx="1941">
                  <c:v>65.016420840999999</c:v>
                </c:pt>
                <c:pt idx="1942">
                  <c:v>65.060323952999994</c:v>
                </c:pt>
                <c:pt idx="1943">
                  <c:v>65.097957848999997</c:v>
                </c:pt>
                <c:pt idx="1944">
                  <c:v>65.133413790999995</c:v>
                </c:pt>
                <c:pt idx="1945">
                  <c:v>65.133413790999995</c:v>
                </c:pt>
                <c:pt idx="1946">
                  <c:v>65.189445972000001</c:v>
                </c:pt>
                <c:pt idx="1947">
                  <c:v>65.189445972000001</c:v>
                </c:pt>
                <c:pt idx="1948">
                  <c:v>65.189445972000001</c:v>
                </c:pt>
                <c:pt idx="1949">
                  <c:v>65.189445972000001</c:v>
                </c:pt>
                <c:pt idx="1950">
                  <c:v>65.189445972000001</c:v>
                </c:pt>
                <c:pt idx="1951">
                  <c:v>65.189445972000001</c:v>
                </c:pt>
                <c:pt idx="1952">
                  <c:v>65.189445972000001</c:v>
                </c:pt>
                <c:pt idx="1953">
                  <c:v>65.189445972000001</c:v>
                </c:pt>
                <c:pt idx="1954">
                  <c:v>65.462600945999995</c:v>
                </c:pt>
                <c:pt idx="1955">
                  <c:v>65.492733001000005</c:v>
                </c:pt>
                <c:pt idx="1956">
                  <c:v>65.525641918000005</c:v>
                </c:pt>
                <c:pt idx="1957">
                  <c:v>65.559324978999996</c:v>
                </c:pt>
                <c:pt idx="1958">
                  <c:v>65.593195914999995</c:v>
                </c:pt>
                <c:pt idx="1959">
                  <c:v>65.593195914999995</c:v>
                </c:pt>
                <c:pt idx="1960">
                  <c:v>65.593195914999995</c:v>
                </c:pt>
                <c:pt idx="1961">
                  <c:v>65.593195914999995</c:v>
                </c:pt>
                <c:pt idx="1962">
                  <c:v>65.593195914999995</c:v>
                </c:pt>
                <c:pt idx="1963">
                  <c:v>65.593195914999995</c:v>
                </c:pt>
                <c:pt idx="1964">
                  <c:v>65.593195914999995</c:v>
                </c:pt>
                <c:pt idx="1965">
                  <c:v>65.824287890999997</c:v>
                </c:pt>
                <c:pt idx="1966">
                  <c:v>65.877640009000004</c:v>
                </c:pt>
                <c:pt idx="1967">
                  <c:v>65.877640009000004</c:v>
                </c:pt>
                <c:pt idx="1968">
                  <c:v>65.877640009000004</c:v>
                </c:pt>
                <c:pt idx="1969">
                  <c:v>65.877640009000004</c:v>
                </c:pt>
                <c:pt idx="1970">
                  <c:v>65.877640009000004</c:v>
                </c:pt>
                <c:pt idx="1971">
                  <c:v>65.877640009000004</c:v>
                </c:pt>
                <c:pt idx="1972">
                  <c:v>66.082531928999998</c:v>
                </c:pt>
                <c:pt idx="1973">
                  <c:v>66.115640877999994</c:v>
                </c:pt>
                <c:pt idx="1974">
                  <c:v>66.115640877999994</c:v>
                </c:pt>
                <c:pt idx="1975">
                  <c:v>66.115640877999994</c:v>
                </c:pt>
                <c:pt idx="1976">
                  <c:v>66.115640877999994</c:v>
                </c:pt>
                <c:pt idx="1977">
                  <c:v>66.115640877999994</c:v>
                </c:pt>
                <c:pt idx="1978">
                  <c:v>66.115640877999994</c:v>
                </c:pt>
                <c:pt idx="1979">
                  <c:v>66.115640877999994</c:v>
                </c:pt>
                <c:pt idx="1980">
                  <c:v>66.115640877999994</c:v>
                </c:pt>
                <c:pt idx="1981">
                  <c:v>66.115640877999994</c:v>
                </c:pt>
                <c:pt idx="1982">
                  <c:v>66.415826796999994</c:v>
                </c:pt>
                <c:pt idx="1983">
                  <c:v>66.448885916999998</c:v>
                </c:pt>
                <c:pt idx="1984">
                  <c:v>66.486398934999997</c:v>
                </c:pt>
                <c:pt idx="1985">
                  <c:v>66.486398934999997</c:v>
                </c:pt>
                <c:pt idx="1986">
                  <c:v>66.529211997999994</c:v>
                </c:pt>
                <c:pt idx="1987">
                  <c:v>66.572114944000006</c:v>
                </c:pt>
                <c:pt idx="1988">
                  <c:v>66.613771915000001</c:v>
                </c:pt>
                <c:pt idx="1989">
                  <c:v>66.650008916000004</c:v>
                </c:pt>
                <c:pt idx="1990">
                  <c:v>66.667979001999996</c:v>
                </c:pt>
                <c:pt idx="1991">
                  <c:v>66.701589822000003</c:v>
                </c:pt>
                <c:pt idx="1992">
                  <c:v>66.731975793000004</c:v>
                </c:pt>
                <c:pt idx="1993">
                  <c:v>66.779722929000002</c:v>
                </c:pt>
                <c:pt idx="1994">
                  <c:v>66.807609795999994</c:v>
                </c:pt>
                <c:pt idx="1995">
                  <c:v>66.839583872999995</c:v>
                </c:pt>
                <c:pt idx="1996">
                  <c:v>66.854220866999995</c:v>
                </c:pt>
                <c:pt idx="1997">
                  <c:v>66.854220866999995</c:v>
                </c:pt>
                <c:pt idx="1998">
                  <c:v>66.916489838999993</c:v>
                </c:pt>
                <c:pt idx="1999">
                  <c:v>66.962700842999993</c:v>
                </c:pt>
                <c:pt idx="2000">
                  <c:v>67.018273829999998</c:v>
                </c:pt>
                <c:pt idx="2001">
                  <c:v>67.018273829999998</c:v>
                </c:pt>
                <c:pt idx="2002">
                  <c:v>67.060014009</c:v>
                </c:pt>
                <c:pt idx="2003">
                  <c:v>67.060014009</c:v>
                </c:pt>
                <c:pt idx="2004">
                  <c:v>67.110452890000005</c:v>
                </c:pt>
                <c:pt idx="2005">
                  <c:v>67.169619797999999</c:v>
                </c:pt>
                <c:pt idx="2006">
                  <c:v>67.169619797999999</c:v>
                </c:pt>
                <c:pt idx="2007">
                  <c:v>67.227902889000006</c:v>
                </c:pt>
                <c:pt idx="2008">
                  <c:v>67.227902889000006</c:v>
                </c:pt>
                <c:pt idx="2009">
                  <c:v>67.268811940999996</c:v>
                </c:pt>
                <c:pt idx="2010">
                  <c:v>67.268811940999996</c:v>
                </c:pt>
                <c:pt idx="2011">
                  <c:v>67.268811940999996</c:v>
                </c:pt>
                <c:pt idx="2012">
                  <c:v>67.268811940999996</c:v>
                </c:pt>
                <c:pt idx="2013">
                  <c:v>67.268811940999996</c:v>
                </c:pt>
                <c:pt idx="2014">
                  <c:v>67.268811940999996</c:v>
                </c:pt>
                <c:pt idx="2015">
                  <c:v>67.268811940999996</c:v>
                </c:pt>
                <c:pt idx="2016">
                  <c:v>67.542513846999995</c:v>
                </c:pt>
                <c:pt idx="2017">
                  <c:v>67.559458016999997</c:v>
                </c:pt>
                <c:pt idx="2018">
                  <c:v>67.596547842000007</c:v>
                </c:pt>
                <c:pt idx="2019">
                  <c:v>67.641124009999999</c:v>
                </c:pt>
                <c:pt idx="2020">
                  <c:v>67.681988954000005</c:v>
                </c:pt>
                <c:pt idx="2021">
                  <c:v>67.724420785999996</c:v>
                </c:pt>
                <c:pt idx="2022">
                  <c:v>67.724420785999996</c:v>
                </c:pt>
                <c:pt idx="2023">
                  <c:v>67.743862867000004</c:v>
                </c:pt>
                <c:pt idx="2024">
                  <c:v>67.743862867000004</c:v>
                </c:pt>
                <c:pt idx="2025">
                  <c:v>67.743862867000004</c:v>
                </c:pt>
                <c:pt idx="2026">
                  <c:v>67.743862867000004</c:v>
                </c:pt>
                <c:pt idx="2027">
                  <c:v>67.743862867000004</c:v>
                </c:pt>
                <c:pt idx="2028">
                  <c:v>67.743862867000004</c:v>
                </c:pt>
                <c:pt idx="2029">
                  <c:v>67.950773953999999</c:v>
                </c:pt>
                <c:pt idx="2030">
                  <c:v>68.014647960000005</c:v>
                </c:pt>
                <c:pt idx="2031">
                  <c:v>68.014647960000005</c:v>
                </c:pt>
                <c:pt idx="2032">
                  <c:v>68.014647960000005</c:v>
                </c:pt>
                <c:pt idx="2033">
                  <c:v>68.014647960000005</c:v>
                </c:pt>
                <c:pt idx="2034">
                  <c:v>68.014647960000005</c:v>
                </c:pt>
                <c:pt idx="2035">
                  <c:v>68.014647960000005</c:v>
                </c:pt>
                <c:pt idx="2036">
                  <c:v>68.014647960000005</c:v>
                </c:pt>
                <c:pt idx="2037">
                  <c:v>68.260871886999993</c:v>
                </c:pt>
                <c:pt idx="2038">
                  <c:v>68.260871886999993</c:v>
                </c:pt>
                <c:pt idx="2039">
                  <c:v>68.298792839000001</c:v>
                </c:pt>
                <c:pt idx="2040">
                  <c:v>68.320762872000003</c:v>
                </c:pt>
                <c:pt idx="2041">
                  <c:v>68.390048980000003</c:v>
                </c:pt>
                <c:pt idx="2042">
                  <c:v>68.390048980000003</c:v>
                </c:pt>
                <c:pt idx="2043">
                  <c:v>68.415287970999998</c:v>
                </c:pt>
                <c:pt idx="2044">
                  <c:v>68.415287970999998</c:v>
                </c:pt>
                <c:pt idx="2045">
                  <c:v>68.415287970999998</c:v>
                </c:pt>
                <c:pt idx="2046">
                  <c:v>68.415287970999998</c:v>
                </c:pt>
                <c:pt idx="2047">
                  <c:v>68.415287970999998</c:v>
                </c:pt>
                <c:pt idx="2048">
                  <c:v>68.415287970999998</c:v>
                </c:pt>
                <c:pt idx="2049">
                  <c:v>68.415287970999998</c:v>
                </c:pt>
                <c:pt idx="2050">
                  <c:v>68.415287970999998</c:v>
                </c:pt>
                <c:pt idx="2051">
                  <c:v>68.686676978999998</c:v>
                </c:pt>
                <c:pt idx="2052">
                  <c:v>68.686676978999998</c:v>
                </c:pt>
                <c:pt idx="2053">
                  <c:v>68.778650999000007</c:v>
                </c:pt>
                <c:pt idx="2054">
                  <c:v>68.796196937000005</c:v>
                </c:pt>
                <c:pt idx="2055">
                  <c:v>68.796196937000005</c:v>
                </c:pt>
                <c:pt idx="2056">
                  <c:v>68.796196937000005</c:v>
                </c:pt>
                <c:pt idx="2057">
                  <c:v>68.796196937000005</c:v>
                </c:pt>
                <c:pt idx="2058">
                  <c:v>68.796196937000005</c:v>
                </c:pt>
                <c:pt idx="2059">
                  <c:v>68.796196937000005</c:v>
                </c:pt>
                <c:pt idx="2060">
                  <c:v>68.992436885000004</c:v>
                </c:pt>
                <c:pt idx="2061">
                  <c:v>69.032101869000002</c:v>
                </c:pt>
                <c:pt idx="2062">
                  <c:v>69.081426859000004</c:v>
                </c:pt>
                <c:pt idx="2063">
                  <c:v>69.081426859000004</c:v>
                </c:pt>
                <c:pt idx="2064">
                  <c:v>69.128198862000005</c:v>
                </c:pt>
                <c:pt idx="2065">
                  <c:v>69.170859813000007</c:v>
                </c:pt>
                <c:pt idx="2066">
                  <c:v>69.214339971000001</c:v>
                </c:pt>
                <c:pt idx="2067">
                  <c:v>69.244259834000005</c:v>
                </c:pt>
                <c:pt idx="2068">
                  <c:v>69.244259834000005</c:v>
                </c:pt>
                <c:pt idx="2069">
                  <c:v>69.244259834000005</c:v>
                </c:pt>
                <c:pt idx="2070">
                  <c:v>69.244259834000005</c:v>
                </c:pt>
                <c:pt idx="2071">
                  <c:v>69.244259834000005</c:v>
                </c:pt>
                <c:pt idx="2072">
                  <c:v>69.244259834000005</c:v>
                </c:pt>
                <c:pt idx="2073">
                  <c:v>69.244259834000005</c:v>
                </c:pt>
                <c:pt idx="2074">
                  <c:v>69.244259834000005</c:v>
                </c:pt>
                <c:pt idx="2075">
                  <c:v>69.244259834000005</c:v>
                </c:pt>
                <c:pt idx="2076">
                  <c:v>69.530587910999998</c:v>
                </c:pt>
                <c:pt idx="2077">
                  <c:v>69.581171988999998</c:v>
                </c:pt>
                <c:pt idx="2078">
                  <c:v>69.581171988999998</c:v>
                </c:pt>
                <c:pt idx="2079">
                  <c:v>69.628970860999999</c:v>
                </c:pt>
                <c:pt idx="2080">
                  <c:v>69.679059981999998</c:v>
                </c:pt>
                <c:pt idx="2081">
                  <c:v>69.720782994999993</c:v>
                </c:pt>
                <c:pt idx="2082">
                  <c:v>69.720782994999993</c:v>
                </c:pt>
                <c:pt idx="2083">
                  <c:v>69.765347004000006</c:v>
                </c:pt>
                <c:pt idx="2084">
                  <c:v>69.812201975999997</c:v>
                </c:pt>
                <c:pt idx="2085">
                  <c:v>69.830289840000006</c:v>
                </c:pt>
                <c:pt idx="2086">
                  <c:v>69.830289840000006</c:v>
                </c:pt>
                <c:pt idx="2087">
                  <c:v>69.830289840000006</c:v>
                </c:pt>
                <c:pt idx="2088">
                  <c:v>69.830289840000006</c:v>
                </c:pt>
                <c:pt idx="2089">
                  <c:v>69.830289840000006</c:v>
                </c:pt>
                <c:pt idx="2090">
                  <c:v>69.830289840000006</c:v>
                </c:pt>
                <c:pt idx="2091">
                  <c:v>69.830289840000006</c:v>
                </c:pt>
                <c:pt idx="2092">
                  <c:v>69.830289840000006</c:v>
                </c:pt>
                <c:pt idx="2093">
                  <c:v>70.091774939999993</c:v>
                </c:pt>
                <c:pt idx="2094">
                  <c:v>70.152588843999993</c:v>
                </c:pt>
                <c:pt idx="2095">
                  <c:v>70.152588843999993</c:v>
                </c:pt>
                <c:pt idx="2096">
                  <c:v>70.201464891000001</c:v>
                </c:pt>
                <c:pt idx="2097">
                  <c:v>70.243659019000006</c:v>
                </c:pt>
                <c:pt idx="2098">
                  <c:v>70.278467892999998</c:v>
                </c:pt>
                <c:pt idx="2099">
                  <c:v>70.318190813000001</c:v>
                </c:pt>
                <c:pt idx="2100">
                  <c:v>70.339335918000003</c:v>
                </c:pt>
                <c:pt idx="2101">
                  <c:v>70.383162021000004</c:v>
                </c:pt>
                <c:pt idx="2102">
                  <c:v>70.404724836</c:v>
                </c:pt>
                <c:pt idx="2103">
                  <c:v>70.456664799999999</c:v>
                </c:pt>
                <c:pt idx="2104">
                  <c:v>70.456664799999999</c:v>
                </c:pt>
                <c:pt idx="2105">
                  <c:v>70.456664799999999</c:v>
                </c:pt>
                <c:pt idx="2106">
                  <c:v>70.456664799999999</c:v>
                </c:pt>
                <c:pt idx="2107">
                  <c:v>70.456664799999999</c:v>
                </c:pt>
                <c:pt idx="2108">
                  <c:v>70.456664799999999</c:v>
                </c:pt>
                <c:pt idx="2109">
                  <c:v>70.456664799999999</c:v>
                </c:pt>
                <c:pt idx="2110">
                  <c:v>70.456664799999999</c:v>
                </c:pt>
                <c:pt idx="2111">
                  <c:v>70.706614017000007</c:v>
                </c:pt>
                <c:pt idx="2112">
                  <c:v>70.757551907999996</c:v>
                </c:pt>
                <c:pt idx="2113">
                  <c:v>70.757551907999996</c:v>
                </c:pt>
                <c:pt idx="2114">
                  <c:v>70.798555851000003</c:v>
                </c:pt>
                <c:pt idx="2115">
                  <c:v>70.857991932999994</c:v>
                </c:pt>
                <c:pt idx="2116">
                  <c:v>70.857991932999994</c:v>
                </c:pt>
                <c:pt idx="2117">
                  <c:v>70.906618832999996</c:v>
                </c:pt>
                <c:pt idx="2118">
                  <c:v>70.906618832999996</c:v>
                </c:pt>
                <c:pt idx="2119">
                  <c:v>70.957540988999995</c:v>
                </c:pt>
                <c:pt idx="2120">
                  <c:v>70.999812840999994</c:v>
                </c:pt>
                <c:pt idx="2121">
                  <c:v>70.999812840999994</c:v>
                </c:pt>
                <c:pt idx="2122">
                  <c:v>71.066192865000005</c:v>
                </c:pt>
                <c:pt idx="2123">
                  <c:v>71.112909793</c:v>
                </c:pt>
                <c:pt idx="2124">
                  <c:v>71.112909793</c:v>
                </c:pt>
                <c:pt idx="2125">
                  <c:v>71.112909793</c:v>
                </c:pt>
                <c:pt idx="2126">
                  <c:v>71.112909793</c:v>
                </c:pt>
                <c:pt idx="2127">
                  <c:v>71.112909793</c:v>
                </c:pt>
                <c:pt idx="2128">
                  <c:v>71.112909793</c:v>
                </c:pt>
                <c:pt idx="2129">
                  <c:v>71.112909793</c:v>
                </c:pt>
                <c:pt idx="2130">
                  <c:v>71.112909793</c:v>
                </c:pt>
                <c:pt idx="2131">
                  <c:v>71.112909793</c:v>
                </c:pt>
                <c:pt idx="2132">
                  <c:v>71.112909793</c:v>
                </c:pt>
                <c:pt idx="2133">
                  <c:v>71.431262970000006</c:v>
                </c:pt>
                <c:pt idx="2134">
                  <c:v>71.484359979000004</c:v>
                </c:pt>
                <c:pt idx="2135">
                  <c:v>71.501477003000005</c:v>
                </c:pt>
                <c:pt idx="2136">
                  <c:v>71.534017801000005</c:v>
                </c:pt>
                <c:pt idx="2137">
                  <c:v>71.573682785000003</c:v>
                </c:pt>
                <c:pt idx="2138">
                  <c:v>71.620571850999994</c:v>
                </c:pt>
                <c:pt idx="2139">
                  <c:v>71.620571850999994</c:v>
                </c:pt>
                <c:pt idx="2140">
                  <c:v>71.668089866000003</c:v>
                </c:pt>
                <c:pt idx="2141">
                  <c:v>71.720252990000006</c:v>
                </c:pt>
                <c:pt idx="2142">
                  <c:v>71.720252990000006</c:v>
                </c:pt>
                <c:pt idx="2143">
                  <c:v>71.772674799000001</c:v>
                </c:pt>
                <c:pt idx="2144">
                  <c:v>71.819415806999999</c:v>
                </c:pt>
                <c:pt idx="2145">
                  <c:v>71.819415806999999</c:v>
                </c:pt>
                <c:pt idx="2146">
                  <c:v>71.819415806999999</c:v>
                </c:pt>
                <c:pt idx="2147">
                  <c:v>71.819415806999999</c:v>
                </c:pt>
                <c:pt idx="2148">
                  <c:v>71.819415806999999</c:v>
                </c:pt>
                <c:pt idx="2149">
                  <c:v>71.819415806999999</c:v>
                </c:pt>
                <c:pt idx="2150">
                  <c:v>71.819415806999999</c:v>
                </c:pt>
                <c:pt idx="2151">
                  <c:v>71.819415806999999</c:v>
                </c:pt>
                <c:pt idx="2152">
                  <c:v>72.052018880000006</c:v>
                </c:pt>
                <c:pt idx="2153">
                  <c:v>72.122562884999994</c:v>
                </c:pt>
                <c:pt idx="2154">
                  <c:v>72.122562884999994</c:v>
                </c:pt>
                <c:pt idx="2155">
                  <c:v>72.161983012999997</c:v>
                </c:pt>
                <c:pt idx="2156">
                  <c:v>72.198742866000003</c:v>
                </c:pt>
                <c:pt idx="2157">
                  <c:v>72.234963893</c:v>
                </c:pt>
                <c:pt idx="2158">
                  <c:v>72.268490791000005</c:v>
                </c:pt>
                <c:pt idx="2159">
                  <c:v>72.315464019000004</c:v>
                </c:pt>
                <c:pt idx="2160">
                  <c:v>72.315464019000004</c:v>
                </c:pt>
                <c:pt idx="2161">
                  <c:v>72.357797860999995</c:v>
                </c:pt>
                <c:pt idx="2162">
                  <c:v>72.395761012999998</c:v>
                </c:pt>
                <c:pt idx="2163">
                  <c:v>72.395761012999998</c:v>
                </c:pt>
                <c:pt idx="2164">
                  <c:v>72.395761012999998</c:v>
                </c:pt>
                <c:pt idx="2165">
                  <c:v>72.395761012999998</c:v>
                </c:pt>
                <c:pt idx="2166">
                  <c:v>72.395761012999998</c:v>
                </c:pt>
                <c:pt idx="2167">
                  <c:v>72.395761012999998</c:v>
                </c:pt>
                <c:pt idx="2168">
                  <c:v>72.395761012999998</c:v>
                </c:pt>
                <c:pt idx="2169">
                  <c:v>72.395761012999998</c:v>
                </c:pt>
                <c:pt idx="2170">
                  <c:v>72.675726889999993</c:v>
                </c:pt>
                <c:pt idx="2171">
                  <c:v>72.675726889999993</c:v>
                </c:pt>
                <c:pt idx="2172">
                  <c:v>72.739754915000006</c:v>
                </c:pt>
                <c:pt idx="2173">
                  <c:v>72.773779868999995</c:v>
                </c:pt>
                <c:pt idx="2174">
                  <c:v>72.789469956999994</c:v>
                </c:pt>
                <c:pt idx="2175">
                  <c:v>72.829741001000002</c:v>
                </c:pt>
                <c:pt idx="2176">
                  <c:v>72.871783018000002</c:v>
                </c:pt>
                <c:pt idx="2177">
                  <c:v>72.916207790000001</c:v>
                </c:pt>
                <c:pt idx="2178">
                  <c:v>72.961059808000002</c:v>
                </c:pt>
                <c:pt idx="2179">
                  <c:v>72.961059808000002</c:v>
                </c:pt>
                <c:pt idx="2180">
                  <c:v>72.995139836999996</c:v>
                </c:pt>
                <c:pt idx="2181">
                  <c:v>73.022898912000002</c:v>
                </c:pt>
                <c:pt idx="2182">
                  <c:v>73.065034866000005</c:v>
                </c:pt>
                <c:pt idx="2183">
                  <c:v>73.099866867000003</c:v>
                </c:pt>
                <c:pt idx="2184">
                  <c:v>73.154085874000003</c:v>
                </c:pt>
                <c:pt idx="2185">
                  <c:v>73.154085874000003</c:v>
                </c:pt>
                <c:pt idx="2186">
                  <c:v>73.184045791000003</c:v>
                </c:pt>
                <c:pt idx="2187">
                  <c:v>73.214298963000005</c:v>
                </c:pt>
                <c:pt idx="2188">
                  <c:v>73.271142959000002</c:v>
                </c:pt>
                <c:pt idx="2189">
                  <c:v>73.307271956999998</c:v>
                </c:pt>
                <c:pt idx="2190">
                  <c:v>73.337402819999994</c:v>
                </c:pt>
                <c:pt idx="2191">
                  <c:v>73.337402819999994</c:v>
                </c:pt>
                <c:pt idx="2192">
                  <c:v>73.369475840999996</c:v>
                </c:pt>
                <c:pt idx="2193">
                  <c:v>73.417068958000002</c:v>
                </c:pt>
                <c:pt idx="2194">
                  <c:v>73.484798908000002</c:v>
                </c:pt>
                <c:pt idx="2195">
                  <c:v>73.484798908000002</c:v>
                </c:pt>
                <c:pt idx="2196">
                  <c:v>73.519932984999997</c:v>
                </c:pt>
                <c:pt idx="2197">
                  <c:v>73.548366784999999</c:v>
                </c:pt>
                <c:pt idx="2198">
                  <c:v>73.597971916000006</c:v>
                </c:pt>
                <c:pt idx="2199">
                  <c:v>73.597971916000006</c:v>
                </c:pt>
                <c:pt idx="2200">
                  <c:v>73.664403914999994</c:v>
                </c:pt>
                <c:pt idx="2201">
                  <c:v>73.699229955000007</c:v>
                </c:pt>
                <c:pt idx="2202">
                  <c:v>73.714993953000004</c:v>
                </c:pt>
                <c:pt idx="2203">
                  <c:v>73.748785018999996</c:v>
                </c:pt>
                <c:pt idx="2204">
                  <c:v>73.804476976000004</c:v>
                </c:pt>
                <c:pt idx="2205">
                  <c:v>73.804476976000004</c:v>
                </c:pt>
                <c:pt idx="2206">
                  <c:v>73.864326953000003</c:v>
                </c:pt>
                <c:pt idx="2207">
                  <c:v>73.920642852</c:v>
                </c:pt>
                <c:pt idx="2208">
                  <c:v>73.920642852</c:v>
                </c:pt>
                <c:pt idx="2209">
                  <c:v>73.960667848</c:v>
                </c:pt>
                <c:pt idx="2210">
                  <c:v>73.960667848</c:v>
                </c:pt>
                <c:pt idx="2211">
                  <c:v>73.960667848</c:v>
                </c:pt>
                <c:pt idx="2212">
                  <c:v>73.960667848</c:v>
                </c:pt>
                <c:pt idx="2213">
                  <c:v>73.960667848</c:v>
                </c:pt>
                <c:pt idx="2214">
                  <c:v>74.129516839999994</c:v>
                </c:pt>
                <c:pt idx="2215">
                  <c:v>74.178022861000002</c:v>
                </c:pt>
                <c:pt idx="2216">
                  <c:v>74.212311983000006</c:v>
                </c:pt>
                <c:pt idx="2217">
                  <c:v>74.212311983000006</c:v>
                </c:pt>
                <c:pt idx="2218">
                  <c:v>74.264988899000002</c:v>
                </c:pt>
                <c:pt idx="2219">
                  <c:v>74.308658837999999</c:v>
                </c:pt>
                <c:pt idx="2220">
                  <c:v>74.360388994000004</c:v>
                </c:pt>
                <c:pt idx="2221">
                  <c:v>74.360388994000004</c:v>
                </c:pt>
                <c:pt idx="2222">
                  <c:v>74.402243851999998</c:v>
                </c:pt>
                <c:pt idx="2223">
                  <c:v>74.429157017999998</c:v>
                </c:pt>
                <c:pt idx="2224">
                  <c:v>74.477504968000005</c:v>
                </c:pt>
                <c:pt idx="2225">
                  <c:v>74.477504968000005</c:v>
                </c:pt>
                <c:pt idx="2226">
                  <c:v>74.522169828000003</c:v>
                </c:pt>
                <c:pt idx="2227">
                  <c:v>74.522169828000003</c:v>
                </c:pt>
                <c:pt idx="2228">
                  <c:v>74.620874881000006</c:v>
                </c:pt>
                <c:pt idx="2229">
                  <c:v>74.620874881000006</c:v>
                </c:pt>
                <c:pt idx="2230">
                  <c:v>74.649677991000004</c:v>
                </c:pt>
                <c:pt idx="2231">
                  <c:v>74.678838013999993</c:v>
                </c:pt>
                <c:pt idx="2232">
                  <c:v>74.726421833000003</c:v>
                </c:pt>
                <c:pt idx="2233">
                  <c:v>74.726421833000003</c:v>
                </c:pt>
                <c:pt idx="2234">
                  <c:v>74.791486977999995</c:v>
                </c:pt>
                <c:pt idx="2235">
                  <c:v>74.832571982999994</c:v>
                </c:pt>
                <c:pt idx="2236">
                  <c:v>74.883906840999998</c:v>
                </c:pt>
                <c:pt idx="2237">
                  <c:v>74.883906840999998</c:v>
                </c:pt>
                <c:pt idx="2238">
                  <c:v>74.901009798000004</c:v>
                </c:pt>
                <c:pt idx="2239">
                  <c:v>74.901009798000004</c:v>
                </c:pt>
                <c:pt idx="2240">
                  <c:v>74.901009798000004</c:v>
                </c:pt>
                <c:pt idx="2241">
                  <c:v>74.901009798000004</c:v>
                </c:pt>
                <c:pt idx="2242">
                  <c:v>74.901009798000004</c:v>
                </c:pt>
                <c:pt idx="2243">
                  <c:v>74.901009798000004</c:v>
                </c:pt>
                <c:pt idx="2244">
                  <c:v>75.124509810999996</c:v>
                </c:pt>
                <c:pt idx="2245">
                  <c:v>75.158318996000006</c:v>
                </c:pt>
                <c:pt idx="2246">
                  <c:v>75.201880931000005</c:v>
                </c:pt>
                <c:pt idx="2247">
                  <c:v>75.254504918999999</c:v>
                </c:pt>
                <c:pt idx="2248">
                  <c:v>75.254504918999999</c:v>
                </c:pt>
                <c:pt idx="2249">
                  <c:v>75.304100989999995</c:v>
                </c:pt>
                <c:pt idx="2250">
                  <c:v>75.304100989999995</c:v>
                </c:pt>
                <c:pt idx="2251">
                  <c:v>75.366846799000001</c:v>
                </c:pt>
                <c:pt idx="2252">
                  <c:v>75.404145955999994</c:v>
                </c:pt>
                <c:pt idx="2253">
                  <c:v>75.404145955999994</c:v>
                </c:pt>
                <c:pt idx="2254">
                  <c:v>75.461128950000003</c:v>
                </c:pt>
                <c:pt idx="2255">
                  <c:v>75.501513004000003</c:v>
                </c:pt>
                <c:pt idx="2256">
                  <c:v>75.519730805999998</c:v>
                </c:pt>
                <c:pt idx="2257">
                  <c:v>75.519730805999998</c:v>
                </c:pt>
                <c:pt idx="2258">
                  <c:v>75.519730805999998</c:v>
                </c:pt>
                <c:pt idx="2259">
                  <c:v>75.519730805999998</c:v>
                </c:pt>
                <c:pt idx="2260">
                  <c:v>75.519730805999998</c:v>
                </c:pt>
                <c:pt idx="2261">
                  <c:v>75.519730805999998</c:v>
                </c:pt>
                <c:pt idx="2262">
                  <c:v>75.519730805999998</c:v>
                </c:pt>
                <c:pt idx="2263">
                  <c:v>75.519730805999998</c:v>
                </c:pt>
                <c:pt idx="2264">
                  <c:v>75.787669897000001</c:v>
                </c:pt>
                <c:pt idx="2265">
                  <c:v>75.839229821999993</c:v>
                </c:pt>
                <c:pt idx="2266">
                  <c:v>75.858260869999995</c:v>
                </c:pt>
                <c:pt idx="2267">
                  <c:v>75.893723964000003</c:v>
                </c:pt>
                <c:pt idx="2268">
                  <c:v>75.893723964000003</c:v>
                </c:pt>
                <c:pt idx="2269">
                  <c:v>75.893723964000003</c:v>
                </c:pt>
                <c:pt idx="2270">
                  <c:v>75.893723964000003</c:v>
                </c:pt>
                <c:pt idx="2271">
                  <c:v>75.893723964000003</c:v>
                </c:pt>
                <c:pt idx="2272">
                  <c:v>75.893723964000003</c:v>
                </c:pt>
                <c:pt idx="2273">
                  <c:v>76.086643933999994</c:v>
                </c:pt>
                <c:pt idx="2274">
                  <c:v>76.148871897999996</c:v>
                </c:pt>
                <c:pt idx="2275">
                  <c:v>76.148871897999996</c:v>
                </c:pt>
                <c:pt idx="2276">
                  <c:v>76.196364879000001</c:v>
                </c:pt>
                <c:pt idx="2277">
                  <c:v>76.249409913999997</c:v>
                </c:pt>
                <c:pt idx="2278">
                  <c:v>76.249409913999997</c:v>
                </c:pt>
                <c:pt idx="2279">
                  <c:v>76.321817874999994</c:v>
                </c:pt>
                <c:pt idx="2280">
                  <c:v>76.321817874999994</c:v>
                </c:pt>
                <c:pt idx="2281">
                  <c:v>76.321817874999994</c:v>
                </c:pt>
                <c:pt idx="2282">
                  <c:v>76.321817874999994</c:v>
                </c:pt>
                <c:pt idx="2283">
                  <c:v>76.321817874999994</c:v>
                </c:pt>
                <c:pt idx="2284">
                  <c:v>76.321817874999994</c:v>
                </c:pt>
                <c:pt idx="2285">
                  <c:v>76.321817874999994</c:v>
                </c:pt>
                <c:pt idx="2286">
                  <c:v>76.531986950999993</c:v>
                </c:pt>
                <c:pt idx="2287">
                  <c:v>76.565371990000003</c:v>
                </c:pt>
                <c:pt idx="2288">
                  <c:v>76.606055975000004</c:v>
                </c:pt>
                <c:pt idx="2289">
                  <c:v>76.654759882999997</c:v>
                </c:pt>
                <c:pt idx="2290">
                  <c:v>76.654759882999997</c:v>
                </c:pt>
                <c:pt idx="2291">
                  <c:v>76.694274902000004</c:v>
                </c:pt>
                <c:pt idx="2292">
                  <c:v>76.726456880000001</c:v>
                </c:pt>
                <c:pt idx="2293">
                  <c:v>76.745682001000006</c:v>
                </c:pt>
                <c:pt idx="2294">
                  <c:v>76.745682001000006</c:v>
                </c:pt>
                <c:pt idx="2295">
                  <c:v>76.745682001000006</c:v>
                </c:pt>
                <c:pt idx="2296">
                  <c:v>76.745682001000006</c:v>
                </c:pt>
                <c:pt idx="2297">
                  <c:v>76.745682001000006</c:v>
                </c:pt>
                <c:pt idx="2298">
                  <c:v>76.745682001000006</c:v>
                </c:pt>
                <c:pt idx="2299">
                  <c:v>76.958278894000003</c:v>
                </c:pt>
                <c:pt idx="2300">
                  <c:v>77.008850812999995</c:v>
                </c:pt>
                <c:pt idx="2301">
                  <c:v>77.008850812999995</c:v>
                </c:pt>
                <c:pt idx="2302">
                  <c:v>77.059353827999999</c:v>
                </c:pt>
                <c:pt idx="2303">
                  <c:v>77.104460954000004</c:v>
                </c:pt>
                <c:pt idx="2304">
                  <c:v>77.104460954000004</c:v>
                </c:pt>
                <c:pt idx="2305">
                  <c:v>77.163539885999995</c:v>
                </c:pt>
                <c:pt idx="2306">
                  <c:v>77.208456992999999</c:v>
                </c:pt>
                <c:pt idx="2307">
                  <c:v>77.208456992999999</c:v>
                </c:pt>
                <c:pt idx="2308">
                  <c:v>77.263099908000001</c:v>
                </c:pt>
                <c:pt idx="2309">
                  <c:v>77.263099908000001</c:v>
                </c:pt>
                <c:pt idx="2310">
                  <c:v>77.263099908000001</c:v>
                </c:pt>
                <c:pt idx="2311">
                  <c:v>77.263099908000001</c:v>
                </c:pt>
                <c:pt idx="2312">
                  <c:v>77.263099908000001</c:v>
                </c:pt>
                <c:pt idx="2313">
                  <c:v>77.263099908000001</c:v>
                </c:pt>
                <c:pt idx="2314">
                  <c:v>77.263099908000001</c:v>
                </c:pt>
                <c:pt idx="2315">
                  <c:v>77.263099908000001</c:v>
                </c:pt>
                <c:pt idx="2316">
                  <c:v>77.528397798</c:v>
                </c:pt>
                <c:pt idx="2317">
                  <c:v>77.589365959000006</c:v>
                </c:pt>
                <c:pt idx="2318">
                  <c:v>77.589365959000006</c:v>
                </c:pt>
                <c:pt idx="2319">
                  <c:v>77.635391949999999</c:v>
                </c:pt>
                <c:pt idx="2320">
                  <c:v>77.666816948999994</c:v>
                </c:pt>
                <c:pt idx="2321">
                  <c:v>77.683602809999996</c:v>
                </c:pt>
                <c:pt idx="2322">
                  <c:v>77.683602809999996</c:v>
                </c:pt>
                <c:pt idx="2323">
                  <c:v>77.683602809999996</c:v>
                </c:pt>
                <c:pt idx="2324">
                  <c:v>77.683602809999996</c:v>
                </c:pt>
                <c:pt idx="2325">
                  <c:v>77.683602809999996</c:v>
                </c:pt>
                <c:pt idx="2326">
                  <c:v>77.683602809999996</c:v>
                </c:pt>
                <c:pt idx="2327">
                  <c:v>77.898423910000005</c:v>
                </c:pt>
                <c:pt idx="2328">
                  <c:v>77.928609847999994</c:v>
                </c:pt>
                <c:pt idx="2329">
                  <c:v>77.967564820999996</c:v>
                </c:pt>
                <c:pt idx="2330">
                  <c:v>78.005765914999998</c:v>
                </c:pt>
                <c:pt idx="2331">
                  <c:v>78.049677848000002</c:v>
                </c:pt>
                <c:pt idx="2332">
                  <c:v>78.067439793999995</c:v>
                </c:pt>
                <c:pt idx="2333">
                  <c:v>78.107026814999998</c:v>
                </c:pt>
                <c:pt idx="2334">
                  <c:v>78.151059865999997</c:v>
                </c:pt>
                <c:pt idx="2335">
                  <c:v>78.194252014</c:v>
                </c:pt>
                <c:pt idx="2336">
                  <c:v>78.194252014</c:v>
                </c:pt>
                <c:pt idx="2337">
                  <c:v>78.234114884999997</c:v>
                </c:pt>
                <c:pt idx="2338">
                  <c:v>78.234114884999997</c:v>
                </c:pt>
                <c:pt idx="2339">
                  <c:v>78.234114884999997</c:v>
                </c:pt>
                <c:pt idx="2340">
                  <c:v>78.234114884999997</c:v>
                </c:pt>
                <c:pt idx="2341">
                  <c:v>78.234114884999997</c:v>
                </c:pt>
                <c:pt idx="2342">
                  <c:v>78.234114884999997</c:v>
                </c:pt>
                <c:pt idx="2343">
                  <c:v>78.234114884999997</c:v>
                </c:pt>
                <c:pt idx="2344">
                  <c:v>78.234114884999997</c:v>
                </c:pt>
                <c:pt idx="2345">
                  <c:v>78.492794989999993</c:v>
                </c:pt>
                <c:pt idx="2346">
                  <c:v>78.545346021</c:v>
                </c:pt>
                <c:pt idx="2347">
                  <c:v>78.545346021</c:v>
                </c:pt>
                <c:pt idx="2348">
                  <c:v>78.593556880999998</c:v>
                </c:pt>
                <c:pt idx="2349">
                  <c:v>78.642767906000003</c:v>
                </c:pt>
                <c:pt idx="2350">
                  <c:v>78.675731897000006</c:v>
                </c:pt>
                <c:pt idx="2351">
                  <c:v>78.691241978999997</c:v>
                </c:pt>
                <c:pt idx="2352">
                  <c:v>78.742877006000001</c:v>
                </c:pt>
                <c:pt idx="2353">
                  <c:v>78.774989843</c:v>
                </c:pt>
                <c:pt idx="2354">
                  <c:v>78.791099786000004</c:v>
                </c:pt>
                <c:pt idx="2355">
                  <c:v>78.830612896999995</c:v>
                </c:pt>
                <c:pt idx="2356">
                  <c:v>78.830612896999995</c:v>
                </c:pt>
                <c:pt idx="2357">
                  <c:v>78.830612896999995</c:v>
                </c:pt>
                <c:pt idx="2358">
                  <c:v>78.830612896999995</c:v>
                </c:pt>
                <c:pt idx="2359">
                  <c:v>78.830612896999995</c:v>
                </c:pt>
                <c:pt idx="2360">
                  <c:v>78.830612896999995</c:v>
                </c:pt>
                <c:pt idx="2361">
                  <c:v>78.830612896999995</c:v>
                </c:pt>
                <c:pt idx="2362">
                  <c:v>78.830612896999995</c:v>
                </c:pt>
                <c:pt idx="2363">
                  <c:v>78.830612896999995</c:v>
                </c:pt>
                <c:pt idx="2364">
                  <c:v>79.129936932999996</c:v>
                </c:pt>
                <c:pt idx="2365">
                  <c:v>79.165243864000004</c:v>
                </c:pt>
                <c:pt idx="2366">
                  <c:v>79.202941894000006</c:v>
                </c:pt>
                <c:pt idx="2367">
                  <c:v>79.254243849999995</c:v>
                </c:pt>
                <c:pt idx="2368">
                  <c:v>79.254243849999995</c:v>
                </c:pt>
                <c:pt idx="2369">
                  <c:v>79.290261982999994</c:v>
                </c:pt>
                <c:pt idx="2370">
                  <c:v>79.290261982999994</c:v>
                </c:pt>
                <c:pt idx="2371">
                  <c:v>79.290261982999994</c:v>
                </c:pt>
                <c:pt idx="2372">
                  <c:v>79.290261982999994</c:v>
                </c:pt>
                <c:pt idx="2373">
                  <c:v>79.290261982999994</c:v>
                </c:pt>
                <c:pt idx="2374">
                  <c:v>79.290261982999994</c:v>
                </c:pt>
                <c:pt idx="2375">
                  <c:v>79.290261982999994</c:v>
                </c:pt>
                <c:pt idx="2376">
                  <c:v>79.508202791000002</c:v>
                </c:pt>
                <c:pt idx="2377">
                  <c:v>79.567116975000005</c:v>
                </c:pt>
                <c:pt idx="2378">
                  <c:v>79.613746880999997</c:v>
                </c:pt>
                <c:pt idx="2379">
                  <c:v>79.613746880999997</c:v>
                </c:pt>
                <c:pt idx="2380">
                  <c:v>79.613746880999997</c:v>
                </c:pt>
                <c:pt idx="2381">
                  <c:v>79.613746880999997</c:v>
                </c:pt>
                <c:pt idx="2382">
                  <c:v>79.613746880999997</c:v>
                </c:pt>
                <c:pt idx="2383">
                  <c:v>79.613746880999997</c:v>
                </c:pt>
                <c:pt idx="2384">
                  <c:v>79.613746880999997</c:v>
                </c:pt>
                <c:pt idx="2385">
                  <c:v>79.613746880999997</c:v>
                </c:pt>
                <c:pt idx="2386">
                  <c:v>79.865494966</c:v>
                </c:pt>
                <c:pt idx="2387">
                  <c:v>79.884452819000003</c:v>
                </c:pt>
                <c:pt idx="2388">
                  <c:v>79.929044962000006</c:v>
                </c:pt>
                <c:pt idx="2389">
                  <c:v>79.958563803999994</c:v>
                </c:pt>
                <c:pt idx="2390">
                  <c:v>80.004714965000005</c:v>
                </c:pt>
                <c:pt idx="2391">
                  <c:v>80.056365966000001</c:v>
                </c:pt>
                <c:pt idx="2392">
                  <c:v>80.056365966000001</c:v>
                </c:pt>
                <c:pt idx="2393">
                  <c:v>80.097471952000006</c:v>
                </c:pt>
                <c:pt idx="2394">
                  <c:v>80.134056806000004</c:v>
                </c:pt>
                <c:pt idx="2395">
                  <c:v>80.172363996000001</c:v>
                </c:pt>
                <c:pt idx="2396">
                  <c:v>80.213650940999997</c:v>
                </c:pt>
                <c:pt idx="2397">
                  <c:v>80.251228808999997</c:v>
                </c:pt>
                <c:pt idx="2398">
                  <c:v>80.278792858000003</c:v>
                </c:pt>
                <c:pt idx="2399">
                  <c:v>80.326210021999998</c:v>
                </c:pt>
                <c:pt idx="2400">
                  <c:v>80.326210021999998</c:v>
                </c:pt>
                <c:pt idx="2401">
                  <c:v>80.369911908999995</c:v>
                </c:pt>
                <c:pt idx="2402">
                  <c:v>80.369911908999995</c:v>
                </c:pt>
                <c:pt idx="2403">
                  <c:v>80.425716876999999</c:v>
                </c:pt>
                <c:pt idx="2404">
                  <c:v>80.471416950000005</c:v>
                </c:pt>
                <c:pt idx="2405">
                  <c:v>80.471416950000005</c:v>
                </c:pt>
                <c:pt idx="2406">
                  <c:v>80.534963845999997</c:v>
                </c:pt>
                <c:pt idx="2407">
                  <c:v>80.588195799999994</c:v>
                </c:pt>
                <c:pt idx="2408">
                  <c:v>80.588195799999994</c:v>
                </c:pt>
                <c:pt idx="2409">
                  <c:v>80.620777845000006</c:v>
                </c:pt>
                <c:pt idx="2410">
                  <c:v>80.653678893999995</c:v>
                </c:pt>
                <c:pt idx="2411">
                  <c:v>80.653678893999995</c:v>
                </c:pt>
                <c:pt idx="2412">
                  <c:v>80.707317829000004</c:v>
                </c:pt>
                <c:pt idx="2413">
                  <c:v>80.759465931999998</c:v>
                </c:pt>
                <c:pt idx="2414">
                  <c:v>80.792926788000003</c:v>
                </c:pt>
                <c:pt idx="2415">
                  <c:v>80.826581000999994</c:v>
                </c:pt>
                <c:pt idx="2416">
                  <c:v>80.864347933999994</c:v>
                </c:pt>
                <c:pt idx="2417">
                  <c:v>80.919617891000001</c:v>
                </c:pt>
                <c:pt idx="2418">
                  <c:v>80.919617891000001</c:v>
                </c:pt>
                <c:pt idx="2419">
                  <c:v>80.966453790000003</c:v>
                </c:pt>
                <c:pt idx="2420">
                  <c:v>81.014961958000001</c:v>
                </c:pt>
                <c:pt idx="2421">
                  <c:v>81.057673930999997</c:v>
                </c:pt>
                <c:pt idx="2422">
                  <c:v>81.057673930999997</c:v>
                </c:pt>
                <c:pt idx="2423">
                  <c:v>81.090061903000006</c:v>
                </c:pt>
                <c:pt idx="2424">
                  <c:v>81.121052980000002</c:v>
                </c:pt>
                <c:pt idx="2425">
                  <c:v>81.148801802999998</c:v>
                </c:pt>
                <c:pt idx="2426">
                  <c:v>81.180485009999998</c:v>
                </c:pt>
                <c:pt idx="2427">
                  <c:v>81.231106995999994</c:v>
                </c:pt>
                <c:pt idx="2428">
                  <c:v>81.231106995999994</c:v>
                </c:pt>
                <c:pt idx="2429">
                  <c:v>81.277015923999997</c:v>
                </c:pt>
                <c:pt idx="2430">
                  <c:v>81.318624018999998</c:v>
                </c:pt>
                <c:pt idx="2431">
                  <c:v>81.367429971000007</c:v>
                </c:pt>
                <c:pt idx="2432">
                  <c:v>81.412695884000001</c:v>
                </c:pt>
                <c:pt idx="2433">
                  <c:v>81.412695884000001</c:v>
                </c:pt>
                <c:pt idx="2434">
                  <c:v>81.487115860000003</c:v>
                </c:pt>
                <c:pt idx="2435">
                  <c:v>81.487115860000003</c:v>
                </c:pt>
                <c:pt idx="2436">
                  <c:v>81.518621921000005</c:v>
                </c:pt>
                <c:pt idx="2437">
                  <c:v>81.561227798000004</c:v>
                </c:pt>
                <c:pt idx="2438">
                  <c:v>81.600576876999995</c:v>
                </c:pt>
                <c:pt idx="2439">
                  <c:v>81.642081976</c:v>
                </c:pt>
                <c:pt idx="2440">
                  <c:v>81.642081976</c:v>
                </c:pt>
                <c:pt idx="2441">
                  <c:v>81.677174805999996</c:v>
                </c:pt>
                <c:pt idx="2442">
                  <c:v>81.725713967999994</c:v>
                </c:pt>
                <c:pt idx="2443">
                  <c:v>81.759332895</c:v>
                </c:pt>
                <c:pt idx="2444">
                  <c:v>81.793101786999998</c:v>
                </c:pt>
                <c:pt idx="2445">
                  <c:v>81.793101786999998</c:v>
                </c:pt>
                <c:pt idx="2446">
                  <c:v>81.847780943000004</c:v>
                </c:pt>
                <c:pt idx="2447">
                  <c:v>81.847780943000004</c:v>
                </c:pt>
                <c:pt idx="2448">
                  <c:v>81.847780943000004</c:v>
                </c:pt>
                <c:pt idx="2449">
                  <c:v>81.847780943000004</c:v>
                </c:pt>
                <c:pt idx="2450">
                  <c:v>81.847780943000004</c:v>
                </c:pt>
                <c:pt idx="2451">
                  <c:v>81.847780943000004</c:v>
                </c:pt>
                <c:pt idx="2452">
                  <c:v>81.847780943000004</c:v>
                </c:pt>
                <c:pt idx="2453">
                  <c:v>82.102257012999999</c:v>
                </c:pt>
                <c:pt idx="2454">
                  <c:v>82.140480995000004</c:v>
                </c:pt>
                <c:pt idx="2455">
                  <c:v>82.185647009999997</c:v>
                </c:pt>
                <c:pt idx="2456">
                  <c:v>82.185647009999997</c:v>
                </c:pt>
                <c:pt idx="2457">
                  <c:v>82.234541892999999</c:v>
                </c:pt>
                <c:pt idx="2458">
                  <c:v>82.285252808999999</c:v>
                </c:pt>
                <c:pt idx="2459">
                  <c:v>82.285252808999999</c:v>
                </c:pt>
                <c:pt idx="2460">
                  <c:v>82.333874940000001</c:v>
                </c:pt>
                <c:pt idx="2461">
                  <c:v>82.378214835999998</c:v>
                </c:pt>
                <c:pt idx="2462">
                  <c:v>82.421894788000003</c:v>
                </c:pt>
                <c:pt idx="2463">
                  <c:v>82.439532994999993</c:v>
                </c:pt>
                <c:pt idx="2464">
                  <c:v>82.483660936000007</c:v>
                </c:pt>
                <c:pt idx="2465">
                  <c:v>82.508911847999997</c:v>
                </c:pt>
                <c:pt idx="2466">
                  <c:v>82.552832840999997</c:v>
                </c:pt>
                <c:pt idx="2467">
                  <c:v>82.552832840999997</c:v>
                </c:pt>
                <c:pt idx="2468">
                  <c:v>82.596321821000004</c:v>
                </c:pt>
                <c:pt idx="2469">
                  <c:v>82.628983020000007</c:v>
                </c:pt>
                <c:pt idx="2470">
                  <c:v>82.661299944000007</c:v>
                </c:pt>
                <c:pt idx="2471">
                  <c:v>82.661299944000007</c:v>
                </c:pt>
                <c:pt idx="2472">
                  <c:v>82.712502001999994</c:v>
                </c:pt>
                <c:pt idx="2473">
                  <c:v>82.772451876999995</c:v>
                </c:pt>
                <c:pt idx="2474">
                  <c:v>82.836628912999998</c:v>
                </c:pt>
                <c:pt idx="2475">
                  <c:v>82.836628912999998</c:v>
                </c:pt>
                <c:pt idx="2476">
                  <c:v>82.874328851000001</c:v>
                </c:pt>
                <c:pt idx="2477">
                  <c:v>82.874328851000001</c:v>
                </c:pt>
                <c:pt idx="2478">
                  <c:v>82.920425890999994</c:v>
                </c:pt>
                <c:pt idx="2479">
                  <c:v>82.954198837000007</c:v>
                </c:pt>
                <c:pt idx="2480">
                  <c:v>82.981513977000006</c:v>
                </c:pt>
                <c:pt idx="2481">
                  <c:v>83.040015935</c:v>
                </c:pt>
                <c:pt idx="2482">
                  <c:v>83.087227820999999</c:v>
                </c:pt>
                <c:pt idx="2483">
                  <c:v>83.087227820999999</c:v>
                </c:pt>
                <c:pt idx="2484">
                  <c:v>83.125481844000007</c:v>
                </c:pt>
                <c:pt idx="2485">
                  <c:v>83.17197299</c:v>
                </c:pt>
                <c:pt idx="2486">
                  <c:v>83.17197299</c:v>
                </c:pt>
                <c:pt idx="2487">
                  <c:v>83.218467950000004</c:v>
                </c:pt>
                <c:pt idx="2488">
                  <c:v>83.253445862999996</c:v>
                </c:pt>
                <c:pt idx="2489">
                  <c:v>83.285108804000004</c:v>
                </c:pt>
                <c:pt idx="2490">
                  <c:v>83.285108804000004</c:v>
                </c:pt>
                <c:pt idx="2491">
                  <c:v>83.352454899999998</c:v>
                </c:pt>
                <c:pt idx="2492">
                  <c:v>83.407632827</c:v>
                </c:pt>
                <c:pt idx="2493">
                  <c:v>83.448856829999997</c:v>
                </c:pt>
                <c:pt idx="2494">
                  <c:v>83.448856829999997</c:v>
                </c:pt>
                <c:pt idx="2495">
                  <c:v>83.485888004000003</c:v>
                </c:pt>
                <c:pt idx="2496">
                  <c:v>83.504587888000003</c:v>
                </c:pt>
                <c:pt idx="2497">
                  <c:v>83.504587888000003</c:v>
                </c:pt>
                <c:pt idx="2498">
                  <c:v>83.504587888000003</c:v>
                </c:pt>
                <c:pt idx="2499">
                  <c:v>83.504587888000003</c:v>
                </c:pt>
                <c:pt idx="2500">
                  <c:v>83.504587888000003</c:v>
                </c:pt>
                <c:pt idx="2501">
                  <c:v>83.504587888000003</c:v>
                </c:pt>
                <c:pt idx="2502">
                  <c:v>83.742896795000007</c:v>
                </c:pt>
                <c:pt idx="2503">
                  <c:v>83.786736011000002</c:v>
                </c:pt>
                <c:pt idx="2504">
                  <c:v>83.786736011000002</c:v>
                </c:pt>
                <c:pt idx="2505">
                  <c:v>83.831929922</c:v>
                </c:pt>
                <c:pt idx="2506">
                  <c:v>83.870502947999995</c:v>
                </c:pt>
                <c:pt idx="2507">
                  <c:v>83.921400785000003</c:v>
                </c:pt>
                <c:pt idx="2508">
                  <c:v>83.921400785000003</c:v>
                </c:pt>
                <c:pt idx="2509">
                  <c:v>83.963304996000005</c:v>
                </c:pt>
                <c:pt idx="2510">
                  <c:v>83.996315956000004</c:v>
                </c:pt>
                <c:pt idx="2511">
                  <c:v>83.996315956000004</c:v>
                </c:pt>
                <c:pt idx="2512">
                  <c:v>84.035556792999998</c:v>
                </c:pt>
                <c:pt idx="2513">
                  <c:v>84.083413839000002</c:v>
                </c:pt>
                <c:pt idx="2514">
                  <c:v>84.083413839000002</c:v>
                </c:pt>
                <c:pt idx="2515">
                  <c:v>84.147007942000002</c:v>
                </c:pt>
                <c:pt idx="2516">
                  <c:v>84.202327965999999</c:v>
                </c:pt>
                <c:pt idx="2517">
                  <c:v>84.238425969999994</c:v>
                </c:pt>
                <c:pt idx="2518">
                  <c:v>84.238425969999994</c:v>
                </c:pt>
                <c:pt idx="2519">
                  <c:v>84.28157401</c:v>
                </c:pt>
                <c:pt idx="2520">
                  <c:v>84.328351019999999</c:v>
                </c:pt>
                <c:pt idx="2521">
                  <c:v>84.361463784999998</c:v>
                </c:pt>
                <c:pt idx="2522">
                  <c:v>84.404115915000006</c:v>
                </c:pt>
                <c:pt idx="2523">
                  <c:v>84.446005821</c:v>
                </c:pt>
                <c:pt idx="2524">
                  <c:v>84.446005821</c:v>
                </c:pt>
                <c:pt idx="2525">
                  <c:v>84.478925942999993</c:v>
                </c:pt>
                <c:pt idx="2526">
                  <c:v>84.529193878000001</c:v>
                </c:pt>
                <c:pt idx="2527">
                  <c:v>84.529193878000001</c:v>
                </c:pt>
                <c:pt idx="2528">
                  <c:v>84.591339825999995</c:v>
                </c:pt>
                <c:pt idx="2529">
                  <c:v>84.631414890000002</c:v>
                </c:pt>
                <c:pt idx="2530">
                  <c:v>84.665428875999993</c:v>
                </c:pt>
                <c:pt idx="2531">
                  <c:v>84.703986882999999</c:v>
                </c:pt>
                <c:pt idx="2532">
                  <c:v>84.755616903000004</c:v>
                </c:pt>
                <c:pt idx="2533">
                  <c:v>84.755616903000004</c:v>
                </c:pt>
                <c:pt idx="2534">
                  <c:v>84.798736809999994</c:v>
                </c:pt>
                <c:pt idx="2535">
                  <c:v>84.836183786000007</c:v>
                </c:pt>
                <c:pt idx="2536">
                  <c:v>84.872381924999999</c:v>
                </c:pt>
                <c:pt idx="2537">
                  <c:v>84.872381924999999</c:v>
                </c:pt>
                <c:pt idx="2538">
                  <c:v>84.921841858999997</c:v>
                </c:pt>
                <c:pt idx="2539">
                  <c:v>84.964047907999998</c:v>
                </c:pt>
                <c:pt idx="2540">
                  <c:v>85.001173972999993</c:v>
                </c:pt>
                <c:pt idx="2541">
                  <c:v>85.049757956999997</c:v>
                </c:pt>
                <c:pt idx="2542">
                  <c:v>85.049757956999997</c:v>
                </c:pt>
                <c:pt idx="2543">
                  <c:v>85.098096846999994</c:v>
                </c:pt>
                <c:pt idx="2544">
                  <c:v>85.132735967000002</c:v>
                </c:pt>
                <c:pt idx="2545">
                  <c:v>85.132735967000002</c:v>
                </c:pt>
                <c:pt idx="2546">
                  <c:v>85.165642023000004</c:v>
                </c:pt>
                <c:pt idx="2547">
                  <c:v>85.165642023000004</c:v>
                </c:pt>
                <c:pt idx="2548">
                  <c:v>85.165642023000004</c:v>
                </c:pt>
                <c:pt idx="2549">
                  <c:v>85.165642023000004</c:v>
                </c:pt>
                <c:pt idx="2550">
                  <c:v>85.165642023000004</c:v>
                </c:pt>
                <c:pt idx="2551">
                  <c:v>85.165642023000004</c:v>
                </c:pt>
                <c:pt idx="2552">
                  <c:v>85.402319907999996</c:v>
                </c:pt>
                <c:pt idx="2553">
                  <c:v>85.450426816999993</c:v>
                </c:pt>
                <c:pt idx="2554">
                  <c:v>85.450426816999993</c:v>
                </c:pt>
                <c:pt idx="2555">
                  <c:v>85.490414857000005</c:v>
                </c:pt>
                <c:pt idx="2556">
                  <c:v>85.522599935000002</c:v>
                </c:pt>
                <c:pt idx="2557">
                  <c:v>85.550357817999995</c:v>
                </c:pt>
                <c:pt idx="2558">
                  <c:v>85.596558809000001</c:v>
                </c:pt>
                <c:pt idx="2559">
                  <c:v>85.646697997999993</c:v>
                </c:pt>
                <c:pt idx="2560">
                  <c:v>85.646697997999993</c:v>
                </c:pt>
                <c:pt idx="2561">
                  <c:v>85.694548845</c:v>
                </c:pt>
                <c:pt idx="2562">
                  <c:v>85.725293874000002</c:v>
                </c:pt>
                <c:pt idx="2563">
                  <c:v>85.764381885000006</c:v>
                </c:pt>
                <c:pt idx="2564">
                  <c:v>85.793684959000004</c:v>
                </c:pt>
                <c:pt idx="2565">
                  <c:v>85.838290928999996</c:v>
                </c:pt>
                <c:pt idx="2566">
                  <c:v>85.838290928999996</c:v>
                </c:pt>
                <c:pt idx="2567">
                  <c:v>85.897763013000002</c:v>
                </c:pt>
                <c:pt idx="2568">
                  <c:v>85.934611797000002</c:v>
                </c:pt>
                <c:pt idx="2569">
                  <c:v>85.981458902</c:v>
                </c:pt>
                <c:pt idx="2570">
                  <c:v>85.981458902</c:v>
                </c:pt>
                <c:pt idx="2571">
                  <c:v>85.981458902</c:v>
                </c:pt>
                <c:pt idx="2572">
                  <c:v>85.981458902</c:v>
                </c:pt>
                <c:pt idx="2573">
                  <c:v>85.981458902</c:v>
                </c:pt>
                <c:pt idx="2574">
                  <c:v>85.981458902</c:v>
                </c:pt>
                <c:pt idx="2575">
                  <c:v>85.981458902</c:v>
                </c:pt>
                <c:pt idx="2576">
                  <c:v>85.981458902</c:v>
                </c:pt>
                <c:pt idx="2577">
                  <c:v>85.981458902</c:v>
                </c:pt>
                <c:pt idx="2578">
                  <c:v>86.277970789999998</c:v>
                </c:pt>
                <c:pt idx="2579">
                  <c:v>86.306334018000001</c:v>
                </c:pt>
                <c:pt idx="2580">
                  <c:v>86.360568999999998</c:v>
                </c:pt>
                <c:pt idx="2581">
                  <c:v>86.360568999999998</c:v>
                </c:pt>
                <c:pt idx="2582">
                  <c:v>86.412211894999999</c:v>
                </c:pt>
                <c:pt idx="2583">
                  <c:v>86.412211894999999</c:v>
                </c:pt>
                <c:pt idx="2584">
                  <c:v>86.462075948000006</c:v>
                </c:pt>
                <c:pt idx="2585">
                  <c:v>86.506060837999996</c:v>
                </c:pt>
                <c:pt idx="2586">
                  <c:v>86.550691842999996</c:v>
                </c:pt>
                <c:pt idx="2587">
                  <c:v>86.550691842999996</c:v>
                </c:pt>
                <c:pt idx="2588">
                  <c:v>86.594609974999997</c:v>
                </c:pt>
                <c:pt idx="2589">
                  <c:v>86.631289959</c:v>
                </c:pt>
                <c:pt idx="2590">
                  <c:v>86.664618015000002</c:v>
                </c:pt>
                <c:pt idx="2591">
                  <c:v>86.664618015000002</c:v>
                </c:pt>
                <c:pt idx="2592">
                  <c:v>86.664618015000002</c:v>
                </c:pt>
                <c:pt idx="2593">
                  <c:v>86.664618015000002</c:v>
                </c:pt>
                <c:pt idx="2594">
                  <c:v>86.664618015000002</c:v>
                </c:pt>
                <c:pt idx="2595">
                  <c:v>86.664618015000002</c:v>
                </c:pt>
                <c:pt idx="2596">
                  <c:v>86.664618015000002</c:v>
                </c:pt>
                <c:pt idx="2597">
                  <c:v>86.883150815999997</c:v>
                </c:pt>
                <c:pt idx="2598">
                  <c:v>86.933264016999999</c:v>
                </c:pt>
                <c:pt idx="2599">
                  <c:v>86.976144790000006</c:v>
                </c:pt>
                <c:pt idx="2600">
                  <c:v>87.014075993999995</c:v>
                </c:pt>
                <c:pt idx="2601">
                  <c:v>87.014075993999995</c:v>
                </c:pt>
                <c:pt idx="2602">
                  <c:v>87.070851802000007</c:v>
                </c:pt>
                <c:pt idx="2603">
                  <c:v>87.096407889999995</c:v>
                </c:pt>
                <c:pt idx="2604">
                  <c:v>87.129125833000003</c:v>
                </c:pt>
                <c:pt idx="2605">
                  <c:v>87.165399789000006</c:v>
                </c:pt>
                <c:pt idx="2606">
                  <c:v>87.200863838000004</c:v>
                </c:pt>
                <c:pt idx="2607">
                  <c:v>87.237002849000007</c:v>
                </c:pt>
                <c:pt idx="2608">
                  <c:v>87.272650002999995</c:v>
                </c:pt>
                <c:pt idx="2609">
                  <c:v>87.272650002999995</c:v>
                </c:pt>
                <c:pt idx="2610">
                  <c:v>87.272650002999995</c:v>
                </c:pt>
                <c:pt idx="2611">
                  <c:v>87.272650002999995</c:v>
                </c:pt>
                <c:pt idx="2612">
                  <c:v>87.272650002999995</c:v>
                </c:pt>
                <c:pt idx="2613">
                  <c:v>87.424046993000005</c:v>
                </c:pt>
                <c:pt idx="2614">
                  <c:v>87.463817833999997</c:v>
                </c:pt>
                <c:pt idx="2615">
                  <c:v>87.506677866000004</c:v>
                </c:pt>
                <c:pt idx="2616">
                  <c:v>87.548424959000002</c:v>
                </c:pt>
                <c:pt idx="2617">
                  <c:v>87.548424959000002</c:v>
                </c:pt>
                <c:pt idx="2618">
                  <c:v>87.609537838999998</c:v>
                </c:pt>
                <c:pt idx="2619">
                  <c:v>87.609537838999998</c:v>
                </c:pt>
                <c:pt idx="2620">
                  <c:v>87.662565946000001</c:v>
                </c:pt>
                <c:pt idx="2621">
                  <c:v>87.698140859000006</c:v>
                </c:pt>
                <c:pt idx="2622">
                  <c:v>87.698140859000006</c:v>
                </c:pt>
                <c:pt idx="2623">
                  <c:v>87.748135805000004</c:v>
                </c:pt>
                <c:pt idx="2624">
                  <c:v>87.798412799000005</c:v>
                </c:pt>
                <c:pt idx="2625">
                  <c:v>87.832994936999995</c:v>
                </c:pt>
                <c:pt idx="2626">
                  <c:v>87.862987994999997</c:v>
                </c:pt>
                <c:pt idx="2627">
                  <c:v>87.862987994999997</c:v>
                </c:pt>
                <c:pt idx="2628">
                  <c:v>87.954869985000002</c:v>
                </c:pt>
                <c:pt idx="2629">
                  <c:v>87.954869985000002</c:v>
                </c:pt>
                <c:pt idx="2630">
                  <c:v>87.983328818999993</c:v>
                </c:pt>
                <c:pt idx="2631">
                  <c:v>88.022883891999996</c:v>
                </c:pt>
                <c:pt idx="2632">
                  <c:v>88.022883891999996</c:v>
                </c:pt>
                <c:pt idx="2633">
                  <c:v>88.022883891999996</c:v>
                </c:pt>
                <c:pt idx="2634">
                  <c:v>88.022883891999996</c:v>
                </c:pt>
                <c:pt idx="2635">
                  <c:v>88.022883891999996</c:v>
                </c:pt>
                <c:pt idx="2636">
                  <c:v>88.022883891999996</c:v>
                </c:pt>
                <c:pt idx="2637">
                  <c:v>88.022883891999996</c:v>
                </c:pt>
                <c:pt idx="2638">
                  <c:v>88.022883891999996</c:v>
                </c:pt>
                <c:pt idx="2639">
                  <c:v>88.282173872000001</c:v>
                </c:pt>
                <c:pt idx="2640">
                  <c:v>88.335124015000005</c:v>
                </c:pt>
                <c:pt idx="2641">
                  <c:v>88.387091874999996</c:v>
                </c:pt>
                <c:pt idx="2642">
                  <c:v>88.387091874999996</c:v>
                </c:pt>
                <c:pt idx="2643">
                  <c:v>88.440372943</c:v>
                </c:pt>
                <c:pt idx="2644">
                  <c:v>88.487711906000001</c:v>
                </c:pt>
                <c:pt idx="2645">
                  <c:v>88.525730847999995</c:v>
                </c:pt>
                <c:pt idx="2646">
                  <c:v>88.525730847999995</c:v>
                </c:pt>
                <c:pt idx="2647">
                  <c:v>88.546646832999997</c:v>
                </c:pt>
                <c:pt idx="2648">
                  <c:v>88.546646832999997</c:v>
                </c:pt>
                <c:pt idx="2649">
                  <c:v>88.546646832999997</c:v>
                </c:pt>
                <c:pt idx="2650">
                  <c:v>88.546646832999997</c:v>
                </c:pt>
                <c:pt idx="2651">
                  <c:v>88.546646832999997</c:v>
                </c:pt>
                <c:pt idx="2652">
                  <c:v>88.546646832999997</c:v>
                </c:pt>
                <c:pt idx="2653">
                  <c:v>88.546646832999997</c:v>
                </c:pt>
                <c:pt idx="2654">
                  <c:v>88.816463947000003</c:v>
                </c:pt>
                <c:pt idx="2655">
                  <c:v>88.835413931999994</c:v>
                </c:pt>
                <c:pt idx="2656">
                  <c:v>88.860926866</c:v>
                </c:pt>
                <c:pt idx="2657">
                  <c:v>88.895799874999994</c:v>
                </c:pt>
                <c:pt idx="2658">
                  <c:v>88.929741859000004</c:v>
                </c:pt>
                <c:pt idx="2659">
                  <c:v>88.967386961000003</c:v>
                </c:pt>
                <c:pt idx="2660">
                  <c:v>89.001322983999998</c:v>
                </c:pt>
                <c:pt idx="2661">
                  <c:v>89.001322983999998</c:v>
                </c:pt>
                <c:pt idx="2662">
                  <c:v>89.001322983999998</c:v>
                </c:pt>
                <c:pt idx="2663">
                  <c:v>89.001322983999998</c:v>
                </c:pt>
                <c:pt idx="2664">
                  <c:v>89.001322983999998</c:v>
                </c:pt>
                <c:pt idx="2665">
                  <c:v>89.001322983999998</c:v>
                </c:pt>
                <c:pt idx="2666">
                  <c:v>89.001322983999998</c:v>
                </c:pt>
                <c:pt idx="2667">
                  <c:v>89.001322983999998</c:v>
                </c:pt>
                <c:pt idx="2668">
                  <c:v>89.279603957999996</c:v>
                </c:pt>
                <c:pt idx="2669">
                  <c:v>89.279603957999996</c:v>
                </c:pt>
                <c:pt idx="2670">
                  <c:v>89.335206984999999</c:v>
                </c:pt>
                <c:pt idx="2671">
                  <c:v>89.371202944999993</c:v>
                </c:pt>
                <c:pt idx="2672">
                  <c:v>89.371202944999993</c:v>
                </c:pt>
                <c:pt idx="2673">
                  <c:v>89.430517911999999</c:v>
                </c:pt>
                <c:pt idx="2674">
                  <c:v>89.468286990999999</c:v>
                </c:pt>
                <c:pt idx="2675">
                  <c:v>89.468286990999999</c:v>
                </c:pt>
                <c:pt idx="2676">
                  <c:v>89.468286990999999</c:v>
                </c:pt>
                <c:pt idx="2677">
                  <c:v>89.468286990999999</c:v>
                </c:pt>
                <c:pt idx="2678">
                  <c:v>89.468286990999999</c:v>
                </c:pt>
                <c:pt idx="2679">
                  <c:v>89.468286990999999</c:v>
                </c:pt>
                <c:pt idx="2680">
                  <c:v>89.468286990999999</c:v>
                </c:pt>
                <c:pt idx="2681">
                  <c:v>89.468286990999999</c:v>
                </c:pt>
                <c:pt idx="2682">
                  <c:v>89.468286990999999</c:v>
                </c:pt>
                <c:pt idx="2683">
                  <c:v>89.763646840999996</c:v>
                </c:pt>
                <c:pt idx="2684">
                  <c:v>89.763646840999996</c:v>
                </c:pt>
                <c:pt idx="2685">
                  <c:v>89.763646840999996</c:v>
                </c:pt>
                <c:pt idx="2686">
                  <c:v>89.868688821000006</c:v>
                </c:pt>
                <c:pt idx="2687">
                  <c:v>89.917906998999996</c:v>
                </c:pt>
                <c:pt idx="2688">
                  <c:v>89.949417828999998</c:v>
                </c:pt>
                <c:pt idx="2689">
                  <c:v>89.949417828999998</c:v>
                </c:pt>
                <c:pt idx="2690">
                  <c:v>89.949417828999998</c:v>
                </c:pt>
                <c:pt idx="2691">
                  <c:v>89.949417828999998</c:v>
                </c:pt>
                <c:pt idx="2692">
                  <c:v>89.949417828999998</c:v>
                </c:pt>
                <c:pt idx="2693">
                  <c:v>89.949417828999998</c:v>
                </c:pt>
                <c:pt idx="2694">
                  <c:v>89.949417828999998</c:v>
                </c:pt>
                <c:pt idx="2695">
                  <c:v>90.182035923000001</c:v>
                </c:pt>
                <c:pt idx="2696">
                  <c:v>90.226329802999999</c:v>
                </c:pt>
                <c:pt idx="2697">
                  <c:v>90.226329802999999</c:v>
                </c:pt>
                <c:pt idx="2698">
                  <c:v>90.271400928000006</c:v>
                </c:pt>
                <c:pt idx="2699">
                  <c:v>90.312158823000004</c:v>
                </c:pt>
                <c:pt idx="2700">
                  <c:v>90.357434987999994</c:v>
                </c:pt>
                <c:pt idx="2701">
                  <c:v>90.357434987999994</c:v>
                </c:pt>
                <c:pt idx="2702">
                  <c:v>90.378873824999999</c:v>
                </c:pt>
                <c:pt idx="2703">
                  <c:v>90.378873824999999</c:v>
                </c:pt>
                <c:pt idx="2704">
                  <c:v>90.378873824999999</c:v>
                </c:pt>
                <c:pt idx="2705">
                  <c:v>90.378873824999999</c:v>
                </c:pt>
                <c:pt idx="2706">
                  <c:v>90.378873824999999</c:v>
                </c:pt>
                <c:pt idx="2707">
                  <c:v>90.378873824999999</c:v>
                </c:pt>
                <c:pt idx="2708">
                  <c:v>90.378873824999999</c:v>
                </c:pt>
                <c:pt idx="2709">
                  <c:v>90.378873824999999</c:v>
                </c:pt>
                <c:pt idx="2710">
                  <c:v>90.648624897000005</c:v>
                </c:pt>
                <c:pt idx="2711">
                  <c:v>90.648624897000005</c:v>
                </c:pt>
                <c:pt idx="2712">
                  <c:v>90.742002963999994</c:v>
                </c:pt>
                <c:pt idx="2713">
                  <c:v>90.756809949000001</c:v>
                </c:pt>
                <c:pt idx="2714">
                  <c:v>90.808050870000002</c:v>
                </c:pt>
                <c:pt idx="2715">
                  <c:v>90.860027790000004</c:v>
                </c:pt>
                <c:pt idx="2716">
                  <c:v>90.860027790000004</c:v>
                </c:pt>
                <c:pt idx="2717">
                  <c:v>90.889895916</c:v>
                </c:pt>
                <c:pt idx="2718">
                  <c:v>90.92574501</c:v>
                </c:pt>
                <c:pt idx="2719">
                  <c:v>90.960274933999997</c:v>
                </c:pt>
                <c:pt idx="2720">
                  <c:v>90.960274933999997</c:v>
                </c:pt>
                <c:pt idx="2721">
                  <c:v>90.960274933999997</c:v>
                </c:pt>
                <c:pt idx="2722">
                  <c:v>90.960274933999997</c:v>
                </c:pt>
                <c:pt idx="2723">
                  <c:v>90.960274933999997</c:v>
                </c:pt>
                <c:pt idx="2724">
                  <c:v>90.960274933999997</c:v>
                </c:pt>
                <c:pt idx="2725">
                  <c:v>90.960274933999997</c:v>
                </c:pt>
                <c:pt idx="2726">
                  <c:v>90.960274933999997</c:v>
                </c:pt>
                <c:pt idx="2727">
                  <c:v>90.960274933999997</c:v>
                </c:pt>
                <c:pt idx="2728">
                  <c:v>91.285074949000006</c:v>
                </c:pt>
                <c:pt idx="2729">
                  <c:v>91.304418802000001</c:v>
                </c:pt>
                <c:pt idx="2730">
                  <c:v>91.353665828000004</c:v>
                </c:pt>
                <c:pt idx="2731">
                  <c:v>91.375679969000004</c:v>
                </c:pt>
                <c:pt idx="2732">
                  <c:v>91.390606880000007</c:v>
                </c:pt>
                <c:pt idx="2733">
                  <c:v>91.417895794000003</c:v>
                </c:pt>
                <c:pt idx="2734">
                  <c:v>91.458575010000004</c:v>
                </c:pt>
                <c:pt idx="2735">
                  <c:v>91.502082823999999</c:v>
                </c:pt>
                <c:pt idx="2736">
                  <c:v>91.561338900999999</c:v>
                </c:pt>
                <c:pt idx="2737">
                  <c:v>91.561338900999999</c:v>
                </c:pt>
                <c:pt idx="2738">
                  <c:v>91.604498863000003</c:v>
                </c:pt>
                <c:pt idx="2739">
                  <c:v>91.604498863000003</c:v>
                </c:pt>
                <c:pt idx="2740">
                  <c:v>91.667924881000005</c:v>
                </c:pt>
                <c:pt idx="2741">
                  <c:v>91.709499836000006</c:v>
                </c:pt>
                <c:pt idx="2742">
                  <c:v>91.756608009000004</c:v>
                </c:pt>
                <c:pt idx="2743">
                  <c:v>91.786891937000007</c:v>
                </c:pt>
                <c:pt idx="2744">
                  <c:v>91.786891937000007</c:v>
                </c:pt>
                <c:pt idx="2745">
                  <c:v>91.827023983000004</c:v>
                </c:pt>
                <c:pt idx="2746">
                  <c:v>91.869598865</c:v>
                </c:pt>
                <c:pt idx="2747">
                  <c:v>91.922931908999999</c:v>
                </c:pt>
                <c:pt idx="2748">
                  <c:v>91.922931908999999</c:v>
                </c:pt>
                <c:pt idx="2749">
                  <c:v>91.954553841999996</c:v>
                </c:pt>
                <c:pt idx="2750">
                  <c:v>92.001439809000004</c:v>
                </c:pt>
                <c:pt idx="2751">
                  <c:v>92.001439809000004</c:v>
                </c:pt>
                <c:pt idx="2752">
                  <c:v>92.085047005999996</c:v>
                </c:pt>
                <c:pt idx="2753">
                  <c:v>92.085047005999996</c:v>
                </c:pt>
                <c:pt idx="2754">
                  <c:v>92.113216876999999</c:v>
                </c:pt>
                <c:pt idx="2755">
                  <c:v>92.157301902</c:v>
                </c:pt>
                <c:pt idx="2756">
                  <c:v>92.157301902</c:v>
                </c:pt>
                <c:pt idx="2757">
                  <c:v>92.214251994999998</c:v>
                </c:pt>
                <c:pt idx="2758">
                  <c:v>92.265190838999999</c:v>
                </c:pt>
                <c:pt idx="2759">
                  <c:v>92.295559882999996</c:v>
                </c:pt>
                <c:pt idx="2760">
                  <c:v>92.295559882999996</c:v>
                </c:pt>
                <c:pt idx="2761">
                  <c:v>92.36403799</c:v>
                </c:pt>
                <c:pt idx="2762">
                  <c:v>92.396749018999998</c:v>
                </c:pt>
                <c:pt idx="2763">
                  <c:v>92.396749018999998</c:v>
                </c:pt>
                <c:pt idx="2764">
                  <c:v>92.414129971999998</c:v>
                </c:pt>
                <c:pt idx="2765">
                  <c:v>92.414129971999998</c:v>
                </c:pt>
                <c:pt idx="2766">
                  <c:v>92.414129971999998</c:v>
                </c:pt>
                <c:pt idx="2767">
                  <c:v>92.414129971999998</c:v>
                </c:pt>
                <c:pt idx="2768">
                  <c:v>92.414129971999998</c:v>
                </c:pt>
                <c:pt idx="2769">
                  <c:v>92.414129971999998</c:v>
                </c:pt>
                <c:pt idx="2770">
                  <c:v>92.414129971999998</c:v>
                </c:pt>
                <c:pt idx="2771">
                  <c:v>92.706135988</c:v>
                </c:pt>
                <c:pt idx="2772">
                  <c:v>92.735775946999993</c:v>
                </c:pt>
                <c:pt idx="2773">
                  <c:v>92.783308981999994</c:v>
                </c:pt>
                <c:pt idx="2774">
                  <c:v>92.783308981999994</c:v>
                </c:pt>
                <c:pt idx="2775">
                  <c:v>92.836397886</c:v>
                </c:pt>
                <c:pt idx="2776">
                  <c:v>92.836397886</c:v>
                </c:pt>
                <c:pt idx="2777">
                  <c:v>92.888921022000005</c:v>
                </c:pt>
                <c:pt idx="2778">
                  <c:v>92.939876794</c:v>
                </c:pt>
                <c:pt idx="2779">
                  <c:v>92.989511012999998</c:v>
                </c:pt>
                <c:pt idx="2780">
                  <c:v>92.989511012999998</c:v>
                </c:pt>
                <c:pt idx="2781">
                  <c:v>93.040550947</c:v>
                </c:pt>
                <c:pt idx="2782">
                  <c:v>93.090261936000005</c:v>
                </c:pt>
                <c:pt idx="2783">
                  <c:v>93.090261936000005</c:v>
                </c:pt>
                <c:pt idx="2784">
                  <c:v>93.142915963999997</c:v>
                </c:pt>
                <c:pt idx="2785">
                  <c:v>93.142915963999997</c:v>
                </c:pt>
                <c:pt idx="2786">
                  <c:v>93.195557832000006</c:v>
                </c:pt>
                <c:pt idx="2787">
                  <c:v>93.229796886000003</c:v>
                </c:pt>
                <c:pt idx="2788">
                  <c:v>93.261107921000004</c:v>
                </c:pt>
                <c:pt idx="2789">
                  <c:v>93.279138802999995</c:v>
                </c:pt>
                <c:pt idx="2790">
                  <c:v>93.279138802999995</c:v>
                </c:pt>
                <c:pt idx="2791">
                  <c:v>93.279138802999995</c:v>
                </c:pt>
                <c:pt idx="2792">
                  <c:v>93.279138802999995</c:v>
                </c:pt>
                <c:pt idx="2793">
                  <c:v>93.279138802999995</c:v>
                </c:pt>
                <c:pt idx="2794">
                  <c:v>93.279138802999995</c:v>
                </c:pt>
                <c:pt idx="2795">
                  <c:v>93.519810914999994</c:v>
                </c:pt>
                <c:pt idx="2796">
                  <c:v>93.553575992000006</c:v>
                </c:pt>
                <c:pt idx="2797">
                  <c:v>93.553575992000006</c:v>
                </c:pt>
                <c:pt idx="2798">
                  <c:v>93.602823018999999</c:v>
                </c:pt>
                <c:pt idx="2799">
                  <c:v>93.602823018999999</c:v>
                </c:pt>
                <c:pt idx="2800">
                  <c:v>93.656072855000005</c:v>
                </c:pt>
                <c:pt idx="2801">
                  <c:v>93.705129861000003</c:v>
                </c:pt>
                <c:pt idx="2802">
                  <c:v>93.745747804000004</c:v>
                </c:pt>
                <c:pt idx="2803">
                  <c:v>93.789794920999995</c:v>
                </c:pt>
                <c:pt idx="2804">
                  <c:v>93.789794920999995</c:v>
                </c:pt>
                <c:pt idx="2805">
                  <c:v>93.835348843999995</c:v>
                </c:pt>
                <c:pt idx="2806">
                  <c:v>93.875787019000001</c:v>
                </c:pt>
                <c:pt idx="2807">
                  <c:v>93.916290997999994</c:v>
                </c:pt>
                <c:pt idx="2808">
                  <c:v>93.958343982000002</c:v>
                </c:pt>
                <c:pt idx="2809">
                  <c:v>93.958343982000002</c:v>
                </c:pt>
                <c:pt idx="2810">
                  <c:v>93.991093874000001</c:v>
                </c:pt>
                <c:pt idx="2811">
                  <c:v>94.021224974999996</c:v>
                </c:pt>
                <c:pt idx="2812">
                  <c:v>94.060971975000001</c:v>
                </c:pt>
                <c:pt idx="2813">
                  <c:v>94.092512846000005</c:v>
                </c:pt>
                <c:pt idx="2814">
                  <c:v>94.122117996</c:v>
                </c:pt>
                <c:pt idx="2815">
                  <c:v>94.122117996</c:v>
                </c:pt>
                <c:pt idx="2816">
                  <c:v>94.192785978000003</c:v>
                </c:pt>
                <c:pt idx="2817">
                  <c:v>94.212092876</c:v>
                </c:pt>
                <c:pt idx="2818">
                  <c:v>94.212092876</c:v>
                </c:pt>
                <c:pt idx="2819">
                  <c:v>94.212092876</c:v>
                </c:pt>
                <c:pt idx="2820">
                  <c:v>94.212092876</c:v>
                </c:pt>
                <c:pt idx="2821">
                  <c:v>94.212092876</c:v>
                </c:pt>
                <c:pt idx="2822">
                  <c:v>94.390741825000006</c:v>
                </c:pt>
                <c:pt idx="2823">
                  <c:v>94.426144837999999</c:v>
                </c:pt>
                <c:pt idx="2824">
                  <c:v>94.473301887000005</c:v>
                </c:pt>
                <c:pt idx="2825">
                  <c:v>94.473301887000005</c:v>
                </c:pt>
                <c:pt idx="2826">
                  <c:v>94.536774872999999</c:v>
                </c:pt>
                <c:pt idx="2827">
                  <c:v>94.576913833000006</c:v>
                </c:pt>
                <c:pt idx="2828">
                  <c:v>94.576913833000006</c:v>
                </c:pt>
                <c:pt idx="2829">
                  <c:v>94.631059884999999</c:v>
                </c:pt>
                <c:pt idx="2830">
                  <c:v>94.675658940999995</c:v>
                </c:pt>
                <c:pt idx="2831">
                  <c:v>94.675658940999995</c:v>
                </c:pt>
                <c:pt idx="2832">
                  <c:v>94.730739831999998</c:v>
                </c:pt>
                <c:pt idx="2833">
                  <c:v>94.775537967000005</c:v>
                </c:pt>
                <c:pt idx="2834">
                  <c:v>94.825740814</c:v>
                </c:pt>
                <c:pt idx="2835">
                  <c:v>94.825740814</c:v>
                </c:pt>
                <c:pt idx="2836">
                  <c:v>94.858160018999996</c:v>
                </c:pt>
                <c:pt idx="2837">
                  <c:v>94.887475013</c:v>
                </c:pt>
                <c:pt idx="2838">
                  <c:v>94.920602798000004</c:v>
                </c:pt>
                <c:pt idx="2839">
                  <c:v>94.920602798000004</c:v>
                </c:pt>
                <c:pt idx="2840">
                  <c:v>94.920602798000004</c:v>
                </c:pt>
                <c:pt idx="2841">
                  <c:v>94.920602798000004</c:v>
                </c:pt>
                <c:pt idx="2842">
                  <c:v>94.920602798000004</c:v>
                </c:pt>
                <c:pt idx="2843">
                  <c:v>94.920602798000004</c:v>
                </c:pt>
                <c:pt idx="2844">
                  <c:v>94.920602798000004</c:v>
                </c:pt>
                <c:pt idx="2845">
                  <c:v>94.920602798000004</c:v>
                </c:pt>
                <c:pt idx="2846">
                  <c:v>95.195606947000002</c:v>
                </c:pt>
                <c:pt idx="2847">
                  <c:v>95.245044945999993</c:v>
                </c:pt>
                <c:pt idx="2848">
                  <c:v>95.245044945999993</c:v>
                </c:pt>
                <c:pt idx="2849">
                  <c:v>95.295708894000001</c:v>
                </c:pt>
                <c:pt idx="2850">
                  <c:v>95.329924821000006</c:v>
                </c:pt>
                <c:pt idx="2851">
                  <c:v>95.363022803999996</c:v>
                </c:pt>
                <c:pt idx="2852">
                  <c:v>95.396125792999996</c:v>
                </c:pt>
                <c:pt idx="2853">
                  <c:v>95.448848009000002</c:v>
                </c:pt>
                <c:pt idx="2854">
                  <c:v>95.465402841</c:v>
                </c:pt>
                <c:pt idx="2855">
                  <c:v>95.501093863999998</c:v>
                </c:pt>
                <c:pt idx="2856">
                  <c:v>95.534927844999999</c:v>
                </c:pt>
                <c:pt idx="2857">
                  <c:v>95.563591957</c:v>
                </c:pt>
                <c:pt idx="2858">
                  <c:v>95.581568001999997</c:v>
                </c:pt>
                <c:pt idx="2859">
                  <c:v>95.617195843999994</c:v>
                </c:pt>
                <c:pt idx="2860">
                  <c:v>95.647231817000005</c:v>
                </c:pt>
                <c:pt idx="2861">
                  <c:v>95.688043832000005</c:v>
                </c:pt>
                <c:pt idx="2862">
                  <c:v>95.688043832000005</c:v>
                </c:pt>
                <c:pt idx="2863">
                  <c:v>95.750730990999998</c:v>
                </c:pt>
                <c:pt idx="2864">
                  <c:v>95.811954021000005</c:v>
                </c:pt>
                <c:pt idx="2865">
                  <c:v>95.829448937999999</c:v>
                </c:pt>
                <c:pt idx="2866">
                  <c:v>95.829448937999999</c:v>
                </c:pt>
                <c:pt idx="2867">
                  <c:v>95.894930838999997</c:v>
                </c:pt>
                <c:pt idx="2868">
                  <c:v>95.927923917000001</c:v>
                </c:pt>
                <c:pt idx="2869">
                  <c:v>95.970500946000001</c:v>
                </c:pt>
                <c:pt idx="2870">
                  <c:v>96.020996808999996</c:v>
                </c:pt>
                <c:pt idx="2871">
                  <c:v>96.020996808999996</c:v>
                </c:pt>
                <c:pt idx="2872">
                  <c:v>96.060247898</c:v>
                </c:pt>
                <c:pt idx="2873">
                  <c:v>96.091301917999999</c:v>
                </c:pt>
                <c:pt idx="2874">
                  <c:v>96.091301917999999</c:v>
                </c:pt>
                <c:pt idx="2875">
                  <c:v>96.155783890999999</c:v>
                </c:pt>
                <c:pt idx="2876">
                  <c:v>96.197448968000003</c:v>
                </c:pt>
                <c:pt idx="2877">
                  <c:v>96.227339982999993</c:v>
                </c:pt>
                <c:pt idx="2878">
                  <c:v>96.259706019999996</c:v>
                </c:pt>
                <c:pt idx="2879">
                  <c:v>96.259706019999996</c:v>
                </c:pt>
                <c:pt idx="2880">
                  <c:v>96.325828790000003</c:v>
                </c:pt>
                <c:pt idx="2881">
                  <c:v>96.325828790000003</c:v>
                </c:pt>
                <c:pt idx="2882">
                  <c:v>96.382776974999999</c:v>
                </c:pt>
                <c:pt idx="2883">
                  <c:v>96.397925853000004</c:v>
                </c:pt>
                <c:pt idx="2884">
                  <c:v>96.452914953000004</c:v>
                </c:pt>
                <c:pt idx="2885">
                  <c:v>96.452914953000004</c:v>
                </c:pt>
                <c:pt idx="2886">
                  <c:v>96.452914953000004</c:v>
                </c:pt>
                <c:pt idx="2887">
                  <c:v>96.452914953000004</c:v>
                </c:pt>
                <c:pt idx="2888">
                  <c:v>96.452914953000004</c:v>
                </c:pt>
                <c:pt idx="2889">
                  <c:v>96.452914953000004</c:v>
                </c:pt>
                <c:pt idx="2890">
                  <c:v>96.452914953000004</c:v>
                </c:pt>
                <c:pt idx="2891">
                  <c:v>96.698398827999995</c:v>
                </c:pt>
                <c:pt idx="2892">
                  <c:v>96.736575841999993</c:v>
                </c:pt>
                <c:pt idx="2893">
                  <c:v>96.764786958000002</c:v>
                </c:pt>
                <c:pt idx="2894">
                  <c:v>96.799906015000005</c:v>
                </c:pt>
                <c:pt idx="2895">
                  <c:v>96.852049827000002</c:v>
                </c:pt>
                <c:pt idx="2896">
                  <c:v>96.852049827000002</c:v>
                </c:pt>
                <c:pt idx="2897">
                  <c:v>96.899848938000005</c:v>
                </c:pt>
                <c:pt idx="2898">
                  <c:v>96.956702946999997</c:v>
                </c:pt>
                <c:pt idx="2899">
                  <c:v>96.956702946999997</c:v>
                </c:pt>
                <c:pt idx="2900">
                  <c:v>97.002843855999998</c:v>
                </c:pt>
                <c:pt idx="2901">
                  <c:v>97.051975964999997</c:v>
                </c:pt>
                <c:pt idx="2902">
                  <c:v>97.065968990000002</c:v>
                </c:pt>
                <c:pt idx="2903">
                  <c:v>97.096382856000005</c:v>
                </c:pt>
                <c:pt idx="2904">
                  <c:v>97.127524851999993</c:v>
                </c:pt>
                <c:pt idx="2905">
                  <c:v>97.156421898999994</c:v>
                </c:pt>
                <c:pt idx="2906">
                  <c:v>97.156421898999994</c:v>
                </c:pt>
                <c:pt idx="2907">
                  <c:v>97.156421898999994</c:v>
                </c:pt>
                <c:pt idx="2908">
                  <c:v>97.156421898999994</c:v>
                </c:pt>
                <c:pt idx="2909">
                  <c:v>97.156421898999994</c:v>
                </c:pt>
                <c:pt idx="2910">
                  <c:v>97.156421898999994</c:v>
                </c:pt>
                <c:pt idx="2911">
                  <c:v>97.366917848</c:v>
                </c:pt>
                <c:pt idx="2912">
                  <c:v>97.401525019999994</c:v>
                </c:pt>
                <c:pt idx="2913">
                  <c:v>97.428054809000002</c:v>
                </c:pt>
                <c:pt idx="2914">
                  <c:v>97.476707934999993</c:v>
                </c:pt>
                <c:pt idx="2915">
                  <c:v>97.521973848000002</c:v>
                </c:pt>
                <c:pt idx="2916">
                  <c:v>97.558038949999997</c:v>
                </c:pt>
                <c:pt idx="2917">
                  <c:v>97.587034939999995</c:v>
                </c:pt>
                <c:pt idx="2918">
                  <c:v>97.587034939999995</c:v>
                </c:pt>
                <c:pt idx="2919">
                  <c:v>97.640738963999993</c:v>
                </c:pt>
                <c:pt idx="2920">
                  <c:v>97.640738963999993</c:v>
                </c:pt>
                <c:pt idx="2921">
                  <c:v>97.640738963999993</c:v>
                </c:pt>
                <c:pt idx="2922">
                  <c:v>97.640738963999993</c:v>
                </c:pt>
                <c:pt idx="2923">
                  <c:v>97.640738963999993</c:v>
                </c:pt>
                <c:pt idx="2924">
                  <c:v>97.640738963999993</c:v>
                </c:pt>
                <c:pt idx="2925">
                  <c:v>97.640738963999993</c:v>
                </c:pt>
                <c:pt idx="2926">
                  <c:v>97.853918789999994</c:v>
                </c:pt>
                <c:pt idx="2927">
                  <c:v>97.894562006000001</c:v>
                </c:pt>
                <c:pt idx="2928">
                  <c:v>97.924618004999999</c:v>
                </c:pt>
                <c:pt idx="2929">
                  <c:v>97.988543987</c:v>
                </c:pt>
                <c:pt idx="2930">
                  <c:v>97.988543987</c:v>
                </c:pt>
                <c:pt idx="2931">
                  <c:v>98.025661944999996</c:v>
                </c:pt>
                <c:pt idx="2932">
                  <c:v>98.060369968000003</c:v>
                </c:pt>
                <c:pt idx="2933">
                  <c:v>98.093526839999996</c:v>
                </c:pt>
                <c:pt idx="2934">
                  <c:v>98.093526839999996</c:v>
                </c:pt>
                <c:pt idx="2935">
                  <c:v>98.093526839999996</c:v>
                </c:pt>
                <c:pt idx="2936">
                  <c:v>98.093526839999996</c:v>
                </c:pt>
                <c:pt idx="2937">
                  <c:v>98.093526839999996</c:v>
                </c:pt>
                <c:pt idx="2938">
                  <c:v>98.093526839999996</c:v>
                </c:pt>
                <c:pt idx="2939">
                  <c:v>98.301236868000004</c:v>
                </c:pt>
                <c:pt idx="2940">
                  <c:v>98.356356859000002</c:v>
                </c:pt>
                <c:pt idx="2941">
                  <c:v>98.356356859000002</c:v>
                </c:pt>
                <c:pt idx="2942">
                  <c:v>98.395734786999995</c:v>
                </c:pt>
                <c:pt idx="2943">
                  <c:v>98.440833807000004</c:v>
                </c:pt>
                <c:pt idx="2944">
                  <c:v>98.440833807000004</c:v>
                </c:pt>
                <c:pt idx="2945">
                  <c:v>98.499082802999993</c:v>
                </c:pt>
                <c:pt idx="2946">
                  <c:v>98.539254903</c:v>
                </c:pt>
                <c:pt idx="2947">
                  <c:v>98.569446802000002</c:v>
                </c:pt>
                <c:pt idx="2948">
                  <c:v>98.617703914000003</c:v>
                </c:pt>
                <c:pt idx="2949">
                  <c:v>98.617703914000003</c:v>
                </c:pt>
                <c:pt idx="2950">
                  <c:v>98.617703914000003</c:v>
                </c:pt>
                <c:pt idx="2951">
                  <c:v>98.617703914000003</c:v>
                </c:pt>
                <c:pt idx="2952">
                  <c:v>98.617703914000003</c:v>
                </c:pt>
                <c:pt idx="2953">
                  <c:v>98.617703914000003</c:v>
                </c:pt>
                <c:pt idx="2954">
                  <c:v>98.617703914000003</c:v>
                </c:pt>
                <c:pt idx="2955">
                  <c:v>98.617703914000003</c:v>
                </c:pt>
                <c:pt idx="2956">
                  <c:v>98.617703914000003</c:v>
                </c:pt>
                <c:pt idx="2957">
                  <c:v>98.882526874000007</c:v>
                </c:pt>
                <c:pt idx="2958">
                  <c:v>98.953140020000006</c:v>
                </c:pt>
                <c:pt idx="2959">
                  <c:v>98.953140020000006</c:v>
                </c:pt>
                <c:pt idx="2960">
                  <c:v>99.007594823000005</c:v>
                </c:pt>
                <c:pt idx="2961">
                  <c:v>99.007594823000005</c:v>
                </c:pt>
                <c:pt idx="2962">
                  <c:v>99.007594823000005</c:v>
                </c:pt>
                <c:pt idx="2963">
                  <c:v>99.007594823000005</c:v>
                </c:pt>
                <c:pt idx="2964">
                  <c:v>99.007594823000005</c:v>
                </c:pt>
                <c:pt idx="2965">
                  <c:v>99.007594823000005</c:v>
                </c:pt>
                <c:pt idx="2966">
                  <c:v>99.007594823000005</c:v>
                </c:pt>
                <c:pt idx="2967">
                  <c:v>99.007594823000005</c:v>
                </c:pt>
                <c:pt idx="2968">
                  <c:v>99.260046005000007</c:v>
                </c:pt>
                <c:pt idx="2969">
                  <c:v>99.313468932999996</c:v>
                </c:pt>
                <c:pt idx="2970">
                  <c:v>99.313468932999996</c:v>
                </c:pt>
                <c:pt idx="2971">
                  <c:v>99.368727922000005</c:v>
                </c:pt>
                <c:pt idx="2972">
                  <c:v>99.415874004000003</c:v>
                </c:pt>
                <c:pt idx="2973">
                  <c:v>99.415874004000003</c:v>
                </c:pt>
                <c:pt idx="2974">
                  <c:v>99.486814975000001</c:v>
                </c:pt>
                <c:pt idx="2975">
                  <c:v>99.525557993999996</c:v>
                </c:pt>
                <c:pt idx="2976">
                  <c:v>99.525557993999996</c:v>
                </c:pt>
                <c:pt idx="2977">
                  <c:v>99.525557993999996</c:v>
                </c:pt>
                <c:pt idx="2978">
                  <c:v>99.525557993999996</c:v>
                </c:pt>
                <c:pt idx="2979">
                  <c:v>99.525557993999996</c:v>
                </c:pt>
                <c:pt idx="2980">
                  <c:v>99.525557993999996</c:v>
                </c:pt>
                <c:pt idx="2981">
                  <c:v>99.525557993999996</c:v>
                </c:pt>
                <c:pt idx="2982">
                  <c:v>99.525557993999996</c:v>
                </c:pt>
                <c:pt idx="2983">
                  <c:v>99.525557993999996</c:v>
                </c:pt>
                <c:pt idx="2984">
                  <c:v>99.525557993999996</c:v>
                </c:pt>
                <c:pt idx="2985">
                  <c:v>99.840183018999994</c:v>
                </c:pt>
                <c:pt idx="2986">
                  <c:v>99.856768845999994</c:v>
                </c:pt>
                <c:pt idx="2987">
                  <c:v>99.885335921999996</c:v>
                </c:pt>
                <c:pt idx="2988">
                  <c:v>99.922918796000005</c:v>
                </c:pt>
                <c:pt idx="2989">
                  <c:v>99.966889858000002</c:v>
                </c:pt>
                <c:pt idx="2990">
                  <c:v>100.014660835</c:v>
                </c:pt>
                <c:pt idx="2991">
                  <c:v>100.044179916</c:v>
                </c:pt>
                <c:pt idx="2992">
                  <c:v>100.058459997</c:v>
                </c:pt>
                <c:pt idx="2993">
                  <c:v>100.092227935</c:v>
                </c:pt>
                <c:pt idx="2994">
                  <c:v>100.092227935</c:v>
                </c:pt>
                <c:pt idx="2995">
                  <c:v>100.092227935</c:v>
                </c:pt>
                <c:pt idx="2996">
                  <c:v>100.092227935</c:v>
                </c:pt>
                <c:pt idx="2997">
                  <c:v>100.092227935</c:v>
                </c:pt>
                <c:pt idx="2998">
                  <c:v>100.092227935</c:v>
                </c:pt>
                <c:pt idx="2999">
                  <c:v>100.293527841</c:v>
                </c:pt>
                <c:pt idx="3000">
                  <c:v>100.329249858</c:v>
                </c:pt>
                <c:pt idx="3001">
                  <c:v>100.36650800699999</c:v>
                </c:pt>
                <c:pt idx="3002">
                  <c:v>100.39793992</c:v>
                </c:pt>
                <c:pt idx="3003">
                  <c:v>100.433471918</c:v>
                </c:pt>
                <c:pt idx="3004">
                  <c:v>100.486723899</c:v>
                </c:pt>
                <c:pt idx="3005">
                  <c:v>100.486723899</c:v>
                </c:pt>
                <c:pt idx="3006">
                  <c:v>100.53609895699999</c:v>
                </c:pt>
                <c:pt idx="3007">
                  <c:v>100.53609895699999</c:v>
                </c:pt>
                <c:pt idx="3008">
                  <c:v>100.596858978</c:v>
                </c:pt>
                <c:pt idx="3009">
                  <c:v>100.656420946</c:v>
                </c:pt>
                <c:pt idx="3010">
                  <c:v>100.656420946</c:v>
                </c:pt>
                <c:pt idx="3011">
                  <c:v>100.700128793</c:v>
                </c:pt>
                <c:pt idx="3012">
                  <c:v>100.700128793</c:v>
                </c:pt>
                <c:pt idx="3013">
                  <c:v>100.700128793</c:v>
                </c:pt>
                <c:pt idx="3014">
                  <c:v>100.700128793</c:v>
                </c:pt>
                <c:pt idx="3015">
                  <c:v>100.700128793</c:v>
                </c:pt>
                <c:pt idx="3016">
                  <c:v>100.700128793</c:v>
                </c:pt>
                <c:pt idx="3017">
                  <c:v>100.700128793</c:v>
                </c:pt>
                <c:pt idx="3018">
                  <c:v>100.944485902</c:v>
                </c:pt>
                <c:pt idx="3019">
                  <c:v>100.96880292900001</c:v>
                </c:pt>
                <c:pt idx="3020">
                  <c:v>100.999600887</c:v>
                </c:pt>
                <c:pt idx="3021">
                  <c:v>101.047989845</c:v>
                </c:pt>
                <c:pt idx="3022">
                  <c:v>101.047989845</c:v>
                </c:pt>
                <c:pt idx="3023">
                  <c:v>101.047989845</c:v>
                </c:pt>
                <c:pt idx="3024">
                  <c:v>101.047989845</c:v>
                </c:pt>
                <c:pt idx="3025">
                  <c:v>101.047989845</c:v>
                </c:pt>
                <c:pt idx="3026">
                  <c:v>101.047989845</c:v>
                </c:pt>
                <c:pt idx="3027">
                  <c:v>101.047989845</c:v>
                </c:pt>
                <c:pt idx="3028">
                  <c:v>101.26137185100001</c:v>
                </c:pt>
                <c:pt idx="3029">
                  <c:v>101.31763196</c:v>
                </c:pt>
                <c:pt idx="3030">
                  <c:v>101.31763196</c:v>
                </c:pt>
                <c:pt idx="3031">
                  <c:v>101.366877794</c:v>
                </c:pt>
                <c:pt idx="3032">
                  <c:v>101.41118979399999</c:v>
                </c:pt>
                <c:pt idx="3033">
                  <c:v>101.41118979399999</c:v>
                </c:pt>
                <c:pt idx="3034">
                  <c:v>101.41118979399999</c:v>
                </c:pt>
                <c:pt idx="3035">
                  <c:v>101.41118979399999</c:v>
                </c:pt>
                <c:pt idx="3036">
                  <c:v>101.41118979399999</c:v>
                </c:pt>
                <c:pt idx="3037">
                  <c:v>101.41118979399999</c:v>
                </c:pt>
                <c:pt idx="3038">
                  <c:v>101.41118979399999</c:v>
                </c:pt>
                <c:pt idx="3039">
                  <c:v>101.41118979399999</c:v>
                </c:pt>
                <c:pt idx="3040">
                  <c:v>101.41118979399999</c:v>
                </c:pt>
                <c:pt idx="3041">
                  <c:v>101.41118979399999</c:v>
                </c:pt>
                <c:pt idx="3042">
                  <c:v>101.726532936</c:v>
                </c:pt>
                <c:pt idx="3043">
                  <c:v>101.726532936</c:v>
                </c:pt>
                <c:pt idx="3044">
                  <c:v>101.807724952</c:v>
                </c:pt>
                <c:pt idx="3045">
                  <c:v>101.822122812</c:v>
                </c:pt>
                <c:pt idx="3046">
                  <c:v>101.822122812</c:v>
                </c:pt>
                <c:pt idx="3047">
                  <c:v>101.822122812</c:v>
                </c:pt>
                <c:pt idx="3048">
                  <c:v>101.822122812</c:v>
                </c:pt>
                <c:pt idx="3049">
                  <c:v>101.822122812</c:v>
                </c:pt>
                <c:pt idx="3050">
                  <c:v>101.822122812</c:v>
                </c:pt>
                <c:pt idx="3051">
                  <c:v>101.822122812</c:v>
                </c:pt>
                <c:pt idx="3052">
                  <c:v>102.058620929</c:v>
                </c:pt>
                <c:pt idx="3053">
                  <c:v>102.097222805</c:v>
                </c:pt>
                <c:pt idx="3054">
                  <c:v>102.140690803</c:v>
                </c:pt>
                <c:pt idx="3055">
                  <c:v>102.140690803</c:v>
                </c:pt>
                <c:pt idx="3056">
                  <c:v>102.19092893600001</c:v>
                </c:pt>
                <c:pt idx="3057">
                  <c:v>102.22712779</c:v>
                </c:pt>
                <c:pt idx="3058">
                  <c:v>102.26245999299999</c:v>
                </c:pt>
                <c:pt idx="3059">
                  <c:v>102.322722911</c:v>
                </c:pt>
                <c:pt idx="3060">
                  <c:v>102.322722911</c:v>
                </c:pt>
                <c:pt idx="3061">
                  <c:v>102.39082884699999</c:v>
                </c:pt>
                <c:pt idx="3062">
                  <c:v>102.39082884699999</c:v>
                </c:pt>
                <c:pt idx="3063">
                  <c:v>102.421633958</c:v>
                </c:pt>
                <c:pt idx="3064">
                  <c:v>102.463738918</c:v>
                </c:pt>
                <c:pt idx="3065">
                  <c:v>102.51249384800001</c:v>
                </c:pt>
                <c:pt idx="3066">
                  <c:v>102.51249384800001</c:v>
                </c:pt>
                <c:pt idx="3067">
                  <c:v>102.57274484600001</c:v>
                </c:pt>
                <c:pt idx="3068">
                  <c:v>102.626222848</c:v>
                </c:pt>
                <c:pt idx="3069">
                  <c:v>102.626222848</c:v>
                </c:pt>
                <c:pt idx="3070">
                  <c:v>102.66851496699999</c:v>
                </c:pt>
                <c:pt idx="3071">
                  <c:v>102.717611789</c:v>
                </c:pt>
                <c:pt idx="3072">
                  <c:v>102.73588180500001</c:v>
                </c:pt>
                <c:pt idx="3073">
                  <c:v>102.766712904</c:v>
                </c:pt>
                <c:pt idx="3074">
                  <c:v>102.766712904</c:v>
                </c:pt>
                <c:pt idx="3075">
                  <c:v>102.798424959</c:v>
                </c:pt>
                <c:pt idx="3076">
                  <c:v>102.865594863</c:v>
                </c:pt>
                <c:pt idx="3077">
                  <c:v>102.914116859</c:v>
                </c:pt>
                <c:pt idx="3078">
                  <c:v>102.957103014</c:v>
                </c:pt>
                <c:pt idx="3079">
                  <c:v>102.957103014</c:v>
                </c:pt>
                <c:pt idx="3080">
                  <c:v>102.987527847</c:v>
                </c:pt>
                <c:pt idx="3081">
                  <c:v>103.050801992</c:v>
                </c:pt>
                <c:pt idx="3082">
                  <c:v>103.050801992</c:v>
                </c:pt>
                <c:pt idx="3083">
                  <c:v>103.084281921</c:v>
                </c:pt>
                <c:pt idx="3084">
                  <c:v>103.132530927</c:v>
                </c:pt>
                <c:pt idx="3085">
                  <c:v>103.16522789</c:v>
                </c:pt>
                <c:pt idx="3086">
                  <c:v>103.197618961</c:v>
                </c:pt>
                <c:pt idx="3087">
                  <c:v>103.225976944</c:v>
                </c:pt>
                <c:pt idx="3088">
                  <c:v>103.25998091699999</c:v>
                </c:pt>
                <c:pt idx="3089">
                  <c:v>103.25998091699999</c:v>
                </c:pt>
                <c:pt idx="3090">
                  <c:v>103.308728933</c:v>
                </c:pt>
                <c:pt idx="3091">
                  <c:v>103.35482096600001</c:v>
                </c:pt>
                <c:pt idx="3092">
                  <c:v>103.35482096600001</c:v>
                </c:pt>
                <c:pt idx="3093">
                  <c:v>103.35482096600001</c:v>
                </c:pt>
                <c:pt idx="3094">
                  <c:v>103.35482096600001</c:v>
                </c:pt>
                <c:pt idx="3095">
                  <c:v>103.35482096600001</c:v>
                </c:pt>
                <c:pt idx="3096">
                  <c:v>103.35482096600001</c:v>
                </c:pt>
                <c:pt idx="3097">
                  <c:v>103.557650804</c:v>
                </c:pt>
                <c:pt idx="3098">
                  <c:v>103.620360851</c:v>
                </c:pt>
                <c:pt idx="3099">
                  <c:v>103.620360851</c:v>
                </c:pt>
                <c:pt idx="3100">
                  <c:v>103.669461965</c:v>
                </c:pt>
                <c:pt idx="3101">
                  <c:v>103.703550815</c:v>
                </c:pt>
                <c:pt idx="3102">
                  <c:v>103.703550815</c:v>
                </c:pt>
                <c:pt idx="3103">
                  <c:v>103.750953912</c:v>
                </c:pt>
                <c:pt idx="3104">
                  <c:v>103.784953832</c:v>
                </c:pt>
                <c:pt idx="3105">
                  <c:v>103.84995484300001</c:v>
                </c:pt>
                <c:pt idx="3106">
                  <c:v>103.84995484300001</c:v>
                </c:pt>
                <c:pt idx="3107">
                  <c:v>103.879474878</c:v>
                </c:pt>
                <c:pt idx="3108">
                  <c:v>103.906869888</c:v>
                </c:pt>
                <c:pt idx="3109">
                  <c:v>103.906869888</c:v>
                </c:pt>
                <c:pt idx="3110">
                  <c:v>103.906869888</c:v>
                </c:pt>
                <c:pt idx="3111">
                  <c:v>103.906869888</c:v>
                </c:pt>
                <c:pt idx="3112">
                  <c:v>103.906869888</c:v>
                </c:pt>
                <c:pt idx="3113">
                  <c:v>104.123596906</c:v>
                </c:pt>
                <c:pt idx="3114">
                  <c:v>104.123596906</c:v>
                </c:pt>
                <c:pt idx="3115">
                  <c:v>104.158070802</c:v>
                </c:pt>
                <c:pt idx="3116">
                  <c:v>104.204245805</c:v>
                </c:pt>
                <c:pt idx="3117">
                  <c:v>104.204245805</c:v>
                </c:pt>
                <c:pt idx="3118">
                  <c:v>104.25779390300001</c:v>
                </c:pt>
                <c:pt idx="3119">
                  <c:v>104.293985843</c:v>
                </c:pt>
                <c:pt idx="3120">
                  <c:v>104.32827281900001</c:v>
                </c:pt>
                <c:pt idx="3121">
                  <c:v>104.32827281900001</c:v>
                </c:pt>
                <c:pt idx="3122">
                  <c:v>104.39136195099999</c:v>
                </c:pt>
                <c:pt idx="3123">
                  <c:v>104.419950962</c:v>
                </c:pt>
                <c:pt idx="3124">
                  <c:v>104.419950962</c:v>
                </c:pt>
                <c:pt idx="3125">
                  <c:v>104.419950962</c:v>
                </c:pt>
                <c:pt idx="3126">
                  <c:v>104.419950962</c:v>
                </c:pt>
                <c:pt idx="3127">
                  <c:v>104.419950962</c:v>
                </c:pt>
                <c:pt idx="3128">
                  <c:v>104.419950962</c:v>
                </c:pt>
                <c:pt idx="3129">
                  <c:v>104.419950962</c:v>
                </c:pt>
                <c:pt idx="3130">
                  <c:v>104.419950962</c:v>
                </c:pt>
                <c:pt idx="3131">
                  <c:v>104.419950962</c:v>
                </c:pt>
                <c:pt idx="3132">
                  <c:v>104.729182958</c:v>
                </c:pt>
                <c:pt idx="3133">
                  <c:v>104.764206886</c:v>
                </c:pt>
                <c:pt idx="3134">
                  <c:v>104.798923015</c:v>
                </c:pt>
                <c:pt idx="3135">
                  <c:v>104.84512782100001</c:v>
                </c:pt>
                <c:pt idx="3136">
                  <c:v>104.883460998</c:v>
                </c:pt>
                <c:pt idx="3137">
                  <c:v>104.924293995</c:v>
                </c:pt>
                <c:pt idx="3138">
                  <c:v>104.924293995</c:v>
                </c:pt>
                <c:pt idx="3139">
                  <c:v>104.95505690500001</c:v>
                </c:pt>
                <c:pt idx="3140">
                  <c:v>105.00150179800001</c:v>
                </c:pt>
                <c:pt idx="3141">
                  <c:v>105.04357481</c:v>
                </c:pt>
                <c:pt idx="3142">
                  <c:v>105.04357481</c:v>
                </c:pt>
                <c:pt idx="3143">
                  <c:v>105.098079919</c:v>
                </c:pt>
                <c:pt idx="3144">
                  <c:v>105.098079919</c:v>
                </c:pt>
                <c:pt idx="3145">
                  <c:v>105.098079919</c:v>
                </c:pt>
                <c:pt idx="3146">
                  <c:v>105.098079919</c:v>
                </c:pt>
                <c:pt idx="3147">
                  <c:v>105.098079919</c:v>
                </c:pt>
                <c:pt idx="3148">
                  <c:v>105.098079919</c:v>
                </c:pt>
                <c:pt idx="3149">
                  <c:v>105.098079919</c:v>
                </c:pt>
                <c:pt idx="3150">
                  <c:v>105.332863807</c:v>
                </c:pt>
                <c:pt idx="3151">
                  <c:v>105.36670494000001</c:v>
                </c:pt>
                <c:pt idx="3152">
                  <c:v>105.39875102000001</c:v>
                </c:pt>
                <c:pt idx="3153">
                  <c:v>105.42391181000001</c:v>
                </c:pt>
                <c:pt idx="3154">
                  <c:v>105.45766997299999</c:v>
                </c:pt>
                <c:pt idx="3155">
                  <c:v>105.490895986</c:v>
                </c:pt>
                <c:pt idx="3156">
                  <c:v>105.526177883</c:v>
                </c:pt>
                <c:pt idx="3157">
                  <c:v>105.563716888</c:v>
                </c:pt>
                <c:pt idx="3158">
                  <c:v>105.61093783299999</c:v>
                </c:pt>
                <c:pt idx="3159">
                  <c:v>105.625484943</c:v>
                </c:pt>
                <c:pt idx="3160">
                  <c:v>105.66642880400001</c:v>
                </c:pt>
                <c:pt idx="3161">
                  <c:v>105.70119190200001</c:v>
                </c:pt>
                <c:pt idx="3162">
                  <c:v>105.70119190200001</c:v>
                </c:pt>
                <c:pt idx="3163">
                  <c:v>105.70119190200001</c:v>
                </c:pt>
                <c:pt idx="3164">
                  <c:v>105.70119190200001</c:v>
                </c:pt>
                <c:pt idx="3165">
                  <c:v>105.70119190200001</c:v>
                </c:pt>
                <c:pt idx="3166">
                  <c:v>105.70119190200001</c:v>
                </c:pt>
                <c:pt idx="3167">
                  <c:v>105.70119190200001</c:v>
                </c:pt>
                <c:pt idx="3168">
                  <c:v>105.70119190200001</c:v>
                </c:pt>
                <c:pt idx="3169">
                  <c:v>105.947026014</c:v>
                </c:pt>
                <c:pt idx="3170">
                  <c:v>106.003159999</c:v>
                </c:pt>
                <c:pt idx="3171">
                  <c:v>106.059209823</c:v>
                </c:pt>
                <c:pt idx="3172">
                  <c:v>106.059209823</c:v>
                </c:pt>
                <c:pt idx="3173">
                  <c:v>106.113883972</c:v>
                </c:pt>
                <c:pt idx="3174">
                  <c:v>106.113883972</c:v>
                </c:pt>
                <c:pt idx="3175">
                  <c:v>106.16684985099999</c:v>
                </c:pt>
                <c:pt idx="3176">
                  <c:v>106.20849990799999</c:v>
                </c:pt>
                <c:pt idx="3177">
                  <c:v>106.20849990799999</c:v>
                </c:pt>
                <c:pt idx="3178">
                  <c:v>106.259420871</c:v>
                </c:pt>
                <c:pt idx="3179">
                  <c:v>106.301018953</c:v>
                </c:pt>
                <c:pt idx="3180">
                  <c:v>106.336605787</c:v>
                </c:pt>
                <c:pt idx="3181">
                  <c:v>106.369745016</c:v>
                </c:pt>
                <c:pt idx="3182">
                  <c:v>106.41789484</c:v>
                </c:pt>
                <c:pt idx="3183">
                  <c:v>106.41789484</c:v>
                </c:pt>
                <c:pt idx="3184">
                  <c:v>106.47031593299999</c:v>
                </c:pt>
                <c:pt idx="3185">
                  <c:v>106.511078834</c:v>
                </c:pt>
                <c:pt idx="3186">
                  <c:v>106.511078834</c:v>
                </c:pt>
                <c:pt idx="3187">
                  <c:v>106.511078834</c:v>
                </c:pt>
                <c:pt idx="3188">
                  <c:v>106.511078834</c:v>
                </c:pt>
                <c:pt idx="3189">
                  <c:v>106.511078834</c:v>
                </c:pt>
                <c:pt idx="3190">
                  <c:v>106.511078834</c:v>
                </c:pt>
                <c:pt idx="3191">
                  <c:v>106.511078834</c:v>
                </c:pt>
                <c:pt idx="3192">
                  <c:v>106.511078834</c:v>
                </c:pt>
                <c:pt idx="3193">
                  <c:v>106.786315918</c:v>
                </c:pt>
                <c:pt idx="3194">
                  <c:v>106.80695295300001</c:v>
                </c:pt>
                <c:pt idx="3195">
                  <c:v>106.821336984</c:v>
                </c:pt>
                <c:pt idx="3196">
                  <c:v>106.86193990699999</c:v>
                </c:pt>
                <c:pt idx="3197">
                  <c:v>106.895792961</c:v>
                </c:pt>
                <c:pt idx="3198">
                  <c:v>106.93091988499999</c:v>
                </c:pt>
                <c:pt idx="3199">
                  <c:v>106.95367193200001</c:v>
                </c:pt>
                <c:pt idx="3200">
                  <c:v>107.008804798</c:v>
                </c:pt>
                <c:pt idx="3201">
                  <c:v>107.023398876</c:v>
                </c:pt>
                <c:pt idx="3202">
                  <c:v>107.067895889</c:v>
                </c:pt>
                <c:pt idx="3203">
                  <c:v>107.10470891</c:v>
                </c:pt>
                <c:pt idx="3204">
                  <c:v>107.140213012</c:v>
                </c:pt>
                <c:pt idx="3205">
                  <c:v>107.140213012</c:v>
                </c:pt>
                <c:pt idx="3206">
                  <c:v>107.140213012</c:v>
                </c:pt>
                <c:pt idx="3207">
                  <c:v>107.140213012</c:v>
                </c:pt>
                <c:pt idx="3208">
                  <c:v>107.140213012</c:v>
                </c:pt>
                <c:pt idx="3209">
                  <c:v>107.140213012</c:v>
                </c:pt>
                <c:pt idx="3210">
                  <c:v>107.140213012</c:v>
                </c:pt>
                <c:pt idx="3211">
                  <c:v>107.372546911</c:v>
                </c:pt>
                <c:pt idx="3212">
                  <c:v>107.425092935</c:v>
                </c:pt>
                <c:pt idx="3213">
                  <c:v>107.425092935</c:v>
                </c:pt>
                <c:pt idx="3214">
                  <c:v>107.462389946</c:v>
                </c:pt>
                <c:pt idx="3215">
                  <c:v>107.507012844</c:v>
                </c:pt>
                <c:pt idx="3216">
                  <c:v>107.507012844</c:v>
                </c:pt>
                <c:pt idx="3217">
                  <c:v>107.56999778700001</c:v>
                </c:pt>
                <c:pt idx="3218">
                  <c:v>107.620781898</c:v>
                </c:pt>
                <c:pt idx="3219">
                  <c:v>107.620781898</c:v>
                </c:pt>
                <c:pt idx="3220">
                  <c:v>107.620781898</c:v>
                </c:pt>
                <c:pt idx="3221">
                  <c:v>107.620781898</c:v>
                </c:pt>
                <c:pt idx="3222">
                  <c:v>107.620781898</c:v>
                </c:pt>
                <c:pt idx="3223">
                  <c:v>107.620781898</c:v>
                </c:pt>
                <c:pt idx="3224">
                  <c:v>107.620781898</c:v>
                </c:pt>
                <c:pt idx="3225">
                  <c:v>107.82508993099999</c:v>
                </c:pt>
                <c:pt idx="3226">
                  <c:v>107.88034892</c:v>
                </c:pt>
                <c:pt idx="3227">
                  <c:v>107.88034892</c:v>
                </c:pt>
                <c:pt idx="3228">
                  <c:v>107.936468839</c:v>
                </c:pt>
                <c:pt idx="3229">
                  <c:v>107.936468839</c:v>
                </c:pt>
                <c:pt idx="3230">
                  <c:v>107.992115974</c:v>
                </c:pt>
                <c:pt idx="3231">
                  <c:v>108.02990388800001</c:v>
                </c:pt>
                <c:pt idx="3232">
                  <c:v>108.04754781699999</c:v>
                </c:pt>
                <c:pt idx="3233">
                  <c:v>108.04754781699999</c:v>
                </c:pt>
                <c:pt idx="3234">
                  <c:v>108.04754781699999</c:v>
                </c:pt>
                <c:pt idx="3235">
                  <c:v>108.04754781699999</c:v>
                </c:pt>
                <c:pt idx="3236">
                  <c:v>108.04754781699999</c:v>
                </c:pt>
                <c:pt idx="3237">
                  <c:v>108.04754781699999</c:v>
                </c:pt>
                <c:pt idx="3238">
                  <c:v>108.04754781699999</c:v>
                </c:pt>
                <c:pt idx="3239">
                  <c:v>108.04754781699999</c:v>
                </c:pt>
                <c:pt idx="3240">
                  <c:v>108.33359885199999</c:v>
                </c:pt>
                <c:pt idx="3241">
                  <c:v>108.36951589500001</c:v>
                </c:pt>
                <c:pt idx="3242">
                  <c:v>108.413791895</c:v>
                </c:pt>
                <c:pt idx="3243">
                  <c:v>108.450727939</c:v>
                </c:pt>
                <c:pt idx="3244">
                  <c:v>108.470854997</c:v>
                </c:pt>
                <c:pt idx="3245">
                  <c:v>108.497009992</c:v>
                </c:pt>
                <c:pt idx="3246">
                  <c:v>108.53160882</c:v>
                </c:pt>
                <c:pt idx="3247">
                  <c:v>108.583444833</c:v>
                </c:pt>
                <c:pt idx="3248">
                  <c:v>108.617343902</c:v>
                </c:pt>
                <c:pt idx="3249">
                  <c:v>108.636977911</c:v>
                </c:pt>
                <c:pt idx="3250">
                  <c:v>108.668102979</c:v>
                </c:pt>
                <c:pt idx="3251">
                  <c:v>108.668102979</c:v>
                </c:pt>
                <c:pt idx="3252">
                  <c:v>108.668102979</c:v>
                </c:pt>
                <c:pt idx="3253">
                  <c:v>108.668102979</c:v>
                </c:pt>
                <c:pt idx="3254">
                  <c:v>108.668102979</c:v>
                </c:pt>
                <c:pt idx="3255">
                  <c:v>108.668102979</c:v>
                </c:pt>
                <c:pt idx="3256">
                  <c:v>108.668102979</c:v>
                </c:pt>
                <c:pt idx="3257">
                  <c:v>108.668102979</c:v>
                </c:pt>
                <c:pt idx="3258">
                  <c:v>108.668102979</c:v>
                </c:pt>
                <c:pt idx="3259">
                  <c:v>108.965242862</c:v>
                </c:pt>
                <c:pt idx="3260">
                  <c:v>109.000520944</c:v>
                </c:pt>
                <c:pt idx="3261">
                  <c:v>109.023402929</c:v>
                </c:pt>
                <c:pt idx="3262">
                  <c:v>109.06436300199999</c:v>
                </c:pt>
                <c:pt idx="3263">
                  <c:v>109.11540389</c:v>
                </c:pt>
                <c:pt idx="3264">
                  <c:v>109.11540389</c:v>
                </c:pt>
                <c:pt idx="3265">
                  <c:v>109.163926839</c:v>
                </c:pt>
                <c:pt idx="3266">
                  <c:v>109.20975995000001</c:v>
                </c:pt>
                <c:pt idx="3267">
                  <c:v>109.260691881</c:v>
                </c:pt>
                <c:pt idx="3268">
                  <c:v>109.260691881</c:v>
                </c:pt>
                <c:pt idx="3269">
                  <c:v>109.30016279199999</c:v>
                </c:pt>
                <c:pt idx="3270">
                  <c:v>109.33289980799999</c:v>
                </c:pt>
                <c:pt idx="3271">
                  <c:v>109.377848863</c:v>
                </c:pt>
                <c:pt idx="3272">
                  <c:v>109.377848863</c:v>
                </c:pt>
                <c:pt idx="3273">
                  <c:v>109.428887844</c:v>
                </c:pt>
                <c:pt idx="3274">
                  <c:v>109.46539187400001</c:v>
                </c:pt>
                <c:pt idx="3275">
                  <c:v>109.49769186899999</c:v>
                </c:pt>
                <c:pt idx="3276">
                  <c:v>109.550969839</c:v>
                </c:pt>
                <c:pt idx="3277">
                  <c:v>109.550969839</c:v>
                </c:pt>
                <c:pt idx="3278">
                  <c:v>109.603775978</c:v>
                </c:pt>
                <c:pt idx="3279">
                  <c:v>109.647616863</c:v>
                </c:pt>
                <c:pt idx="3280">
                  <c:v>109.647616863</c:v>
                </c:pt>
                <c:pt idx="3281">
                  <c:v>109.69476389800001</c:v>
                </c:pt>
                <c:pt idx="3282">
                  <c:v>109.744096994</c:v>
                </c:pt>
                <c:pt idx="3283">
                  <c:v>109.744096994</c:v>
                </c:pt>
                <c:pt idx="3284">
                  <c:v>109.80685591699999</c:v>
                </c:pt>
                <c:pt idx="3285">
                  <c:v>109.863276958</c:v>
                </c:pt>
                <c:pt idx="3286">
                  <c:v>109.863276958</c:v>
                </c:pt>
                <c:pt idx="3287">
                  <c:v>109.92052888800001</c:v>
                </c:pt>
                <c:pt idx="3288">
                  <c:v>109.92052888800001</c:v>
                </c:pt>
                <c:pt idx="3289">
                  <c:v>109.96073699</c:v>
                </c:pt>
                <c:pt idx="3290">
                  <c:v>110.01146292599999</c:v>
                </c:pt>
                <c:pt idx="3291">
                  <c:v>110.061766862</c:v>
                </c:pt>
                <c:pt idx="3292">
                  <c:v>110.061766862</c:v>
                </c:pt>
                <c:pt idx="3293">
                  <c:v>110.103948831</c:v>
                </c:pt>
                <c:pt idx="3294">
                  <c:v>110.103948831</c:v>
                </c:pt>
                <c:pt idx="3295">
                  <c:v>110.138661861</c:v>
                </c:pt>
                <c:pt idx="3296">
                  <c:v>110.169350862</c:v>
                </c:pt>
                <c:pt idx="3297">
                  <c:v>110.22227692600001</c:v>
                </c:pt>
                <c:pt idx="3298">
                  <c:v>110.282191991</c:v>
                </c:pt>
                <c:pt idx="3299">
                  <c:v>110.282191991</c:v>
                </c:pt>
                <c:pt idx="3300">
                  <c:v>110.317485809</c:v>
                </c:pt>
                <c:pt idx="3301">
                  <c:v>110.361553907</c:v>
                </c:pt>
                <c:pt idx="3302">
                  <c:v>110.416662931</c:v>
                </c:pt>
                <c:pt idx="3303">
                  <c:v>110.416662931</c:v>
                </c:pt>
                <c:pt idx="3304">
                  <c:v>110.466223001</c:v>
                </c:pt>
                <c:pt idx="3305">
                  <c:v>110.501159906</c:v>
                </c:pt>
                <c:pt idx="3306">
                  <c:v>110.501159906</c:v>
                </c:pt>
                <c:pt idx="3307">
                  <c:v>110.549429893</c:v>
                </c:pt>
                <c:pt idx="3308">
                  <c:v>110.60399699200001</c:v>
                </c:pt>
                <c:pt idx="3309">
                  <c:v>110.60399699200001</c:v>
                </c:pt>
                <c:pt idx="3310">
                  <c:v>110.657711982</c:v>
                </c:pt>
                <c:pt idx="3311">
                  <c:v>110.696326971</c:v>
                </c:pt>
                <c:pt idx="3312">
                  <c:v>110.696326971</c:v>
                </c:pt>
                <c:pt idx="3313">
                  <c:v>110.696326971</c:v>
                </c:pt>
                <c:pt idx="3314">
                  <c:v>110.696326971</c:v>
                </c:pt>
                <c:pt idx="3315">
                  <c:v>110.696326971</c:v>
                </c:pt>
                <c:pt idx="3316">
                  <c:v>110.696326971</c:v>
                </c:pt>
                <c:pt idx="3317">
                  <c:v>110.92734789799999</c:v>
                </c:pt>
                <c:pt idx="3318">
                  <c:v>110.92734789799999</c:v>
                </c:pt>
                <c:pt idx="3319">
                  <c:v>110.981289863</c:v>
                </c:pt>
                <c:pt idx="3320">
                  <c:v>110.981289863</c:v>
                </c:pt>
                <c:pt idx="3321">
                  <c:v>111.040349006</c:v>
                </c:pt>
                <c:pt idx="3322">
                  <c:v>111.087630987</c:v>
                </c:pt>
                <c:pt idx="3323">
                  <c:v>111.087630987</c:v>
                </c:pt>
                <c:pt idx="3324">
                  <c:v>111.14087295500001</c:v>
                </c:pt>
                <c:pt idx="3325">
                  <c:v>111.191494941</c:v>
                </c:pt>
                <c:pt idx="3326">
                  <c:v>111.191494941</c:v>
                </c:pt>
                <c:pt idx="3327">
                  <c:v>111.24448490100001</c:v>
                </c:pt>
                <c:pt idx="3328">
                  <c:v>111.24448490100001</c:v>
                </c:pt>
                <c:pt idx="3329">
                  <c:v>111.288452863</c:v>
                </c:pt>
                <c:pt idx="3330">
                  <c:v>111.331588983</c:v>
                </c:pt>
                <c:pt idx="3331">
                  <c:v>111.383232832</c:v>
                </c:pt>
                <c:pt idx="3332">
                  <c:v>111.383232832</c:v>
                </c:pt>
                <c:pt idx="3333">
                  <c:v>111.418404817</c:v>
                </c:pt>
                <c:pt idx="3334">
                  <c:v>111.476324796</c:v>
                </c:pt>
                <c:pt idx="3335">
                  <c:v>111.51735901799999</c:v>
                </c:pt>
                <c:pt idx="3336">
                  <c:v>111.51735901799999</c:v>
                </c:pt>
                <c:pt idx="3337">
                  <c:v>111.556198835</c:v>
                </c:pt>
                <c:pt idx="3338">
                  <c:v>111.594602823</c:v>
                </c:pt>
                <c:pt idx="3339">
                  <c:v>111.61655879</c:v>
                </c:pt>
                <c:pt idx="3340">
                  <c:v>111.63126087099999</c:v>
                </c:pt>
                <c:pt idx="3341">
                  <c:v>111.69315195</c:v>
                </c:pt>
                <c:pt idx="3342">
                  <c:v>111.69315195</c:v>
                </c:pt>
                <c:pt idx="3343">
                  <c:v>111.75198102</c:v>
                </c:pt>
                <c:pt idx="3344">
                  <c:v>111.782960891</c:v>
                </c:pt>
                <c:pt idx="3345">
                  <c:v>111.83593297</c:v>
                </c:pt>
                <c:pt idx="3346">
                  <c:v>111.882721901</c:v>
                </c:pt>
                <c:pt idx="3347">
                  <c:v>111.882721901</c:v>
                </c:pt>
                <c:pt idx="3348">
                  <c:v>111.927460908</c:v>
                </c:pt>
                <c:pt idx="3349">
                  <c:v>111.95826888000001</c:v>
                </c:pt>
                <c:pt idx="3350">
                  <c:v>111.993247985</c:v>
                </c:pt>
                <c:pt idx="3351">
                  <c:v>112.035636901</c:v>
                </c:pt>
                <c:pt idx="3352">
                  <c:v>112.06440591800001</c:v>
                </c:pt>
                <c:pt idx="3353">
                  <c:v>112.106053829</c:v>
                </c:pt>
                <c:pt idx="3354">
                  <c:v>112.106053829</c:v>
                </c:pt>
                <c:pt idx="3355">
                  <c:v>112.106053829</c:v>
                </c:pt>
                <c:pt idx="3356">
                  <c:v>112.106053829</c:v>
                </c:pt>
                <c:pt idx="3357">
                  <c:v>112.106053829</c:v>
                </c:pt>
                <c:pt idx="3358">
                  <c:v>112.106053829</c:v>
                </c:pt>
                <c:pt idx="3359">
                  <c:v>112.106053829</c:v>
                </c:pt>
                <c:pt idx="3360">
                  <c:v>112.106053829</c:v>
                </c:pt>
                <c:pt idx="3361">
                  <c:v>112.368602991</c:v>
                </c:pt>
                <c:pt idx="3362">
                  <c:v>112.41446399599999</c:v>
                </c:pt>
                <c:pt idx="3363">
                  <c:v>112.441875934</c:v>
                </c:pt>
                <c:pt idx="3364">
                  <c:v>112.491661787</c:v>
                </c:pt>
                <c:pt idx="3365">
                  <c:v>112.491661787</c:v>
                </c:pt>
                <c:pt idx="3366">
                  <c:v>112.53112983699999</c:v>
                </c:pt>
                <c:pt idx="3367">
                  <c:v>112.58632087700001</c:v>
                </c:pt>
                <c:pt idx="3368">
                  <c:v>112.58632087700001</c:v>
                </c:pt>
                <c:pt idx="3369">
                  <c:v>112.63957285799999</c:v>
                </c:pt>
                <c:pt idx="3370">
                  <c:v>112.68264698900001</c:v>
                </c:pt>
                <c:pt idx="3371">
                  <c:v>112.68264698900001</c:v>
                </c:pt>
                <c:pt idx="3372">
                  <c:v>112.7391119</c:v>
                </c:pt>
                <c:pt idx="3373">
                  <c:v>112.7391119</c:v>
                </c:pt>
                <c:pt idx="3374">
                  <c:v>112.7391119</c:v>
                </c:pt>
                <c:pt idx="3375">
                  <c:v>112.7391119</c:v>
                </c:pt>
                <c:pt idx="3376">
                  <c:v>112.7391119</c:v>
                </c:pt>
                <c:pt idx="3377">
                  <c:v>112.7391119</c:v>
                </c:pt>
                <c:pt idx="3378">
                  <c:v>112.7391119</c:v>
                </c:pt>
                <c:pt idx="3379">
                  <c:v>112.7391119</c:v>
                </c:pt>
                <c:pt idx="3380">
                  <c:v>112.7391119</c:v>
                </c:pt>
                <c:pt idx="3381">
                  <c:v>113.02107191</c:v>
                </c:pt>
                <c:pt idx="3382">
                  <c:v>113.055215835</c:v>
                </c:pt>
                <c:pt idx="3383">
                  <c:v>113.09452390600001</c:v>
                </c:pt>
                <c:pt idx="3384">
                  <c:v>113.118795871</c:v>
                </c:pt>
                <c:pt idx="3385">
                  <c:v>113.15868282300001</c:v>
                </c:pt>
                <c:pt idx="3386">
                  <c:v>113.222493887</c:v>
                </c:pt>
                <c:pt idx="3387">
                  <c:v>113.24329996100001</c:v>
                </c:pt>
                <c:pt idx="3388">
                  <c:v>113.28881597500001</c:v>
                </c:pt>
                <c:pt idx="3389">
                  <c:v>113.28881597500001</c:v>
                </c:pt>
                <c:pt idx="3390">
                  <c:v>113.329349994</c:v>
                </c:pt>
                <c:pt idx="3391">
                  <c:v>113.364372968</c:v>
                </c:pt>
                <c:pt idx="3392">
                  <c:v>113.364372968</c:v>
                </c:pt>
                <c:pt idx="3393">
                  <c:v>113.364372968</c:v>
                </c:pt>
                <c:pt idx="3394">
                  <c:v>113.364372968</c:v>
                </c:pt>
                <c:pt idx="3395">
                  <c:v>113.364372968</c:v>
                </c:pt>
                <c:pt idx="3396">
                  <c:v>113.364372968</c:v>
                </c:pt>
                <c:pt idx="3397">
                  <c:v>113.364372968</c:v>
                </c:pt>
                <c:pt idx="3398">
                  <c:v>113.58912300999999</c:v>
                </c:pt>
                <c:pt idx="3399">
                  <c:v>113.63147282600001</c:v>
                </c:pt>
                <c:pt idx="3400">
                  <c:v>113.68423795699999</c:v>
                </c:pt>
                <c:pt idx="3401">
                  <c:v>113.68423795699999</c:v>
                </c:pt>
                <c:pt idx="3402">
                  <c:v>113.733116865</c:v>
                </c:pt>
                <c:pt idx="3403">
                  <c:v>113.78665399499999</c:v>
                </c:pt>
                <c:pt idx="3404">
                  <c:v>113.78665399499999</c:v>
                </c:pt>
                <c:pt idx="3405">
                  <c:v>113.83750391</c:v>
                </c:pt>
                <c:pt idx="3406">
                  <c:v>113.83750391</c:v>
                </c:pt>
                <c:pt idx="3407">
                  <c:v>113.899618864</c:v>
                </c:pt>
                <c:pt idx="3408">
                  <c:v>113.95035791399999</c:v>
                </c:pt>
                <c:pt idx="3409">
                  <c:v>113.95035791399999</c:v>
                </c:pt>
                <c:pt idx="3410">
                  <c:v>114.00713300699999</c:v>
                </c:pt>
                <c:pt idx="3411">
                  <c:v>114.046813011</c:v>
                </c:pt>
                <c:pt idx="3412">
                  <c:v>114.046813011</c:v>
                </c:pt>
                <c:pt idx="3413">
                  <c:v>114.107858896</c:v>
                </c:pt>
                <c:pt idx="3414">
                  <c:v>114.107858896</c:v>
                </c:pt>
                <c:pt idx="3415">
                  <c:v>114.155155897</c:v>
                </c:pt>
                <c:pt idx="3416">
                  <c:v>114.200706958</c:v>
                </c:pt>
                <c:pt idx="3417">
                  <c:v>114.248334884</c:v>
                </c:pt>
                <c:pt idx="3418">
                  <c:v>114.273245811</c:v>
                </c:pt>
                <c:pt idx="3419">
                  <c:v>114.319454908</c:v>
                </c:pt>
                <c:pt idx="3420">
                  <c:v>114.319454908</c:v>
                </c:pt>
                <c:pt idx="3421">
                  <c:v>114.351195812</c:v>
                </c:pt>
                <c:pt idx="3422">
                  <c:v>114.384336948</c:v>
                </c:pt>
                <c:pt idx="3423">
                  <c:v>114.384336948</c:v>
                </c:pt>
                <c:pt idx="3424">
                  <c:v>114.384336948</c:v>
                </c:pt>
                <c:pt idx="3425">
                  <c:v>114.384336948</c:v>
                </c:pt>
                <c:pt idx="3426">
                  <c:v>114.530241012</c:v>
                </c:pt>
                <c:pt idx="3427">
                  <c:v>114.56088685899999</c:v>
                </c:pt>
                <c:pt idx="3428">
                  <c:v>114.598712921</c:v>
                </c:pt>
                <c:pt idx="3429">
                  <c:v>114.6536448</c:v>
                </c:pt>
                <c:pt idx="3430">
                  <c:v>114.6536448</c:v>
                </c:pt>
                <c:pt idx="3431">
                  <c:v>114.705914974</c:v>
                </c:pt>
                <c:pt idx="3432">
                  <c:v>114.75434994699999</c:v>
                </c:pt>
                <c:pt idx="3433">
                  <c:v>114.75434994699999</c:v>
                </c:pt>
                <c:pt idx="3434">
                  <c:v>114.805986881</c:v>
                </c:pt>
                <c:pt idx="3435">
                  <c:v>114.805986881</c:v>
                </c:pt>
                <c:pt idx="3436">
                  <c:v>114.855858802</c:v>
                </c:pt>
                <c:pt idx="3437">
                  <c:v>114.90577101700001</c:v>
                </c:pt>
                <c:pt idx="3438">
                  <c:v>114.90577101700001</c:v>
                </c:pt>
                <c:pt idx="3439">
                  <c:v>114.94287991500001</c:v>
                </c:pt>
                <c:pt idx="3440">
                  <c:v>114.990393877</c:v>
                </c:pt>
                <c:pt idx="3441">
                  <c:v>115.029097795</c:v>
                </c:pt>
                <c:pt idx="3442">
                  <c:v>115.064893961</c:v>
                </c:pt>
                <c:pt idx="3443">
                  <c:v>115.064893961</c:v>
                </c:pt>
                <c:pt idx="3444">
                  <c:v>115.064893961</c:v>
                </c:pt>
                <c:pt idx="3445">
                  <c:v>115.064893961</c:v>
                </c:pt>
                <c:pt idx="3446">
                  <c:v>115.064893961</c:v>
                </c:pt>
                <c:pt idx="3447">
                  <c:v>115.064893961</c:v>
                </c:pt>
                <c:pt idx="3448">
                  <c:v>115.064893961</c:v>
                </c:pt>
                <c:pt idx="3449">
                  <c:v>115.295569896</c:v>
                </c:pt>
                <c:pt idx="3450">
                  <c:v>115.35716891200001</c:v>
                </c:pt>
                <c:pt idx="3451">
                  <c:v>115.35716891200001</c:v>
                </c:pt>
                <c:pt idx="3452">
                  <c:v>115.411117792</c:v>
                </c:pt>
                <c:pt idx="3453">
                  <c:v>115.425094843</c:v>
                </c:pt>
                <c:pt idx="3454">
                  <c:v>115.425094843</c:v>
                </c:pt>
                <c:pt idx="3455">
                  <c:v>115.425094843</c:v>
                </c:pt>
                <c:pt idx="3456">
                  <c:v>115.425094843</c:v>
                </c:pt>
                <c:pt idx="3457">
                  <c:v>115.425094843</c:v>
                </c:pt>
                <c:pt idx="3458">
                  <c:v>115.425094843</c:v>
                </c:pt>
                <c:pt idx="3459">
                  <c:v>115.425094843</c:v>
                </c:pt>
                <c:pt idx="3460">
                  <c:v>115.425094843</c:v>
                </c:pt>
                <c:pt idx="3461">
                  <c:v>115.425094843</c:v>
                </c:pt>
                <c:pt idx="3462">
                  <c:v>115.730904817</c:v>
                </c:pt>
                <c:pt idx="3463">
                  <c:v>115.75759386999999</c:v>
                </c:pt>
                <c:pt idx="3464">
                  <c:v>115.79725098599999</c:v>
                </c:pt>
                <c:pt idx="3465">
                  <c:v>115.831291914</c:v>
                </c:pt>
                <c:pt idx="3466">
                  <c:v>115.863668918</c:v>
                </c:pt>
                <c:pt idx="3467">
                  <c:v>115.863668918</c:v>
                </c:pt>
                <c:pt idx="3468">
                  <c:v>115.863668918</c:v>
                </c:pt>
                <c:pt idx="3469">
                  <c:v>115.863668918</c:v>
                </c:pt>
                <c:pt idx="3470">
                  <c:v>115.863668918</c:v>
                </c:pt>
                <c:pt idx="3471">
                  <c:v>115.863668918</c:v>
                </c:pt>
                <c:pt idx="3472">
                  <c:v>116.063193798</c:v>
                </c:pt>
                <c:pt idx="3473">
                  <c:v>116.098644971</c:v>
                </c:pt>
                <c:pt idx="3474">
                  <c:v>116.14583802200001</c:v>
                </c:pt>
                <c:pt idx="3475">
                  <c:v>116.14583802200001</c:v>
                </c:pt>
                <c:pt idx="3476">
                  <c:v>116.19982290199999</c:v>
                </c:pt>
                <c:pt idx="3477">
                  <c:v>116.246987819</c:v>
                </c:pt>
                <c:pt idx="3478">
                  <c:v>116.246987819</c:v>
                </c:pt>
                <c:pt idx="3479">
                  <c:v>116.302174806</c:v>
                </c:pt>
                <c:pt idx="3480">
                  <c:v>116.3488729</c:v>
                </c:pt>
                <c:pt idx="3481">
                  <c:v>116.3488729</c:v>
                </c:pt>
                <c:pt idx="3482">
                  <c:v>116.40057182300001</c:v>
                </c:pt>
                <c:pt idx="3483">
                  <c:v>116.40057182300001</c:v>
                </c:pt>
                <c:pt idx="3484">
                  <c:v>116.40057182300001</c:v>
                </c:pt>
                <c:pt idx="3485">
                  <c:v>116.40057182300001</c:v>
                </c:pt>
                <c:pt idx="3486">
                  <c:v>116.40057182300001</c:v>
                </c:pt>
                <c:pt idx="3487">
                  <c:v>116.40057182300001</c:v>
                </c:pt>
                <c:pt idx="3488">
                  <c:v>116.40057182300001</c:v>
                </c:pt>
                <c:pt idx="3489">
                  <c:v>116.628577947</c:v>
                </c:pt>
                <c:pt idx="3490">
                  <c:v>116.671868801</c:v>
                </c:pt>
                <c:pt idx="3491">
                  <c:v>116.709864854</c:v>
                </c:pt>
                <c:pt idx="3492">
                  <c:v>116.75835680900001</c:v>
                </c:pt>
                <c:pt idx="3493">
                  <c:v>116.75835680900001</c:v>
                </c:pt>
                <c:pt idx="3494">
                  <c:v>116.800674915</c:v>
                </c:pt>
                <c:pt idx="3495">
                  <c:v>116.836971998</c:v>
                </c:pt>
                <c:pt idx="3496">
                  <c:v>116.87447381</c:v>
                </c:pt>
                <c:pt idx="3497">
                  <c:v>116.87447381</c:v>
                </c:pt>
                <c:pt idx="3498">
                  <c:v>116.87447381</c:v>
                </c:pt>
                <c:pt idx="3499">
                  <c:v>116.87447381</c:v>
                </c:pt>
                <c:pt idx="3500">
                  <c:v>116.87447381</c:v>
                </c:pt>
                <c:pt idx="3501">
                  <c:v>116.87447381</c:v>
                </c:pt>
                <c:pt idx="3502">
                  <c:v>116.87447381</c:v>
                </c:pt>
                <c:pt idx="3503">
                  <c:v>116.87447381</c:v>
                </c:pt>
                <c:pt idx="3504">
                  <c:v>116.87447381</c:v>
                </c:pt>
                <c:pt idx="3505">
                  <c:v>116.87447381</c:v>
                </c:pt>
                <c:pt idx="3506">
                  <c:v>117.19413495000001</c:v>
                </c:pt>
                <c:pt idx="3507">
                  <c:v>117.256879806</c:v>
                </c:pt>
                <c:pt idx="3508">
                  <c:v>117.256879806</c:v>
                </c:pt>
                <c:pt idx="3509">
                  <c:v>117.308717966</c:v>
                </c:pt>
                <c:pt idx="3510">
                  <c:v>117.323518991</c:v>
                </c:pt>
                <c:pt idx="3511">
                  <c:v>117.361955881</c:v>
                </c:pt>
                <c:pt idx="3512">
                  <c:v>117.43257689399999</c:v>
                </c:pt>
                <c:pt idx="3513">
                  <c:v>117.43257689399999</c:v>
                </c:pt>
                <c:pt idx="3514">
                  <c:v>117.453113794</c:v>
                </c:pt>
                <c:pt idx="3515">
                  <c:v>117.453113794</c:v>
                </c:pt>
                <c:pt idx="3516">
                  <c:v>117.453113794</c:v>
                </c:pt>
                <c:pt idx="3517">
                  <c:v>117.453113794</c:v>
                </c:pt>
                <c:pt idx="3518">
                  <c:v>117.453113794</c:v>
                </c:pt>
                <c:pt idx="3519">
                  <c:v>117.453113794</c:v>
                </c:pt>
                <c:pt idx="3520">
                  <c:v>117.453113794</c:v>
                </c:pt>
                <c:pt idx="3521">
                  <c:v>117.70631980899999</c:v>
                </c:pt>
                <c:pt idx="3522">
                  <c:v>117.751587867</c:v>
                </c:pt>
                <c:pt idx="3523">
                  <c:v>117.751587867</c:v>
                </c:pt>
                <c:pt idx="3524">
                  <c:v>117.79325294500001</c:v>
                </c:pt>
                <c:pt idx="3525">
                  <c:v>117.83842801999999</c:v>
                </c:pt>
                <c:pt idx="3526">
                  <c:v>117.87626481</c:v>
                </c:pt>
                <c:pt idx="3527">
                  <c:v>117.922704935</c:v>
                </c:pt>
                <c:pt idx="3528">
                  <c:v>117.922704935</c:v>
                </c:pt>
                <c:pt idx="3529">
                  <c:v>117.95529794700001</c:v>
                </c:pt>
                <c:pt idx="3530">
                  <c:v>117.95529794700001</c:v>
                </c:pt>
                <c:pt idx="3531">
                  <c:v>117.95529794700001</c:v>
                </c:pt>
                <c:pt idx="3532">
                  <c:v>117.95529794700001</c:v>
                </c:pt>
                <c:pt idx="3533">
                  <c:v>117.95529794700001</c:v>
                </c:pt>
                <c:pt idx="3534">
                  <c:v>117.95529794700001</c:v>
                </c:pt>
                <c:pt idx="3535">
                  <c:v>117.95529794700001</c:v>
                </c:pt>
                <c:pt idx="3536">
                  <c:v>117.95529794700001</c:v>
                </c:pt>
                <c:pt idx="3537">
                  <c:v>118.231317997</c:v>
                </c:pt>
                <c:pt idx="3538">
                  <c:v>118.29351782800001</c:v>
                </c:pt>
                <c:pt idx="3539">
                  <c:v>118.29351782800001</c:v>
                </c:pt>
                <c:pt idx="3540">
                  <c:v>118.29351782800001</c:v>
                </c:pt>
                <c:pt idx="3541">
                  <c:v>118.29351782800001</c:v>
                </c:pt>
                <c:pt idx="3542">
                  <c:v>118.29351782800001</c:v>
                </c:pt>
                <c:pt idx="3543">
                  <c:v>118.29351782800001</c:v>
                </c:pt>
                <c:pt idx="3544">
                  <c:v>118.29351782800001</c:v>
                </c:pt>
                <c:pt idx="3545">
                  <c:v>118.29351782800001</c:v>
                </c:pt>
                <c:pt idx="3546">
                  <c:v>118.29351782800001</c:v>
                </c:pt>
                <c:pt idx="3547">
                  <c:v>118.581405878</c:v>
                </c:pt>
                <c:pt idx="3548">
                  <c:v>118.581405878</c:v>
                </c:pt>
                <c:pt idx="3549">
                  <c:v>118.630888939</c:v>
                </c:pt>
                <c:pt idx="3550">
                  <c:v>118.665243864</c:v>
                </c:pt>
                <c:pt idx="3551">
                  <c:v>118.69839787399999</c:v>
                </c:pt>
                <c:pt idx="3552">
                  <c:v>118.739557981</c:v>
                </c:pt>
                <c:pt idx="3553">
                  <c:v>118.739557981</c:v>
                </c:pt>
                <c:pt idx="3554">
                  <c:v>118.79583001100001</c:v>
                </c:pt>
                <c:pt idx="3555">
                  <c:v>118.79583001100001</c:v>
                </c:pt>
                <c:pt idx="3556">
                  <c:v>118.79583001100001</c:v>
                </c:pt>
                <c:pt idx="3557">
                  <c:v>118.79583001100001</c:v>
                </c:pt>
                <c:pt idx="3558">
                  <c:v>118.79583001100001</c:v>
                </c:pt>
                <c:pt idx="3559">
                  <c:v>118.79583001100001</c:v>
                </c:pt>
                <c:pt idx="3560">
                  <c:v>118.79583001100001</c:v>
                </c:pt>
                <c:pt idx="3561">
                  <c:v>118.79583001100001</c:v>
                </c:pt>
                <c:pt idx="3562">
                  <c:v>118.79583001100001</c:v>
                </c:pt>
                <c:pt idx="3563">
                  <c:v>119.096264839</c:v>
                </c:pt>
                <c:pt idx="3564">
                  <c:v>119.134797811</c:v>
                </c:pt>
                <c:pt idx="3565">
                  <c:v>119.17847681000001</c:v>
                </c:pt>
                <c:pt idx="3566">
                  <c:v>119.17847681000001</c:v>
                </c:pt>
                <c:pt idx="3567">
                  <c:v>119.17847681000001</c:v>
                </c:pt>
                <c:pt idx="3568">
                  <c:v>119.17847681000001</c:v>
                </c:pt>
                <c:pt idx="3569">
                  <c:v>119.17847681000001</c:v>
                </c:pt>
                <c:pt idx="3570">
                  <c:v>119.17847681000001</c:v>
                </c:pt>
                <c:pt idx="3571">
                  <c:v>119.17847681000001</c:v>
                </c:pt>
                <c:pt idx="3572">
                  <c:v>119.17847681000001</c:v>
                </c:pt>
                <c:pt idx="3573">
                  <c:v>119.17847681000001</c:v>
                </c:pt>
                <c:pt idx="3574">
                  <c:v>119.17847681000001</c:v>
                </c:pt>
                <c:pt idx="3575">
                  <c:v>119.17847681000001</c:v>
                </c:pt>
                <c:pt idx="3576">
                  <c:v>119.17847681000001</c:v>
                </c:pt>
                <c:pt idx="3577">
                  <c:v>119.568463802</c:v>
                </c:pt>
                <c:pt idx="3578">
                  <c:v>119.568463802</c:v>
                </c:pt>
                <c:pt idx="3579">
                  <c:v>119.633558988</c:v>
                </c:pt>
                <c:pt idx="3580">
                  <c:v>119.633558988</c:v>
                </c:pt>
                <c:pt idx="3581">
                  <c:v>119.633558988</c:v>
                </c:pt>
                <c:pt idx="3582">
                  <c:v>119.633558988</c:v>
                </c:pt>
                <c:pt idx="3583">
                  <c:v>119.633558988</c:v>
                </c:pt>
                <c:pt idx="3584">
                  <c:v>119.633558988</c:v>
                </c:pt>
                <c:pt idx="3585">
                  <c:v>119.633558988</c:v>
                </c:pt>
                <c:pt idx="3586">
                  <c:v>119.633558988</c:v>
                </c:pt>
                <c:pt idx="3587">
                  <c:v>119.90898084600001</c:v>
                </c:pt>
                <c:pt idx="3588">
                  <c:v>119.957298994</c:v>
                </c:pt>
                <c:pt idx="3589">
                  <c:v>119.957298994</c:v>
                </c:pt>
                <c:pt idx="3590">
                  <c:v>120.00891399299999</c:v>
                </c:pt>
                <c:pt idx="3591">
                  <c:v>120.056100845</c:v>
                </c:pt>
                <c:pt idx="3592">
                  <c:v>120.056100845</c:v>
                </c:pt>
                <c:pt idx="3593">
                  <c:v>120.11375379499999</c:v>
                </c:pt>
                <c:pt idx="3594">
                  <c:v>120.11375379499999</c:v>
                </c:pt>
                <c:pt idx="3595">
                  <c:v>120.158758878</c:v>
                </c:pt>
                <c:pt idx="3596">
                  <c:v>120.20271492000001</c:v>
                </c:pt>
                <c:pt idx="3597">
                  <c:v>120.25428199700001</c:v>
                </c:pt>
                <c:pt idx="3598">
                  <c:v>120.25428199700001</c:v>
                </c:pt>
                <c:pt idx="3599">
                  <c:v>120.301073789</c:v>
                </c:pt>
                <c:pt idx="3600">
                  <c:v>120.33930993</c:v>
                </c:pt>
              </c:numCache>
            </c:numRef>
          </c:xVal>
          <c:yVal>
            <c:numRef>
              <c:f>Sheet1!$X$13:$X$40000</c:f>
              <c:numCache>
                <c:formatCode>General</c:formatCode>
                <c:ptCount val="39988"/>
                <c:pt idx="0">
                  <c:v>0.48700531103691019</c:v>
                </c:pt>
                <c:pt idx="1">
                  <c:v>0.48700531103691019</c:v>
                </c:pt>
                <c:pt idx="2">
                  <c:v>0.49258003295346747</c:v>
                </c:pt>
                <c:pt idx="3">
                  <c:v>0.48884067948895499</c:v>
                </c:pt>
                <c:pt idx="4">
                  <c:v>0.47758127232795061</c:v>
                </c:pt>
                <c:pt idx="5">
                  <c:v>0.47649526086186178</c:v>
                </c:pt>
                <c:pt idx="6">
                  <c:v>0.47649526086186178</c:v>
                </c:pt>
                <c:pt idx="7">
                  <c:v>0.47649526086186178</c:v>
                </c:pt>
                <c:pt idx="8">
                  <c:v>0.47762714136533779</c:v>
                </c:pt>
                <c:pt idx="9">
                  <c:v>0.47549791142273012</c:v>
                </c:pt>
                <c:pt idx="10">
                  <c:v>0.47549791142273012</c:v>
                </c:pt>
                <c:pt idx="11">
                  <c:v>0.47382894532025899</c:v>
                </c:pt>
                <c:pt idx="12">
                  <c:v>0.47419408079882619</c:v>
                </c:pt>
                <c:pt idx="13">
                  <c:v>0.47682668376348741</c:v>
                </c:pt>
                <c:pt idx="14">
                  <c:v>0.47595115362390028</c:v>
                </c:pt>
                <c:pt idx="15">
                  <c:v>0.47595115362390028</c:v>
                </c:pt>
                <c:pt idx="16">
                  <c:v>0.47430116534704653</c:v>
                </c:pt>
                <c:pt idx="17">
                  <c:v>0.47386618126258179</c:v>
                </c:pt>
                <c:pt idx="18">
                  <c:v>0.47386618126258179</c:v>
                </c:pt>
                <c:pt idx="19">
                  <c:v>0.47511868538504559</c:v>
                </c:pt>
                <c:pt idx="20">
                  <c:v>0.4751380183943853</c:v>
                </c:pt>
                <c:pt idx="21">
                  <c:v>0.47555152742609952</c:v>
                </c:pt>
                <c:pt idx="22">
                  <c:v>0.47555152742609952</c:v>
                </c:pt>
                <c:pt idx="23">
                  <c:v>0.47471603413250879</c:v>
                </c:pt>
                <c:pt idx="24">
                  <c:v>0.47429694059328659</c:v>
                </c:pt>
                <c:pt idx="25">
                  <c:v>0.47371252863351382</c:v>
                </c:pt>
                <c:pt idx="26">
                  <c:v>0.47413823959304702</c:v>
                </c:pt>
                <c:pt idx="27">
                  <c:v>0.4744013352675156</c:v>
                </c:pt>
                <c:pt idx="28">
                  <c:v>0.47599902525892951</c:v>
                </c:pt>
                <c:pt idx="29">
                  <c:v>0.47380961812985012</c:v>
                </c:pt>
                <c:pt idx="30">
                  <c:v>0.47380961812985012</c:v>
                </c:pt>
                <c:pt idx="31">
                  <c:v>0.47373546336248518</c:v>
                </c:pt>
                <c:pt idx="32">
                  <c:v>0.47495386244264598</c:v>
                </c:pt>
                <c:pt idx="33">
                  <c:v>0.47360473367883471</c:v>
                </c:pt>
                <c:pt idx="34">
                  <c:v>0.47360473367883471</c:v>
                </c:pt>
                <c:pt idx="35">
                  <c:v>0.47371617405678368</c:v>
                </c:pt>
                <c:pt idx="36">
                  <c:v>0.47462280459917261</c:v>
                </c:pt>
                <c:pt idx="37">
                  <c:v>0.4735202307640784</c:v>
                </c:pt>
                <c:pt idx="38">
                  <c:v>0.47825848806546828</c:v>
                </c:pt>
                <c:pt idx="39">
                  <c:v>0.47825848806546828</c:v>
                </c:pt>
                <c:pt idx="40">
                  <c:v>0.47357311292585391</c:v>
                </c:pt>
                <c:pt idx="41">
                  <c:v>0.46736694014131619</c:v>
                </c:pt>
                <c:pt idx="42">
                  <c:v>0.47140152161390031</c:v>
                </c:pt>
                <c:pt idx="43">
                  <c:v>0.47140152161390031</c:v>
                </c:pt>
                <c:pt idx="44">
                  <c:v>0.47670713063323189</c:v>
                </c:pt>
                <c:pt idx="45">
                  <c:v>0.47695137491529799</c:v>
                </c:pt>
                <c:pt idx="46">
                  <c:v>0.47474280139320829</c:v>
                </c:pt>
                <c:pt idx="47">
                  <c:v>0.47024734215716218</c:v>
                </c:pt>
                <c:pt idx="48">
                  <c:v>0.47024734215716218</c:v>
                </c:pt>
                <c:pt idx="49">
                  <c:v>0.47176695504124788</c:v>
                </c:pt>
                <c:pt idx="50">
                  <c:v>0.47403702547357102</c:v>
                </c:pt>
                <c:pt idx="51">
                  <c:v>0.47631758355182707</c:v>
                </c:pt>
                <c:pt idx="52">
                  <c:v>0.47631758355182707</c:v>
                </c:pt>
                <c:pt idx="53">
                  <c:v>0.4723325438160037</c:v>
                </c:pt>
                <c:pt idx="54">
                  <c:v>0.47057383383743479</c:v>
                </c:pt>
                <c:pt idx="55">
                  <c:v>0.47192098003478389</c:v>
                </c:pt>
                <c:pt idx="56">
                  <c:v>0.47192098003478389</c:v>
                </c:pt>
                <c:pt idx="57">
                  <c:v>0.47288728299850707</c:v>
                </c:pt>
                <c:pt idx="58">
                  <c:v>0.47381034067769012</c:v>
                </c:pt>
                <c:pt idx="59">
                  <c:v>0.47381034067769012</c:v>
                </c:pt>
                <c:pt idx="60">
                  <c:v>0.47207138984644892</c:v>
                </c:pt>
                <c:pt idx="61">
                  <c:v>0.47130082962551151</c:v>
                </c:pt>
                <c:pt idx="62">
                  <c:v>0.47130082962551151</c:v>
                </c:pt>
                <c:pt idx="63">
                  <c:v>0.47130082962551151</c:v>
                </c:pt>
                <c:pt idx="64">
                  <c:v>0.47407156526248878</c:v>
                </c:pt>
                <c:pt idx="65">
                  <c:v>0.4751747242405468</c:v>
                </c:pt>
                <c:pt idx="66">
                  <c:v>0.4751747242405468</c:v>
                </c:pt>
                <c:pt idx="67">
                  <c:v>0.47295993227324568</c:v>
                </c:pt>
                <c:pt idx="68">
                  <c:v>0.47296757209485168</c:v>
                </c:pt>
                <c:pt idx="69">
                  <c:v>0.47296757209485168</c:v>
                </c:pt>
                <c:pt idx="70">
                  <c:v>0.47198324458192792</c:v>
                </c:pt>
                <c:pt idx="71">
                  <c:v>0.47313080788053619</c:v>
                </c:pt>
                <c:pt idx="72">
                  <c:v>0.47313080788053619</c:v>
                </c:pt>
                <c:pt idx="73">
                  <c:v>0.47160668669402789</c:v>
                </c:pt>
                <c:pt idx="74">
                  <c:v>0.47160668669402789</c:v>
                </c:pt>
                <c:pt idx="75">
                  <c:v>0.47245605321288547</c:v>
                </c:pt>
                <c:pt idx="76">
                  <c:v>0.47401231713132552</c:v>
                </c:pt>
                <c:pt idx="77">
                  <c:v>0.47193311861058618</c:v>
                </c:pt>
                <c:pt idx="78">
                  <c:v>0.47236479036206491</c:v>
                </c:pt>
                <c:pt idx="79">
                  <c:v>0.47298785029072249</c:v>
                </c:pt>
                <c:pt idx="80">
                  <c:v>0.47308621868736528</c:v>
                </c:pt>
                <c:pt idx="81">
                  <c:v>0.47308621868736528</c:v>
                </c:pt>
                <c:pt idx="82">
                  <c:v>0.47314513833665389</c:v>
                </c:pt>
                <c:pt idx="83">
                  <c:v>0.47296592452636682</c:v>
                </c:pt>
                <c:pt idx="84">
                  <c:v>0.47326548367472299</c:v>
                </c:pt>
                <c:pt idx="85">
                  <c:v>0.47326548367472299</c:v>
                </c:pt>
                <c:pt idx="86">
                  <c:v>0.47393942604201961</c:v>
                </c:pt>
                <c:pt idx="87">
                  <c:v>0.47305696965196953</c:v>
                </c:pt>
                <c:pt idx="88">
                  <c:v>0.47260159589560691</c:v>
                </c:pt>
                <c:pt idx="89">
                  <c:v>0.47260159589560691</c:v>
                </c:pt>
                <c:pt idx="90">
                  <c:v>0.47266001755696319</c:v>
                </c:pt>
                <c:pt idx="91">
                  <c:v>0.47252796958982052</c:v>
                </c:pt>
                <c:pt idx="92">
                  <c:v>0.47252796958982052</c:v>
                </c:pt>
                <c:pt idx="93">
                  <c:v>0.47236880603332798</c:v>
                </c:pt>
                <c:pt idx="94">
                  <c:v>0.47248667474779432</c:v>
                </c:pt>
                <c:pt idx="95">
                  <c:v>0.47223462068302208</c:v>
                </c:pt>
                <c:pt idx="96">
                  <c:v>0.47223462068302208</c:v>
                </c:pt>
                <c:pt idx="97">
                  <c:v>0.47285117033653667</c:v>
                </c:pt>
                <c:pt idx="98">
                  <c:v>0.47241970890352281</c:v>
                </c:pt>
                <c:pt idx="99">
                  <c:v>0.47254735484161958</c:v>
                </c:pt>
                <c:pt idx="100">
                  <c:v>0.47231490991783059</c:v>
                </c:pt>
                <c:pt idx="101">
                  <c:v>0.47231490991783059</c:v>
                </c:pt>
                <c:pt idx="102">
                  <c:v>0.47359361021988172</c:v>
                </c:pt>
                <c:pt idx="103">
                  <c:v>0.47364083053062372</c:v>
                </c:pt>
                <c:pt idx="104">
                  <c:v>0.47364083053062372</c:v>
                </c:pt>
                <c:pt idx="105">
                  <c:v>0.47380648873954329</c:v>
                </c:pt>
                <c:pt idx="106">
                  <c:v>0.47357641213958629</c:v>
                </c:pt>
                <c:pt idx="107">
                  <c:v>0.47297802525424792</c:v>
                </c:pt>
                <c:pt idx="108">
                  <c:v>0.47351612377031382</c:v>
                </c:pt>
                <c:pt idx="109">
                  <c:v>0.47351612377031382</c:v>
                </c:pt>
                <c:pt idx="110">
                  <c:v>0.47324316207423189</c:v>
                </c:pt>
                <c:pt idx="111">
                  <c:v>0.47171392829280401</c:v>
                </c:pt>
                <c:pt idx="112">
                  <c:v>0.47171392829280401</c:v>
                </c:pt>
                <c:pt idx="113">
                  <c:v>0.47286047928782349</c:v>
                </c:pt>
                <c:pt idx="114">
                  <c:v>0.47017004082466057</c:v>
                </c:pt>
                <c:pt idx="115">
                  <c:v>0.47220527283183961</c:v>
                </c:pt>
                <c:pt idx="116">
                  <c:v>0.47220527283183961</c:v>
                </c:pt>
                <c:pt idx="117">
                  <c:v>0.47494018231115459</c:v>
                </c:pt>
                <c:pt idx="118">
                  <c:v>0.47140052065035482</c:v>
                </c:pt>
                <c:pt idx="119">
                  <c:v>0.47140052065035482</c:v>
                </c:pt>
                <c:pt idx="120">
                  <c:v>0.46883704864333048</c:v>
                </c:pt>
                <c:pt idx="121">
                  <c:v>0.46396519549008508</c:v>
                </c:pt>
                <c:pt idx="122">
                  <c:v>0.4826572343254491</c:v>
                </c:pt>
                <c:pt idx="123">
                  <c:v>0.50070200932112829</c:v>
                </c:pt>
                <c:pt idx="124">
                  <c:v>0.50070200932112829</c:v>
                </c:pt>
                <c:pt idx="125">
                  <c:v>0.50070200932112829</c:v>
                </c:pt>
                <c:pt idx="126">
                  <c:v>0.50070200932112829</c:v>
                </c:pt>
                <c:pt idx="127">
                  <c:v>0.50070200932112829</c:v>
                </c:pt>
                <c:pt idx="128">
                  <c:v>0.97933044824803472</c:v>
                </c:pt>
                <c:pt idx="129">
                  <c:v>0.97159451899348093</c:v>
                </c:pt>
                <c:pt idx="130">
                  <c:v>0.97159451899348093</c:v>
                </c:pt>
                <c:pt idx="131">
                  <c:v>1.063225133844699</c:v>
                </c:pt>
                <c:pt idx="132">
                  <c:v>1.0939830634475129</c:v>
                </c:pt>
                <c:pt idx="133">
                  <c:v>1.083648917612055</c:v>
                </c:pt>
                <c:pt idx="134">
                  <c:v>1.083648917612055</c:v>
                </c:pt>
                <c:pt idx="135">
                  <c:v>1.0515064034884409</c:v>
                </c:pt>
                <c:pt idx="136">
                  <c:v>1.092550863917183</c:v>
                </c:pt>
                <c:pt idx="137">
                  <c:v>1.107835809705471</c:v>
                </c:pt>
                <c:pt idx="138">
                  <c:v>1.109820549065528</c:v>
                </c:pt>
                <c:pt idx="139">
                  <c:v>1.132349004806811</c:v>
                </c:pt>
                <c:pt idx="140">
                  <c:v>1.1159075276858239</c:v>
                </c:pt>
                <c:pt idx="141">
                  <c:v>1.1159075276858239</c:v>
                </c:pt>
                <c:pt idx="142">
                  <c:v>1.111510301147959</c:v>
                </c:pt>
                <c:pt idx="143">
                  <c:v>1.1535385861353571</c:v>
                </c:pt>
                <c:pt idx="144">
                  <c:v>1.098558499628409</c:v>
                </c:pt>
                <c:pt idx="145">
                  <c:v>1.098558499628409</c:v>
                </c:pt>
                <c:pt idx="146">
                  <c:v>1.098558499628409</c:v>
                </c:pt>
                <c:pt idx="147">
                  <c:v>1.098558499628409</c:v>
                </c:pt>
                <c:pt idx="148">
                  <c:v>1.098558499628409</c:v>
                </c:pt>
                <c:pt idx="149">
                  <c:v>1.098558499628409</c:v>
                </c:pt>
                <c:pt idx="150">
                  <c:v>1.098558499628409</c:v>
                </c:pt>
                <c:pt idx="151">
                  <c:v>1.5196046364328051</c:v>
                </c:pt>
                <c:pt idx="152">
                  <c:v>1.500168715659264</c:v>
                </c:pt>
                <c:pt idx="153">
                  <c:v>1.5596635801929399</c:v>
                </c:pt>
                <c:pt idx="154">
                  <c:v>1.537170981024796</c:v>
                </c:pt>
                <c:pt idx="155">
                  <c:v>1.550988622199363</c:v>
                </c:pt>
                <c:pt idx="156">
                  <c:v>1.550988622199363</c:v>
                </c:pt>
                <c:pt idx="157">
                  <c:v>1.5589300236685191</c:v>
                </c:pt>
                <c:pt idx="158">
                  <c:v>1.6027400030033789</c:v>
                </c:pt>
                <c:pt idx="159">
                  <c:v>1.6027400030033789</c:v>
                </c:pt>
                <c:pt idx="160">
                  <c:v>1.5996746947263101</c:v>
                </c:pt>
                <c:pt idx="161">
                  <c:v>1.609019986224191</c:v>
                </c:pt>
                <c:pt idx="162">
                  <c:v>1.617695380257324</c:v>
                </c:pt>
                <c:pt idx="163">
                  <c:v>1.617695380257324</c:v>
                </c:pt>
                <c:pt idx="164">
                  <c:v>1.590321381658836</c:v>
                </c:pt>
                <c:pt idx="165">
                  <c:v>1.590321381658836</c:v>
                </c:pt>
                <c:pt idx="166">
                  <c:v>1.590321381658836</c:v>
                </c:pt>
                <c:pt idx="167">
                  <c:v>1.590321381658836</c:v>
                </c:pt>
                <c:pt idx="168">
                  <c:v>2.063101138714774</c:v>
                </c:pt>
                <c:pt idx="169">
                  <c:v>2.1309002939267061</c:v>
                </c:pt>
                <c:pt idx="170">
                  <c:v>2.130521670374053</c:v>
                </c:pt>
                <c:pt idx="171">
                  <c:v>2.1270687591906281</c:v>
                </c:pt>
                <c:pt idx="172">
                  <c:v>2.1270687591906281</c:v>
                </c:pt>
                <c:pt idx="173">
                  <c:v>2.15885401132368</c:v>
                </c:pt>
                <c:pt idx="174">
                  <c:v>2.1596285704770928</c:v>
                </c:pt>
                <c:pt idx="175">
                  <c:v>2.1859679581692801</c:v>
                </c:pt>
                <c:pt idx="176">
                  <c:v>2.222483689127321</c:v>
                </c:pt>
                <c:pt idx="177">
                  <c:v>2.2087993368560661</c:v>
                </c:pt>
                <c:pt idx="178">
                  <c:v>2.2054951487892169</c:v>
                </c:pt>
                <c:pt idx="179">
                  <c:v>2.22165633881324</c:v>
                </c:pt>
                <c:pt idx="180">
                  <c:v>2.22165633881324</c:v>
                </c:pt>
                <c:pt idx="181">
                  <c:v>2.2187458110277012</c:v>
                </c:pt>
                <c:pt idx="182">
                  <c:v>2.2275257270792239</c:v>
                </c:pt>
                <c:pt idx="183">
                  <c:v>2.2836017703104621</c:v>
                </c:pt>
                <c:pt idx="184">
                  <c:v>2.255199992946785</c:v>
                </c:pt>
                <c:pt idx="185">
                  <c:v>2.240182227578595</c:v>
                </c:pt>
                <c:pt idx="186">
                  <c:v>2.2444698696537522</c:v>
                </c:pt>
                <c:pt idx="187">
                  <c:v>2.2275793830519648</c:v>
                </c:pt>
                <c:pt idx="188">
                  <c:v>2.2275793830519648</c:v>
                </c:pt>
                <c:pt idx="189">
                  <c:v>2.2591152109124271</c:v>
                </c:pt>
                <c:pt idx="190">
                  <c:v>2.2677353509122029</c:v>
                </c:pt>
                <c:pt idx="191">
                  <c:v>2.2402844117392382</c:v>
                </c:pt>
                <c:pt idx="192">
                  <c:v>2.2402844117392382</c:v>
                </c:pt>
                <c:pt idx="193">
                  <c:v>2.2331313025056398</c:v>
                </c:pt>
                <c:pt idx="194">
                  <c:v>2.2411116413094381</c:v>
                </c:pt>
                <c:pt idx="195">
                  <c:v>2.2411116413094381</c:v>
                </c:pt>
                <c:pt idx="196">
                  <c:v>2.2411116413094381</c:v>
                </c:pt>
                <c:pt idx="197">
                  <c:v>2.2411116413094381</c:v>
                </c:pt>
                <c:pt idx="198">
                  <c:v>2.2411116413094381</c:v>
                </c:pt>
                <c:pt idx="199">
                  <c:v>0</c:v>
                </c:pt>
                <c:pt idx="200">
                  <c:v>2.7195622173421699</c:v>
                </c:pt>
                <c:pt idx="201">
                  <c:v>2.7497505633365358</c:v>
                </c:pt>
                <c:pt idx="202">
                  <c:v>2.7422083692369421</c:v>
                </c:pt>
                <c:pt idx="203">
                  <c:v>2.776920929730379</c:v>
                </c:pt>
                <c:pt idx="204">
                  <c:v>2.776920929730379</c:v>
                </c:pt>
                <c:pt idx="205">
                  <c:v>2.7584675036015609</c:v>
                </c:pt>
                <c:pt idx="206">
                  <c:v>2.8057999834067671</c:v>
                </c:pt>
                <c:pt idx="207">
                  <c:v>2.8057999819748991</c:v>
                </c:pt>
                <c:pt idx="208">
                  <c:v>2.8057999819748991</c:v>
                </c:pt>
                <c:pt idx="209">
                  <c:v>2.8154980403055418</c:v>
                </c:pt>
                <c:pt idx="210">
                  <c:v>2.811655140189659</c:v>
                </c:pt>
                <c:pt idx="211">
                  <c:v>2.8424200226514689</c:v>
                </c:pt>
                <c:pt idx="212">
                  <c:v>2.8424200226514689</c:v>
                </c:pt>
                <c:pt idx="213">
                  <c:v>2.8841920733915409</c:v>
                </c:pt>
                <c:pt idx="214">
                  <c:v>2.8398562403434369</c:v>
                </c:pt>
                <c:pt idx="215">
                  <c:v>2.8398562403434369</c:v>
                </c:pt>
                <c:pt idx="216">
                  <c:v>2.8335613415955199</c:v>
                </c:pt>
                <c:pt idx="217">
                  <c:v>2.8494600364910201</c:v>
                </c:pt>
                <c:pt idx="218">
                  <c:v>2.8867542217960751</c:v>
                </c:pt>
                <c:pt idx="219">
                  <c:v>2.8867542217960751</c:v>
                </c:pt>
                <c:pt idx="220">
                  <c:v>2.897033702071278</c:v>
                </c:pt>
                <c:pt idx="221">
                  <c:v>2.897501981507002</c:v>
                </c:pt>
                <c:pt idx="222">
                  <c:v>2.897501981507002</c:v>
                </c:pt>
                <c:pt idx="223">
                  <c:v>2.896040103269268</c:v>
                </c:pt>
                <c:pt idx="224">
                  <c:v>2.896040103269268</c:v>
                </c:pt>
                <c:pt idx="225">
                  <c:v>2.896040103269268</c:v>
                </c:pt>
                <c:pt idx="226">
                  <c:v>2.896040103269268</c:v>
                </c:pt>
                <c:pt idx="227">
                  <c:v>2.896040103269268</c:v>
                </c:pt>
                <c:pt idx="228">
                  <c:v>2.896040103269268</c:v>
                </c:pt>
                <c:pt idx="229">
                  <c:v>0</c:v>
                </c:pt>
                <c:pt idx="230">
                  <c:v>3.2774574066661351</c:v>
                </c:pt>
                <c:pt idx="231">
                  <c:v>3.2774574066661351</c:v>
                </c:pt>
                <c:pt idx="232">
                  <c:v>3.2774574066661351</c:v>
                </c:pt>
                <c:pt idx="233">
                  <c:v>3.2774574066661351</c:v>
                </c:pt>
                <c:pt idx="234">
                  <c:v>0</c:v>
                </c:pt>
                <c:pt idx="235">
                  <c:v>0</c:v>
                </c:pt>
                <c:pt idx="236">
                  <c:v>3.7480144300200902</c:v>
                </c:pt>
                <c:pt idx="237">
                  <c:v>3.7058903056733619</c:v>
                </c:pt>
                <c:pt idx="238">
                  <c:v>3.7026875289728629</c:v>
                </c:pt>
                <c:pt idx="239">
                  <c:v>3.7026875289728629</c:v>
                </c:pt>
                <c:pt idx="240">
                  <c:v>3.6588888323948252</c:v>
                </c:pt>
                <c:pt idx="241">
                  <c:v>3.6608945453728969</c:v>
                </c:pt>
                <c:pt idx="242">
                  <c:v>3.6608945453728969</c:v>
                </c:pt>
                <c:pt idx="243">
                  <c:v>3.6833726454734692</c:v>
                </c:pt>
                <c:pt idx="244">
                  <c:v>3.725637609277312</c:v>
                </c:pt>
                <c:pt idx="245">
                  <c:v>3.7316042298440548</c:v>
                </c:pt>
                <c:pt idx="246">
                  <c:v>3.7316042298440548</c:v>
                </c:pt>
                <c:pt idx="247">
                  <c:v>3.7179661842441489</c:v>
                </c:pt>
                <c:pt idx="248">
                  <c:v>3.7037625892252168</c:v>
                </c:pt>
                <c:pt idx="249">
                  <c:v>3.7037625892252168</c:v>
                </c:pt>
                <c:pt idx="250">
                  <c:v>3.694936140781107</c:v>
                </c:pt>
                <c:pt idx="251">
                  <c:v>3.7046275164925522</c:v>
                </c:pt>
                <c:pt idx="252">
                  <c:v>3.7075443859672852</c:v>
                </c:pt>
                <c:pt idx="253">
                  <c:v>3.718580184725476</c:v>
                </c:pt>
                <c:pt idx="254">
                  <c:v>3.718580184725476</c:v>
                </c:pt>
                <c:pt idx="255">
                  <c:v>3.7196978208715961</c:v>
                </c:pt>
                <c:pt idx="256">
                  <c:v>3.9733843124880761</c:v>
                </c:pt>
                <c:pt idx="257">
                  <c:v>4.3489715887821223</c:v>
                </c:pt>
                <c:pt idx="258">
                  <c:v>4.6667126370839886</c:v>
                </c:pt>
                <c:pt idx="259">
                  <c:v>5.291042060062864</c:v>
                </c:pt>
                <c:pt idx="260">
                  <c:v>5.6549203021182466</c:v>
                </c:pt>
                <c:pt idx="261">
                  <c:v>5.6549203021182466</c:v>
                </c:pt>
                <c:pt idx="262">
                  <c:v>6.0058139206816534</c:v>
                </c:pt>
                <c:pt idx="263">
                  <c:v>6.3941334412819817</c:v>
                </c:pt>
                <c:pt idx="264">
                  <c:v>6.3941334412819817</c:v>
                </c:pt>
                <c:pt idx="265">
                  <c:v>7.0413086974909804</c:v>
                </c:pt>
                <c:pt idx="266">
                  <c:v>7.0413086974909804</c:v>
                </c:pt>
                <c:pt idx="267">
                  <c:v>7.7024485719718632</c:v>
                </c:pt>
                <c:pt idx="268">
                  <c:v>8.0837543362097879</c:v>
                </c:pt>
                <c:pt idx="269">
                  <c:v>8.4400371332475359</c:v>
                </c:pt>
                <c:pt idx="270">
                  <c:v>8.4400371332475359</c:v>
                </c:pt>
                <c:pt idx="271">
                  <c:v>8.4400371332475359</c:v>
                </c:pt>
                <c:pt idx="272">
                  <c:v>8.4400371332475359</c:v>
                </c:pt>
                <c:pt idx="273">
                  <c:v>8.4400371332475359</c:v>
                </c:pt>
                <c:pt idx="274">
                  <c:v>8.4400371332475359</c:v>
                </c:pt>
                <c:pt idx="275">
                  <c:v>9.2718001290270529</c:v>
                </c:pt>
                <c:pt idx="276">
                  <c:v>11.57225719577476</c:v>
                </c:pt>
                <c:pt idx="277">
                  <c:v>11.924892881751999</c:v>
                </c:pt>
                <c:pt idx="278">
                  <c:v>11.924892881751999</c:v>
                </c:pt>
                <c:pt idx="279">
                  <c:v>12.61202095863031</c:v>
                </c:pt>
                <c:pt idx="280">
                  <c:v>13.27004908081814</c:v>
                </c:pt>
                <c:pt idx="281">
                  <c:v>13.243448469191049</c:v>
                </c:pt>
                <c:pt idx="282">
                  <c:v>13.59991102481481</c:v>
                </c:pt>
                <c:pt idx="283">
                  <c:v>14.011261026581881</c:v>
                </c:pt>
                <c:pt idx="284">
                  <c:v>14.011261026581881</c:v>
                </c:pt>
                <c:pt idx="285">
                  <c:v>14.952502979093159</c:v>
                </c:pt>
                <c:pt idx="286">
                  <c:v>15.70250588508415</c:v>
                </c:pt>
                <c:pt idx="287">
                  <c:v>16.005228334468448</c:v>
                </c:pt>
                <c:pt idx="288">
                  <c:v>16.005228334468448</c:v>
                </c:pt>
                <c:pt idx="289">
                  <c:v>16.323892491721089</c:v>
                </c:pt>
                <c:pt idx="290">
                  <c:v>16.323892491721089</c:v>
                </c:pt>
                <c:pt idx="291">
                  <c:v>16.323892491721089</c:v>
                </c:pt>
                <c:pt idx="292">
                  <c:v>16.323892491721089</c:v>
                </c:pt>
                <c:pt idx="293">
                  <c:v>16.323892491721089</c:v>
                </c:pt>
                <c:pt idx="294">
                  <c:v>16.323892491721089</c:v>
                </c:pt>
                <c:pt idx="295">
                  <c:v>0</c:v>
                </c:pt>
                <c:pt idx="296">
                  <c:v>19.783023533716388</c:v>
                </c:pt>
                <c:pt idx="297">
                  <c:v>20.185281651223619</c:v>
                </c:pt>
                <c:pt idx="298">
                  <c:v>20.185281651223619</c:v>
                </c:pt>
                <c:pt idx="299">
                  <c:v>20.87713303146101</c:v>
                </c:pt>
                <c:pt idx="300">
                  <c:v>21.56973505480736</c:v>
                </c:pt>
                <c:pt idx="301">
                  <c:v>21.976586179823791</c:v>
                </c:pt>
                <c:pt idx="302">
                  <c:v>21.976586179823791</c:v>
                </c:pt>
                <c:pt idx="303">
                  <c:v>22.882138960545259</c:v>
                </c:pt>
                <c:pt idx="304">
                  <c:v>22.882138960545259</c:v>
                </c:pt>
                <c:pt idx="305">
                  <c:v>23.4049361538071</c:v>
                </c:pt>
                <c:pt idx="306">
                  <c:v>24.381396813042478</c:v>
                </c:pt>
                <c:pt idx="307">
                  <c:v>24.381396813042478</c:v>
                </c:pt>
                <c:pt idx="308">
                  <c:v>24.790191293847311</c:v>
                </c:pt>
                <c:pt idx="309">
                  <c:v>25.169957872345279</c:v>
                </c:pt>
                <c:pt idx="310">
                  <c:v>25.169957872345279</c:v>
                </c:pt>
                <c:pt idx="311">
                  <c:v>25.169957872345279</c:v>
                </c:pt>
                <c:pt idx="312">
                  <c:v>25.169957872345279</c:v>
                </c:pt>
                <c:pt idx="313">
                  <c:v>25.169957872345279</c:v>
                </c:pt>
                <c:pt idx="314">
                  <c:v>0</c:v>
                </c:pt>
                <c:pt idx="315">
                  <c:v>28.912290928878381</c:v>
                </c:pt>
                <c:pt idx="316">
                  <c:v>28.912290928878381</c:v>
                </c:pt>
                <c:pt idx="317">
                  <c:v>29.292178881335602</c:v>
                </c:pt>
                <c:pt idx="318">
                  <c:v>29.292178881335602</c:v>
                </c:pt>
                <c:pt idx="319">
                  <c:v>30.068056692304339</c:v>
                </c:pt>
                <c:pt idx="320">
                  <c:v>30.504770031839371</c:v>
                </c:pt>
                <c:pt idx="321">
                  <c:v>30.98507803122153</c:v>
                </c:pt>
                <c:pt idx="322">
                  <c:v>30.98507803122153</c:v>
                </c:pt>
                <c:pt idx="323">
                  <c:v>32.015474336043333</c:v>
                </c:pt>
                <c:pt idx="324">
                  <c:v>33.018406846870278</c:v>
                </c:pt>
                <c:pt idx="325">
                  <c:v>33.018406846870278</c:v>
                </c:pt>
                <c:pt idx="326">
                  <c:v>33.018406846870278</c:v>
                </c:pt>
                <c:pt idx="327">
                  <c:v>33.018406846870278</c:v>
                </c:pt>
                <c:pt idx="328">
                  <c:v>33.018406846870278</c:v>
                </c:pt>
                <c:pt idx="329">
                  <c:v>33.018406846870278</c:v>
                </c:pt>
                <c:pt idx="330">
                  <c:v>33.487233245556673</c:v>
                </c:pt>
                <c:pt idx="331">
                  <c:v>36.345847453976539</c:v>
                </c:pt>
                <c:pt idx="332">
                  <c:v>36.845872319606663</c:v>
                </c:pt>
                <c:pt idx="333">
                  <c:v>36.845872319606663</c:v>
                </c:pt>
                <c:pt idx="334">
                  <c:v>37.750523369778143</c:v>
                </c:pt>
                <c:pt idx="335">
                  <c:v>38.161065043603607</c:v>
                </c:pt>
                <c:pt idx="336">
                  <c:v>39.054497364891382</c:v>
                </c:pt>
                <c:pt idx="337">
                  <c:v>39.054497364891382</c:v>
                </c:pt>
                <c:pt idx="338">
                  <c:v>39.562106741663982</c:v>
                </c:pt>
                <c:pt idx="339">
                  <c:v>40.089019908003891</c:v>
                </c:pt>
                <c:pt idx="340">
                  <c:v>40.089019908003891</c:v>
                </c:pt>
                <c:pt idx="341">
                  <c:v>41.066806622636221</c:v>
                </c:pt>
                <c:pt idx="342">
                  <c:v>41.595641788021219</c:v>
                </c:pt>
                <c:pt idx="343">
                  <c:v>41.595641788021219</c:v>
                </c:pt>
                <c:pt idx="344">
                  <c:v>41.595641788021219</c:v>
                </c:pt>
                <c:pt idx="345">
                  <c:v>41.595641788021219</c:v>
                </c:pt>
                <c:pt idx="346">
                  <c:v>41.595641788021219</c:v>
                </c:pt>
                <c:pt idx="347">
                  <c:v>0</c:v>
                </c:pt>
                <c:pt idx="348">
                  <c:v>45.528196329077339</c:v>
                </c:pt>
                <c:pt idx="349">
                  <c:v>45.528196329077339</c:v>
                </c:pt>
                <c:pt idx="350">
                  <c:v>46.082443414226319</c:v>
                </c:pt>
                <c:pt idx="351">
                  <c:v>46.618788301500047</c:v>
                </c:pt>
                <c:pt idx="352">
                  <c:v>47.583343522462279</c:v>
                </c:pt>
                <c:pt idx="353">
                  <c:v>48.058406356561477</c:v>
                </c:pt>
                <c:pt idx="354">
                  <c:v>48.058406356561477</c:v>
                </c:pt>
                <c:pt idx="355">
                  <c:v>48.579265690233747</c:v>
                </c:pt>
                <c:pt idx="356">
                  <c:v>48.579265690233747</c:v>
                </c:pt>
                <c:pt idx="357">
                  <c:v>49.578229757846401</c:v>
                </c:pt>
                <c:pt idx="358">
                  <c:v>50.194920747643778</c:v>
                </c:pt>
                <c:pt idx="359">
                  <c:v>50.194920747643778</c:v>
                </c:pt>
                <c:pt idx="360">
                  <c:v>50.194920747643778</c:v>
                </c:pt>
                <c:pt idx="361">
                  <c:v>50.194920747643778</c:v>
                </c:pt>
                <c:pt idx="362">
                  <c:v>50.194920747643778</c:v>
                </c:pt>
                <c:pt idx="363">
                  <c:v>0</c:v>
                </c:pt>
                <c:pt idx="364">
                  <c:v>53.98197440376417</c:v>
                </c:pt>
                <c:pt idx="365">
                  <c:v>53.98197440376417</c:v>
                </c:pt>
                <c:pt idx="366">
                  <c:v>54.442913344408169</c:v>
                </c:pt>
                <c:pt idx="367">
                  <c:v>55.298814412988357</c:v>
                </c:pt>
                <c:pt idx="368">
                  <c:v>55.298814412988357</c:v>
                </c:pt>
                <c:pt idx="369">
                  <c:v>55.801775738370253</c:v>
                </c:pt>
                <c:pt idx="370">
                  <c:v>56.29520102600501</c:v>
                </c:pt>
                <c:pt idx="371">
                  <c:v>57.289612147328789</c:v>
                </c:pt>
                <c:pt idx="372">
                  <c:v>57.74585522205561</c:v>
                </c:pt>
                <c:pt idx="373">
                  <c:v>57.74585522205561</c:v>
                </c:pt>
                <c:pt idx="374">
                  <c:v>58.651354851612133</c:v>
                </c:pt>
                <c:pt idx="375">
                  <c:v>59.086697048798733</c:v>
                </c:pt>
                <c:pt idx="376">
                  <c:v>59.556173756030987</c:v>
                </c:pt>
                <c:pt idx="377">
                  <c:v>59.556173756030987</c:v>
                </c:pt>
                <c:pt idx="378">
                  <c:v>59.556173756030987</c:v>
                </c:pt>
                <c:pt idx="379">
                  <c:v>59.556173756030987</c:v>
                </c:pt>
                <c:pt idx="380">
                  <c:v>60.05452844784876</c:v>
                </c:pt>
                <c:pt idx="381">
                  <c:v>62.170633833553772</c:v>
                </c:pt>
                <c:pt idx="382">
                  <c:v>62.170633833553772</c:v>
                </c:pt>
                <c:pt idx="383">
                  <c:v>63.615589334104648</c:v>
                </c:pt>
                <c:pt idx="384">
                  <c:v>64.045679055904216</c:v>
                </c:pt>
                <c:pt idx="385">
                  <c:v>64.032671331880422</c:v>
                </c:pt>
                <c:pt idx="386">
                  <c:v>64.55351272555987</c:v>
                </c:pt>
                <c:pt idx="387">
                  <c:v>65.790722290700302</c:v>
                </c:pt>
                <c:pt idx="388">
                  <c:v>66.501467827866293</c:v>
                </c:pt>
                <c:pt idx="389">
                  <c:v>67.155377502581558</c:v>
                </c:pt>
                <c:pt idx="390">
                  <c:v>67.152640510687107</c:v>
                </c:pt>
                <c:pt idx="391">
                  <c:v>67.152640510687107</c:v>
                </c:pt>
                <c:pt idx="392">
                  <c:v>67.670324451423781</c:v>
                </c:pt>
                <c:pt idx="393">
                  <c:v>67.670324451423781</c:v>
                </c:pt>
                <c:pt idx="394">
                  <c:v>67.670324451423781</c:v>
                </c:pt>
                <c:pt idx="395">
                  <c:v>67.670324451423781</c:v>
                </c:pt>
                <c:pt idx="396">
                  <c:v>67.670324451423781</c:v>
                </c:pt>
                <c:pt idx="397">
                  <c:v>0</c:v>
                </c:pt>
                <c:pt idx="398">
                  <c:v>72.756103583398854</c:v>
                </c:pt>
                <c:pt idx="399">
                  <c:v>72.756103583398854</c:v>
                </c:pt>
                <c:pt idx="400">
                  <c:v>73.292436917083648</c:v>
                </c:pt>
                <c:pt idx="401">
                  <c:v>73.292436917083648</c:v>
                </c:pt>
                <c:pt idx="402">
                  <c:v>73.292436917083648</c:v>
                </c:pt>
                <c:pt idx="403">
                  <c:v>73.292436917083648</c:v>
                </c:pt>
                <c:pt idx="404">
                  <c:v>0</c:v>
                </c:pt>
                <c:pt idx="405">
                  <c:v>76.886024861609727</c:v>
                </c:pt>
                <c:pt idx="406">
                  <c:v>76.886024861609727</c:v>
                </c:pt>
                <c:pt idx="407">
                  <c:v>77.955289021314172</c:v>
                </c:pt>
                <c:pt idx="408">
                  <c:v>77.955289021314172</c:v>
                </c:pt>
                <c:pt idx="409">
                  <c:v>78.560853659449421</c:v>
                </c:pt>
                <c:pt idx="410">
                  <c:v>80.442973857894486</c:v>
                </c:pt>
                <c:pt idx="411">
                  <c:v>80.442973857894486</c:v>
                </c:pt>
                <c:pt idx="412">
                  <c:v>80.442973857894486</c:v>
                </c:pt>
                <c:pt idx="413">
                  <c:v>80.442973857894486</c:v>
                </c:pt>
                <c:pt idx="414">
                  <c:v>80.877413725720658</c:v>
                </c:pt>
                <c:pt idx="415">
                  <c:v>84.025712276401094</c:v>
                </c:pt>
                <c:pt idx="416">
                  <c:v>84.025712276401094</c:v>
                </c:pt>
                <c:pt idx="417">
                  <c:v>84.60531029947839</c:v>
                </c:pt>
                <c:pt idx="418">
                  <c:v>85.713651434421152</c:v>
                </c:pt>
                <c:pt idx="419">
                  <c:v>86.385278905525169</c:v>
                </c:pt>
                <c:pt idx="420">
                  <c:v>86.385278905525169</c:v>
                </c:pt>
                <c:pt idx="421">
                  <c:v>87.050879254418717</c:v>
                </c:pt>
                <c:pt idx="422">
                  <c:v>87.050879254418717</c:v>
                </c:pt>
                <c:pt idx="423">
                  <c:v>88.273505134647252</c:v>
                </c:pt>
                <c:pt idx="424">
                  <c:v>88.740134574997739</c:v>
                </c:pt>
                <c:pt idx="425">
                  <c:v>88.740134574997739</c:v>
                </c:pt>
                <c:pt idx="426">
                  <c:v>89.119046050804286</c:v>
                </c:pt>
                <c:pt idx="427">
                  <c:v>89.119046050804286</c:v>
                </c:pt>
                <c:pt idx="428">
                  <c:v>89.119046050804286</c:v>
                </c:pt>
                <c:pt idx="429">
                  <c:v>89.119046050804286</c:v>
                </c:pt>
                <c:pt idx="430">
                  <c:v>0</c:v>
                </c:pt>
                <c:pt idx="431">
                  <c:v>89.461235265090764</c:v>
                </c:pt>
                <c:pt idx="432">
                  <c:v>89.479229709403654</c:v>
                </c:pt>
                <c:pt idx="433">
                  <c:v>89.479229709403654</c:v>
                </c:pt>
                <c:pt idx="434">
                  <c:v>89.429399199129108</c:v>
                </c:pt>
                <c:pt idx="435">
                  <c:v>89.442548865698924</c:v>
                </c:pt>
                <c:pt idx="436">
                  <c:v>89.442548865698924</c:v>
                </c:pt>
                <c:pt idx="437">
                  <c:v>89.460662344381007</c:v>
                </c:pt>
                <c:pt idx="438">
                  <c:v>89.468883464785293</c:v>
                </c:pt>
                <c:pt idx="439">
                  <c:v>89.468883464785293</c:v>
                </c:pt>
                <c:pt idx="440">
                  <c:v>89.445221746809182</c:v>
                </c:pt>
                <c:pt idx="441">
                  <c:v>89.442882395546476</c:v>
                </c:pt>
                <c:pt idx="442">
                  <c:v>89.467022806085282</c:v>
                </c:pt>
                <c:pt idx="443">
                  <c:v>89.467022806085282</c:v>
                </c:pt>
                <c:pt idx="444">
                  <c:v>89.473452509485639</c:v>
                </c:pt>
                <c:pt idx="445">
                  <c:v>89.462394941805272</c:v>
                </c:pt>
                <c:pt idx="446">
                  <c:v>89.462394941805272</c:v>
                </c:pt>
                <c:pt idx="447">
                  <c:v>89.45697469849425</c:v>
                </c:pt>
                <c:pt idx="448">
                  <c:v>89.460922899905015</c:v>
                </c:pt>
                <c:pt idx="449">
                  <c:v>89.469071826311776</c:v>
                </c:pt>
                <c:pt idx="450">
                  <c:v>89.469071826311776</c:v>
                </c:pt>
                <c:pt idx="451">
                  <c:v>89.463970213920476</c:v>
                </c:pt>
                <c:pt idx="452">
                  <c:v>89.457839568338812</c:v>
                </c:pt>
                <c:pt idx="453">
                  <c:v>89.457839568338812</c:v>
                </c:pt>
                <c:pt idx="454">
                  <c:v>89.456261408738172</c:v>
                </c:pt>
                <c:pt idx="455">
                  <c:v>89.460806806863289</c:v>
                </c:pt>
                <c:pt idx="456">
                  <c:v>89.462993251962203</c:v>
                </c:pt>
                <c:pt idx="457">
                  <c:v>89.48457585185443</c:v>
                </c:pt>
                <c:pt idx="458">
                  <c:v>89.48457585185443</c:v>
                </c:pt>
                <c:pt idx="459">
                  <c:v>89.725528263555475</c:v>
                </c:pt>
                <c:pt idx="460">
                  <c:v>89.725528263555475</c:v>
                </c:pt>
                <c:pt idx="461">
                  <c:v>90.338601496605236</c:v>
                </c:pt>
                <c:pt idx="462">
                  <c:v>90.972767473958911</c:v>
                </c:pt>
                <c:pt idx="463">
                  <c:v>91.322056319156957</c:v>
                </c:pt>
                <c:pt idx="464">
                  <c:v>91.322056319156957</c:v>
                </c:pt>
                <c:pt idx="465">
                  <c:v>91.685205325902317</c:v>
                </c:pt>
                <c:pt idx="466">
                  <c:v>92.421196810367874</c:v>
                </c:pt>
                <c:pt idx="467">
                  <c:v>92.709478685048964</c:v>
                </c:pt>
                <c:pt idx="468">
                  <c:v>92.709478685048964</c:v>
                </c:pt>
                <c:pt idx="469">
                  <c:v>92.981379779259314</c:v>
                </c:pt>
                <c:pt idx="470">
                  <c:v>93.63469818950125</c:v>
                </c:pt>
                <c:pt idx="471">
                  <c:v>94.094083436191497</c:v>
                </c:pt>
                <c:pt idx="472">
                  <c:v>94.533637078418494</c:v>
                </c:pt>
                <c:pt idx="473">
                  <c:v>94.533637078418494</c:v>
                </c:pt>
                <c:pt idx="474">
                  <c:v>94.936715290975997</c:v>
                </c:pt>
                <c:pt idx="475">
                  <c:v>95.696656765002572</c:v>
                </c:pt>
                <c:pt idx="476">
                  <c:v>95.696656765002572</c:v>
                </c:pt>
                <c:pt idx="477">
                  <c:v>95.696656765002572</c:v>
                </c:pt>
                <c:pt idx="478">
                  <c:v>95.696656765002572</c:v>
                </c:pt>
                <c:pt idx="479">
                  <c:v>95.696656765002572</c:v>
                </c:pt>
                <c:pt idx="480">
                  <c:v>0</c:v>
                </c:pt>
                <c:pt idx="481">
                  <c:v>98.253591846140026</c:v>
                </c:pt>
                <c:pt idx="482">
                  <c:v>98.253591846140026</c:v>
                </c:pt>
                <c:pt idx="483">
                  <c:v>98.68324036423931</c:v>
                </c:pt>
                <c:pt idx="484">
                  <c:v>99.582936312781996</c:v>
                </c:pt>
                <c:pt idx="485">
                  <c:v>99.992774657176824</c:v>
                </c:pt>
                <c:pt idx="486">
                  <c:v>99.992774657176824</c:v>
                </c:pt>
                <c:pt idx="487">
                  <c:v>100.77677389848979</c:v>
                </c:pt>
                <c:pt idx="488">
                  <c:v>100.7749346645378</c:v>
                </c:pt>
                <c:pt idx="489">
                  <c:v>101.4761576160805</c:v>
                </c:pt>
                <c:pt idx="490">
                  <c:v>101.4761576160805</c:v>
                </c:pt>
                <c:pt idx="491">
                  <c:v>101.8649485816115</c:v>
                </c:pt>
                <c:pt idx="492">
                  <c:v>102.7876398794288</c:v>
                </c:pt>
                <c:pt idx="493">
                  <c:v>102.7876398794288</c:v>
                </c:pt>
                <c:pt idx="494">
                  <c:v>103.73258999052629</c:v>
                </c:pt>
                <c:pt idx="495">
                  <c:v>104.1579197092645</c:v>
                </c:pt>
                <c:pt idx="496">
                  <c:v>104.5520680290342</c:v>
                </c:pt>
                <c:pt idx="497">
                  <c:v>104.5520680290342</c:v>
                </c:pt>
                <c:pt idx="498">
                  <c:v>104.8683685309481</c:v>
                </c:pt>
                <c:pt idx="499">
                  <c:v>105.58034669422911</c:v>
                </c:pt>
                <c:pt idx="500">
                  <c:v>105.58034669422911</c:v>
                </c:pt>
                <c:pt idx="501">
                  <c:v>105.58034669422911</c:v>
                </c:pt>
                <c:pt idx="502">
                  <c:v>105.58034669422911</c:v>
                </c:pt>
                <c:pt idx="503">
                  <c:v>105.58034669422911</c:v>
                </c:pt>
                <c:pt idx="504">
                  <c:v>0</c:v>
                </c:pt>
                <c:pt idx="505">
                  <c:v>108.36916920634739</c:v>
                </c:pt>
                <c:pt idx="506">
                  <c:v>108.8316645028594</c:v>
                </c:pt>
                <c:pt idx="507">
                  <c:v>109.5919126754966</c:v>
                </c:pt>
                <c:pt idx="508">
                  <c:v>109.5919126754966</c:v>
                </c:pt>
                <c:pt idx="509">
                  <c:v>110.3019934896261</c:v>
                </c:pt>
                <c:pt idx="510">
                  <c:v>110.7848743668788</c:v>
                </c:pt>
                <c:pt idx="511">
                  <c:v>110.7848743668788</c:v>
                </c:pt>
                <c:pt idx="512">
                  <c:v>111.2651201218349</c:v>
                </c:pt>
                <c:pt idx="513">
                  <c:v>112.2737931440812</c:v>
                </c:pt>
                <c:pt idx="514">
                  <c:v>112.2737931440812</c:v>
                </c:pt>
                <c:pt idx="515">
                  <c:v>112.7474557476703</c:v>
                </c:pt>
                <c:pt idx="516">
                  <c:v>113.4359010073732</c:v>
                </c:pt>
                <c:pt idx="517">
                  <c:v>113.80720669867149</c:v>
                </c:pt>
                <c:pt idx="518">
                  <c:v>114.24908789805551</c:v>
                </c:pt>
                <c:pt idx="519">
                  <c:v>114.24908789805551</c:v>
                </c:pt>
                <c:pt idx="520">
                  <c:v>115.1154315360554</c:v>
                </c:pt>
                <c:pt idx="521">
                  <c:v>115.1154315360554</c:v>
                </c:pt>
                <c:pt idx="522">
                  <c:v>115.6272408688353</c:v>
                </c:pt>
                <c:pt idx="523">
                  <c:v>115.6272408688353</c:v>
                </c:pt>
                <c:pt idx="524">
                  <c:v>115.6272408688353</c:v>
                </c:pt>
                <c:pt idx="525">
                  <c:v>115.6272408688353</c:v>
                </c:pt>
                <c:pt idx="526">
                  <c:v>0</c:v>
                </c:pt>
                <c:pt idx="527">
                  <c:v>118.7918021030915</c:v>
                </c:pt>
                <c:pt idx="528">
                  <c:v>119.27641149441391</c:v>
                </c:pt>
                <c:pt idx="529">
                  <c:v>119.2764114951018</c:v>
                </c:pt>
                <c:pt idx="530">
                  <c:v>119.83076048981781</c:v>
                </c:pt>
                <c:pt idx="531">
                  <c:v>120.9119815031825</c:v>
                </c:pt>
                <c:pt idx="532">
                  <c:v>120.9119815031825</c:v>
                </c:pt>
                <c:pt idx="533">
                  <c:v>121.311797511219</c:v>
                </c:pt>
                <c:pt idx="534">
                  <c:v>121.9456622271499</c:v>
                </c:pt>
                <c:pt idx="535">
                  <c:v>121.9456622271499</c:v>
                </c:pt>
                <c:pt idx="536">
                  <c:v>122.38434732490261</c:v>
                </c:pt>
                <c:pt idx="537">
                  <c:v>123.42643624744321</c:v>
                </c:pt>
                <c:pt idx="538">
                  <c:v>123.42643624744321</c:v>
                </c:pt>
                <c:pt idx="539">
                  <c:v>123.42643624744321</c:v>
                </c:pt>
                <c:pt idx="540">
                  <c:v>123.42643624744321</c:v>
                </c:pt>
                <c:pt idx="541">
                  <c:v>123.87036995258769</c:v>
                </c:pt>
                <c:pt idx="542">
                  <c:v>126.4341288669973</c:v>
                </c:pt>
                <c:pt idx="543">
                  <c:v>126.8595533737557</c:v>
                </c:pt>
                <c:pt idx="544">
                  <c:v>126.8595533737557</c:v>
                </c:pt>
                <c:pt idx="545">
                  <c:v>127.3248352374158</c:v>
                </c:pt>
                <c:pt idx="546">
                  <c:v>128.53830886463621</c:v>
                </c:pt>
                <c:pt idx="547">
                  <c:v>129.16419682804471</c:v>
                </c:pt>
                <c:pt idx="548">
                  <c:v>129.16419682804471</c:v>
                </c:pt>
                <c:pt idx="549">
                  <c:v>129.63408539328739</c:v>
                </c:pt>
                <c:pt idx="550">
                  <c:v>130.01472466348719</c:v>
                </c:pt>
                <c:pt idx="551">
                  <c:v>130.89709825000909</c:v>
                </c:pt>
                <c:pt idx="552">
                  <c:v>130.89709825000909</c:v>
                </c:pt>
                <c:pt idx="553">
                  <c:v>130.89709825000909</c:v>
                </c:pt>
                <c:pt idx="554">
                  <c:v>130.89709825000909</c:v>
                </c:pt>
                <c:pt idx="555">
                  <c:v>130.89709825000909</c:v>
                </c:pt>
                <c:pt idx="556">
                  <c:v>0</c:v>
                </c:pt>
                <c:pt idx="557">
                  <c:v>134.4772309405171</c:v>
                </c:pt>
                <c:pt idx="558">
                  <c:v>134.89832373697001</c:v>
                </c:pt>
                <c:pt idx="559">
                  <c:v>134.89832373697001</c:v>
                </c:pt>
                <c:pt idx="560">
                  <c:v>135.36610980409259</c:v>
                </c:pt>
                <c:pt idx="561">
                  <c:v>136.53532436192131</c:v>
                </c:pt>
                <c:pt idx="562">
                  <c:v>136.53532436192131</c:v>
                </c:pt>
                <c:pt idx="563">
                  <c:v>137.1990870880083</c:v>
                </c:pt>
                <c:pt idx="564">
                  <c:v>138.19875690198461</c:v>
                </c:pt>
                <c:pt idx="565">
                  <c:v>138.19875690198461</c:v>
                </c:pt>
                <c:pt idx="566">
                  <c:v>138.64644626683159</c:v>
                </c:pt>
                <c:pt idx="567">
                  <c:v>138.64644626683159</c:v>
                </c:pt>
                <c:pt idx="568">
                  <c:v>139.59397070379509</c:v>
                </c:pt>
                <c:pt idx="569">
                  <c:v>139.59397070379509</c:v>
                </c:pt>
                <c:pt idx="570">
                  <c:v>139.59397070379509</c:v>
                </c:pt>
                <c:pt idx="571">
                  <c:v>139.59397070379509</c:v>
                </c:pt>
                <c:pt idx="572">
                  <c:v>0</c:v>
                </c:pt>
                <c:pt idx="573">
                  <c:v>143.3104951062208</c:v>
                </c:pt>
                <c:pt idx="574">
                  <c:v>143.3104951062208</c:v>
                </c:pt>
                <c:pt idx="575">
                  <c:v>143.79750875116289</c:v>
                </c:pt>
                <c:pt idx="576">
                  <c:v>144.93811984309741</c:v>
                </c:pt>
                <c:pt idx="577">
                  <c:v>144.93811984309741</c:v>
                </c:pt>
                <c:pt idx="578">
                  <c:v>146.18575115813189</c:v>
                </c:pt>
                <c:pt idx="579">
                  <c:v>146.71378771254999</c:v>
                </c:pt>
                <c:pt idx="580">
                  <c:v>146.71378771254999</c:v>
                </c:pt>
                <c:pt idx="581">
                  <c:v>146.71378771254999</c:v>
                </c:pt>
                <c:pt idx="582">
                  <c:v>146.71378771254999</c:v>
                </c:pt>
                <c:pt idx="583">
                  <c:v>146.71378771254999</c:v>
                </c:pt>
                <c:pt idx="584">
                  <c:v>0</c:v>
                </c:pt>
                <c:pt idx="585">
                  <c:v>150.4364577320429</c:v>
                </c:pt>
                <c:pt idx="586">
                  <c:v>150.4364577320429</c:v>
                </c:pt>
                <c:pt idx="587">
                  <c:v>150.94769469277099</c:v>
                </c:pt>
                <c:pt idx="588">
                  <c:v>151.85497696325649</c:v>
                </c:pt>
                <c:pt idx="589">
                  <c:v>151.85497696325649</c:v>
                </c:pt>
                <c:pt idx="590">
                  <c:v>153.05061128039631</c:v>
                </c:pt>
                <c:pt idx="591">
                  <c:v>153.69986909088291</c:v>
                </c:pt>
                <c:pt idx="592">
                  <c:v>154.2656949615232</c:v>
                </c:pt>
                <c:pt idx="593">
                  <c:v>154.2656949615232</c:v>
                </c:pt>
                <c:pt idx="594">
                  <c:v>154.2656949615232</c:v>
                </c:pt>
                <c:pt idx="595">
                  <c:v>154.2656949615232</c:v>
                </c:pt>
                <c:pt idx="596">
                  <c:v>154.2656949615232</c:v>
                </c:pt>
                <c:pt idx="597">
                  <c:v>154.7366755606956</c:v>
                </c:pt>
                <c:pt idx="598">
                  <c:v>158.0713875955403</c:v>
                </c:pt>
                <c:pt idx="599">
                  <c:v>158.0713875955403</c:v>
                </c:pt>
                <c:pt idx="600">
                  <c:v>159.29203628764131</c:v>
                </c:pt>
                <c:pt idx="601">
                  <c:v>159.29203628764131</c:v>
                </c:pt>
                <c:pt idx="602">
                  <c:v>159.84261169849421</c:v>
                </c:pt>
                <c:pt idx="603">
                  <c:v>160.9198373067189</c:v>
                </c:pt>
                <c:pt idx="604">
                  <c:v>161.52332632640179</c:v>
                </c:pt>
                <c:pt idx="605">
                  <c:v>162.17593478220081</c:v>
                </c:pt>
                <c:pt idx="606">
                  <c:v>162.17593478220081</c:v>
                </c:pt>
                <c:pt idx="607">
                  <c:v>162.17593478220081</c:v>
                </c:pt>
                <c:pt idx="608">
                  <c:v>162.17593478220081</c:v>
                </c:pt>
                <c:pt idx="609">
                  <c:v>162.17593478220081</c:v>
                </c:pt>
                <c:pt idx="610">
                  <c:v>162.17593478220081</c:v>
                </c:pt>
                <c:pt idx="611">
                  <c:v>162.17593478220081</c:v>
                </c:pt>
                <c:pt idx="612">
                  <c:v>162.17593478220081</c:v>
                </c:pt>
                <c:pt idx="613">
                  <c:v>162.17593478220081</c:v>
                </c:pt>
                <c:pt idx="614">
                  <c:v>167.77499511936421</c:v>
                </c:pt>
                <c:pt idx="615">
                  <c:v>168.2936119846774</c:v>
                </c:pt>
                <c:pt idx="616">
                  <c:v>168.93843792361221</c:v>
                </c:pt>
                <c:pt idx="617">
                  <c:v>169.57803121832711</c:v>
                </c:pt>
                <c:pt idx="618">
                  <c:v>169.57803121832711</c:v>
                </c:pt>
                <c:pt idx="619">
                  <c:v>169.57803121832711</c:v>
                </c:pt>
                <c:pt idx="620">
                  <c:v>169.57803121832711</c:v>
                </c:pt>
                <c:pt idx="621">
                  <c:v>169.57803121832711</c:v>
                </c:pt>
                <c:pt idx="622">
                  <c:v>169.57803121832711</c:v>
                </c:pt>
                <c:pt idx="623">
                  <c:v>169.57803121832711</c:v>
                </c:pt>
                <c:pt idx="624">
                  <c:v>0</c:v>
                </c:pt>
                <c:pt idx="625">
                  <c:v>174.9996400465314</c:v>
                </c:pt>
                <c:pt idx="626">
                  <c:v>175.5383316435742</c:v>
                </c:pt>
                <c:pt idx="627">
                  <c:v>175.5383316435742</c:v>
                </c:pt>
                <c:pt idx="628">
                  <c:v>175.40357851452191</c:v>
                </c:pt>
                <c:pt idx="629">
                  <c:v>175.40357851452191</c:v>
                </c:pt>
                <c:pt idx="630">
                  <c:v>175.40357851452191</c:v>
                </c:pt>
                <c:pt idx="631">
                  <c:v>175.40357851452191</c:v>
                </c:pt>
                <c:pt idx="632">
                  <c:v>175.40357851452191</c:v>
                </c:pt>
                <c:pt idx="633">
                  <c:v>175.40357851452191</c:v>
                </c:pt>
                <c:pt idx="634">
                  <c:v>175.40357851452191</c:v>
                </c:pt>
                <c:pt idx="635">
                  <c:v>175.40357851452191</c:v>
                </c:pt>
                <c:pt idx="636">
                  <c:v>175.72405374349341</c:v>
                </c:pt>
                <c:pt idx="637">
                  <c:v>175.71630851611951</c:v>
                </c:pt>
                <c:pt idx="638">
                  <c:v>175.72859528465381</c:v>
                </c:pt>
                <c:pt idx="639">
                  <c:v>175.75698788295091</c:v>
                </c:pt>
                <c:pt idx="640">
                  <c:v>175.7447995410414</c:v>
                </c:pt>
                <c:pt idx="641">
                  <c:v>175.72155032297459</c:v>
                </c:pt>
                <c:pt idx="642">
                  <c:v>175.74669991551079</c:v>
                </c:pt>
                <c:pt idx="643">
                  <c:v>175.74751983181389</c:v>
                </c:pt>
                <c:pt idx="644">
                  <c:v>175.77472916706759</c:v>
                </c:pt>
                <c:pt idx="645">
                  <c:v>175.77472916706759</c:v>
                </c:pt>
                <c:pt idx="646">
                  <c:v>175.7751010413696</c:v>
                </c:pt>
                <c:pt idx="647">
                  <c:v>175.76724120717989</c:v>
                </c:pt>
                <c:pt idx="648">
                  <c:v>175.75666293120889</c:v>
                </c:pt>
                <c:pt idx="649">
                  <c:v>175.75666293120889</c:v>
                </c:pt>
                <c:pt idx="650">
                  <c:v>175.75030601817801</c:v>
                </c:pt>
                <c:pt idx="651">
                  <c:v>175.7741182240249</c:v>
                </c:pt>
                <c:pt idx="652">
                  <c:v>175.7741182240249</c:v>
                </c:pt>
                <c:pt idx="653">
                  <c:v>175.77360228015721</c:v>
                </c:pt>
                <c:pt idx="654">
                  <c:v>175.76447987458971</c:v>
                </c:pt>
                <c:pt idx="655">
                  <c:v>175.7573584243959</c:v>
                </c:pt>
                <c:pt idx="656">
                  <c:v>175.7573584243959</c:v>
                </c:pt>
                <c:pt idx="657">
                  <c:v>175.7641674866872</c:v>
                </c:pt>
                <c:pt idx="658">
                  <c:v>175.77113596454299</c:v>
                </c:pt>
                <c:pt idx="659">
                  <c:v>175.76948779618189</c:v>
                </c:pt>
                <c:pt idx="660">
                  <c:v>175.76948779618189</c:v>
                </c:pt>
                <c:pt idx="661">
                  <c:v>175.836149263517</c:v>
                </c:pt>
                <c:pt idx="662">
                  <c:v>175.8154433061724</c:v>
                </c:pt>
                <c:pt idx="663">
                  <c:v>175.79063751687781</c:v>
                </c:pt>
                <c:pt idx="664">
                  <c:v>175.79063751687781</c:v>
                </c:pt>
                <c:pt idx="665">
                  <c:v>175.81536894254731</c:v>
                </c:pt>
                <c:pt idx="666">
                  <c:v>175.8045615544103</c:v>
                </c:pt>
                <c:pt idx="667">
                  <c:v>175.89226900652071</c:v>
                </c:pt>
                <c:pt idx="668">
                  <c:v>175.89226900652071</c:v>
                </c:pt>
                <c:pt idx="669">
                  <c:v>175.98166491774069</c:v>
                </c:pt>
                <c:pt idx="670">
                  <c:v>175.92304271424879</c:v>
                </c:pt>
                <c:pt idx="671">
                  <c:v>175.9174243766403</c:v>
                </c:pt>
                <c:pt idx="672">
                  <c:v>175.9174243766403</c:v>
                </c:pt>
                <c:pt idx="673">
                  <c:v>175.99157606168751</c:v>
                </c:pt>
                <c:pt idx="674">
                  <c:v>176.02590452580759</c:v>
                </c:pt>
                <c:pt idx="675">
                  <c:v>175.99464398685649</c:v>
                </c:pt>
                <c:pt idx="676">
                  <c:v>175.99464398685649</c:v>
                </c:pt>
                <c:pt idx="677">
                  <c:v>175.98556198827649</c:v>
                </c:pt>
                <c:pt idx="678">
                  <c:v>176.04751547698191</c:v>
                </c:pt>
                <c:pt idx="679">
                  <c:v>176.07395068443449</c:v>
                </c:pt>
                <c:pt idx="680">
                  <c:v>176.07395068443449</c:v>
                </c:pt>
                <c:pt idx="681">
                  <c:v>176.07395068443449</c:v>
                </c:pt>
                <c:pt idx="682">
                  <c:v>176.07395068443449</c:v>
                </c:pt>
                <c:pt idx="683">
                  <c:v>176.07395068443449</c:v>
                </c:pt>
                <c:pt idx="684">
                  <c:v>176.07395068443449</c:v>
                </c:pt>
                <c:pt idx="685">
                  <c:v>0</c:v>
                </c:pt>
                <c:pt idx="686">
                  <c:v>176.58947779742991</c:v>
                </c:pt>
                <c:pt idx="687">
                  <c:v>176.5741511029091</c:v>
                </c:pt>
                <c:pt idx="688">
                  <c:v>176.5741511029091</c:v>
                </c:pt>
                <c:pt idx="689">
                  <c:v>176.608358492587</c:v>
                </c:pt>
                <c:pt idx="690">
                  <c:v>176.60661117079599</c:v>
                </c:pt>
                <c:pt idx="691">
                  <c:v>176.60661117079599</c:v>
                </c:pt>
                <c:pt idx="692">
                  <c:v>176.57365854625399</c:v>
                </c:pt>
                <c:pt idx="693">
                  <c:v>176.5799079367473</c:v>
                </c:pt>
                <c:pt idx="694">
                  <c:v>176.5696365607352</c:v>
                </c:pt>
                <c:pt idx="695">
                  <c:v>176.5696365607352</c:v>
                </c:pt>
                <c:pt idx="696">
                  <c:v>176.568277406666</c:v>
                </c:pt>
                <c:pt idx="697">
                  <c:v>176.44939974552989</c:v>
                </c:pt>
                <c:pt idx="698">
                  <c:v>176.47805340550349</c:v>
                </c:pt>
                <c:pt idx="699">
                  <c:v>176.47805340550349</c:v>
                </c:pt>
                <c:pt idx="700">
                  <c:v>176.4116500706354</c:v>
                </c:pt>
                <c:pt idx="701">
                  <c:v>176.42105139485119</c:v>
                </c:pt>
                <c:pt idx="702">
                  <c:v>176.41380906973041</c:v>
                </c:pt>
                <c:pt idx="703">
                  <c:v>176.41380906973041</c:v>
                </c:pt>
                <c:pt idx="704">
                  <c:v>176.55174497126481</c:v>
                </c:pt>
                <c:pt idx="705">
                  <c:v>176.53616754461561</c:v>
                </c:pt>
                <c:pt idx="706">
                  <c:v>176.53616754461561</c:v>
                </c:pt>
                <c:pt idx="707">
                  <c:v>176.5816298349618</c:v>
                </c:pt>
                <c:pt idx="708">
                  <c:v>176.6603584898059</c:v>
                </c:pt>
                <c:pt idx="709">
                  <c:v>176.63532313462579</c:v>
                </c:pt>
                <c:pt idx="710">
                  <c:v>176.63532313462579</c:v>
                </c:pt>
                <c:pt idx="711">
                  <c:v>176.63532313462579</c:v>
                </c:pt>
                <c:pt idx="712">
                  <c:v>176.63532313462579</c:v>
                </c:pt>
                <c:pt idx="713">
                  <c:v>176.63532313462579</c:v>
                </c:pt>
                <c:pt idx="714">
                  <c:v>176.63532313462579</c:v>
                </c:pt>
                <c:pt idx="715">
                  <c:v>176.63532313462579</c:v>
                </c:pt>
                <c:pt idx="716">
                  <c:v>0</c:v>
                </c:pt>
                <c:pt idx="717">
                  <c:v>177.107240025029</c:v>
                </c:pt>
                <c:pt idx="718">
                  <c:v>177.10787551738551</c:v>
                </c:pt>
                <c:pt idx="719">
                  <c:v>177.11174178400029</c:v>
                </c:pt>
                <c:pt idx="720">
                  <c:v>177.13883996023989</c:v>
                </c:pt>
                <c:pt idx="721">
                  <c:v>177.16792235466701</c:v>
                </c:pt>
                <c:pt idx="722">
                  <c:v>177.16107434683889</c:v>
                </c:pt>
                <c:pt idx="723">
                  <c:v>177.12439936681361</c:v>
                </c:pt>
                <c:pt idx="724">
                  <c:v>177.1173740582008</c:v>
                </c:pt>
                <c:pt idx="725">
                  <c:v>177.0833334615196</c:v>
                </c:pt>
                <c:pt idx="726">
                  <c:v>177.0833334615196</c:v>
                </c:pt>
                <c:pt idx="727">
                  <c:v>177.15482638589731</c:v>
                </c:pt>
                <c:pt idx="728">
                  <c:v>177.15482638589731</c:v>
                </c:pt>
                <c:pt idx="729">
                  <c:v>177.07928602686081</c:v>
                </c:pt>
                <c:pt idx="730">
                  <c:v>177.087403586401</c:v>
                </c:pt>
                <c:pt idx="731">
                  <c:v>177.13092890174761</c:v>
                </c:pt>
                <c:pt idx="732">
                  <c:v>177.13092890174761</c:v>
                </c:pt>
                <c:pt idx="733">
                  <c:v>177.0502666830383</c:v>
                </c:pt>
                <c:pt idx="734">
                  <c:v>177.0502666830383</c:v>
                </c:pt>
                <c:pt idx="735">
                  <c:v>177.05983109047111</c:v>
                </c:pt>
                <c:pt idx="736">
                  <c:v>177.0799291988971</c:v>
                </c:pt>
                <c:pt idx="737">
                  <c:v>177.0602864246525</c:v>
                </c:pt>
                <c:pt idx="738">
                  <c:v>177.0602864246525</c:v>
                </c:pt>
                <c:pt idx="739">
                  <c:v>177.0602864246525</c:v>
                </c:pt>
                <c:pt idx="740">
                  <c:v>177.0602864246525</c:v>
                </c:pt>
                <c:pt idx="741">
                  <c:v>177.0602864246525</c:v>
                </c:pt>
                <c:pt idx="742">
                  <c:v>177.0602864246525</c:v>
                </c:pt>
                <c:pt idx="743">
                  <c:v>177.0602864246525</c:v>
                </c:pt>
                <c:pt idx="744">
                  <c:v>177.0602864246525</c:v>
                </c:pt>
                <c:pt idx="745">
                  <c:v>0</c:v>
                </c:pt>
                <c:pt idx="746">
                  <c:v>177.53716343172371</c:v>
                </c:pt>
                <c:pt idx="747">
                  <c:v>177.5693235598371</c:v>
                </c:pt>
                <c:pt idx="748">
                  <c:v>177.49732624819691</c:v>
                </c:pt>
                <c:pt idx="749">
                  <c:v>177.49732624819691</c:v>
                </c:pt>
                <c:pt idx="750">
                  <c:v>177.5439575301103</c:v>
                </c:pt>
                <c:pt idx="751">
                  <c:v>177.52671391738301</c:v>
                </c:pt>
                <c:pt idx="752">
                  <c:v>177.53821447741021</c:v>
                </c:pt>
                <c:pt idx="753">
                  <c:v>177.54400570857689</c:v>
                </c:pt>
                <c:pt idx="754">
                  <c:v>177.5676313845666</c:v>
                </c:pt>
                <c:pt idx="755">
                  <c:v>177.56116552048539</c:v>
                </c:pt>
                <c:pt idx="756">
                  <c:v>177.56116552048539</c:v>
                </c:pt>
                <c:pt idx="757">
                  <c:v>177.6303404129718</c:v>
                </c:pt>
                <c:pt idx="758">
                  <c:v>177.60537635672731</c:v>
                </c:pt>
                <c:pt idx="759">
                  <c:v>177.5512604507766</c:v>
                </c:pt>
                <c:pt idx="760">
                  <c:v>177.5512604507766</c:v>
                </c:pt>
                <c:pt idx="761">
                  <c:v>177.48060205178311</c:v>
                </c:pt>
                <c:pt idx="762">
                  <c:v>177.48060205178311</c:v>
                </c:pt>
                <c:pt idx="763">
                  <c:v>177.48060205178311</c:v>
                </c:pt>
                <c:pt idx="764">
                  <c:v>177.48060205178311</c:v>
                </c:pt>
                <c:pt idx="765">
                  <c:v>177.48060205178311</c:v>
                </c:pt>
                <c:pt idx="766">
                  <c:v>177.48060205178311</c:v>
                </c:pt>
                <c:pt idx="767">
                  <c:v>0</c:v>
                </c:pt>
                <c:pt idx="768">
                  <c:v>178.06733393383311</c:v>
                </c:pt>
                <c:pt idx="769">
                  <c:v>178.06509636037069</c:v>
                </c:pt>
                <c:pt idx="770">
                  <c:v>178.13652586447699</c:v>
                </c:pt>
                <c:pt idx="771">
                  <c:v>178.13652586447699</c:v>
                </c:pt>
                <c:pt idx="772">
                  <c:v>178.15106128937171</c:v>
                </c:pt>
                <c:pt idx="773">
                  <c:v>178.138097503724</c:v>
                </c:pt>
                <c:pt idx="774">
                  <c:v>178.14799529275729</c:v>
                </c:pt>
                <c:pt idx="775">
                  <c:v>178.09564575249539</c:v>
                </c:pt>
                <c:pt idx="776">
                  <c:v>178.10160707119121</c:v>
                </c:pt>
                <c:pt idx="777">
                  <c:v>178.09805051758309</c:v>
                </c:pt>
                <c:pt idx="778">
                  <c:v>178.09805051758309</c:v>
                </c:pt>
                <c:pt idx="779">
                  <c:v>178.09805051758309</c:v>
                </c:pt>
                <c:pt idx="780">
                  <c:v>178.09805051758309</c:v>
                </c:pt>
                <c:pt idx="781">
                  <c:v>178.09805051758309</c:v>
                </c:pt>
                <c:pt idx="782">
                  <c:v>178.09805051758309</c:v>
                </c:pt>
                <c:pt idx="783">
                  <c:v>178.09805051758309</c:v>
                </c:pt>
                <c:pt idx="784">
                  <c:v>0</c:v>
                </c:pt>
                <c:pt idx="785">
                  <c:v>178.5854228234152</c:v>
                </c:pt>
                <c:pt idx="786">
                  <c:v>178.6020753365724</c:v>
                </c:pt>
                <c:pt idx="787">
                  <c:v>178.60284416025479</c:v>
                </c:pt>
                <c:pt idx="788">
                  <c:v>178.6091722275857</c:v>
                </c:pt>
                <c:pt idx="789">
                  <c:v>178.6026580744884</c:v>
                </c:pt>
                <c:pt idx="790">
                  <c:v>178.5988045386583</c:v>
                </c:pt>
                <c:pt idx="791">
                  <c:v>178.59880453845159</c:v>
                </c:pt>
                <c:pt idx="792">
                  <c:v>179.03159226417429</c:v>
                </c:pt>
                <c:pt idx="793">
                  <c:v>179.32760880464389</c:v>
                </c:pt>
                <c:pt idx="794">
                  <c:v>179.64983940992039</c:v>
                </c:pt>
                <c:pt idx="795">
                  <c:v>179.3924512098489</c:v>
                </c:pt>
                <c:pt idx="796">
                  <c:v>179.3924512098489</c:v>
                </c:pt>
                <c:pt idx="797">
                  <c:v>180.38683632425091</c:v>
                </c:pt>
                <c:pt idx="798">
                  <c:v>181.07695999298591</c:v>
                </c:pt>
                <c:pt idx="799">
                  <c:v>181.3717542811105</c:v>
                </c:pt>
                <c:pt idx="800">
                  <c:v>181.59840165139161</c:v>
                </c:pt>
                <c:pt idx="801">
                  <c:v>181.89324506927659</c:v>
                </c:pt>
                <c:pt idx="802">
                  <c:v>182.1985438883743</c:v>
                </c:pt>
                <c:pt idx="803">
                  <c:v>182.60469090106591</c:v>
                </c:pt>
                <c:pt idx="804">
                  <c:v>183.1166564035687</c:v>
                </c:pt>
                <c:pt idx="805">
                  <c:v>183.1166564035687</c:v>
                </c:pt>
                <c:pt idx="806">
                  <c:v>184.07805968896119</c:v>
                </c:pt>
                <c:pt idx="807">
                  <c:v>184.89944769289761</c:v>
                </c:pt>
                <c:pt idx="808">
                  <c:v>184.89944769289761</c:v>
                </c:pt>
                <c:pt idx="809">
                  <c:v>185.235013330714</c:v>
                </c:pt>
                <c:pt idx="810">
                  <c:v>185.235013330714</c:v>
                </c:pt>
                <c:pt idx="811">
                  <c:v>185.235013330714</c:v>
                </c:pt>
                <c:pt idx="812">
                  <c:v>185.235013330714</c:v>
                </c:pt>
                <c:pt idx="813">
                  <c:v>185.235013330714</c:v>
                </c:pt>
                <c:pt idx="814">
                  <c:v>185.235013330714</c:v>
                </c:pt>
                <c:pt idx="815">
                  <c:v>185.235013330714</c:v>
                </c:pt>
                <c:pt idx="816">
                  <c:v>0</c:v>
                </c:pt>
                <c:pt idx="817">
                  <c:v>189.0258829005945</c:v>
                </c:pt>
                <c:pt idx="818">
                  <c:v>189.0258829005945</c:v>
                </c:pt>
                <c:pt idx="819">
                  <c:v>189.723847909895</c:v>
                </c:pt>
                <c:pt idx="820">
                  <c:v>190.1253522712006</c:v>
                </c:pt>
                <c:pt idx="821">
                  <c:v>190.1253522712006</c:v>
                </c:pt>
                <c:pt idx="822">
                  <c:v>190.94943070796501</c:v>
                </c:pt>
                <c:pt idx="823">
                  <c:v>190.94943070796501</c:v>
                </c:pt>
                <c:pt idx="824">
                  <c:v>191.3738146154154</c:v>
                </c:pt>
                <c:pt idx="825">
                  <c:v>192.33377371943229</c:v>
                </c:pt>
                <c:pt idx="826">
                  <c:v>193.14227222697701</c:v>
                </c:pt>
                <c:pt idx="827">
                  <c:v>193.14535916764851</c:v>
                </c:pt>
                <c:pt idx="828">
                  <c:v>193.14535916764851</c:v>
                </c:pt>
                <c:pt idx="829">
                  <c:v>193.14535916764851</c:v>
                </c:pt>
                <c:pt idx="830">
                  <c:v>193.14535916764851</c:v>
                </c:pt>
                <c:pt idx="831">
                  <c:v>193.14535916764851</c:v>
                </c:pt>
                <c:pt idx="832">
                  <c:v>193.14535916764851</c:v>
                </c:pt>
                <c:pt idx="833">
                  <c:v>0</c:v>
                </c:pt>
                <c:pt idx="834">
                  <c:v>196.78993881865051</c:v>
                </c:pt>
                <c:pt idx="835">
                  <c:v>197.25715944306251</c:v>
                </c:pt>
                <c:pt idx="836">
                  <c:v>197.66601476354779</c:v>
                </c:pt>
                <c:pt idx="837">
                  <c:v>198.05123375620019</c:v>
                </c:pt>
                <c:pt idx="838">
                  <c:v>198.83503578040029</c:v>
                </c:pt>
                <c:pt idx="839">
                  <c:v>198.83073299988109</c:v>
                </c:pt>
                <c:pt idx="840">
                  <c:v>199.29293816093431</c:v>
                </c:pt>
                <c:pt idx="841">
                  <c:v>199.76740692406361</c:v>
                </c:pt>
                <c:pt idx="842">
                  <c:v>200.32819374991689</c:v>
                </c:pt>
                <c:pt idx="843">
                  <c:v>201.32243746264419</c:v>
                </c:pt>
                <c:pt idx="844">
                  <c:v>201.32243746264419</c:v>
                </c:pt>
                <c:pt idx="845">
                  <c:v>201.32243746264419</c:v>
                </c:pt>
                <c:pt idx="846">
                  <c:v>201.32243746264419</c:v>
                </c:pt>
                <c:pt idx="847">
                  <c:v>201.32243746264419</c:v>
                </c:pt>
                <c:pt idx="848">
                  <c:v>0</c:v>
                </c:pt>
                <c:pt idx="849">
                  <c:v>204.55826724219881</c:v>
                </c:pt>
                <c:pt idx="850">
                  <c:v>205.12204230080721</c:v>
                </c:pt>
                <c:pt idx="851">
                  <c:v>205.12204230080721</c:v>
                </c:pt>
                <c:pt idx="852">
                  <c:v>205.6351242355156</c:v>
                </c:pt>
                <c:pt idx="853">
                  <c:v>206.0715598842564</c:v>
                </c:pt>
                <c:pt idx="854">
                  <c:v>206.88052014466069</c:v>
                </c:pt>
                <c:pt idx="855">
                  <c:v>206.88052014466069</c:v>
                </c:pt>
                <c:pt idx="856">
                  <c:v>207.313820001587</c:v>
                </c:pt>
                <c:pt idx="857">
                  <c:v>208.3927577901205</c:v>
                </c:pt>
                <c:pt idx="858">
                  <c:v>208.9704042091175</c:v>
                </c:pt>
                <c:pt idx="859">
                  <c:v>208.9704042091175</c:v>
                </c:pt>
                <c:pt idx="860">
                  <c:v>209.52953091573519</c:v>
                </c:pt>
                <c:pt idx="861">
                  <c:v>210.0233756320053</c:v>
                </c:pt>
                <c:pt idx="862">
                  <c:v>210.0233756320053</c:v>
                </c:pt>
                <c:pt idx="863">
                  <c:v>210.0233756320053</c:v>
                </c:pt>
                <c:pt idx="864">
                  <c:v>210.0233756320053</c:v>
                </c:pt>
                <c:pt idx="865">
                  <c:v>210.0233756320053</c:v>
                </c:pt>
                <c:pt idx="866">
                  <c:v>210.0233756320053</c:v>
                </c:pt>
                <c:pt idx="867">
                  <c:v>0</c:v>
                </c:pt>
                <c:pt idx="868">
                  <c:v>213.92990653127191</c:v>
                </c:pt>
                <c:pt idx="869">
                  <c:v>214.83619368050239</c:v>
                </c:pt>
                <c:pt idx="870">
                  <c:v>215.2283258295102</c:v>
                </c:pt>
                <c:pt idx="871">
                  <c:v>215.2283258295102</c:v>
                </c:pt>
                <c:pt idx="872">
                  <c:v>215.63667795891749</c:v>
                </c:pt>
                <c:pt idx="873">
                  <c:v>215.63667795891749</c:v>
                </c:pt>
                <c:pt idx="874">
                  <c:v>216.6839795199669</c:v>
                </c:pt>
                <c:pt idx="875">
                  <c:v>217.30831507585049</c:v>
                </c:pt>
                <c:pt idx="876">
                  <c:v>217.92316311196819</c:v>
                </c:pt>
                <c:pt idx="877">
                  <c:v>217.92316311196819</c:v>
                </c:pt>
                <c:pt idx="878">
                  <c:v>217.92316311196819</c:v>
                </c:pt>
                <c:pt idx="879">
                  <c:v>217.92316311196819</c:v>
                </c:pt>
                <c:pt idx="880">
                  <c:v>217.92316311196819</c:v>
                </c:pt>
                <c:pt idx="881">
                  <c:v>217.92316311196819</c:v>
                </c:pt>
                <c:pt idx="882">
                  <c:v>221.93364000418131</c:v>
                </c:pt>
                <c:pt idx="883">
                  <c:v>221.93364000418131</c:v>
                </c:pt>
                <c:pt idx="884">
                  <c:v>222.57249265780811</c:v>
                </c:pt>
                <c:pt idx="885">
                  <c:v>223.13930480535319</c:v>
                </c:pt>
                <c:pt idx="886">
                  <c:v>223.13930480535319</c:v>
                </c:pt>
                <c:pt idx="887">
                  <c:v>224.01431625698689</c:v>
                </c:pt>
                <c:pt idx="888">
                  <c:v>224.48729726525141</c:v>
                </c:pt>
                <c:pt idx="889">
                  <c:v>224.48729726525141</c:v>
                </c:pt>
                <c:pt idx="890">
                  <c:v>225.62536461552091</c:v>
                </c:pt>
                <c:pt idx="891">
                  <c:v>226.24596184737521</c:v>
                </c:pt>
                <c:pt idx="892">
                  <c:v>226.24596184737521</c:v>
                </c:pt>
                <c:pt idx="893">
                  <c:v>227.40480477197701</c:v>
                </c:pt>
                <c:pt idx="894">
                  <c:v>227.83543493233839</c:v>
                </c:pt>
                <c:pt idx="895">
                  <c:v>227.83543493233839</c:v>
                </c:pt>
                <c:pt idx="896">
                  <c:v>228.79181086763771</c:v>
                </c:pt>
                <c:pt idx="897">
                  <c:v>228.79181086763771</c:v>
                </c:pt>
                <c:pt idx="898">
                  <c:v>229.33591957875549</c:v>
                </c:pt>
                <c:pt idx="899">
                  <c:v>229.33591957875549</c:v>
                </c:pt>
                <c:pt idx="900">
                  <c:v>0</c:v>
                </c:pt>
                <c:pt idx="901">
                  <c:v>0</c:v>
                </c:pt>
                <c:pt idx="902">
                  <c:v>232.6103601779603</c:v>
                </c:pt>
                <c:pt idx="903">
                  <c:v>233.62453691239</c:v>
                </c:pt>
                <c:pt idx="904">
                  <c:v>233.62270094295249</c:v>
                </c:pt>
                <c:pt idx="905">
                  <c:v>234.25151103140661</c:v>
                </c:pt>
                <c:pt idx="906">
                  <c:v>235.5673639388576</c:v>
                </c:pt>
                <c:pt idx="907">
                  <c:v>235.5673639388576</c:v>
                </c:pt>
                <c:pt idx="908">
                  <c:v>236.16442664042151</c:v>
                </c:pt>
                <c:pt idx="909">
                  <c:v>237.1758446984814</c:v>
                </c:pt>
                <c:pt idx="910">
                  <c:v>237.1758446984814</c:v>
                </c:pt>
                <c:pt idx="911">
                  <c:v>237.75196816117199</c:v>
                </c:pt>
                <c:pt idx="912">
                  <c:v>237.75196816117199</c:v>
                </c:pt>
                <c:pt idx="913">
                  <c:v>239.03777479764219</c:v>
                </c:pt>
                <c:pt idx="914">
                  <c:v>239.72909689725259</c:v>
                </c:pt>
                <c:pt idx="915">
                  <c:v>240.36160012348279</c:v>
                </c:pt>
                <c:pt idx="916">
                  <c:v>240.36160012348279</c:v>
                </c:pt>
                <c:pt idx="917">
                  <c:v>241.40226692010199</c:v>
                </c:pt>
                <c:pt idx="918">
                  <c:v>241.40226692010199</c:v>
                </c:pt>
                <c:pt idx="919">
                  <c:v>241.40226692010199</c:v>
                </c:pt>
                <c:pt idx="920">
                  <c:v>241.40226692010199</c:v>
                </c:pt>
                <c:pt idx="921">
                  <c:v>0</c:v>
                </c:pt>
                <c:pt idx="922">
                  <c:v>245.55573952377111</c:v>
                </c:pt>
                <c:pt idx="923">
                  <c:v>245.55307993479889</c:v>
                </c:pt>
                <c:pt idx="924">
                  <c:v>246.67485949185161</c:v>
                </c:pt>
                <c:pt idx="925">
                  <c:v>246.67485949185161</c:v>
                </c:pt>
                <c:pt idx="926">
                  <c:v>247.31262165822369</c:v>
                </c:pt>
                <c:pt idx="927">
                  <c:v>247.98480690553509</c:v>
                </c:pt>
                <c:pt idx="928">
                  <c:v>248.6355498836657</c:v>
                </c:pt>
                <c:pt idx="929">
                  <c:v>249.21939565254749</c:v>
                </c:pt>
                <c:pt idx="930">
                  <c:v>249.75765142590561</c:v>
                </c:pt>
                <c:pt idx="931">
                  <c:v>249.75765142590561</c:v>
                </c:pt>
                <c:pt idx="932">
                  <c:v>250.9127311387021</c:v>
                </c:pt>
                <c:pt idx="933">
                  <c:v>250.9127311387021</c:v>
                </c:pt>
                <c:pt idx="934">
                  <c:v>252.22826976260811</c:v>
                </c:pt>
                <c:pt idx="935">
                  <c:v>252.85181331790761</c:v>
                </c:pt>
                <c:pt idx="936">
                  <c:v>253.87437265258211</c:v>
                </c:pt>
                <c:pt idx="937">
                  <c:v>254.41910618917669</c:v>
                </c:pt>
                <c:pt idx="938">
                  <c:v>254.41910618917669</c:v>
                </c:pt>
                <c:pt idx="939">
                  <c:v>255.0457867547463</c:v>
                </c:pt>
                <c:pt idx="940">
                  <c:v>255.69840428721039</c:v>
                </c:pt>
                <c:pt idx="941">
                  <c:v>256.38194703364462</c:v>
                </c:pt>
                <c:pt idx="942">
                  <c:v>257.04324829371978</c:v>
                </c:pt>
                <c:pt idx="943">
                  <c:v>257.04324829371978</c:v>
                </c:pt>
                <c:pt idx="944">
                  <c:v>257.61845060282559</c:v>
                </c:pt>
                <c:pt idx="945">
                  <c:v>257.61845060282559</c:v>
                </c:pt>
                <c:pt idx="946">
                  <c:v>257.61845060282559</c:v>
                </c:pt>
                <c:pt idx="947">
                  <c:v>257.61845060282559</c:v>
                </c:pt>
                <c:pt idx="948">
                  <c:v>257.61845060282559</c:v>
                </c:pt>
                <c:pt idx="949">
                  <c:v>257.61845060282559</c:v>
                </c:pt>
                <c:pt idx="950">
                  <c:v>258.64431560436549</c:v>
                </c:pt>
                <c:pt idx="951">
                  <c:v>264.90650610248821</c:v>
                </c:pt>
                <c:pt idx="952">
                  <c:v>264.90650610248821</c:v>
                </c:pt>
                <c:pt idx="953">
                  <c:v>264.36659409297528</c:v>
                </c:pt>
                <c:pt idx="954">
                  <c:v>265.07870174744909</c:v>
                </c:pt>
                <c:pt idx="955">
                  <c:v>266.32384433385431</c:v>
                </c:pt>
                <c:pt idx="956">
                  <c:v>266.32384433385431</c:v>
                </c:pt>
                <c:pt idx="957">
                  <c:v>266.85835662953252</c:v>
                </c:pt>
                <c:pt idx="958">
                  <c:v>268.0934064614749</c:v>
                </c:pt>
                <c:pt idx="959">
                  <c:v>268.80364975332998</c:v>
                </c:pt>
                <c:pt idx="960">
                  <c:v>268.80364975332998</c:v>
                </c:pt>
                <c:pt idx="961">
                  <c:v>268.80364975332998</c:v>
                </c:pt>
                <c:pt idx="962">
                  <c:v>268.80364975332998</c:v>
                </c:pt>
                <c:pt idx="963">
                  <c:v>268.80364975332998</c:v>
                </c:pt>
                <c:pt idx="964">
                  <c:v>268.80364975332998</c:v>
                </c:pt>
                <c:pt idx="965">
                  <c:v>268.80364975332998</c:v>
                </c:pt>
                <c:pt idx="966">
                  <c:v>270.04238179740179</c:v>
                </c:pt>
                <c:pt idx="967">
                  <c:v>270.67304632791468</c:v>
                </c:pt>
                <c:pt idx="968">
                  <c:v>270.63114932643282</c:v>
                </c:pt>
                <c:pt idx="969">
                  <c:v>270.62558747960458</c:v>
                </c:pt>
                <c:pt idx="970">
                  <c:v>270.60247240718769</c:v>
                </c:pt>
                <c:pt idx="971">
                  <c:v>270.60371225255471</c:v>
                </c:pt>
                <c:pt idx="972">
                  <c:v>270.62376467803938</c:v>
                </c:pt>
                <c:pt idx="973">
                  <c:v>270.62376467803938</c:v>
                </c:pt>
                <c:pt idx="974">
                  <c:v>270.62376467803938</c:v>
                </c:pt>
                <c:pt idx="975">
                  <c:v>270.62376467803938</c:v>
                </c:pt>
                <c:pt idx="976">
                  <c:v>270.62376467803938</c:v>
                </c:pt>
                <c:pt idx="977">
                  <c:v>270.62376467803938</c:v>
                </c:pt>
                <c:pt idx="978">
                  <c:v>270.62376467803938</c:v>
                </c:pt>
                <c:pt idx="979">
                  <c:v>270.62376467803938</c:v>
                </c:pt>
                <c:pt idx="980">
                  <c:v>0</c:v>
                </c:pt>
                <c:pt idx="981">
                  <c:v>271.12534651058519</c:v>
                </c:pt>
                <c:pt idx="982">
                  <c:v>271.11870078369168</c:v>
                </c:pt>
                <c:pt idx="983">
                  <c:v>271.11870078369168</c:v>
                </c:pt>
                <c:pt idx="984">
                  <c:v>271.12345750356832</c:v>
                </c:pt>
                <c:pt idx="985">
                  <c:v>271.12246549262198</c:v>
                </c:pt>
                <c:pt idx="986">
                  <c:v>271.12246549262198</c:v>
                </c:pt>
                <c:pt idx="987">
                  <c:v>271.12606090828513</c:v>
                </c:pt>
                <c:pt idx="988">
                  <c:v>271.11881891558119</c:v>
                </c:pt>
                <c:pt idx="989">
                  <c:v>271.11835604388892</c:v>
                </c:pt>
                <c:pt idx="990">
                  <c:v>271.1257920698423</c:v>
                </c:pt>
                <c:pt idx="991">
                  <c:v>271.12579206975448</c:v>
                </c:pt>
                <c:pt idx="992">
                  <c:v>271.13075034665718</c:v>
                </c:pt>
                <c:pt idx="993">
                  <c:v>271.13075034665718</c:v>
                </c:pt>
                <c:pt idx="994">
                  <c:v>271.19023008517649</c:v>
                </c:pt>
                <c:pt idx="995">
                  <c:v>271.19330762996782</c:v>
                </c:pt>
                <c:pt idx="996">
                  <c:v>271.08781953358852</c:v>
                </c:pt>
                <c:pt idx="997">
                  <c:v>271.11278784165762</c:v>
                </c:pt>
                <c:pt idx="998">
                  <c:v>271.12589336250869</c:v>
                </c:pt>
                <c:pt idx="999">
                  <c:v>271.12589336250869</c:v>
                </c:pt>
                <c:pt idx="1000">
                  <c:v>271.15950160144052</c:v>
                </c:pt>
                <c:pt idx="1001">
                  <c:v>271.15950160144052</c:v>
                </c:pt>
                <c:pt idx="1002">
                  <c:v>271.15950160144052</c:v>
                </c:pt>
                <c:pt idx="1003">
                  <c:v>271.15950160144052</c:v>
                </c:pt>
                <c:pt idx="1004">
                  <c:v>271.15950160144052</c:v>
                </c:pt>
                <c:pt idx="1005">
                  <c:v>0</c:v>
                </c:pt>
                <c:pt idx="1006">
                  <c:v>271.90289673665598</c:v>
                </c:pt>
                <c:pt idx="1007">
                  <c:v>271.91326440756779</c:v>
                </c:pt>
                <c:pt idx="1008">
                  <c:v>271.91326440756779</c:v>
                </c:pt>
                <c:pt idx="1009">
                  <c:v>271.93896107795769</c:v>
                </c:pt>
                <c:pt idx="1010">
                  <c:v>271.86965498259161</c:v>
                </c:pt>
                <c:pt idx="1011">
                  <c:v>271.86965498259161</c:v>
                </c:pt>
                <c:pt idx="1012">
                  <c:v>271.86165588958693</c:v>
                </c:pt>
                <c:pt idx="1013">
                  <c:v>271.91014851425689</c:v>
                </c:pt>
                <c:pt idx="1014">
                  <c:v>271.91423732835767</c:v>
                </c:pt>
                <c:pt idx="1015">
                  <c:v>271.91672619834071</c:v>
                </c:pt>
                <c:pt idx="1016">
                  <c:v>271.91672619834071</c:v>
                </c:pt>
                <c:pt idx="1017">
                  <c:v>271.91672619834071</c:v>
                </c:pt>
                <c:pt idx="1018">
                  <c:v>271.89486310229881</c:v>
                </c:pt>
                <c:pt idx="1019">
                  <c:v>271.89486310229881</c:v>
                </c:pt>
                <c:pt idx="1020">
                  <c:v>271.89486310229881</c:v>
                </c:pt>
                <c:pt idx="1021">
                  <c:v>271.89486310229881</c:v>
                </c:pt>
                <c:pt idx="1022">
                  <c:v>271.89486310229881</c:v>
                </c:pt>
                <c:pt idx="1023">
                  <c:v>271.89486310229881</c:v>
                </c:pt>
                <c:pt idx="1024">
                  <c:v>272.37730273327332</c:v>
                </c:pt>
                <c:pt idx="1025">
                  <c:v>272.44636248292318</c:v>
                </c:pt>
                <c:pt idx="1026">
                  <c:v>272.44171584378091</c:v>
                </c:pt>
                <c:pt idx="1027">
                  <c:v>272.44171584378091</c:v>
                </c:pt>
                <c:pt idx="1028">
                  <c:v>272.44411961482302</c:v>
                </c:pt>
                <c:pt idx="1029">
                  <c:v>272.46469038507342</c:v>
                </c:pt>
                <c:pt idx="1030">
                  <c:v>272.46469038507342</c:v>
                </c:pt>
                <c:pt idx="1031">
                  <c:v>272.47313937315892</c:v>
                </c:pt>
                <c:pt idx="1032">
                  <c:v>272.46031401032923</c:v>
                </c:pt>
                <c:pt idx="1033">
                  <c:v>272.46031401032923</c:v>
                </c:pt>
                <c:pt idx="1034">
                  <c:v>272.4897827699935</c:v>
                </c:pt>
                <c:pt idx="1035">
                  <c:v>272.48456803754152</c:v>
                </c:pt>
                <c:pt idx="1036">
                  <c:v>272.50134575439728</c:v>
                </c:pt>
                <c:pt idx="1037">
                  <c:v>272.51982074394272</c:v>
                </c:pt>
                <c:pt idx="1038">
                  <c:v>272.51982074394272</c:v>
                </c:pt>
                <c:pt idx="1039">
                  <c:v>272.51982074394272</c:v>
                </c:pt>
                <c:pt idx="1040">
                  <c:v>272.51982074394272</c:v>
                </c:pt>
                <c:pt idx="1041">
                  <c:v>272.51982074394272</c:v>
                </c:pt>
                <c:pt idx="1042">
                  <c:v>272.51982074394272</c:v>
                </c:pt>
                <c:pt idx="1043">
                  <c:v>273.01791162270018</c:v>
                </c:pt>
                <c:pt idx="1044">
                  <c:v>273.03834493459749</c:v>
                </c:pt>
                <c:pt idx="1045">
                  <c:v>273.01660912397449</c:v>
                </c:pt>
                <c:pt idx="1046">
                  <c:v>273.02119294153073</c:v>
                </c:pt>
                <c:pt idx="1047">
                  <c:v>273.02119294153073</c:v>
                </c:pt>
                <c:pt idx="1048">
                  <c:v>273.02571066835787</c:v>
                </c:pt>
                <c:pt idx="1049">
                  <c:v>273.04161966977011</c:v>
                </c:pt>
                <c:pt idx="1050">
                  <c:v>273.06975798522689</c:v>
                </c:pt>
                <c:pt idx="1051">
                  <c:v>273.06975798522689</c:v>
                </c:pt>
                <c:pt idx="1052">
                  <c:v>273.06975798522689</c:v>
                </c:pt>
                <c:pt idx="1053">
                  <c:v>273.06975798522689</c:v>
                </c:pt>
                <c:pt idx="1054">
                  <c:v>273.06975798522689</c:v>
                </c:pt>
                <c:pt idx="1055">
                  <c:v>273.06975798522689</c:v>
                </c:pt>
                <c:pt idx="1056">
                  <c:v>0</c:v>
                </c:pt>
                <c:pt idx="1057">
                  <c:v>273.55818692123881</c:v>
                </c:pt>
                <c:pt idx="1058">
                  <c:v>273.55818692123881</c:v>
                </c:pt>
                <c:pt idx="1059">
                  <c:v>273.53628876884341</c:v>
                </c:pt>
                <c:pt idx="1060">
                  <c:v>273.57278149029543</c:v>
                </c:pt>
                <c:pt idx="1061">
                  <c:v>273.60074609030272</c:v>
                </c:pt>
                <c:pt idx="1062">
                  <c:v>273.59960441172939</c:v>
                </c:pt>
                <c:pt idx="1063">
                  <c:v>273.61857805461187</c:v>
                </c:pt>
                <c:pt idx="1064">
                  <c:v>273.61857805461187</c:v>
                </c:pt>
                <c:pt idx="1065">
                  <c:v>273.58066979103512</c:v>
                </c:pt>
                <c:pt idx="1066">
                  <c:v>273.58744694179478</c:v>
                </c:pt>
                <c:pt idx="1067">
                  <c:v>273.56521685480209</c:v>
                </c:pt>
                <c:pt idx="1068">
                  <c:v>273.56521685480209</c:v>
                </c:pt>
                <c:pt idx="1069">
                  <c:v>273.580846956519</c:v>
                </c:pt>
                <c:pt idx="1070">
                  <c:v>273.59971600027558</c:v>
                </c:pt>
                <c:pt idx="1071">
                  <c:v>273.59971600027558</c:v>
                </c:pt>
                <c:pt idx="1072">
                  <c:v>273.59596392416847</c:v>
                </c:pt>
                <c:pt idx="1073">
                  <c:v>273.5860744539869</c:v>
                </c:pt>
                <c:pt idx="1074">
                  <c:v>273.5860744539869</c:v>
                </c:pt>
                <c:pt idx="1075">
                  <c:v>273.60193302711372</c:v>
                </c:pt>
                <c:pt idx="1076">
                  <c:v>273.62694182826277</c:v>
                </c:pt>
                <c:pt idx="1077">
                  <c:v>273.61954060559549</c:v>
                </c:pt>
                <c:pt idx="1078">
                  <c:v>273.61954060559549</c:v>
                </c:pt>
                <c:pt idx="1079">
                  <c:v>273.62046991837769</c:v>
                </c:pt>
                <c:pt idx="1080">
                  <c:v>273.62046991837769</c:v>
                </c:pt>
                <c:pt idx="1081">
                  <c:v>273.60822592826139</c:v>
                </c:pt>
                <c:pt idx="1082">
                  <c:v>273.6057950041685</c:v>
                </c:pt>
                <c:pt idx="1083">
                  <c:v>273.6057950041685</c:v>
                </c:pt>
                <c:pt idx="1084">
                  <c:v>273.59966866052332</c:v>
                </c:pt>
                <c:pt idx="1085">
                  <c:v>273.61993931646799</c:v>
                </c:pt>
                <c:pt idx="1086">
                  <c:v>273.60039110288261</c:v>
                </c:pt>
                <c:pt idx="1087">
                  <c:v>273.60039110288261</c:v>
                </c:pt>
                <c:pt idx="1088">
                  <c:v>273.60139415987368</c:v>
                </c:pt>
                <c:pt idx="1089">
                  <c:v>273.59413921771198</c:v>
                </c:pt>
                <c:pt idx="1090">
                  <c:v>273.59413921771198</c:v>
                </c:pt>
                <c:pt idx="1091">
                  <c:v>273.59413921771198</c:v>
                </c:pt>
                <c:pt idx="1092">
                  <c:v>273.59413921771198</c:v>
                </c:pt>
                <c:pt idx="1093">
                  <c:v>273.59413921771198</c:v>
                </c:pt>
                <c:pt idx="1094">
                  <c:v>273.59413921771198</c:v>
                </c:pt>
                <c:pt idx="1095">
                  <c:v>0</c:v>
                </c:pt>
                <c:pt idx="1096">
                  <c:v>274.07262224645882</c:v>
                </c:pt>
                <c:pt idx="1097">
                  <c:v>274.09365201332139</c:v>
                </c:pt>
                <c:pt idx="1098">
                  <c:v>274.13802187048901</c:v>
                </c:pt>
                <c:pt idx="1099">
                  <c:v>274.15107923272052</c:v>
                </c:pt>
                <c:pt idx="1100">
                  <c:v>274.1303233645516</c:v>
                </c:pt>
                <c:pt idx="1101">
                  <c:v>274.11133988778158</c:v>
                </c:pt>
                <c:pt idx="1102">
                  <c:v>274.11133988778158</c:v>
                </c:pt>
                <c:pt idx="1103">
                  <c:v>274.07245792968689</c:v>
                </c:pt>
                <c:pt idx="1104">
                  <c:v>274.04278244093638</c:v>
                </c:pt>
                <c:pt idx="1105">
                  <c:v>274.05827286124912</c:v>
                </c:pt>
                <c:pt idx="1106">
                  <c:v>274.11513719623412</c:v>
                </c:pt>
                <c:pt idx="1107">
                  <c:v>274.11513719623412</c:v>
                </c:pt>
                <c:pt idx="1108">
                  <c:v>274.16201372296251</c:v>
                </c:pt>
                <c:pt idx="1109">
                  <c:v>274.16201372296251</c:v>
                </c:pt>
                <c:pt idx="1110">
                  <c:v>274.09334049857199</c:v>
                </c:pt>
                <c:pt idx="1111">
                  <c:v>274.09334049857199</c:v>
                </c:pt>
                <c:pt idx="1112">
                  <c:v>274.08522037139568</c:v>
                </c:pt>
                <c:pt idx="1113">
                  <c:v>274.09456745845932</c:v>
                </c:pt>
                <c:pt idx="1114">
                  <c:v>274.11424476987969</c:v>
                </c:pt>
                <c:pt idx="1115">
                  <c:v>274.14436343027143</c:v>
                </c:pt>
                <c:pt idx="1116">
                  <c:v>274.14436343027143</c:v>
                </c:pt>
                <c:pt idx="1117">
                  <c:v>274.13289070829859</c:v>
                </c:pt>
                <c:pt idx="1118">
                  <c:v>274.10874216221669</c:v>
                </c:pt>
                <c:pt idx="1119">
                  <c:v>274.10492586787001</c:v>
                </c:pt>
                <c:pt idx="1120">
                  <c:v>274.10492586787001</c:v>
                </c:pt>
                <c:pt idx="1121">
                  <c:v>274.10759960741672</c:v>
                </c:pt>
                <c:pt idx="1122">
                  <c:v>274.11279186870831</c:v>
                </c:pt>
                <c:pt idx="1123">
                  <c:v>274.10919643636441</c:v>
                </c:pt>
                <c:pt idx="1124">
                  <c:v>274.1046785667674</c:v>
                </c:pt>
                <c:pt idx="1125">
                  <c:v>274.11383253341569</c:v>
                </c:pt>
                <c:pt idx="1126">
                  <c:v>274.35856933820639</c:v>
                </c:pt>
                <c:pt idx="1127">
                  <c:v>274.70065139665911</c:v>
                </c:pt>
                <c:pt idx="1128">
                  <c:v>275.02722002898832</c:v>
                </c:pt>
                <c:pt idx="1129">
                  <c:v>275.02722002898832</c:v>
                </c:pt>
                <c:pt idx="1130">
                  <c:v>275.36738293231258</c:v>
                </c:pt>
                <c:pt idx="1131">
                  <c:v>275.36738293231258</c:v>
                </c:pt>
                <c:pt idx="1132">
                  <c:v>275.36738293231258</c:v>
                </c:pt>
                <c:pt idx="1133">
                  <c:v>275.36738293231258</c:v>
                </c:pt>
                <c:pt idx="1134">
                  <c:v>275.36738293231258</c:v>
                </c:pt>
                <c:pt idx="1135">
                  <c:v>275.36738293231258</c:v>
                </c:pt>
                <c:pt idx="1136">
                  <c:v>275.36738293231258</c:v>
                </c:pt>
                <c:pt idx="1137">
                  <c:v>275.36738293231258</c:v>
                </c:pt>
                <c:pt idx="1138">
                  <c:v>279.02487673401231</c:v>
                </c:pt>
                <c:pt idx="1139">
                  <c:v>279.02487673401231</c:v>
                </c:pt>
                <c:pt idx="1140">
                  <c:v>279.3919829021271</c:v>
                </c:pt>
                <c:pt idx="1141">
                  <c:v>279.79779660357912</c:v>
                </c:pt>
                <c:pt idx="1142">
                  <c:v>279.79779660357912</c:v>
                </c:pt>
                <c:pt idx="1143">
                  <c:v>280.63456873858831</c:v>
                </c:pt>
                <c:pt idx="1144">
                  <c:v>281.01393658823281</c:v>
                </c:pt>
                <c:pt idx="1145">
                  <c:v>281.86379389349281</c:v>
                </c:pt>
                <c:pt idx="1146">
                  <c:v>282.26873215317681</c:v>
                </c:pt>
                <c:pt idx="1147">
                  <c:v>282.26873215317681</c:v>
                </c:pt>
                <c:pt idx="1148">
                  <c:v>282.60498534628192</c:v>
                </c:pt>
                <c:pt idx="1149">
                  <c:v>283.24756111893367</c:v>
                </c:pt>
                <c:pt idx="1150">
                  <c:v>283.65017000421358</c:v>
                </c:pt>
                <c:pt idx="1151">
                  <c:v>284.10792384316261</c:v>
                </c:pt>
                <c:pt idx="1152">
                  <c:v>284.49595188242489</c:v>
                </c:pt>
                <c:pt idx="1153">
                  <c:v>284.49595188242489</c:v>
                </c:pt>
                <c:pt idx="1154">
                  <c:v>284.49595188242489</c:v>
                </c:pt>
                <c:pt idx="1155">
                  <c:v>284.49595188242489</c:v>
                </c:pt>
                <c:pt idx="1156">
                  <c:v>284.49595188242489</c:v>
                </c:pt>
                <c:pt idx="1157">
                  <c:v>284.49595188242489</c:v>
                </c:pt>
                <c:pt idx="1158">
                  <c:v>284.49595188242489</c:v>
                </c:pt>
                <c:pt idx="1159">
                  <c:v>284.49595188242489</c:v>
                </c:pt>
                <c:pt idx="1160">
                  <c:v>0</c:v>
                </c:pt>
                <c:pt idx="1161">
                  <c:v>288.39144254518209</c:v>
                </c:pt>
                <c:pt idx="1162">
                  <c:v>288.39144254518209</c:v>
                </c:pt>
                <c:pt idx="1163">
                  <c:v>289.39759439182512</c:v>
                </c:pt>
                <c:pt idx="1164">
                  <c:v>289.86756858636261</c:v>
                </c:pt>
                <c:pt idx="1165">
                  <c:v>290.70806050545667</c:v>
                </c:pt>
                <c:pt idx="1166">
                  <c:v>290.70806050545667</c:v>
                </c:pt>
                <c:pt idx="1167">
                  <c:v>291.04588402194349</c:v>
                </c:pt>
                <c:pt idx="1168">
                  <c:v>291.04588402194349</c:v>
                </c:pt>
                <c:pt idx="1169">
                  <c:v>291.81218430195702</c:v>
                </c:pt>
                <c:pt idx="1170">
                  <c:v>292.82672955909709</c:v>
                </c:pt>
                <c:pt idx="1171">
                  <c:v>293.32886347556718</c:v>
                </c:pt>
                <c:pt idx="1172">
                  <c:v>293.32886347556718</c:v>
                </c:pt>
                <c:pt idx="1173">
                  <c:v>293.81331079594497</c:v>
                </c:pt>
                <c:pt idx="1174">
                  <c:v>294.63960885825969</c:v>
                </c:pt>
                <c:pt idx="1175">
                  <c:v>295.02662962672281</c:v>
                </c:pt>
                <c:pt idx="1176">
                  <c:v>295.41263177501583</c:v>
                </c:pt>
                <c:pt idx="1177">
                  <c:v>295.85980904707458</c:v>
                </c:pt>
                <c:pt idx="1178">
                  <c:v>295.85980904707458</c:v>
                </c:pt>
                <c:pt idx="1179">
                  <c:v>295.85980904707458</c:v>
                </c:pt>
                <c:pt idx="1180">
                  <c:v>295.85980904707458</c:v>
                </c:pt>
                <c:pt idx="1181">
                  <c:v>295.85980904707458</c:v>
                </c:pt>
                <c:pt idx="1182">
                  <c:v>295.85980904707458</c:v>
                </c:pt>
                <c:pt idx="1183">
                  <c:v>295.85980904707458</c:v>
                </c:pt>
                <c:pt idx="1184">
                  <c:v>295.85980904707458</c:v>
                </c:pt>
                <c:pt idx="1185">
                  <c:v>0</c:v>
                </c:pt>
                <c:pt idx="1186">
                  <c:v>300.16808729987861</c:v>
                </c:pt>
                <c:pt idx="1187">
                  <c:v>301.24261948242741</c:v>
                </c:pt>
                <c:pt idx="1188">
                  <c:v>301.76300462765522</c:v>
                </c:pt>
                <c:pt idx="1189">
                  <c:v>301.76300462765522</c:v>
                </c:pt>
                <c:pt idx="1190">
                  <c:v>302.79216353716453</c:v>
                </c:pt>
                <c:pt idx="1191">
                  <c:v>303.26986006355759</c:v>
                </c:pt>
                <c:pt idx="1192">
                  <c:v>303.7243315452406</c:v>
                </c:pt>
                <c:pt idx="1193">
                  <c:v>304.20376825549738</c:v>
                </c:pt>
                <c:pt idx="1194">
                  <c:v>304.20376825549738</c:v>
                </c:pt>
                <c:pt idx="1195">
                  <c:v>304.20376825549738</c:v>
                </c:pt>
                <c:pt idx="1196">
                  <c:v>304.20376825549738</c:v>
                </c:pt>
                <c:pt idx="1197">
                  <c:v>304.20376825549738</c:v>
                </c:pt>
                <c:pt idx="1198">
                  <c:v>304.20376825549738</c:v>
                </c:pt>
                <c:pt idx="1199">
                  <c:v>0</c:v>
                </c:pt>
                <c:pt idx="1200">
                  <c:v>308.16708825402782</c:v>
                </c:pt>
                <c:pt idx="1201">
                  <c:v>308.61048008485909</c:v>
                </c:pt>
                <c:pt idx="1202">
                  <c:v>308.61795826979562</c:v>
                </c:pt>
                <c:pt idx="1203">
                  <c:v>309.62543167700358</c:v>
                </c:pt>
                <c:pt idx="1204">
                  <c:v>309.62543167700358</c:v>
                </c:pt>
                <c:pt idx="1205">
                  <c:v>310.75881357927602</c:v>
                </c:pt>
                <c:pt idx="1206">
                  <c:v>311.34966858994932</c:v>
                </c:pt>
                <c:pt idx="1207">
                  <c:v>311.90025378755848</c:v>
                </c:pt>
                <c:pt idx="1208">
                  <c:v>312.39949432506597</c:v>
                </c:pt>
                <c:pt idx="1209">
                  <c:v>312.39949432506597</c:v>
                </c:pt>
                <c:pt idx="1210">
                  <c:v>313.34560893851858</c:v>
                </c:pt>
                <c:pt idx="1211">
                  <c:v>313.34560893851858</c:v>
                </c:pt>
                <c:pt idx="1212">
                  <c:v>313.84336883844588</c:v>
                </c:pt>
                <c:pt idx="1213">
                  <c:v>314.4082301833256</c:v>
                </c:pt>
                <c:pt idx="1214">
                  <c:v>314.99711309931041</c:v>
                </c:pt>
                <c:pt idx="1215">
                  <c:v>314.99711309931041</c:v>
                </c:pt>
                <c:pt idx="1216">
                  <c:v>314.99711309931041</c:v>
                </c:pt>
                <c:pt idx="1217">
                  <c:v>314.99711309931041</c:v>
                </c:pt>
                <c:pt idx="1218">
                  <c:v>314.99711309931041</c:v>
                </c:pt>
                <c:pt idx="1219">
                  <c:v>314.99711309931041</c:v>
                </c:pt>
                <c:pt idx="1220">
                  <c:v>314.99711309931041</c:v>
                </c:pt>
                <c:pt idx="1221">
                  <c:v>319.80885936230112</c:v>
                </c:pt>
                <c:pt idx="1222">
                  <c:v>320.43700464355999</c:v>
                </c:pt>
                <c:pt idx="1223">
                  <c:v>320.41334401075852</c:v>
                </c:pt>
                <c:pt idx="1224">
                  <c:v>321.45876234550173</c:v>
                </c:pt>
                <c:pt idx="1225">
                  <c:v>321.94911068992923</c:v>
                </c:pt>
                <c:pt idx="1226">
                  <c:v>322.48288872502479</c:v>
                </c:pt>
                <c:pt idx="1227">
                  <c:v>323.0980081799313</c:v>
                </c:pt>
                <c:pt idx="1228">
                  <c:v>323.79213824015869</c:v>
                </c:pt>
                <c:pt idx="1229">
                  <c:v>324.43862384474488</c:v>
                </c:pt>
                <c:pt idx="1230">
                  <c:v>324.43862384474488</c:v>
                </c:pt>
                <c:pt idx="1231">
                  <c:v>324.43862384474488</c:v>
                </c:pt>
                <c:pt idx="1232">
                  <c:v>324.43862384474488</c:v>
                </c:pt>
                <c:pt idx="1233">
                  <c:v>324.43862384474488</c:v>
                </c:pt>
                <c:pt idx="1234">
                  <c:v>324.43862384474488</c:v>
                </c:pt>
                <c:pt idx="1235">
                  <c:v>328.07836771990168</c:v>
                </c:pt>
                <c:pt idx="1236">
                  <c:v>328.72578167126659</c:v>
                </c:pt>
                <c:pt idx="1237">
                  <c:v>328.72578167126659</c:v>
                </c:pt>
                <c:pt idx="1238">
                  <c:v>329.84718560323671</c:v>
                </c:pt>
                <c:pt idx="1239">
                  <c:v>329.84718560323671</c:v>
                </c:pt>
                <c:pt idx="1240">
                  <c:v>330.34585655324469</c:v>
                </c:pt>
                <c:pt idx="1241">
                  <c:v>331.49153128752499</c:v>
                </c:pt>
                <c:pt idx="1242">
                  <c:v>332.16762063334352</c:v>
                </c:pt>
                <c:pt idx="1243">
                  <c:v>332.83563957174232</c:v>
                </c:pt>
                <c:pt idx="1244">
                  <c:v>332.83563957174232</c:v>
                </c:pt>
                <c:pt idx="1245">
                  <c:v>333.43362728866038</c:v>
                </c:pt>
                <c:pt idx="1246">
                  <c:v>333.43362728866038</c:v>
                </c:pt>
                <c:pt idx="1247">
                  <c:v>333.43362728866038</c:v>
                </c:pt>
                <c:pt idx="1248">
                  <c:v>333.43362728866038</c:v>
                </c:pt>
                <c:pt idx="1249">
                  <c:v>333.43362728866038</c:v>
                </c:pt>
                <c:pt idx="1250">
                  <c:v>333.43362728866038</c:v>
                </c:pt>
                <c:pt idx="1251">
                  <c:v>333.43362728866038</c:v>
                </c:pt>
                <c:pt idx="1252">
                  <c:v>333.43362728866038</c:v>
                </c:pt>
                <c:pt idx="1253">
                  <c:v>334.41616663247771</c:v>
                </c:pt>
                <c:pt idx="1254">
                  <c:v>339.45016291188142</c:v>
                </c:pt>
                <c:pt idx="1255">
                  <c:v>339.45016291188142</c:v>
                </c:pt>
                <c:pt idx="1256">
                  <c:v>339.45016291188142</c:v>
                </c:pt>
                <c:pt idx="1257">
                  <c:v>339.45016291188142</c:v>
                </c:pt>
                <c:pt idx="1258">
                  <c:v>339.45016291188142</c:v>
                </c:pt>
                <c:pt idx="1259">
                  <c:v>339.45016291188142</c:v>
                </c:pt>
                <c:pt idx="1260">
                  <c:v>339.45016291188142</c:v>
                </c:pt>
                <c:pt idx="1261">
                  <c:v>344.07422866066338</c:v>
                </c:pt>
                <c:pt idx="1262">
                  <c:v>344.65411658928292</c:v>
                </c:pt>
                <c:pt idx="1263">
                  <c:v>344.65411658928292</c:v>
                </c:pt>
                <c:pt idx="1264">
                  <c:v>345.99724760304213</c:v>
                </c:pt>
                <c:pt idx="1265">
                  <c:v>345.99724760304213</c:v>
                </c:pt>
                <c:pt idx="1266">
                  <c:v>345.99724760304213</c:v>
                </c:pt>
                <c:pt idx="1267">
                  <c:v>345.99724760304213</c:v>
                </c:pt>
                <c:pt idx="1268">
                  <c:v>345.99724760304213</c:v>
                </c:pt>
                <c:pt idx="1269">
                  <c:v>345.99724760304213</c:v>
                </c:pt>
                <c:pt idx="1270">
                  <c:v>350.15541083666687</c:v>
                </c:pt>
                <c:pt idx="1271">
                  <c:v>350.15541083666687</c:v>
                </c:pt>
                <c:pt idx="1272">
                  <c:v>350.85635775403131</c:v>
                </c:pt>
                <c:pt idx="1273">
                  <c:v>352.0711108235048</c:v>
                </c:pt>
                <c:pt idx="1274">
                  <c:v>352.57997413653197</c:v>
                </c:pt>
                <c:pt idx="1275">
                  <c:v>353.15998619029239</c:v>
                </c:pt>
                <c:pt idx="1276">
                  <c:v>353.15998619029239</c:v>
                </c:pt>
                <c:pt idx="1277">
                  <c:v>353.15998619029239</c:v>
                </c:pt>
                <c:pt idx="1278">
                  <c:v>353.15998619029239</c:v>
                </c:pt>
                <c:pt idx="1279">
                  <c:v>353.15998619029239</c:v>
                </c:pt>
                <c:pt idx="1280">
                  <c:v>353.15998619029239</c:v>
                </c:pt>
                <c:pt idx="1281">
                  <c:v>0</c:v>
                </c:pt>
                <c:pt idx="1282">
                  <c:v>358.09946290701703</c:v>
                </c:pt>
                <c:pt idx="1283">
                  <c:v>358.09946290701703</c:v>
                </c:pt>
                <c:pt idx="1284">
                  <c:v>358.752233237599</c:v>
                </c:pt>
                <c:pt idx="1285">
                  <c:v>0.14023604521672939</c:v>
                </c:pt>
                <c:pt idx="1286">
                  <c:v>0.66650452026017626</c:v>
                </c:pt>
                <c:pt idx="1287">
                  <c:v>0.66650452026017626</c:v>
                </c:pt>
                <c:pt idx="1288">
                  <c:v>1.763150666079345</c:v>
                </c:pt>
                <c:pt idx="1289">
                  <c:v>2.373595705142689</c:v>
                </c:pt>
                <c:pt idx="1290">
                  <c:v>2.373595705142689</c:v>
                </c:pt>
                <c:pt idx="1291">
                  <c:v>3.865977583356405</c:v>
                </c:pt>
                <c:pt idx="1292">
                  <c:v>3.865977583356405</c:v>
                </c:pt>
                <c:pt idx="1293">
                  <c:v>3.865977583356405</c:v>
                </c:pt>
                <c:pt idx="1294">
                  <c:v>3.865977583356405</c:v>
                </c:pt>
                <c:pt idx="1295">
                  <c:v>3.865977583356405</c:v>
                </c:pt>
                <c:pt idx="1296">
                  <c:v>3.865977583356405</c:v>
                </c:pt>
                <c:pt idx="1297">
                  <c:v>3.865977583356405</c:v>
                </c:pt>
                <c:pt idx="1298">
                  <c:v>0</c:v>
                </c:pt>
                <c:pt idx="1299">
                  <c:v>7.5700908180556938</c:v>
                </c:pt>
                <c:pt idx="1300">
                  <c:v>7.5941429092404613</c:v>
                </c:pt>
                <c:pt idx="1301">
                  <c:v>7.61984696573988</c:v>
                </c:pt>
                <c:pt idx="1302">
                  <c:v>7.61984696573988</c:v>
                </c:pt>
                <c:pt idx="1303">
                  <c:v>7.61984696573988</c:v>
                </c:pt>
                <c:pt idx="1304">
                  <c:v>7.61984696573988</c:v>
                </c:pt>
                <c:pt idx="1305">
                  <c:v>7.61984696573988</c:v>
                </c:pt>
                <c:pt idx="1306">
                  <c:v>7.61984696573988</c:v>
                </c:pt>
                <c:pt idx="1307">
                  <c:v>7.61984696573988</c:v>
                </c:pt>
                <c:pt idx="1308">
                  <c:v>8.1006704519439854</c:v>
                </c:pt>
                <c:pt idx="1309">
                  <c:v>8.1006704519439854</c:v>
                </c:pt>
                <c:pt idx="1310">
                  <c:v>8.121973968043898</c:v>
                </c:pt>
                <c:pt idx="1311">
                  <c:v>8.1287014869893852</c:v>
                </c:pt>
                <c:pt idx="1312">
                  <c:v>8.1282287899193939</c:v>
                </c:pt>
                <c:pt idx="1313">
                  <c:v>8.1397126691785893</c:v>
                </c:pt>
                <c:pt idx="1314">
                  <c:v>8.1397126691785893</c:v>
                </c:pt>
                <c:pt idx="1315">
                  <c:v>8.1326642453036353</c:v>
                </c:pt>
                <c:pt idx="1316">
                  <c:v>8.1326642453036353</c:v>
                </c:pt>
                <c:pt idx="1317">
                  <c:v>8.121574129092302</c:v>
                </c:pt>
                <c:pt idx="1318">
                  <c:v>8.1274794416001246</c:v>
                </c:pt>
                <c:pt idx="1319">
                  <c:v>8.1328797931348404</c:v>
                </c:pt>
                <c:pt idx="1320">
                  <c:v>8.1328797931348404</c:v>
                </c:pt>
                <c:pt idx="1321">
                  <c:v>8.1306965959837658</c:v>
                </c:pt>
                <c:pt idx="1322">
                  <c:v>8.1216170868152471</c:v>
                </c:pt>
                <c:pt idx="1323">
                  <c:v>8.1216170868152471</c:v>
                </c:pt>
                <c:pt idx="1324">
                  <c:v>8.1237819959322319</c:v>
                </c:pt>
                <c:pt idx="1325">
                  <c:v>8.1317452010839641</c:v>
                </c:pt>
                <c:pt idx="1326">
                  <c:v>8.1317452010839641</c:v>
                </c:pt>
                <c:pt idx="1327">
                  <c:v>8.1361086835732479</c:v>
                </c:pt>
                <c:pt idx="1328">
                  <c:v>8.1291796453561034</c:v>
                </c:pt>
                <c:pt idx="1329">
                  <c:v>8.1291796453557907</c:v>
                </c:pt>
                <c:pt idx="1330">
                  <c:v>8.1689266590910314</c:v>
                </c:pt>
                <c:pt idx="1331">
                  <c:v>8.8897171863871058</c:v>
                </c:pt>
                <c:pt idx="1332">
                  <c:v>9.2658168354651664</c:v>
                </c:pt>
                <c:pt idx="1333">
                  <c:v>9.2658168354651664</c:v>
                </c:pt>
                <c:pt idx="1334">
                  <c:v>9.9260240933907298</c:v>
                </c:pt>
                <c:pt idx="1335">
                  <c:v>9.9260240933907298</c:v>
                </c:pt>
                <c:pt idx="1336">
                  <c:v>10.5592569990678</c:v>
                </c:pt>
                <c:pt idx="1337">
                  <c:v>10.93206838738883</c:v>
                </c:pt>
                <c:pt idx="1338">
                  <c:v>11.310627992733391</c:v>
                </c:pt>
                <c:pt idx="1339">
                  <c:v>11.310627992733391</c:v>
                </c:pt>
                <c:pt idx="1340">
                  <c:v>12.18771823495312</c:v>
                </c:pt>
                <c:pt idx="1341">
                  <c:v>13.03537696442757</c:v>
                </c:pt>
                <c:pt idx="1342">
                  <c:v>13.03537696442757</c:v>
                </c:pt>
                <c:pt idx="1343">
                  <c:v>13.411734501794969</c:v>
                </c:pt>
                <c:pt idx="1344">
                  <c:v>13.406039535074189</c:v>
                </c:pt>
                <c:pt idx="1345">
                  <c:v>13.406039535074189</c:v>
                </c:pt>
                <c:pt idx="1346">
                  <c:v>13.406039535074189</c:v>
                </c:pt>
                <c:pt idx="1347">
                  <c:v>13.406039535074189</c:v>
                </c:pt>
                <c:pt idx="1348">
                  <c:v>13.406039535074189</c:v>
                </c:pt>
                <c:pt idx="1349">
                  <c:v>13.406039535074189</c:v>
                </c:pt>
                <c:pt idx="1350">
                  <c:v>13.406039535074189</c:v>
                </c:pt>
                <c:pt idx="1351">
                  <c:v>13.406039535074189</c:v>
                </c:pt>
                <c:pt idx="1352">
                  <c:v>0</c:v>
                </c:pt>
                <c:pt idx="1353">
                  <c:v>17.987080690778821</c:v>
                </c:pt>
                <c:pt idx="1354">
                  <c:v>17.987080690778821</c:v>
                </c:pt>
                <c:pt idx="1355">
                  <c:v>18.345404242576759</c:v>
                </c:pt>
                <c:pt idx="1356">
                  <c:v>19.037618593232441</c:v>
                </c:pt>
                <c:pt idx="1357">
                  <c:v>19.037618593232441</c:v>
                </c:pt>
                <c:pt idx="1358">
                  <c:v>19.888572050446481</c:v>
                </c:pt>
                <c:pt idx="1359">
                  <c:v>20.36973996322682</c:v>
                </c:pt>
                <c:pt idx="1360">
                  <c:v>20.36973996322682</c:v>
                </c:pt>
                <c:pt idx="1361">
                  <c:v>21.32779373198435</c:v>
                </c:pt>
                <c:pt idx="1362">
                  <c:v>21.761277047469431</c:v>
                </c:pt>
                <c:pt idx="1363">
                  <c:v>22.16318824650309</c:v>
                </c:pt>
                <c:pt idx="1364">
                  <c:v>22.969230310568509</c:v>
                </c:pt>
                <c:pt idx="1365">
                  <c:v>22.972094802082822</c:v>
                </c:pt>
                <c:pt idx="1366">
                  <c:v>23.412521306927768</c:v>
                </c:pt>
                <c:pt idx="1367">
                  <c:v>23.910038938642419</c:v>
                </c:pt>
                <c:pt idx="1368">
                  <c:v>24.403473846250002</c:v>
                </c:pt>
                <c:pt idx="1369">
                  <c:v>25.267197961215849</c:v>
                </c:pt>
                <c:pt idx="1370">
                  <c:v>25.267197961215849</c:v>
                </c:pt>
                <c:pt idx="1371">
                  <c:v>25.267197961215849</c:v>
                </c:pt>
                <c:pt idx="1372">
                  <c:v>25.267197961215849</c:v>
                </c:pt>
                <c:pt idx="1373">
                  <c:v>25.267197961215849</c:v>
                </c:pt>
                <c:pt idx="1374">
                  <c:v>25.267197961215849</c:v>
                </c:pt>
                <c:pt idx="1375">
                  <c:v>25.267197961215849</c:v>
                </c:pt>
                <c:pt idx="1376">
                  <c:v>25.267197961215849</c:v>
                </c:pt>
                <c:pt idx="1377">
                  <c:v>29.408980888251151</c:v>
                </c:pt>
                <c:pt idx="1378">
                  <c:v>29.88747403187266</c:v>
                </c:pt>
                <c:pt idx="1379">
                  <c:v>29.88747403187266</c:v>
                </c:pt>
                <c:pt idx="1380">
                  <c:v>30.33555922153587</c:v>
                </c:pt>
                <c:pt idx="1381">
                  <c:v>31.173858374718488</c:v>
                </c:pt>
                <c:pt idx="1382">
                  <c:v>31.600538857048619</c:v>
                </c:pt>
                <c:pt idx="1383">
                  <c:v>31.60767363105392</c:v>
                </c:pt>
                <c:pt idx="1384">
                  <c:v>32.076352366522009</c:v>
                </c:pt>
                <c:pt idx="1385">
                  <c:v>32.595247393058827</c:v>
                </c:pt>
                <c:pt idx="1386">
                  <c:v>33.096919431708727</c:v>
                </c:pt>
                <c:pt idx="1387">
                  <c:v>33.638221290464962</c:v>
                </c:pt>
                <c:pt idx="1388">
                  <c:v>34.131066016596861</c:v>
                </c:pt>
                <c:pt idx="1389">
                  <c:v>34.584664039780591</c:v>
                </c:pt>
                <c:pt idx="1390">
                  <c:v>35.032518104544579</c:v>
                </c:pt>
                <c:pt idx="1391">
                  <c:v>35.032518104544579</c:v>
                </c:pt>
                <c:pt idx="1392">
                  <c:v>35.920935169891877</c:v>
                </c:pt>
                <c:pt idx="1393">
                  <c:v>35.920935169891877</c:v>
                </c:pt>
                <c:pt idx="1394">
                  <c:v>35.920935169891877</c:v>
                </c:pt>
                <c:pt idx="1395">
                  <c:v>35.920935169891877</c:v>
                </c:pt>
                <c:pt idx="1396">
                  <c:v>35.920935169891877</c:v>
                </c:pt>
                <c:pt idx="1397">
                  <c:v>35.920935169891877</c:v>
                </c:pt>
                <c:pt idx="1398">
                  <c:v>0</c:v>
                </c:pt>
                <c:pt idx="1399">
                  <c:v>39.465534318643819</c:v>
                </c:pt>
                <c:pt idx="1400">
                  <c:v>39.901960921707612</c:v>
                </c:pt>
                <c:pt idx="1401">
                  <c:v>40.94324153099241</c:v>
                </c:pt>
                <c:pt idx="1402">
                  <c:v>40.94324153099241</c:v>
                </c:pt>
                <c:pt idx="1403">
                  <c:v>41.448365154644833</c:v>
                </c:pt>
                <c:pt idx="1404">
                  <c:v>42.520948280649272</c:v>
                </c:pt>
                <c:pt idx="1405">
                  <c:v>43.505346780832397</c:v>
                </c:pt>
                <c:pt idx="1406">
                  <c:v>43.505346780832397</c:v>
                </c:pt>
                <c:pt idx="1407">
                  <c:v>43.894074852707938</c:v>
                </c:pt>
                <c:pt idx="1408">
                  <c:v>44.373829122921123</c:v>
                </c:pt>
                <c:pt idx="1409">
                  <c:v>44.373829122921123</c:v>
                </c:pt>
                <c:pt idx="1410">
                  <c:v>44.373829122921123</c:v>
                </c:pt>
                <c:pt idx="1411">
                  <c:v>44.373829122921123</c:v>
                </c:pt>
                <c:pt idx="1412">
                  <c:v>44.373829122921123</c:v>
                </c:pt>
                <c:pt idx="1413">
                  <c:v>44.373829122921123</c:v>
                </c:pt>
                <c:pt idx="1414">
                  <c:v>44.373829122921123</c:v>
                </c:pt>
                <c:pt idx="1415">
                  <c:v>0</c:v>
                </c:pt>
                <c:pt idx="1416">
                  <c:v>49.530958659341728</c:v>
                </c:pt>
                <c:pt idx="1417">
                  <c:v>50.097753220638808</c:v>
                </c:pt>
                <c:pt idx="1418">
                  <c:v>50.637142946106692</c:v>
                </c:pt>
                <c:pt idx="1419">
                  <c:v>50.639983531887367</c:v>
                </c:pt>
                <c:pt idx="1420">
                  <c:v>51.195647057860832</c:v>
                </c:pt>
                <c:pt idx="1421">
                  <c:v>51.699908852049496</c:v>
                </c:pt>
                <c:pt idx="1422">
                  <c:v>51.699908852049496</c:v>
                </c:pt>
                <c:pt idx="1423">
                  <c:v>51.699908852049496</c:v>
                </c:pt>
                <c:pt idx="1424">
                  <c:v>51.699908852049496</c:v>
                </c:pt>
                <c:pt idx="1425">
                  <c:v>51.699908852049496</c:v>
                </c:pt>
                <c:pt idx="1426">
                  <c:v>51.699908852049496</c:v>
                </c:pt>
                <c:pt idx="1427">
                  <c:v>51.699908852049496</c:v>
                </c:pt>
                <c:pt idx="1428">
                  <c:v>51.699908852049496</c:v>
                </c:pt>
                <c:pt idx="1429">
                  <c:v>51.699908852049496</c:v>
                </c:pt>
                <c:pt idx="1430">
                  <c:v>0</c:v>
                </c:pt>
                <c:pt idx="1431">
                  <c:v>57.368875421344796</c:v>
                </c:pt>
                <c:pt idx="1432">
                  <c:v>58.541115624510432</c:v>
                </c:pt>
                <c:pt idx="1433">
                  <c:v>58.541115624510432</c:v>
                </c:pt>
                <c:pt idx="1434">
                  <c:v>59.135406212433573</c:v>
                </c:pt>
                <c:pt idx="1435">
                  <c:v>60.222891045477951</c:v>
                </c:pt>
                <c:pt idx="1436">
                  <c:v>60.729388311995123</c:v>
                </c:pt>
                <c:pt idx="1437">
                  <c:v>60.729388311995123</c:v>
                </c:pt>
                <c:pt idx="1438">
                  <c:v>60.729388311995123</c:v>
                </c:pt>
                <c:pt idx="1439">
                  <c:v>60.729388311995123</c:v>
                </c:pt>
                <c:pt idx="1440">
                  <c:v>60.729388311995123</c:v>
                </c:pt>
                <c:pt idx="1441">
                  <c:v>60.729388311995123</c:v>
                </c:pt>
                <c:pt idx="1442">
                  <c:v>60.729388311995123</c:v>
                </c:pt>
                <c:pt idx="1443">
                  <c:v>60.729388311995123</c:v>
                </c:pt>
                <c:pt idx="1444">
                  <c:v>0</c:v>
                </c:pt>
                <c:pt idx="1445">
                  <c:v>66.118634503096246</c:v>
                </c:pt>
                <c:pt idx="1446">
                  <c:v>66.803885223123345</c:v>
                </c:pt>
                <c:pt idx="1447">
                  <c:v>66.825944877523099</c:v>
                </c:pt>
                <c:pt idx="1448">
                  <c:v>67.4562803934095</c:v>
                </c:pt>
                <c:pt idx="1449">
                  <c:v>68.107944394772517</c:v>
                </c:pt>
                <c:pt idx="1450">
                  <c:v>68.630592730265249</c:v>
                </c:pt>
                <c:pt idx="1451">
                  <c:v>68.630592730265249</c:v>
                </c:pt>
                <c:pt idx="1452">
                  <c:v>68.630592730265249</c:v>
                </c:pt>
                <c:pt idx="1453">
                  <c:v>68.630592730265249</c:v>
                </c:pt>
                <c:pt idx="1454">
                  <c:v>68.630592730265249</c:v>
                </c:pt>
                <c:pt idx="1455">
                  <c:v>68.630592730265249</c:v>
                </c:pt>
                <c:pt idx="1456">
                  <c:v>68.630592730265249</c:v>
                </c:pt>
                <c:pt idx="1457">
                  <c:v>68.630592730265249</c:v>
                </c:pt>
                <c:pt idx="1458">
                  <c:v>0</c:v>
                </c:pt>
                <c:pt idx="1459">
                  <c:v>74.722074458334845</c:v>
                </c:pt>
                <c:pt idx="1460">
                  <c:v>75.316693609069418</c:v>
                </c:pt>
                <c:pt idx="1461">
                  <c:v>75.316693609069418</c:v>
                </c:pt>
                <c:pt idx="1462">
                  <c:v>75.967436086774498</c:v>
                </c:pt>
                <c:pt idx="1463">
                  <c:v>76.621809552203786</c:v>
                </c:pt>
                <c:pt idx="1464">
                  <c:v>76.621809552203786</c:v>
                </c:pt>
                <c:pt idx="1465">
                  <c:v>76.621809552203786</c:v>
                </c:pt>
                <c:pt idx="1466">
                  <c:v>76.621809552203786</c:v>
                </c:pt>
                <c:pt idx="1467">
                  <c:v>76.621809552203786</c:v>
                </c:pt>
                <c:pt idx="1468">
                  <c:v>76.621809552203786</c:v>
                </c:pt>
                <c:pt idx="1469">
                  <c:v>76.621809552203786</c:v>
                </c:pt>
                <c:pt idx="1470">
                  <c:v>76.621809552203786</c:v>
                </c:pt>
                <c:pt idx="1471">
                  <c:v>78.141834144520018</c:v>
                </c:pt>
                <c:pt idx="1472">
                  <c:v>82.217750185005542</c:v>
                </c:pt>
                <c:pt idx="1473">
                  <c:v>82.745116890075636</c:v>
                </c:pt>
                <c:pt idx="1474">
                  <c:v>83.945379567436646</c:v>
                </c:pt>
                <c:pt idx="1475">
                  <c:v>83.945379567436646</c:v>
                </c:pt>
                <c:pt idx="1476">
                  <c:v>84.647768120312989</c:v>
                </c:pt>
                <c:pt idx="1477">
                  <c:v>85.880739690239821</c:v>
                </c:pt>
                <c:pt idx="1478">
                  <c:v>85.880739690239821</c:v>
                </c:pt>
                <c:pt idx="1479">
                  <c:v>85.880739690239821</c:v>
                </c:pt>
                <c:pt idx="1480">
                  <c:v>85.880739690239821</c:v>
                </c:pt>
                <c:pt idx="1481">
                  <c:v>85.880739690239821</c:v>
                </c:pt>
                <c:pt idx="1482">
                  <c:v>85.880739690239821</c:v>
                </c:pt>
                <c:pt idx="1483">
                  <c:v>85.880739690239821</c:v>
                </c:pt>
                <c:pt idx="1484">
                  <c:v>85.880739690239821</c:v>
                </c:pt>
                <c:pt idx="1485">
                  <c:v>85.880739690239821</c:v>
                </c:pt>
                <c:pt idx="1486">
                  <c:v>0</c:v>
                </c:pt>
                <c:pt idx="1487">
                  <c:v>92.308368718693401</c:v>
                </c:pt>
                <c:pt idx="1488">
                  <c:v>93.076282172945156</c:v>
                </c:pt>
                <c:pt idx="1489">
                  <c:v>93.076282172789107</c:v>
                </c:pt>
                <c:pt idx="1490">
                  <c:v>94.372485335924807</c:v>
                </c:pt>
                <c:pt idx="1491">
                  <c:v>94.846310455987947</c:v>
                </c:pt>
                <c:pt idx="1492">
                  <c:v>94.846310455987947</c:v>
                </c:pt>
                <c:pt idx="1493">
                  <c:v>94.846310455987947</c:v>
                </c:pt>
                <c:pt idx="1494">
                  <c:v>94.846310455987947</c:v>
                </c:pt>
                <c:pt idx="1495">
                  <c:v>94.846310455987947</c:v>
                </c:pt>
                <c:pt idx="1496">
                  <c:v>94.846310455987947</c:v>
                </c:pt>
                <c:pt idx="1497">
                  <c:v>94.846310455987947</c:v>
                </c:pt>
                <c:pt idx="1498">
                  <c:v>94.846310455987947</c:v>
                </c:pt>
                <c:pt idx="1499">
                  <c:v>0</c:v>
                </c:pt>
                <c:pt idx="1500">
                  <c:v>98.797289520248768</c:v>
                </c:pt>
                <c:pt idx="1501">
                  <c:v>98.797289520248768</c:v>
                </c:pt>
                <c:pt idx="1502">
                  <c:v>98.893080731859911</c:v>
                </c:pt>
                <c:pt idx="1503">
                  <c:v>98.879634372172987</c:v>
                </c:pt>
                <c:pt idx="1504">
                  <c:v>98.879195531113197</c:v>
                </c:pt>
                <c:pt idx="1505">
                  <c:v>98.839738818435336</c:v>
                </c:pt>
                <c:pt idx="1506">
                  <c:v>98.822422549456462</c:v>
                </c:pt>
                <c:pt idx="1507">
                  <c:v>98.822422549456462</c:v>
                </c:pt>
                <c:pt idx="1508">
                  <c:v>98.877064567964908</c:v>
                </c:pt>
                <c:pt idx="1509">
                  <c:v>98.900600296245742</c:v>
                </c:pt>
                <c:pt idx="1510">
                  <c:v>98.918230193491496</c:v>
                </c:pt>
                <c:pt idx="1511">
                  <c:v>98.894273771629813</c:v>
                </c:pt>
                <c:pt idx="1512">
                  <c:v>98.894273771629813</c:v>
                </c:pt>
                <c:pt idx="1513">
                  <c:v>98.871607397217076</c:v>
                </c:pt>
                <c:pt idx="1514">
                  <c:v>98.866882038246573</c:v>
                </c:pt>
                <c:pt idx="1515">
                  <c:v>98.866882038246573</c:v>
                </c:pt>
                <c:pt idx="1516">
                  <c:v>98.909978505715671</c:v>
                </c:pt>
                <c:pt idx="1517">
                  <c:v>98.916529435909027</c:v>
                </c:pt>
                <c:pt idx="1518">
                  <c:v>98.916529435909027</c:v>
                </c:pt>
                <c:pt idx="1519">
                  <c:v>98.885490959125036</c:v>
                </c:pt>
                <c:pt idx="1520">
                  <c:v>98.895229867469951</c:v>
                </c:pt>
                <c:pt idx="1521">
                  <c:v>98.895229867469951</c:v>
                </c:pt>
                <c:pt idx="1522">
                  <c:v>98.91916122072638</c:v>
                </c:pt>
                <c:pt idx="1523">
                  <c:v>98.916302359635324</c:v>
                </c:pt>
                <c:pt idx="1524">
                  <c:v>98.916302359635324</c:v>
                </c:pt>
                <c:pt idx="1525">
                  <c:v>98.894606074566639</c:v>
                </c:pt>
                <c:pt idx="1526">
                  <c:v>98.894606074566639</c:v>
                </c:pt>
                <c:pt idx="1527">
                  <c:v>98.890352151112651</c:v>
                </c:pt>
                <c:pt idx="1528">
                  <c:v>98.890352151112651</c:v>
                </c:pt>
                <c:pt idx="1529">
                  <c:v>98.917943281109203</c:v>
                </c:pt>
                <c:pt idx="1530">
                  <c:v>98.973235763381041</c:v>
                </c:pt>
                <c:pt idx="1531">
                  <c:v>98.988400293878215</c:v>
                </c:pt>
                <c:pt idx="1532">
                  <c:v>98.988400293878215</c:v>
                </c:pt>
                <c:pt idx="1533">
                  <c:v>98.988400293878215</c:v>
                </c:pt>
                <c:pt idx="1534">
                  <c:v>98.988400293878215</c:v>
                </c:pt>
                <c:pt idx="1535">
                  <c:v>98.988400293878215</c:v>
                </c:pt>
                <c:pt idx="1536">
                  <c:v>99.440494618202777</c:v>
                </c:pt>
                <c:pt idx="1537">
                  <c:v>99.474644859337417</c:v>
                </c:pt>
                <c:pt idx="1538">
                  <c:v>99.58224656516127</c:v>
                </c:pt>
                <c:pt idx="1539">
                  <c:v>99.583816514612096</c:v>
                </c:pt>
                <c:pt idx="1540">
                  <c:v>99.583816514612096</c:v>
                </c:pt>
                <c:pt idx="1541">
                  <c:v>99.652992247250438</c:v>
                </c:pt>
                <c:pt idx="1542">
                  <c:v>99.625833205158401</c:v>
                </c:pt>
                <c:pt idx="1543">
                  <c:v>99.625833205158401</c:v>
                </c:pt>
                <c:pt idx="1544">
                  <c:v>99.611338349698372</c:v>
                </c:pt>
                <c:pt idx="1545">
                  <c:v>99.607656492167095</c:v>
                </c:pt>
                <c:pt idx="1546">
                  <c:v>99.607656492167095</c:v>
                </c:pt>
                <c:pt idx="1547">
                  <c:v>99.652211250319965</c:v>
                </c:pt>
                <c:pt idx="1548">
                  <c:v>99.650328651623056</c:v>
                </c:pt>
                <c:pt idx="1549">
                  <c:v>99.670789986786673</c:v>
                </c:pt>
                <c:pt idx="1550">
                  <c:v>99.670789986786673</c:v>
                </c:pt>
                <c:pt idx="1551">
                  <c:v>99.711105621720364</c:v>
                </c:pt>
                <c:pt idx="1552">
                  <c:v>99.699554604002287</c:v>
                </c:pt>
                <c:pt idx="1553">
                  <c:v>99.679609561560582</c:v>
                </c:pt>
                <c:pt idx="1554">
                  <c:v>99.698184453471768</c:v>
                </c:pt>
                <c:pt idx="1555">
                  <c:v>99.719863607289923</c:v>
                </c:pt>
                <c:pt idx="1556">
                  <c:v>99.73816882826921</c:v>
                </c:pt>
                <c:pt idx="1557">
                  <c:v>99.73816882826921</c:v>
                </c:pt>
                <c:pt idx="1558">
                  <c:v>99.73816882826921</c:v>
                </c:pt>
                <c:pt idx="1559">
                  <c:v>99.73816882826921</c:v>
                </c:pt>
                <c:pt idx="1560">
                  <c:v>99.73816882826921</c:v>
                </c:pt>
                <c:pt idx="1561">
                  <c:v>99.73816882826921</c:v>
                </c:pt>
                <c:pt idx="1562">
                  <c:v>99.73816882826921</c:v>
                </c:pt>
                <c:pt idx="1563">
                  <c:v>100.1818783967925</c:v>
                </c:pt>
                <c:pt idx="1564">
                  <c:v>100.1818783967925</c:v>
                </c:pt>
                <c:pt idx="1565">
                  <c:v>100.1674210533663</c:v>
                </c:pt>
                <c:pt idx="1566">
                  <c:v>100.15513329794101</c:v>
                </c:pt>
                <c:pt idx="1567">
                  <c:v>100.1539069180116</c:v>
                </c:pt>
                <c:pt idx="1568">
                  <c:v>100.1539069180116</c:v>
                </c:pt>
                <c:pt idx="1569">
                  <c:v>100.1477639433871</c:v>
                </c:pt>
                <c:pt idx="1570">
                  <c:v>100.1477639433871</c:v>
                </c:pt>
                <c:pt idx="1571">
                  <c:v>100.1689292119312</c:v>
                </c:pt>
                <c:pt idx="1572">
                  <c:v>100.1705924735307</c:v>
                </c:pt>
                <c:pt idx="1573">
                  <c:v>100.1315156373318</c:v>
                </c:pt>
                <c:pt idx="1574">
                  <c:v>100.1300741989355</c:v>
                </c:pt>
                <c:pt idx="1575">
                  <c:v>100.1300741989355</c:v>
                </c:pt>
                <c:pt idx="1576">
                  <c:v>100.1855932979955</c:v>
                </c:pt>
                <c:pt idx="1577">
                  <c:v>100.1780564099134</c:v>
                </c:pt>
                <c:pt idx="1578">
                  <c:v>100.2044693629513</c:v>
                </c:pt>
                <c:pt idx="1579">
                  <c:v>100.2044693629513</c:v>
                </c:pt>
                <c:pt idx="1580">
                  <c:v>100.21054299428771</c:v>
                </c:pt>
                <c:pt idx="1581">
                  <c:v>100.19926283615889</c:v>
                </c:pt>
                <c:pt idx="1582">
                  <c:v>100.2113706858761</c:v>
                </c:pt>
                <c:pt idx="1583">
                  <c:v>100.2188386366328</c:v>
                </c:pt>
                <c:pt idx="1584">
                  <c:v>100.2188386366328</c:v>
                </c:pt>
                <c:pt idx="1585">
                  <c:v>100.23916100407941</c:v>
                </c:pt>
                <c:pt idx="1586">
                  <c:v>100.2386049971831</c:v>
                </c:pt>
                <c:pt idx="1587">
                  <c:v>100.2386049971831</c:v>
                </c:pt>
                <c:pt idx="1588">
                  <c:v>100.19915580912939</c:v>
                </c:pt>
                <c:pt idx="1589">
                  <c:v>100.1918809283836</c:v>
                </c:pt>
                <c:pt idx="1590">
                  <c:v>100.22256656564829</c:v>
                </c:pt>
                <c:pt idx="1591">
                  <c:v>100.22256656564829</c:v>
                </c:pt>
                <c:pt idx="1592">
                  <c:v>100.2688813346245</c:v>
                </c:pt>
                <c:pt idx="1593">
                  <c:v>100.2688813346245</c:v>
                </c:pt>
                <c:pt idx="1594">
                  <c:v>100.2688813346245</c:v>
                </c:pt>
                <c:pt idx="1595">
                  <c:v>100.2688813346245</c:v>
                </c:pt>
                <c:pt idx="1596">
                  <c:v>100.2688813346245</c:v>
                </c:pt>
                <c:pt idx="1597">
                  <c:v>100.2688813346245</c:v>
                </c:pt>
                <c:pt idx="1598">
                  <c:v>100.2688813346245</c:v>
                </c:pt>
                <c:pt idx="1599">
                  <c:v>100.2688813346245</c:v>
                </c:pt>
                <c:pt idx="1600">
                  <c:v>100.2688813346245</c:v>
                </c:pt>
                <c:pt idx="1601">
                  <c:v>100.2688813346245</c:v>
                </c:pt>
                <c:pt idx="1602">
                  <c:v>100.2688813346245</c:v>
                </c:pt>
                <c:pt idx="1603">
                  <c:v>100.2688813346245</c:v>
                </c:pt>
                <c:pt idx="1604">
                  <c:v>100.62087912734521</c:v>
                </c:pt>
                <c:pt idx="1605">
                  <c:v>100.62087912734521</c:v>
                </c:pt>
                <c:pt idx="1606">
                  <c:v>100.60364065716711</c:v>
                </c:pt>
                <c:pt idx="1607">
                  <c:v>100.5787843731236</c:v>
                </c:pt>
                <c:pt idx="1608">
                  <c:v>100.5787843731236</c:v>
                </c:pt>
                <c:pt idx="1609">
                  <c:v>100.5325416172561</c:v>
                </c:pt>
                <c:pt idx="1610">
                  <c:v>100.56781756497671</c:v>
                </c:pt>
                <c:pt idx="1611">
                  <c:v>100.56781756497671</c:v>
                </c:pt>
                <c:pt idx="1612">
                  <c:v>100.5909429065627</c:v>
                </c:pt>
                <c:pt idx="1613">
                  <c:v>100.58151889601891</c:v>
                </c:pt>
                <c:pt idx="1614">
                  <c:v>100.58151889601891</c:v>
                </c:pt>
                <c:pt idx="1615">
                  <c:v>100.5638779045196</c:v>
                </c:pt>
                <c:pt idx="1616">
                  <c:v>100.5638779045196</c:v>
                </c:pt>
                <c:pt idx="1617">
                  <c:v>100.61670657949951</c:v>
                </c:pt>
                <c:pt idx="1618">
                  <c:v>100.6372494050586</c:v>
                </c:pt>
                <c:pt idx="1619">
                  <c:v>100.6372494050586</c:v>
                </c:pt>
                <c:pt idx="1620">
                  <c:v>100.6250339013007</c:v>
                </c:pt>
                <c:pt idx="1621">
                  <c:v>100.6434770438609</c:v>
                </c:pt>
                <c:pt idx="1622">
                  <c:v>100.6434770438609</c:v>
                </c:pt>
                <c:pt idx="1623">
                  <c:v>100.65401032673169</c:v>
                </c:pt>
                <c:pt idx="1624">
                  <c:v>100.68488995791731</c:v>
                </c:pt>
                <c:pt idx="1625">
                  <c:v>100.68488995791731</c:v>
                </c:pt>
                <c:pt idx="1626">
                  <c:v>100.68488995791731</c:v>
                </c:pt>
                <c:pt idx="1627">
                  <c:v>100.68488995791731</c:v>
                </c:pt>
                <c:pt idx="1628">
                  <c:v>100.68488995791731</c:v>
                </c:pt>
                <c:pt idx="1629">
                  <c:v>100.68488995791731</c:v>
                </c:pt>
                <c:pt idx="1630">
                  <c:v>100.68488995791731</c:v>
                </c:pt>
                <c:pt idx="1631">
                  <c:v>100.68488995791731</c:v>
                </c:pt>
                <c:pt idx="1632">
                  <c:v>100.68488995791731</c:v>
                </c:pt>
                <c:pt idx="1633">
                  <c:v>100.68488995791731</c:v>
                </c:pt>
                <c:pt idx="1634">
                  <c:v>0</c:v>
                </c:pt>
                <c:pt idx="1635">
                  <c:v>0</c:v>
                </c:pt>
                <c:pt idx="1636">
                  <c:v>101.15333715607051</c:v>
                </c:pt>
                <c:pt idx="1637">
                  <c:v>101.1333786848531</c:v>
                </c:pt>
                <c:pt idx="1638">
                  <c:v>101.07575720411759</c:v>
                </c:pt>
                <c:pt idx="1639">
                  <c:v>101.07575720411759</c:v>
                </c:pt>
                <c:pt idx="1640">
                  <c:v>101.0807447823249</c:v>
                </c:pt>
                <c:pt idx="1641">
                  <c:v>101.0522948478831</c:v>
                </c:pt>
                <c:pt idx="1642">
                  <c:v>101.0522948478831</c:v>
                </c:pt>
                <c:pt idx="1643">
                  <c:v>101.11868913986331</c:v>
                </c:pt>
                <c:pt idx="1644">
                  <c:v>101.1704980581448</c:v>
                </c:pt>
                <c:pt idx="1645">
                  <c:v>101.1599195538688</c:v>
                </c:pt>
                <c:pt idx="1646">
                  <c:v>101.1599195538688</c:v>
                </c:pt>
                <c:pt idx="1647">
                  <c:v>101.13884192932279</c:v>
                </c:pt>
                <c:pt idx="1648">
                  <c:v>101.13884192932279</c:v>
                </c:pt>
                <c:pt idx="1649">
                  <c:v>101.1428238383421</c:v>
                </c:pt>
                <c:pt idx="1650">
                  <c:v>101.1557510085423</c:v>
                </c:pt>
                <c:pt idx="1651">
                  <c:v>101.157950599781</c:v>
                </c:pt>
                <c:pt idx="1652">
                  <c:v>101.15769312257081</c:v>
                </c:pt>
                <c:pt idx="1653">
                  <c:v>101.1524269163435</c:v>
                </c:pt>
                <c:pt idx="1654">
                  <c:v>101.1487490498337</c:v>
                </c:pt>
                <c:pt idx="1655">
                  <c:v>101.1487490498337</c:v>
                </c:pt>
                <c:pt idx="1656">
                  <c:v>101.1479594679987</c:v>
                </c:pt>
                <c:pt idx="1657">
                  <c:v>101.1541250530134</c:v>
                </c:pt>
                <c:pt idx="1658">
                  <c:v>101.1561541681188</c:v>
                </c:pt>
                <c:pt idx="1659">
                  <c:v>101.1561541681188</c:v>
                </c:pt>
                <c:pt idx="1660">
                  <c:v>101.1627167465178</c:v>
                </c:pt>
                <c:pt idx="1661">
                  <c:v>101.15942819478219</c:v>
                </c:pt>
                <c:pt idx="1662">
                  <c:v>101.15942819478219</c:v>
                </c:pt>
                <c:pt idx="1663">
                  <c:v>101.18480689368469</c:v>
                </c:pt>
                <c:pt idx="1664">
                  <c:v>101.8260640020526</c:v>
                </c:pt>
                <c:pt idx="1665">
                  <c:v>101.8260640020526</c:v>
                </c:pt>
                <c:pt idx="1666">
                  <c:v>102.1647121731812</c:v>
                </c:pt>
                <c:pt idx="1667">
                  <c:v>102.8170056286055</c:v>
                </c:pt>
                <c:pt idx="1668">
                  <c:v>102.8170056286055</c:v>
                </c:pt>
                <c:pt idx="1669">
                  <c:v>103.1322240784757</c:v>
                </c:pt>
                <c:pt idx="1670">
                  <c:v>103.75221316812321</c:v>
                </c:pt>
                <c:pt idx="1671">
                  <c:v>103.75221316812321</c:v>
                </c:pt>
                <c:pt idx="1672">
                  <c:v>104.0970037131204</c:v>
                </c:pt>
                <c:pt idx="1673">
                  <c:v>104.0970037131204</c:v>
                </c:pt>
                <c:pt idx="1674">
                  <c:v>104.8300374972234</c:v>
                </c:pt>
                <c:pt idx="1675">
                  <c:v>104.8300374972234</c:v>
                </c:pt>
                <c:pt idx="1676">
                  <c:v>104.8300374972234</c:v>
                </c:pt>
                <c:pt idx="1677">
                  <c:v>104.8300374972234</c:v>
                </c:pt>
                <c:pt idx="1678">
                  <c:v>104.8300374972234</c:v>
                </c:pt>
                <c:pt idx="1679">
                  <c:v>104.8300374972234</c:v>
                </c:pt>
                <c:pt idx="1680">
                  <c:v>104.8300374972234</c:v>
                </c:pt>
                <c:pt idx="1681">
                  <c:v>104.8300374972234</c:v>
                </c:pt>
                <c:pt idx="1682">
                  <c:v>104.8300374972234</c:v>
                </c:pt>
                <c:pt idx="1683">
                  <c:v>104.8300374972234</c:v>
                </c:pt>
                <c:pt idx="1684">
                  <c:v>104.8300374972234</c:v>
                </c:pt>
                <c:pt idx="1685">
                  <c:v>104.8300374972234</c:v>
                </c:pt>
                <c:pt idx="1686">
                  <c:v>104.8300374972234</c:v>
                </c:pt>
                <c:pt idx="1687">
                  <c:v>104.8300374972234</c:v>
                </c:pt>
                <c:pt idx="1688">
                  <c:v>106.0581607178181</c:v>
                </c:pt>
                <c:pt idx="1689">
                  <c:v>110.75254579591039</c:v>
                </c:pt>
                <c:pt idx="1690">
                  <c:v>110.75254579591039</c:v>
                </c:pt>
                <c:pt idx="1691">
                  <c:v>111.3466492220508</c:v>
                </c:pt>
                <c:pt idx="1692">
                  <c:v>112.0623046413142</c:v>
                </c:pt>
                <c:pt idx="1693">
                  <c:v>112.5432381196679</c:v>
                </c:pt>
                <c:pt idx="1694">
                  <c:v>112.5435890592142</c:v>
                </c:pt>
                <c:pt idx="1695">
                  <c:v>113.43610790434769</c:v>
                </c:pt>
                <c:pt idx="1696">
                  <c:v>113.43610790434769</c:v>
                </c:pt>
                <c:pt idx="1697">
                  <c:v>113.9087311475584</c:v>
                </c:pt>
                <c:pt idx="1698">
                  <c:v>113.9087311475584</c:v>
                </c:pt>
                <c:pt idx="1699">
                  <c:v>113.9087311475584</c:v>
                </c:pt>
                <c:pt idx="1700">
                  <c:v>113.9087311475584</c:v>
                </c:pt>
                <c:pt idx="1701">
                  <c:v>113.9087311475584</c:v>
                </c:pt>
                <c:pt idx="1702">
                  <c:v>113.9087311475584</c:v>
                </c:pt>
                <c:pt idx="1703">
                  <c:v>113.9087311475584</c:v>
                </c:pt>
                <c:pt idx="1704">
                  <c:v>113.9087311475584</c:v>
                </c:pt>
                <c:pt idx="1705">
                  <c:v>113.9087311475584</c:v>
                </c:pt>
                <c:pt idx="1706">
                  <c:v>113.9087311475584</c:v>
                </c:pt>
                <c:pt idx="1707">
                  <c:v>114.79537252325269</c:v>
                </c:pt>
                <c:pt idx="1708">
                  <c:v>119.2943504460402</c:v>
                </c:pt>
                <c:pt idx="1709">
                  <c:v>119.2943504460402</c:v>
                </c:pt>
                <c:pt idx="1710">
                  <c:v>120.013673647305</c:v>
                </c:pt>
                <c:pt idx="1711">
                  <c:v>120.4072825876987</c:v>
                </c:pt>
                <c:pt idx="1712">
                  <c:v>120.4072825876987</c:v>
                </c:pt>
                <c:pt idx="1713">
                  <c:v>120.874684858238</c:v>
                </c:pt>
                <c:pt idx="1714">
                  <c:v>120.874684858238</c:v>
                </c:pt>
                <c:pt idx="1715">
                  <c:v>121.82897089173071</c:v>
                </c:pt>
                <c:pt idx="1716">
                  <c:v>122.8518896590336</c:v>
                </c:pt>
                <c:pt idx="1717">
                  <c:v>122.8518896590336</c:v>
                </c:pt>
                <c:pt idx="1718">
                  <c:v>123.33807177306041</c:v>
                </c:pt>
                <c:pt idx="1719">
                  <c:v>123.33807177306041</c:v>
                </c:pt>
                <c:pt idx="1720">
                  <c:v>123.33807177306041</c:v>
                </c:pt>
                <c:pt idx="1721">
                  <c:v>123.33807177306041</c:v>
                </c:pt>
                <c:pt idx="1722">
                  <c:v>123.33807177306041</c:v>
                </c:pt>
                <c:pt idx="1723">
                  <c:v>123.33807177306041</c:v>
                </c:pt>
                <c:pt idx="1724">
                  <c:v>123.33807177306041</c:v>
                </c:pt>
                <c:pt idx="1725">
                  <c:v>0</c:v>
                </c:pt>
                <c:pt idx="1726">
                  <c:v>128.10763795054541</c:v>
                </c:pt>
                <c:pt idx="1727">
                  <c:v>128.53134081406029</c:v>
                </c:pt>
                <c:pt idx="1728">
                  <c:v>128.53134081406029</c:v>
                </c:pt>
                <c:pt idx="1729">
                  <c:v>129.42751984679569</c:v>
                </c:pt>
                <c:pt idx="1730">
                  <c:v>130.01158545411721</c:v>
                </c:pt>
                <c:pt idx="1731">
                  <c:v>130.57705328997179</c:v>
                </c:pt>
                <c:pt idx="1732">
                  <c:v>131.21381875597481</c:v>
                </c:pt>
                <c:pt idx="1733">
                  <c:v>131.21381875597481</c:v>
                </c:pt>
                <c:pt idx="1734">
                  <c:v>131.21381875597481</c:v>
                </c:pt>
                <c:pt idx="1735">
                  <c:v>131.21381875597481</c:v>
                </c:pt>
                <c:pt idx="1736">
                  <c:v>131.21381875597481</c:v>
                </c:pt>
                <c:pt idx="1737">
                  <c:v>131.21381875597481</c:v>
                </c:pt>
                <c:pt idx="1738">
                  <c:v>131.21381875597481</c:v>
                </c:pt>
                <c:pt idx="1739">
                  <c:v>131.21381875597481</c:v>
                </c:pt>
                <c:pt idx="1740">
                  <c:v>131.21381875597481</c:v>
                </c:pt>
                <c:pt idx="1741">
                  <c:v>0</c:v>
                </c:pt>
                <c:pt idx="1742">
                  <c:v>136.4107296731942</c:v>
                </c:pt>
                <c:pt idx="1743">
                  <c:v>136.4107296731942</c:v>
                </c:pt>
                <c:pt idx="1744">
                  <c:v>136.4107296731942</c:v>
                </c:pt>
                <c:pt idx="1745">
                  <c:v>136.4107296731942</c:v>
                </c:pt>
                <c:pt idx="1746">
                  <c:v>136.4107296731942</c:v>
                </c:pt>
                <c:pt idx="1747">
                  <c:v>136.4107296731942</c:v>
                </c:pt>
                <c:pt idx="1748">
                  <c:v>136.4107296731942</c:v>
                </c:pt>
                <c:pt idx="1749">
                  <c:v>136.4107296731942</c:v>
                </c:pt>
                <c:pt idx="1750">
                  <c:v>136.4107296731942</c:v>
                </c:pt>
                <c:pt idx="1751">
                  <c:v>136.4107296731942</c:v>
                </c:pt>
                <c:pt idx="1752">
                  <c:v>142.5086181602716</c:v>
                </c:pt>
                <c:pt idx="1753">
                  <c:v>142.97832198771849</c:v>
                </c:pt>
                <c:pt idx="1754">
                  <c:v>143.5371944181588</c:v>
                </c:pt>
                <c:pt idx="1755">
                  <c:v>144.1506121021408</c:v>
                </c:pt>
                <c:pt idx="1756">
                  <c:v>144.1506121021408</c:v>
                </c:pt>
                <c:pt idx="1757">
                  <c:v>144.1506121021408</c:v>
                </c:pt>
                <c:pt idx="1758">
                  <c:v>144.1506121021408</c:v>
                </c:pt>
                <c:pt idx="1759">
                  <c:v>144.1506121021408</c:v>
                </c:pt>
                <c:pt idx="1760">
                  <c:v>0</c:v>
                </c:pt>
                <c:pt idx="1761">
                  <c:v>147.62122474120989</c:v>
                </c:pt>
                <c:pt idx="1762">
                  <c:v>148.2328782911957</c:v>
                </c:pt>
                <c:pt idx="1763">
                  <c:v>148.9093531730561</c:v>
                </c:pt>
                <c:pt idx="1764">
                  <c:v>148.9126388880855</c:v>
                </c:pt>
                <c:pt idx="1765">
                  <c:v>150.0446621616104</c:v>
                </c:pt>
                <c:pt idx="1766">
                  <c:v>150.5248310398409</c:v>
                </c:pt>
                <c:pt idx="1767">
                  <c:v>150.9498397283474</c:v>
                </c:pt>
                <c:pt idx="1768">
                  <c:v>150.9498397283474</c:v>
                </c:pt>
                <c:pt idx="1769">
                  <c:v>150.9498397283474</c:v>
                </c:pt>
                <c:pt idx="1770">
                  <c:v>150.9498397283474</c:v>
                </c:pt>
                <c:pt idx="1771">
                  <c:v>150.9498397283474</c:v>
                </c:pt>
                <c:pt idx="1772">
                  <c:v>150.9498397283474</c:v>
                </c:pt>
                <c:pt idx="1773">
                  <c:v>0</c:v>
                </c:pt>
                <c:pt idx="1774">
                  <c:v>155.31746171490789</c:v>
                </c:pt>
                <c:pt idx="1775">
                  <c:v>155.31746171490789</c:v>
                </c:pt>
                <c:pt idx="1776">
                  <c:v>155.6828175883235</c:v>
                </c:pt>
                <c:pt idx="1777">
                  <c:v>155.6828175883235</c:v>
                </c:pt>
                <c:pt idx="1778">
                  <c:v>156.77237018664999</c:v>
                </c:pt>
                <c:pt idx="1779">
                  <c:v>156.77237018664999</c:v>
                </c:pt>
                <c:pt idx="1780">
                  <c:v>158.7084865644654</c:v>
                </c:pt>
                <c:pt idx="1781">
                  <c:v>159.22532113155319</c:v>
                </c:pt>
                <c:pt idx="1782">
                  <c:v>159.66251326946741</c:v>
                </c:pt>
                <c:pt idx="1783">
                  <c:v>159.66251326946741</c:v>
                </c:pt>
                <c:pt idx="1784">
                  <c:v>159.66251326946741</c:v>
                </c:pt>
                <c:pt idx="1785">
                  <c:v>159.66251326946741</c:v>
                </c:pt>
                <c:pt idx="1786">
                  <c:v>159.66251326946741</c:v>
                </c:pt>
                <c:pt idx="1787">
                  <c:v>159.66251326946741</c:v>
                </c:pt>
                <c:pt idx="1788">
                  <c:v>159.66251326946741</c:v>
                </c:pt>
                <c:pt idx="1789">
                  <c:v>164.54784160969729</c:v>
                </c:pt>
                <c:pt idx="1790">
                  <c:v>164.54784160969729</c:v>
                </c:pt>
                <c:pt idx="1791">
                  <c:v>165.02619160105431</c:v>
                </c:pt>
                <c:pt idx="1792">
                  <c:v>165.61926598147039</c:v>
                </c:pt>
                <c:pt idx="1793">
                  <c:v>165.61926598147039</c:v>
                </c:pt>
                <c:pt idx="1794">
                  <c:v>166.96584780263359</c:v>
                </c:pt>
                <c:pt idx="1795">
                  <c:v>168.03925175907111</c:v>
                </c:pt>
                <c:pt idx="1796">
                  <c:v>168.55704119591641</c:v>
                </c:pt>
                <c:pt idx="1797">
                  <c:v>169.11314799747441</c:v>
                </c:pt>
                <c:pt idx="1798">
                  <c:v>169.91861140658159</c:v>
                </c:pt>
                <c:pt idx="1799">
                  <c:v>169.91861140658159</c:v>
                </c:pt>
                <c:pt idx="1800">
                  <c:v>169.91861140658159</c:v>
                </c:pt>
                <c:pt idx="1801">
                  <c:v>169.91861140658159</c:v>
                </c:pt>
                <c:pt idx="1802">
                  <c:v>169.91861140658159</c:v>
                </c:pt>
                <c:pt idx="1803">
                  <c:v>169.91861140658159</c:v>
                </c:pt>
                <c:pt idx="1804">
                  <c:v>0</c:v>
                </c:pt>
                <c:pt idx="1805">
                  <c:v>174.85962418507299</c:v>
                </c:pt>
                <c:pt idx="1806">
                  <c:v>175.51633421475341</c:v>
                </c:pt>
                <c:pt idx="1807">
                  <c:v>175.51633421475341</c:v>
                </c:pt>
                <c:pt idx="1808">
                  <c:v>176.58588071138351</c:v>
                </c:pt>
                <c:pt idx="1809">
                  <c:v>176.58588071138351</c:v>
                </c:pt>
                <c:pt idx="1810">
                  <c:v>177.07918293176971</c:v>
                </c:pt>
                <c:pt idx="1811">
                  <c:v>177.68081391092181</c:v>
                </c:pt>
                <c:pt idx="1812">
                  <c:v>178.97005536923149</c:v>
                </c:pt>
                <c:pt idx="1813">
                  <c:v>178.97005536923149</c:v>
                </c:pt>
                <c:pt idx="1814">
                  <c:v>179.65691747366321</c:v>
                </c:pt>
                <c:pt idx="1815">
                  <c:v>179.65691747366321</c:v>
                </c:pt>
                <c:pt idx="1816">
                  <c:v>179.65691747366321</c:v>
                </c:pt>
                <c:pt idx="1817">
                  <c:v>179.65691747366321</c:v>
                </c:pt>
                <c:pt idx="1818">
                  <c:v>179.65691747366321</c:v>
                </c:pt>
                <c:pt idx="1819">
                  <c:v>179.65691747366321</c:v>
                </c:pt>
                <c:pt idx="1820">
                  <c:v>0</c:v>
                </c:pt>
                <c:pt idx="1821">
                  <c:v>185.50906032496499</c:v>
                </c:pt>
                <c:pt idx="1822">
                  <c:v>186.01820723197531</c:v>
                </c:pt>
                <c:pt idx="1823">
                  <c:v>186.01820723197531</c:v>
                </c:pt>
                <c:pt idx="1824">
                  <c:v>187.0959052855024</c:v>
                </c:pt>
                <c:pt idx="1825">
                  <c:v>187.7442340948048</c:v>
                </c:pt>
                <c:pt idx="1826">
                  <c:v>188.42047858705399</c:v>
                </c:pt>
                <c:pt idx="1827">
                  <c:v>189.00753335491109</c:v>
                </c:pt>
                <c:pt idx="1828">
                  <c:v>189.00753335491109</c:v>
                </c:pt>
                <c:pt idx="1829">
                  <c:v>189.00753335491109</c:v>
                </c:pt>
                <c:pt idx="1830">
                  <c:v>189.00753335491109</c:v>
                </c:pt>
                <c:pt idx="1831">
                  <c:v>189.00753335491109</c:v>
                </c:pt>
                <c:pt idx="1832">
                  <c:v>189.00753335491109</c:v>
                </c:pt>
                <c:pt idx="1833">
                  <c:v>189.00753335491109</c:v>
                </c:pt>
                <c:pt idx="1834">
                  <c:v>0</c:v>
                </c:pt>
                <c:pt idx="1835">
                  <c:v>0</c:v>
                </c:pt>
                <c:pt idx="1836">
                  <c:v>191.80040057015091</c:v>
                </c:pt>
                <c:pt idx="1837">
                  <c:v>191.84417395457081</c:v>
                </c:pt>
                <c:pt idx="1838">
                  <c:v>191.85755909103941</c:v>
                </c:pt>
                <c:pt idx="1839">
                  <c:v>191.85755909103941</c:v>
                </c:pt>
                <c:pt idx="1840">
                  <c:v>191.85755909103941</c:v>
                </c:pt>
                <c:pt idx="1841">
                  <c:v>191.85755909103941</c:v>
                </c:pt>
                <c:pt idx="1842">
                  <c:v>191.85755909103941</c:v>
                </c:pt>
                <c:pt idx="1843">
                  <c:v>191.85755909103941</c:v>
                </c:pt>
                <c:pt idx="1844">
                  <c:v>191.85755909103941</c:v>
                </c:pt>
                <c:pt idx="1845">
                  <c:v>192.34949393506739</c:v>
                </c:pt>
                <c:pt idx="1846">
                  <c:v>192.3590633567697</c:v>
                </c:pt>
                <c:pt idx="1847">
                  <c:v>192.3495592272044</c:v>
                </c:pt>
                <c:pt idx="1848">
                  <c:v>192.34750623379051</c:v>
                </c:pt>
                <c:pt idx="1849">
                  <c:v>192.34849334403771</c:v>
                </c:pt>
                <c:pt idx="1850">
                  <c:v>192.3473158198112</c:v>
                </c:pt>
                <c:pt idx="1851">
                  <c:v>192.3547729112062</c:v>
                </c:pt>
                <c:pt idx="1852">
                  <c:v>192.3547729112062</c:v>
                </c:pt>
                <c:pt idx="1853">
                  <c:v>192.36126569355591</c:v>
                </c:pt>
                <c:pt idx="1854">
                  <c:v>192.35928090892261</c:v>
                </c:pt>
                <c:pt idx="1855">
                  <c:v>192.3525007548819</c:v>
                </c:pt>
                <c:pt idx="1856">
                  <c:v>192.3525007548819</c:v>
                </c:pt>
                <c:pt idx="1857">
                  <c:v>192.34861041586791</c:v>
                </c:pt>
                <c:pt idx="1858">
                  <c:v>192.349483650179</c:v>
                </c:pt>
                <c:pt idx="1859">
                  <c:v>192.35902285060749</c:v>
                </c:pt>
                <c:pt idx="1860">
                  <c:v>192.35902285060749</c:v>
                </c:pt>
                <c:pt idx="1861">
                  <c:v>192.3552061825967</c:v>
                </c:pt>
                <c:pt idx="1862">
                  <c:v>192.3552061825967</c:v>
                </c:pt>
                <c:pt idx="1863">
                  <c:v>192.35265062388919</c:v>
                </c:pt>
                <c:pt idx="1864">
                  <c:v>192.35265062388919</c:v>
                </c:pt>
                <c:pt idx="1865">
                  <c:v>192.34955488003439</c:v>
                </c:pt>
                <c:pt idx="1866">
                  <c:v>192.29438678614059</c:v>
                </c:pt>
                <c:pt idx="1867">
                  <c:v>192.51015032946771</c:v>
                </c:pt>
                <c:pt idx="1868">
                  <c:v>192.51015032946771</c:v>
                </c:pt>
                <c:pt idx="1869">
                  <c:v>192.51015032946771</c:v>
                </c:pt>
                <c:pt idx="1870">
                  <c:v>192.51015032946771</c:v>
                </c:pt>
                <c:pt idx="1871">
                  <c:v>192.51015032946771</c:v>
                </c:pt>
                <c:pt idx="1872">
                  <c:v>192.51015032946771</c:v>
                </c:pt>
                <c:pt idx="1873">
                  <c:v>0</c:v>
                </c:pt>
                <c:pt idx="1874">
                  <c:v>193.0315835200187</c:v>
                </c:pt>
                <c:pt idx="1875">
                  <c:v>193.076112494775</c:v>
                </c:pt>
                <c:pt idx="1876">
                  <c:v>193.076112494775</c:v>
                </c:pt>
                <c:pt idx="1877">
                  <c:v>193.076112494775</c:v>
                </c:pt>
                <c:pt idx="1878">
                  <c:v>193.076112494775</c:v>
                </c:pt>
                <c:pt idx="1879">
                  <c:v>193.076112494775</c:v>
                </c:pt>
                <c:pt idx="1880">
                  <c:v>193.076112494775</c:v>
                </c:pt>
                <c:pt idx="1881">
                  <c:v>193.076112494775</c:v>
                </c:pt>
                <c:pt idx="1882">
                  <c:v>193.076112494775</c:v>
                </c:pt>
                <c:pt idx="1883">
                  <c:v>193.076112494775</c:v>
                </c:pt>
                <c:pt idx="1884">
                  <c:v>193.7152001422451</c:v>
                </c:pt>
                <c:pt idx="1885">
                  <c:v>193.7152001422451</c:v>
                </c:pt>
                <c:pt idx="1886">
                  <c:v>193.730318841762</c:v>
                </c:pt>
                <c:pt idx="1887">
                  <c:v>193.72942387779699</c:v>
                </c:pt>
                <c:pt idx="1888">
                  <c:v>193.72942387779699</c:v>
                </c:pt>
                <c:pt idx="1889">
                  <c:v>193.71656525369031</c:v>
                </c:pt>
                <c:pt idx="1890">
                  <c:v>193.73929970927159</c:v>
                </c:pt>
                <c:pt idx="1891">
                  <c:v>193.7228033719197</c:v>
                </c:pt>
                <c:pt idx="1892">
                  <c:v>193.7228033719197</c:v>
                </c:pt>
                <c:pt idx="1893">
                  <c:v>193.7375110995545</c:v>
                </c:pt>
                <c:pt idx="1894">
                  <c:v>193.7375110995545</c:v>
                </c:pt>
                <c:pt idx="1895">
                  <c:v>193.7387755476046</c:v>
                </c:pt>
                <c:pt idx="1896">
                  <c:v>193.777969777766</c:v>
                </c:pt>
                <c:pt idx="1897">
                  <c:v>193.76819354415181</c:v>
                </c:pt>
                <c:pt idx="1898">
                  <c:v>193.76819354415181</c:v>
                </c:pt>
                <c:pt idx="1899">
                  <c:v>193.76819354415181</c:v>
                </c:pt>
                <c:pt idx="1900">
                  <c:v>193.76819354415181</c:v>
                </c:pt>
                <c:pt idx="1901">
                  <c:v>193.76819354415181</c:v>
                </c:pt>
                <c:pt idx="1902">
                  <c:v>193.76819354415181</c:v>
                </c:pt>
                <c:pt idx="1903">
                  <c:v>193.76819354415181</c:v>
                </c:pt>
                <c:pt idx="1904">
                  <c:v>193.76819354415181</c:v>
                </c:pt>
                <c:pt idx="1905">
                  <c:v>193.76819354415181</c:v>
                </c:pt>
                <c:pt idx="1906">
                  <c:v>0</c:v>
                </c:pt>
                <c:pt idx="1907">
                  <c:v>194.33996085185819</c:v>
                </c:pt>
                <c:pt idx="1908">
                  <c:v>194.33996085185819</c:v>
                </c:pt>
                <c:pt idx="1909">
                  <c:v>194.3399789228761</c:v>
                </c:pt>
                <c:pt idx="1910">
                  <c:v>194.35822710819201</c:v>
                </c:pt>
                <c:pt idx="1911">
                  <c:v>194.3365193973201</c:v>
                </c:pt>
                <c:pt idx="1912">
                  <c:v>194.33082967198999</c:v>
                </c:pt>
                <c:pt idx="1913">
                  <c:v>194.34553790033701</c:v>
                </c:pt>
                <c:pt idx="1914">
                  <c:v>194.34553790033701</c:v>
                </c:pt>
                <c:pt idx="1915">
                  <c:v>194.34553790033701</c:v>
                </c:pt>
                <c:pt idx="1916">
                  <c:v>194.34553790033701</c:v>
                </c:pt>
                <c:pt idx="1917">
                  <c:v>194.34553790033701</c:v>
                </c:pt>
                <c:pt idx="1918">
                  <c:v>194.34553790033701</c:v>
                </c:pt>
                <c:pt idx="1919">
                  <c:v>194.85449050589699</c:v>
                </c:pt>
                <c:pt idx="1920">
                  <c:v>194.86234632041979</c:v>
                </c:pt>
                <c:pt idx="1921">
                  <c:v>194.86468349821169</c:v>
                </c:pt>
                <c:pt idx="1922">
                  <c:v>194.86010846404099</c:v>
                </c:pt>
                <c:pt idx="1923">
                  <c:v>194.8549179950418</c:v>
                </c:pt>
                <c:pt idx="1924">
                  <c:v>194.8549179950418</c:v>
                </c:pt>
                <c:pt idx="1925">
                  <c:v>194.86608895926409</c:v>
                </c:pt>
                <c:pt idx="1926">
                  <c:v>194.89370867686861</c:v>
                </c:pt>
                <c:pt idx="1927">
                  <c:v>194.89370867686861</c:v>
                </c:pt>
                <c:pt idx="1928">
                  <c:v>194.89270706901999</c:v>
                </c:pt>
                <c:pt idx="1929">
                  <c:v>194.90211802103451</c:v>
                </c:pt>
                <c:pt idx="1930">
                  <c:v>194.92011256461521</c:v>
                </c:pt>
                <c:pt idx="1931">
                  <c:v>194.92011256461521</c:v>
                </c:pt>
                <c:pt idx="1932">
                  <c:v>194.92011256461521</c:v>
                </c:pt>
                <c:pt idx="1933">
                  <c:v>194.92011256461521</c:v>
                </c:pt>
                <c:pt idx="1934">
                  <c:v>194.92011256461521</c:v>
                </c:pt>
                <c:pt idx="1935">
                  <c:v>194.92011256461521</c:v>
                </c:pt>
                <c:pt idx="1936">
                  <c:v>194.92011256461521</c:v>
                </c:pt>
                <c:pt idx="1937">
                  <c:v>0</c:v>
                </c:pt>
                <c:pt idx="1938">
                  <c:v>195.4920497285853</c:v>
                </c:pt>
                <c:pt idx="1939">
                  <c:v>195.52825513825309</c:v>
                </c:pt>
                <c:pt idx="1940">
                  <c:v>195.52825513825309</c:v>
                </c:pt>
                <c:pt idx="1941">
                  <c:v>195.56414344545851</c:v>
                </c:pt>
                <c:pt idx="1942">
                  <c:v>195.55986425808939</c:v>
                </c:pt>
                <c:pt idx="1943">
                  <c:v>195.59522089385601</c:v>
                </c:pt>
                <c:pt idx="1944">
                  <c:v>195.59411966890841</c:v>
                </c:pt>
                <c:pt idx="1945">
                  <c:v>195.59411966890841</c:v>
                </c:pt>
                <c:pt idx="1946">
                  <c:v>195.5848992146943</c:v>
                </c:pt>
                <c:pt idx="1947">
                  <c:v>195.5848992146943</c:v>
                </c:pt>
                <c:pt idx="1948">
                  <c:v>195.5848992146943</c:v>
                </c:pt>
                <c:pt idx="1949">
                  <c:v>195.5848992146943</c:v>
                </c:pt>
                <c:pt idx="1950">
                  <c:v>195.5848992146943</c:v>
                </c:pt>
                <c:pt idx="1951">
                  <c:v>195.5848992146943</c:v>
                </c:pt>
                <c:pt idx="1952">
                  <c:v>195.5848992146943</c:v>
                </c:pt>
                <c:pt idx="1953">
                  <c:v>195.5848992146943</c:v>
                </c:pt>
                <c:pt idx="1954">
                  <c:v>196.2167416885419</c:v>
                </c:pt>
                <c:pt idx="1955">
                  <c:v>196.2145307153142</c:v>
                </c:pt>
                <c:pt idx="1956">
                  <c:v>196.18705557335571</c:v>
                </c:pt>
                <c:pt idx="1957">
                  <c:v>196.20607613586981</c:v>
                </c:pt>
                <c:pt idx="1958">
                  <c:v>196.23474095836929</c:v>
                </c:pt>
                <c:pt idx="1959">
                  <c:v>196.23474095836929</c:v>
                </c:pt>
                <c:pt idx="1960">
                  <c:v>196.23474095836929</c:v>
                </c:pt>
                <c:pt idx="1961">
                  <c:v>196.23474095836929</c:v>
                </c:pt>
                <c:pt idx="1962">
                  <c:v>196.23474095836929</c:v>
                </c:pt>
                <c:pt idx="1963">
                  <c:v>196.23474095836929</c:v>
                </c:pt>
                <c:pt idx="1964">
                  <c:v>196.23474095836929</c:v>
                </c:pt>
                <c:pt idx="1965">
                  <c:v>0</c:v>
                </c:pt>
                <c:pt idx="1966">
                  <c:v>196.53998090365141</c:v>
                </c:pt>
                <c:pt idx="1967">
                  <c:v>196.53998090365141</c:v>
                </c:pt>
                <c:pt idx="1968">
                  <c:v>196.53998090365141</c:v>
                </c:pt>
                <c:pt idx="1969">
                  <c:v>196.53998090365141</c:v>
                </c:pt>
                <c:pt idx="1970">
                  <c:v>196.53998090365141</c:v>
                </c:pt>
                <c:pt idx="1971">
                  <c:v>196.53998090365141</c:v>
                </c:pt>
                <c:pt idx="1972">
                  <c:v>0</c:v>
                </c:pt>
                <c:pt idx="1973">
                  <c:v>197.12094538608599</c:v>
                </c:pt>
                <c:pt idx="1974">
                  <c:v>197.12094538608599</c:v>
                </c:pt>
                <c:pt idx="1975">
                  <c:v>197.12094538608599</c:v>
                </c:pt>
                <c:pt idx="1976">
                  <c:v>197.12094538608599</c:v>
                </c:pt>
                <c:pt idx="1977">
                  <c:v>197.12094538608599</c:v>
                </c:pt>
                <c:pt idx="1978">
                  <c:v>197.12094538608599</c:v>
                </c:pt>
                <c:pt idx="1979">
                  <c:v>197.12094538608599</c:v>
                </c:pt>
                <c:pt idx="1980">
                  <c:v>197.12094538608599</c:v>
                </c:pt>
                <c:pt idx="1981">
                  <c:v>197.12094538608599</c:v>
                </c:pt>
                <c:pt idx="1982">
                  <c:v>0</c:v>
                </c:pt>
                <c:pt idx="1983">
                  <c:v>197.5430065282091</c:v>
                </c:pt>
                <c:pt idx="1984">
                  <c:v>197.51864246732049</c:v>
                </c:pt>
                <c:pt idx="1985">
                  <c:v>197.51864246732049</c:v>
                </c:pt>
                <c:pt idx="1986">
                  <c:v>197.53940796185779</c:v>
                </c:pt>
                <c:pt idx="1987">
                  <c:v>197.5884853372975</c:v>
                </c:pt>
                <c:pt idx="1988">
                  <c:v>197.61048331035849</c:v>
                </c:pt>
                <c:pt idx="1989">
                  <c:v>197.5935895363906</c:v>
                </c:pt>
                <c:pt idx="1990">
                  <c:v>197.58104959166181</c:v>
                </c:pt>
                <c:pt idx="1991">
                  <c:v>197.5714265733863</c:v>
                </c:pt>
                <c:pt idx="1992">
                  <c:v>197.5528413769741</c:v>
                </c:pt>
                <c:pt idx="1993">
                  <c:v>197.5566154009482</c:v>
                </c:pt>
                <c:pt idx="1994">
                  <c:v>197.583270865776</c:v>
                </c:pt>
                <c:pt idx="1995">
                  <c:v>197.59344316979599</c:v>
                </c:pt>
                <c:pt idx="1996">
                  <c:v>197.59344316979599</c:v>
                </c:pt>
                <c:pt idx="1997">
                  <c:v>197.59344316979599</c:v>
                </c:pt>
                <c:pt idx="1998">
                  <c:v>197.94125511140859</c:v>
                </c:pt>
                <c:pt idx="1999">
                  <c:v>198.2808884961309</c:v>
                </c:pt>
                <c:pt idx="2000">
                  <c:v>198.58195609347041</c:v>
                </c:pt>
                <c:pt idx="2001">
                  <c:v>198.58195609347041</c:v>
                </c:pt>
                <c:pt idx="2002">
                  <c:v>199.16686183985109</c:v>
                </c:pt>
                <c:pt idx="2003">
                  <c:v>199.16686183985109</c:v>
                </c:pt>
                <c:pt idx="2004">
                  <c:v>199.89977394490589</c:v>
                </c:pt>
                <c:pt idx="2005">
                  <c:v>200.25763968381079</c:v>
                </c:pt>
                <c:pt idx="2006">
                  <c:v>200.25763968381079</c:v>
                </c:pt>
                <c:pt idx="2007">
                  <c:v>200.85484516566009</c:v>
                </c:pt>
                <c:pt idx="2008">
                  <c:v>200.85484516566009</c:v>
                </c:pt>
                <c:pt idx="2009">
                  <c:v>201.19351093530739</c:v>
                </c:pt>
                <c:pt idx="2010">
                  <c:v>201.19351093530739</c:v>
                </c:pt>
                <c:pt idx="2011">
                  <c:v>201.19351093530739</c:v>
                </c:pt>
                <c:pt idx="2012">
                  <c:v>201.19351093530739</c:v>
                </c:pt>
                <c:pt idx="2013">
                  <c:v>201.19351093530739</c:v>
                </c:pt>
                <c:pt idx="2014">
                  <c:v>201.19351093530739</c:v>
                </c:pt>
                <c:pt idx="2015">
                  <c:v>201.19351093530739</c:v>
                </c:pt>
                <c:pt idx="2016">
                  <c:v>205.0363510386853</c:v>
                </c:pt>
                <c:pt idx="2017">
                  <c:v>205.04597296521229</c:v>
                </c:pt>
                <c:pt idx="2018">
                  <c:v>205.4121530260438</c:v>
                </c:pt>
                <c:pt idx="2019">
                  <c:v>205.77139014280081</c:v>
                </c:pt>
                <c:pt idx="2020">
                  <c:v>206.1232028570403</c:v>
                </c:pt>
                <c:pt idx="2021">
                  <c:v>206.8378996952176</c:v>
                </c:pt>
                <c:pt idx="2022">
                  <c:v>206.8378996952176</c:v>
                </c:pt>
                <c:pt idx="2023">
                  <c:v>207.17112850479629</c:v>
                </c:pt>
                <c:pt idx="2024">
                  <c:v>207.17112850479629</c:v>
                </c:pt>
                <c:pt idx="2025">
                  <c:v>207.17112850479629</c:v>
                </c:pt>
                <c:pt idx="2026">
                  <c:v>207.17112850479629</c:v>
                </c:pt>
                <c:pt idx="2027">
                  <c:v>207.17112850479629</c:v>
                </c:pt>
                <c:pt idx="2028">
                  <c:v>207.17112850479629</c:v>
                </c:pt>
                <c:pt idx="2029">
                  <c:v>0</c:v>
                </c:pt>
                <c:pt idx="2030">
                  <c:v>210.5584892546261</c:v>
                </c:pt>
                <c:pt idx="2031">
                  <c:v>210.5584892546261</c:v>
                </c:pt>
                <c:pt idx="2032">
                  <c:v>210.5584892546261</c:v>
                </c:pt>
                <c:pt idx="2033">
                  <c:v>210.5584892546261</c:v>
                </c:pt>
                <c:pt idx="2034">
                  <c:v>210.5584892546261</c:v>
                </c:pt>
                <c:pt idx="2035">
                  <c:v>210.5584892546261</c:v>
                </c:pt>
                <c:pt idx="2036">
                  <c:v>210.5584892546261</c:v>
                </c:pt>
                <c:pt idx="2037">
                  <c:v>214.06080125922861</c:v>
                </c:pt>
                <c:pt idx="2038">
                  <c:v>214.06080125922861</c:v>
                </c:pt>
                <c:pt idx="2039">
                  <c:v>214.97402644825621</c:v>
                </c:pt>
                <c:pt idx="2040">
                  <c:v>215.40541715403589</c:v>
                </c:pt>
                <c:pt idx="2041">
                  <c:v>216.15386990959351</c:v>
                </c:pt>
                <c:pt idx="2042">
                  <c:v>216.15386990959351</c:v>
                </c:pt>
                <c:pt idx="2043">
                  <c:v>216.53403579895311</c:v>
                </c:pt>
                <c:pt idx="2044">
                  <c:v>216.53403579895311</c:v>
                </c:pt>
                <c:pt idx="2045">
                  <c:v>216.53403579895311</c:v>
                </c:pt>
                <c:pt idx="2046">
                  <c:v>216.53403579895311</c:v>
                </c:pt>
                <c:pt idx="2047">
                  <c:v>216.53403579895311</c:v>
                </c:pt>
                <c:pt idx="2048">
                  <c:v>216.53403579895311</c:v>
                </c:pt>
                <c:pt idx="2049">
                  <c:v>216.53403579895311</c:v>
                </c:pt>
                <c:pt idx="2050">
                  <c:v>216.53403579895311</c:v>
                </c:pt>
                <c:pt idx="2051">
                  <c:v>0</c:v>
                </c:pt>
                <c:pt idx="2052">
                  <c:v>0</c:v>
                </c:pt>
                <c:pt idx="2053">
                  <c:v>221.19468087815301</c:v>
                </c:pt>
                <c:pt idx="2054">
                  <c:v>222.14583086906961</c:v>
                </c:pt>
                <c:pt idx="2055">
                  <c:v>222.14583086906961</c:v>
                </c:pt>
                <c:pt idx="2056">
                  <c:v>222.14583086906961</c:v>
                </c:pt>
                <c:pt idx="2057">
                  <c:v>222.14583086906961</c:v>
                </c:pt>
                <c:pt idx="2058">
                  <c:v>222.14583086906961</c:v>
                </c:pt>
                <c:pt idx="2059">
                  <c:v>222.14583086906961</c:v>
                </c:pt>
                <c:pt idx="2060">
                  <c:v>225.4018466186854</c:v>
                </c:pt>
                <c:pt idx="2061">
                  <c:v>225.87428913578049</c:v>
                </c:pt>
                <c:pt idx="2062">
                  <c:v>226.35799986503471</c:v>
                </c:pt>
                <c:pt idx="2063">
                  <c:v>226.35799986503471</c:v>
                </c:pt>
                <c:pt idx="2064">
                  <c:v>227.3827232435531</c:v>
                </c:pt>
                <c:pt idx="2065">
                  <c:v>227.9398875984877</c:v>
                </c:pt>
                <c:pt idx="2066">
                  <c:v>228.4609339019876</c:v>
                </c:pt>
                <c:pt idx="2067">
                  <c:v>45.744937480428128</c:v>
                </c:pt>
                <c:pt idx="2068">
                  <c:v>45.744937480428128</c:v>
                </c:pt>
                <c:pt idx="2069">
                  <c:v>45.744937480428128</c:v>
                </c:pt>
                <c:pt idx="2070">
                  <c:v>45.744937480428128</c:v>
                </c:pt>
                <c:pt idx="2071">
                  <c:v>45.744937480428128</c:v>
                </c:pt>
                <c:pt idx="2072">
                  <c:v>45.744937480428128</c:v>
                </c:pt>
                <c:pt idx="2073">
                  <c:v>45.744937480428128</c:v>
                </c:pt>
                <c:pt idx="2074">
                  <c:v>45.744937480428128</c:v>
                </c:pt>
                <c:pt idx="2075">
                  <c:v>45.744937480428128</c:v>
                </c:pt>
                <c:pt idx="2076">
                  <c:v>46.703114556374587</c:v>
                </c:pt>
                <c:pt idx="2077">
                  <c:v>51.075754483692187</c:v>
                </c:pt>
                <c:pt idx="2078">
                  <c:v>51.075754483692187</c:v>
                </c:pt>
                <c:pt idx="2079">
                  <c:v>51.778090703072557</c:v>
                </c:pt>
                <c:pt idx="2080">
                  <c:v>52.190565949635626</c:v>
                </c:pt>
                <c:pt idx="2081">
                  <c:v>52.693224907049689</c:v>
                </c:pt>
                <c:pt idx="2082">
                  <c:v>52.693224907049689</c:v>
                </c:pt>
                <c:pt idx="2083">
                  <c:v>53.721057171235309</c:v>
                </c:pt>
                <c:pt idx="2084">
                  <c:v>54.125551796675317</c:v>
                </c:pt>
                <c:pt idx="2085">
                  <c:v>54.883028622161312</c:v>
                </c:pt>
                <c:pt idx="2086">
                  <c:v>54.883028622161312</c:v>
                </c:pt>
                <c:pt idx="2087">
                  <c:v>54.883028622161312</c:v>
                </c:pt>
                <c:pt idx="2088">
                  <c:v>54.883028622161312</c:v>
                </c:pt>
                <c:pt idx="2089">
                  <c:v>54.883028622161312</c:v>
                </c:pt>
                <c:pt idx="2090">
                  <c:v>54.883028622161312</c:v>
                </c:pt>
                <c:pt idx="2091">
                  <c:v>54.883028622161312</c:v>
                </c:pt>
                <c:pt idx="2092">
                  <c:v>54.883028622161312</c:v>
                </c:pt>
                <c:pt idx="2093">
                  <c:v>0</c:v>
                </c:pt>
                <c:pt idx="2094">
                  <c:v>58.926282884224143</c:v>
                </c:pt>
                <c:pt idx="2095">
                  <c:v>58.926282884224143</c:v>
                </c:pt>
                <c:pt idx="2096">
                  <c:v>60.13496000967276</c:v>
                </c:pt>
                <c:pt idx="2097">
                  <c:v>60.636400012853422</c:v>
                </c:pt>
                <c:pt idx="2098">
                  <c:v>61.258286300495413</c:v>
                </c:pt>
                <c:pt idx="2099">
                  <c:v>61.966901669326788</c:v>
                </c:pt>
                <c:pt idx="2100">
                  <c:v>62.597755182523827</c:v>
                </c:pt>
                <c:pt idx="2101">
                  <c:v>62.59689501441018</c:v>
                </c:pt>
                <c:pt idx="2102">
                  <c:v>63.454286121491727</c:v>
                </c:pt>
                <c:pt idx="2103">
                  <c:v>63.907453922718453</c:v>
                </c:pt>
                <c:pt idx="2104">
                  <c:v>63.907453922718453</c:v>
                </c:pt>
                <c:pt idx="2105">
                  <c:v>63.907453922718453</c:v>
                </c:pt>
                <c:pt idx="2106">
                  <c:v>63.907453922718453</c:v>
                </c:pt>
                <c:pt idx="2107">
                  <c:v>63.907453922718453</c:v>
                </c:pt>
                <c:pt idx="2108">
                  <c:v>63.907453922718453</c:v>
                </c:pt>
                <c:pt idx="2109">
                  <c:v>63.907453922718453</c:v>
                </c:pt>
                <c:pt idx="2110">
                  <c:v>63.907453922718453</c:v>
                </c:pt>
                <c:pt idx="2111">
                  <c:v>183.8475712072738</c:v>
                </c:pt>
                <c:pt idx="2112">
                  <c:v>69.392257655213712</c:v>
                </c:pt>
                <c:pt idx="2113">
                  <c:v>69.392257655213712</c:v>
                </c:pt>
                <c:pt idx="2114">
                  <c:v>70.071837556730642</c:v>
                </c:pt>
                <c:pt idx="2115">
                  <c:v>70.693345538925954</c:v>
                </c:pt>
                <c:pt idx="2116">
                  <c:v>70.693345538925954</c:v>
                </c:pt>
                <c:pt idx="2117">
                  <c:v>71.707350641450446</c:v>
                </c:pt>
                <c:pt idx="2118">
                  <c:v>71.707350641450446</c:v>
                </c:pt>
                <c:pt idx="2119">
                  <c:v>72.195645629747261</c:v>
                </c:pt>
                <c:pt idx="2120">
                  <c:v>73.389157160321631</c:v>
                </c:pt>
                <c:pt idx="2121">
                  <c:v>73.389157160321631</c:v>
                </c:pt>
                <c:pt idx="2122">
                  <c:v>74.046945225338078</c:v>
                </c:pt>
                <c:pt idx="2123">
                  <c:v>75.105413957837271</c:v>
                </c:pt>
                <c:pt idx="2124">
                  <c:v>75.105413957837271</c:v>
                </c:pt>
                <c:pt idx="2125">
                  <c:v>75.105413957837271</c:v>
                </c:pt>
                <c:pt idx="2126">
                  <c:v>75.105413957837271</c:v>
                </c:pt>
                <c:pt idx="2127">
                  <c:v>75.105413957837271</c:v>
                </c:pt>
                <c:pt idx="2128">
                  <c:v>75.105413957837271</c:v>
                </c:pt>
                <c:pt idx="2129">
                  <c:v>75.105413957837271</c:v>
                </c:pt>
                <c:pt idx="2130">
                  <c:v>75.105413957837271</c:v>
                </c:pt>
                <c:pt idx="2131">
                  <c:v>75.105413957837271</c:v>
                </c:pt>
                <c:pt idx="2132">
                  <c:v>75.105413957837271</c:v>
                </c:pt>
                <c:pt idx="2133">
                  <c:v>82.031071325134576</c:v>
                </c:pt>
                <c:pt idx="2134">
                  <c:v>82.676105424386577</c:v>
                </c:pt>
                <c:pt idx="2135">
                  <c:v>83.300377284418417</c:v>
                </c:pt>
                <c:pt idx="2136">
                  <c:v>83.770979112043506</c:v>
                </c:pt>
                <c:pt idx="2137">
                  <c:v>84.246623480961475</c:v>
                </c:pt>
                <c:pt idx="2138">
                  <c:v>84.829026242161561</c:v>
                </c:pt>
                <c:pt idx="2139">
                  <c:v>84.829026242161561</c:v>
                </c:pt>
                <c:pt idx="2140">
                  <c:v>85.550915596534708</c:v>
                </c:pt>
                <c:pt idx="2141">
                  <c:v>86.195143865373936</c:v>
                </c:pt>
                <c:pt idx="2142">
                  <c:v>86.195143865373936</c:v>
                </c:pt>
                <c:pt idx="2143">
                  <c:v>87.878187350950626</c:v>
                </c:pt>
                <c:pt idx="2144">
                  <c:v>88.270393884150707</c:v>
                </c:pt>
                <c:pt idx="2145">
                  <c:v>88.270393884150707</c:v>
                </c:pt>
                <c:pt idx="2146">
                  <c:v>88.270393884150707</c:v>
                </c:pt>
                <c:pt idx="2147">
                  <c:v>88.270393884150707</c:v>
                </c:pt>
                <c:pt idx="2148">
                  <c:v>88.270393884150707</c:v>
                </c:pt>
                <c:pt idx="2149">
                  <c:v>88.270393884150707</c:v>
                </c:pt>
                <c:pt idx="2150">
                  <c:v>88.270393884150707</c:v>
                </c:pt>
                <c:pt idx="2151">
                  <c:v>88.270393884150707</c:v>
                </c:pt>
                <c:pt idx="2152">
                  <c:v>89.436905485070824</c:v>
                </c:pt>
                <c:pt idx="2153">
                  <c:v>93.718950748968439</c:v>
                </c:pt>
                <c:pt idx="2154">
                  <c:v>93.718950748968439</c:v>
                </c:pt>
                <c:pt idx="2155">
                  <c:v>95.130341123972556</c:v>
                </c:pt>
                <c:pt idx="2156">
                  <c:v>95.73442434700226</c:v>
                </c:pt>
                <c:pt idx="2157">
                  <c:v>96.826984049046814</c:v>
                </c:pt>
                <c:pt idx="2158">
                  <c:v>97.472683522936563</c:v>
                </c:pt>
                <c:pt idx="2159">
                  <c:v>98.178888504506105</c:v>
                </c:pt>
                <c:pt idx="2160">
                  <c:v>98.178888504506105</c:v>
                </c:pt>
                <c:pt idx="2161">
                  <c:v>99.497100246260061</c:v>
                </c:pt>
                <c:pt idx="2162">
                  <c:v>100.0520632051275</c:v>
                </c:pt>
                <c:pt idx="2163">
                  <c:v>100.0520632051275</c:v>
                </c:pt>
                <c:pt idx="2164">
                  <c:v>100.0520632051275</c:v>
                </c:pt>
                <c:pt idx="2165">
                  <c:v>100.0520632051275</c:v>
                </c:pt>
                <c:pt idx="2166">
                  <c:v>100.0520632051275</c:v>
                </c:pt>
                <c:pt idx="2167">
                  <c:v>100.0520632051275</c:v>
                </c:pt>
                <c:pt idx="2168">
                  <c:v>100.0520632051275</c:v>
                </c:pt>
                <c:pt idx="2169">
                  <c:v>100.0520632051275</c:v>
                </c:pt>
                <c:pt idx="2170">
                  <c:v>100.5824662508447</c:v>
                </c:pt>
                <c:pt idx="2171">
                  <c:v>100.5824662508447</c:v>
                </c:pt>
                <c:pt idx="2172">
                  <c:v>103.2575229828463</c:v>
                </c:pt>
                <c:pt idx="2173">
                  <c:v>103.286583813985</c:v>
                </c:pt>
                <c:pt idx="2174">
                  <c:v>103.2856243019005</c:v>
                </c:pt>
                <c:pt idx="2175">
                  <c:v>103.26984980819709</c:v>
                </c:pt>
                <c:pt idx="2176">
                  <c:v>103.2129515789139</c:v>
                </c:pt>
                <c:pt idx="2177">
                  <c:v>103.2358549986121</c:v>
                </c:pt>
                <c:pt idx="2178">
                  <c:v>103.2549410997857</c:v>
                </c:pt>
                <c:pt idx="2179">
                  <c:v>103.2549410997857</c:v>
                </c:pt>
                <c:pt idx="2180">
                  <c:v>103.2723657191256</c:v>
                </c:pt>
                <c:pt idx="2181">
                  <c:v>103.2694446963055</c:v>
                </c:pt>
                <c:pt idx="2182">
                  <c:v>132.52280991599449</c:v>
                </c:pt>
                <c:pt idx="2183">
                  <c:v>103.2335912235622</c:v>
                </c:pt>
                <c:pt idx="2184">
                  <c:v>103.2374875601696</c:v>
                </c:pt>
                <c:pt idx="2185">
                  <c:v>103.2374875601696</c:v>
                </c:pt>
                <c:pt idx="2186">
                  <c:v>103.2603153415366</c:v>
                </c:pt>
                <c:pt idx="2187">
                  <c:v>103.2707474360919</c:v>
                </c:pt>
                <c:pt idx="2188">
                  <c:v>103.24552907925781</c:v>
                </c:pt>
                <c:pt idx="2189">
                  <c:v>103.2398026641593</c:v>
                </c:pt>
                <c:pt idx="2190">
                  <c:v>103.2392658036316</c:v>
                </c:pt>
                <c:pt idx="2191">
                  <c:v>103.2392658036316</c:v>
                </c:pt>
                <c:pt idx="2192">
                  <c:v>103.2517353574821</c:v>
                </c:pt>
                <c:pt idx="2193">
                  <c:v>103.25898694776259</c:v>
                </c:pt>
                <c:pt idx="2194">
                  <c:v>103.24845288010189</c:v>
                </c:pt>
                <c:pt idx="2195">
                  <c:v>103.24845288010189</c:v>
                </c:pt>
                <c:pt idx="2196">
                  <c:v>103.24318437556489</c:v>
                </c:pt>
                <c:pt idx="2197">
                  <c:v>103.240355201141</c:v>
                </c:pt>
                <c:pt idx="2198">
                  <c:v>103.248983818949</c:v>
                </c:pt>
                <c:pt idx="2199">
                  <c:v>103.248983818949</c:v>
                </c:pt>
                <c:pt idx="2200">
                  <c:v>103.3133625864845</c:v>
                </c:pt>
                <c:pt idx="2201">
                  <c:v>103.3133625864845</c:v>
                </c:pt>
                <c:pt idx="2202">
                  <c:v>103.6929812151884</c:v>
                </c:pt>
                <c:pt idx="2203">
                  <c:v>104.0399641725425</c:v>
                </c:pt>
                <c:pt idx="2204">
                  <c:v>104.6747793040295</c:v>
                </c:pt>
                <c:pt idx="2205">
                  <c:v>104.6747793040295</c:v>
                </c:pt>
                <c:pt idx="2206">
                  <c:v>104.97223880198629</c:v>
                </c:pt>
                <c:pt idx="2207">
                  <c:v>105.3602524360136</c:v>
                </c:pt>
                <c:pt idx="2208">
                  <c:v>105.3602524360136</c:v>
                </c:pt>
                <c:pt idx="2209">
                  <c:v>106.5318886670069</c:v>
                </c:pt>
                <c:pt idx="2210">
                  <c:v>106.5318886670069</c:v>
                </c:pt>
                <c:pt idx="2211">
                  <c:v>106.5318886670069</c:v>
                </c:pt>
                <c:pt idx="2212">
                  <c:v>106.5318886670069</c:v>
                </c:pt>
                <c:pt idx="2213">
                  <c:v>106.5318886670069</c:v>
                </c:pt>
                <c:pt idx="2214">
                  <c:v>0</c:v>
                </c:pt>
                <c:pt idx="2215">
                  <c:v>108.7951162876074</c:v>
                </c:pt>
                <c:pt idx="2216">
                  <c:v>109.46115700282949</c:v>
                </c:pt>
                <c:pt idx="2217">
                  <c:v>109.46115700282949</c:v>
                </c:pt>
                <c:pt idx="2218">
                  <c:v>109.8593377015971</c:v>
                </c:pt>
                <c:pt idx="2219">
                  <c:v>110.2801310462648</c:v>
                </c:pt>
                <c:pt idx="2220">
                  <c:v>111.1263370079127</c:v>
                </c:pt>
                <c:pt idx="2221">
                  <c:v>111.1263370079127</c:v>
                </c:pt>
                <c:pt idx="2222">
                  <c:v>111.6036889333874</c:v>
                </c:pt>
                <c:pt idx="2223">
                  <c:v>112.07928915954039</c:v>
                </c:pt>
                <c:pt idx="2224">
                  <c:v>112.4621855859416</c:v>
                </c:pt>
                <c:pt idx="2225">
                  <c:v>112.4621855859416</c:v>
                </c:pt>
                <c:pt idx="2226">
                  <c:v>113.52137003756781</c:v>
                </c:pt>
                <c:pt idx="2227">
                  <c:v>113.52137003756781</c:v>
                </c:pt>
                <c:pt idx="2228">
                  <c:v>114.44890573391</c:v>
                </c:pt>
                <c:pt idx="2229">
                  <c:v>114.44890573391</c:v>
                </c:pt>
                <c:pt idx="2230">
                  <c:v>114.9077515176641</c:v>
                </c:pt>
                <c:pt idx="2231">
                  <c:v>115.3734708145937</c:v>
                </c:pt>
                <c:pt idx="2232">
                  <c:v>115.8564831091941</c:v>
                </c:pt>
                <c:pt idx="2233">
                  <c:v>115.8564831091941</c:v>
                </c:pt>
                <c:pt idx="2234">
                  <c:v>116.66132632215771</c:v>
                </c:pt>
                <c:pt idx="2235">
                  <c:v>116.99080785142139</c:v>
                </c:pt>
                <c:pt idx="2236">
                  <c:v>117.365473300299</c:v>
                </c:pt>
                <c:pt idx="2237">
                  <c:v>117.365473300299</c:v>
                </c:pt>
                <c:pt idx="2238">
                  <c:v>118.29084586153</c:v>
                </c:pt>
                <c:pt idx="2239">
                  <c:v>118.29084586153</c:v>
                </c:pt>
                <c:pt idx="2240">
                  <c:v>118.29084586153</c:v>
                </c:pt>
                <c:pt idx="2241">
                  <c:v>118.29084586153</c:v>
                </c:pt>
                <c:pt idx="2242">
                  <c:v>118.29084586153</c:v>
                </c:pt>
                <c:pt idx="2243">
                  <c:v>118.29084586153</c:v>
                </c:pt>
                <c:pt idx="2244">
                  <c:v>118.836448982962</c:v>
                </c:pt>
                <c:pt idx="2245">
                  <c:v>121.8580002954787</c:v>
                </c:pt>
                <c:pt idx="2246">
                  <c:v>122.2841316542103</c:v>
                </c:pt>
                <c:pt idx="2247">
                  <c:v>122.75985678139</c:v>
                </c:pt>
                <c:pt idx="2248">
                  <c:v>122.75985678139</c:v>
                </c:pt>
                <c:pt idx="2249">
                  <c:v>123.7696541350771</c:v>
                </c:pt>
                <c:pt idx="2250">
                  <c:v>123.7696541350771</c:v>
                </c:pt>
                <c:pt idx="2251">
                  <c:v>124.732140068023</c:v>
                </c:pt>
                <c:pt idx="2252">
                  <c:v>125.09295018690131</c:v>
                </c:pt>
                <c:pt idx="2253">
                  <c:v>125.09295018690131</c:v>
                </c:pt>
                <c:pt idx="2254">
                  <c:v>125.8142765341839</c:v>
                </c:pt>
                <c:pt idx="2255">
                  <c:v>126.2828377230238</c:v>
                </c:pt>
                <c:pt idx="2256">
                  <c:v>126.70770905881049</c:v>
                </c:pt>
                <c:pt idx="2257">
                  <c:v>126.70770905881049</c:v>
                </c:pt>
                <c:pt idx="2258">
                  <c:v>126.70770905881049</c:v>
                </c:pt>
                <c:pt idx="2259">
                  <c:v>126.70770905881049</c:v>
                </c:pt>
                <c:pt idx="2260">
                  <c:v>126.70770905881049</c:v>
                </c:pt>
                <c:pt idx="2261">
                  <c:v>126.70770905881049</c:v>
                </c:pt>
                <c:pt idx="2262">
                  <c:v>126.70770905881049</c:v>
                </c:pt>
                <c:pt idx="2263">
                  <c:v>126.70770905881049</c:v>
                </c:pt>
                <c:pt idx="2264">
                  <c:v>0</c:v>
                </c:pt>
                <c:pt idx="2265">
                  <c:v>131.34812496731141</c:v>
                </c:pt>
                <c:pt idx="2266">
                  <c:v>132.4206614179223</c:v>
                </c:pt>
                <c:pt idx="2267">
                  <c:v>132.95584354471001</c:v>
                </c:pt>
                <c:pt idx="2268">
                  <c:v>132.95584354471001</c:v>
                </c:pt>
                <c:pt idx="2269">
                  <c:v>132.95584354471001</c:v>
                </c:pt>
                <c:pt idx="2270">
                  <c:v>132.95584354471001</c:v>
                </c:pt>
                <c:pt idx="2271">
                  <c:v>132.95584354471001</c:v>
                </c:pt>
                <c:pt idx="2272">
                  <c:v>132.95584354471001</c:v>
                </c:pt>
                <c:pt idx="2273">
                  <c:v>0</c:v>
                </c:pt>
                <c:pt idx="2274">
                  <c:v>136.147039453514</c:v>
                </c:pt>
                <c:pt idx="2275">
                  <c:v>136.147039453514</c:v>
                </c:pt>
                <c:pt idx="2276">
                  <c:v>137.24465764569871</c:v>
                </c:pt>
                <c:pt idx="2277">
                  <c:v>137.69560047372741</c:v>
                </c:pt>
                <c:pt idx="2278">
                  <c:v>137.69560047372741</c:v>
                </c:pt>
                <c:pt idx="2279">
                  <c:v>138.92719704049429</c:v>
                </c:pt>
                <c:pt idx="2280">
                  <c:v>138.92719704049429</c:v>
                </c:pt>
                <c:pt idx="2281">
                  <c:v>138.92719704049429</c:v>
                </c:pt>
                <c:pt idx="2282">
                  <c:v>138.92719704049429</c:v>
                </c:pt>
                <c:pt idx="2283">
                  <c:v>138.92719704049429</c:v>
                </c:pt>
                <c:pt idx="2284">
                  <c:v>138.92719704049429</c:v>
                </c:pt>
                <c:pt idx="2285">
                  <c:v>138.92719704049429</c:v>
                </c:pt>
                <c:pt idx="2286">
                  <c:v>0</c:v>
                </c:pt>
                <c:pt idx="2287">
                  <c:v>143.13742789377869</c:v>
                </c:pt>
                <c:pt idx="2288">
                  <c:v>143.57168503936501</c:v>
                </c:pt>
                <c:pt idx="2289">
                  <c:v>144.63273883489759</c:v>
                </c:pt>
                <c:pt idx="2290">
                  <c:v>144.63273883489759</c:v>
                </c:pt>
                <c:pt idx="2291">
                  <c:v>145.238792058238</c:v>
                </c:pt>
                <c:pt idx="2292">
                  <c:v>146.404293442724</c:v>
                </c:pt>
                <c:pt idx="2293">
                  <c:v>146.40528747600959</c:v>
                </c:pt>
                <c:pt idx="2294">
                  <c:v>146.40528747600959</c:v>
                </c:pt>
                <c:pt idx="2295">
                  <c:v>146.40528747600959</c:v>
                </c:pt>
                <c:pt idx="2296">
                  <c:v>146.40528747600959</c:v>
                </c:pt>
                <c:pt idx="2297">
                  <c:v>146.40528747600959</c:v>
                </c:pt>
                <c:pt idx="2298">
                  <c:v>146.40528747600959</c:v>
                </c:pt>
                <c:pt idx="2299">
                  <c:v>0</c:v>
                </c:pt>
                <c:pt idx="2300">
                  <c:v>150.43777186409079</c:v>
                </c:pt>
                <c:pt idx="2301">
                  <c:v>150.43777186409079</c:v>
                </c:pt>
                <c:pt idx="2302">
                  <c:v>151.3799181196681</c:v>
                </c:pt>
                <c:pt idx="2303">
                  <c:v>151.84225222871669</c:v>
                </c:pt>
                <c:pt idx="2304">
                  <c:v>151.84225222871669</c:v>
                </c:pt>
                <c:pt idx="2305">
                  <c:v>152.95530114767041</c:v>
                </c:pt>
                <c:pt idx="2306">
                  <c:v>153.5548638660143</c:v>
                </c:pt>
                <c:pt idx="2307">
                  <c:v>153.5548638660143</c:v>
                </c:pt>
                <c:pt idx="2308">
                  <c:v>154.7261584031537</c:v>
                </c:pt>
                <c:pt idx="2309">
                  <c:v>154.7261584031537</c:v>
                </c:pt>
                <c:pt idx="2310">
                  <c:v>154.7261584031537</c:v>
                </c:pt>
                <c:pt idx="2311">
                  <c:v>154.7261584031537</c:v>
                </c:pt>
                <c:pt idx="2312">
                  <c:v>154.7261584031537</c:v>
                </c:pt>
                <c:pt idx="2313">
                  <c:v>154.7261584031537</c:v>
                </c:pt>
                <c:pt idx="2314">
                  <c:v>154.7261584031537</c:v>
                </c:pt>
                <c:pt idx="2315">
                  <c:v>154.7261584031537</c:v>
                </c:pt>
                <c:pt idx="2316">
                  <c:v>0</c:v>
                </c:pt>
                <c:pt idx="2317">
                  <c:v>159.77486421765221</c:v>
                </c:pt>
                <c:pt idx="2318">
                  <c:v>159.77486421765221</c:v>
                </c:pt>
                <c:pt idx="2319">
                  <c:v>161.3568293951038</c:v>
                </c:pt>
                <c:pt idx="2320">
                  <c:v>161.942410596222</c:v>
                </c:pt>
                <c:pt idx="2321">
                  <c:v>161.93928087898351</c:v>
                </c:pt>
                <c:pt idx="2322">
                  <c:v>161.93928087898351</c:v>
                </c:pt>
                <c:pt idx="2323">
                  <c:v>161.93928087898351</c:v>
                </c:pt>
                <c:pt idx="2324">
                  <c:v>161.93928087898351</c:v>
                </c:pt>
                <c:pt idx="2325">
                  <c:v>161.93928087898351</c:v>
                </c:pt>
                <c:pt idx="2326">
                  <c:v>161.93928087898351</c:v>
                </c:pt>
                <c:pt idx="2327">
                  <c:v>0</c:v>
                </c:pt>
                <c:pt idx="2328">
                  <c:v>165.98476358792161</c:v>
                </c:pt>
                <c:pt idx="2329">
                  <c:v>167.09430641937601</c:v>
                </c:pt>
                <c:pt idx="2330">
                  <c:v>167.55400712862479</c:v>
                </c:pt>
                <c:pt idx="2331">
                  <c:v>167.96619045428179</c:v>
                </c:pt>
                <c:pt idx="2332">
                  <c:v>168.45309962789511</c:v>
                </c:pt>
                <c:pt idx="2333">
                  <c:v>168.99187006378389</c:v>
                </c:pt>
                <c:pt idx="2334">
                  <c:v>169.5968474745674</c:v>
                </c:pt>
                <c:pt idx="2335">
                  <c:v>170.2076036355011</c:v>
                </c:pt>
                <c:pt idx="2336">
                  <c:v>170.2076036355011</c:v>
                </c:pt>
                <c:pt idx="2337">
                  <c:v>170.79521740044339</c:v>
                </c:pt>
                <c:pt idx="2338">
                  <c:v>170.79521740044339</c:v>
                </c:pt>
                <c:pt idx="2339">
                  <c:v>170.79521740044339</c:v>
                </c:pt>
                <c:pt idx="2340">
                  <c:v>170.79521740044339</c:v>
                </c:pt>
                <c:pt idx="2341">
                  <c:v>170.79521740044339</c:v>
                </c:pt>
                <c:pt idx="2342">
                  <c:v>170.79521740044339</c:v>
                </c:pt>
                <c:pt idx="2343">
                  <c:v>170.79521740044339</c:v>
                </c:pt>
                <c:pt idx="2344">
                  <c:v>170.79521740044339</c:v>
                </c:pt>
                <c:pt idx="2345">
                  <c:v>0</c:v>
                </c:pt>
                <c:pt idx="2346">
                  <c:v>175.95701681811761</c:v>
                </c:pt>
                <c:pt idx="2347">
                  <c:v>175.95701681811761</c:v>
                </c:pt>
                <c:pt idx="2348">
                  <c:v>177.02398081601791</c:v>
                </c:pt>
                <c:pt idx="2349">
                  <c:v>183.3120495405513</c:v>
                </c:pt>
                <c:pt idx="2350">
                  <c:v>183.8369987916584</c:v>
                </c:pt>
                <c:pt idx="2351">
                  <c:v>184.20645051059819</c:v>
                </c:pt>
                <c:pt idx="2352">
                  <c:v>184.5659749008544</c:v>
                </c:pt>
                <c:pt idx="2353">
                  <c:v>185.02980906250289</c:v>
                </c:pt>
                <c:pt idx="2354">
                  <c:v>185.6731024541302</c:v>
                </c:pt>
                <c:pt idx="2355">
                  <c:v>185.66715529253591</c:v>
                </c:pt>
                <c:pt idx="2356">
                  <c:v>185.66715529253591</c:v>
                </c:pt>
                <c:pt idx="2357">
                  <c:v>185.66715529253591</c:v>
                </c:pt>
                <c:pt idx="2358">
                  <c:v>185.66715529253591</c:v>
                </c:pt>
                <c:pt idx="2359">
                  <c:v>185.66715529253591</c:v>
                </c:pt>
                <c:pt idx="2360">
                  <c:v>185.66715529253591</c:v>
                </c:pt>
                <c:pt idx="2361">
                  <c:v>185.66715529253591</c:v>
                </c:pt>
                <c:pt idx="2362">
                  <c:v>185.66715529253591</c:v>
                </c:pt>
                <c:pt idx="2363">
                  <c:v>185.66715529253591</c:v>
                </c:pt>
                <c:pt idx="2364">
                  <c:v>191.9822740649762</c:v>
                </c:pt>
                <c:pt idx="2365">
                  <c:v>191.9825540104155</c:v>
                </c:pt>
                <c:pt idx="2366">
                  <c:v>192.9724375062487</c:v>
                </c:pt>
                <c:pt idx="2367">
                  <c:v>193.57800916169799</c:v>
                </c:pt>
                <c:pt idx="2368">
                  <c:v>193.57800916169799</c:v>
                </c:pt>
                <c:pt idx="2369">
                  <c:v>194.2805341255916</c:v>
                </c:pt>
                <c:pt idx="2370">
                  <c:v>194.2805341255916</c:v>
                </c:pt>
                <c:pt idx="2371">
                  <c:v>194.2805341255916</c:v>
                </c:pt>
                <c:pt idx="2372">
                  <c:v>194.2805341255916</c:v>
                </c:pt>
                <c:pt idx="2373">
                  <c:v>194.2805341255916</c:v>
                </c:pt>
                <c:pt idx="2374">
                  <c:v>194.2805341255916</c:v>
                </c:pt>
                <c:pt idx="2375">
                  <c:v>194.2805341255916</c:v>
                </c:pt>
                <c:pt idx="2376">
                  <c:v>0</c:v>
                </c:pt>
                <c:pt idx="2377">
                  <c:v>195.68559720388859</c:v>
                </c:pt>
                <c:pt idx="2378">
                  <c:v>195.68455766742909</c:v>
                </c:pt>
                <c:pt idx="2379">
                  <c:v>195.68455766742909</c:v>
                </c:pt>
                <c:pt idx="2380">
                  <c:v>195.68455766742909</c:v>
                </c:pt>
                <c:pt idx="2381">
                  <c:v>195.68455766742909</c:v>
                </c:pt>
                <c:pt idx="2382">
                  <c:v>195.68455766742909</c:v>
                </c:pt>
                <c:pt idx="2383">
                  <c:v>195.68455766742909</c:v>
                </c:pt>
                <c:pt idx="2384">
                  <c:v>195.68455766742909</c:v>
                </c:pt>
                <c:pt idx="2385">
                  <c:v>195.68455766742909</c:v>
                </c:pt>
                <c:pt idx="2386">
                  <c:v>196.04543769637519</c:v>
                </c:pt>
                <c:pt idx="2387">
                  <c:v>196.0347848308308</c:v>
                </c:pt>
                <c:pt idx="2388">
                  <c:v>196.0339555346562</c:v>
                </c:pt>
                <c:pt idx="2389">
                  <c:v>196.04053938348</c:v>
                </c:pt>
                <c:pt idx="2390">
                  <c:v>196.04430253853371</c:v>
                </c:pt>
                <c:pt idx="2391">
                  <c:v>196.0297404194641</c:v>
                </c:pt>
                <c:pt idx="2392">
                  <c:v>196.0297404194641</c:v>
                </c:pt>
                <c:pt idx="2393">
                  <c:v>196.027557993437</c:v>
                </c:pt>
                <c:pt idx="2394">
                  <c:v>196.03988503828771</c:v>
                </c:pt>
                <c:pt idx="2395">
                  <c:v>196.0457241118695</c:v>
                </c:pt>
                <c:pt idx="2396">
                  <c:v>196.04137693643821</c:v>
                </c:pt>
                <c:pt idx="2397">
                  <c:v>196.03412096216039</c:v>
                </c:pt>
                <c:pt idx="2398">
                  <c:v>196.0342770380455</c:v>
                </c:pt>
                <c:pt idx="2399">
                  <c:v>196.03679529026871</c:v>
                </c:pt>
                <c:pt idx="2400">
                  <c:v>196.03679529026871</c:v>
                </c:pt>
                <c:pt idx="2401">
                  <c:v>196.05306083518741</c:v>
                </c:pt>
                <c:pt idx="2402">
                  <c:v>196.05306083518741</c:v>
                </c:pt>
                <c:pt idx="2403">
                  <c:v>195.87811173174919</c:v>
                </c:pt>
                <c:pt idx="2404">
                  <c:v>195.8554044980495</c:v>
                </c:pt>
                <c:pt idx="2405">
                  <c:v>195.8554044980495</c:v>
                </c:pt>
                <c:pt idx="2406">
                  <c:v>196.08262690436101</c:v>
                </c:pt>
                <c:pt idx="2407">
                  <c:v>196.05667080660641</c:v>
                </c:pt>
                <c:pt idx="2408">
                  <c:v>196.05667080660641</c:v>
                </c:pt>
                <c:pt idx="2409">
                  <c:v>196.11144136979291</c:v>
                </c:pt>
                <c:pt idx="2410">
                  <c:v>196.31839249351961</c:v>
                </c:pt>
                <c:pt idx="2411">
                  <c:v>196.31839249351961</c:v>
                </c:pt>
                <c:pt idx="2412">
                  <c:v>196.38996752075761</c:v>
                </c:pt>
                <c:pt idx="2413">
                  <c:v>196.4290464493584</c:v>
                </c:pt>
                <c:pt idx="2414">
                  <c:v>196.4126499954067</c:v>
                </c:pt>
                <c:pt idx="2415">
                  <c:v>196.41557513293569</c:v>
                </c:pt>
                <c:pt idx="2416">
                  <c:v>196.41557513173129</c:v>
                </c:pt>
                <c:pt idx="2417">
                  <c:v>196.47024262359281</c:v>
                </c:pt>
                <c:pt idx="2418">
                  <c:v>196.47024262359281</c:v>
                </c:pt>
                <c:pt idx="2419">
                  <c:v>196.49455730265589</c:v>
                </c:pt>
                <c:pt idx="2420">
                  <c:v>196.49949877277581</c:v>
                </c:pt>
                <c:pt idx="2421">
                  <c:v>196.53447753967379</c:v>
                </c:pt>
                <c:pt idx="2422">
                  <c:v>196.53447753967379</c:v>
                </c:pt>
                <c:pt idx="2423">
                  <c:v>196.55404570406071</c:v>
                </c:pt>
                <c:pt idx="2424">
                  <c:v>196.55404570406071</c:v>
                </c:pt>
                <c:pt idx="2425">
                  <c:v>196.59149327242531</c:v>
                </c:pt>
                <c:pt idx="2426">
                  <c:v>196.60358926633819</c:v>
                </c:pt>
                <c:pt idx="2427">
                  <c:v>196.60005742754009</c:v>
                </c:pt>
                <c:pt idx="2428">
                  <c:v>196.60005742754009</c:v>
                </c:pt>
                <c:pt idx="2429">
                  <c:v>196.59223097635751</c:v>
                </c:pt>
                <c:pt idx="2430">
                  <c:v>196.58884399653411</c:v>
                </c:pt>
                <c:pt idx="2431">
                  <c:v>196.6019927898283</c:v>
                </c:pt>
                <c:pt idx="2432">
                  <c:v>196.60218385823711</c:v>
                </c:pt>
                <c:pt idx="2433">
                  <c:v>196.60218385823711</c:v>
                </c:pt>
                <c:pt idx="2434">
                  <c:v>196.58672625338889</c:v>
                </c:pt>
                <c:pt idx="2435">
                  <c:v>196.58672625338889</c:v>
                </c:pt>
                <c:pt idx="2436">
                  <c:v>196.6093555654119</c:v>
                </c:pt>
                <c:pt idx="2437">
                  <c:v>196.60978818000831</c:v>
                </c:pt>
                <c:pt idx="2438">
                  <c:v>196.59736260468611</c:v>
                </c:pt>
                <c:pt idx="2439">
                  <c:v>196.59833961638199</c:v>
                </c:pt>
                <c:pt idx="2440">
                  <c:v>196.59833961638199</c:v>
                </c:pt>
                <c:pt idx="2441">
                  <c:v>196.62441099144729</c:v>
                </c:pt>
                <c:pt idx="2442">
                  <c:v>196.61056161325939</c:v>
                </c:pt>
                <c:pt idx="2443">
                  <c:v>196.6139316721414</c:v>
                </c:pt>
                <c:pt idx="2444">
                  <c:v>196.61139857405129</c:v>
                </c:pt>
                <c:pt idx="2445">
                  <c:v>196.61139857405129</c:v>
                </c:pt>
                <c:pt idx="2446">
                  <c:v>196.5990723898548</c:v>
                </c:pt>
                <c:pt idx="2447">
                  <c:v>196.5990723898548</c:v>
                </c:pt>
                <c:pt idx="2448">
                  <c:v>196.5990723898548</c:v>
                </c:pt>
                <c:pt idx="2449">
                  <c:v>196.5990723898548</c:v>
                </c:pt>
                <c:pt idx="2450">
                  <c:v>196.5990723898548</c:v>
                </c:pt>
                <c:pt idx="2451">
                  <c:v>196.5990723898548</c:v>
                </c:pt>
                <c:pt idx="2452">
                  <c:v>196.5990723898548</c:v>
                </c:pt>
                <c:pt idx="2453">
                  <c:v>0</c:v>
                </c:pt>
                <c:pt idx="2454">
                  <c:v>196.99868957039899</c:v>
                </c:pt>
                <c:pt idx="2455">
                  <c:v>197.00497508942129</c:v>
                </c:pt>
                <c:pt idx="2456">
                  <c:v>197.00497508942129</c:v>
                </c:pt>
                <c:pt idx="2457">
                  <c:v>196.98667308570529</c:v>
                </c:pt>
                <c:pt idx="2458">
                  <c:v>197.00006112948989</c:v>
                </c:pt>
                <c:pt idx="2459">
                  <c:v>197.00006112948989</c:v>
                </c:pt>
                <c:pt idx="2460">
                  <c:v>197.02716412304099</c:v>
                </c:pt>
                <c:pt idx="2461">
                  <c:v>197.00561117939199</c:v>
                </c:pt>
                <c:pt idx="2462">
                  <c:v>197.01404302642479</c:v>
                </c:pt>
                <c:pt idx="2463">
                  <c:v>197.03977960249</c:v>
                </c:pt>
                <c:pt idx="2464">
                  <c:v>197.05441506035351</c:v>
                </c:pt>
                <c:pt idx="2465">
                  <c:v>197.03425135307481</c:v>
                </c:pt>
                <c:pt idx="2466">
                  <c:v>197.05416967484979</c:v>
                </c:pt>
                <c:pt idx="2467">
                  <c:v>197.05416967484979</c:v>
                </c:pt>
                <c:pt idx="2468">
                  <c:v>197.0762175171179</c:v>
                </c:pt>
                <c:pt idx="2469">
                  <c:v>197.08143810336409</c:v>
                </c:pt>
                <c:pt idx="2470">
                  <c:v>197.0962532812726</c:v>
                </c:pt>
                <c:pt idx="2471">
                  <c:v>197.0962532812726</c:v>
                </c:pt>
                <c:pt idx="2472">
                  <c:v>197.10641580306319</c:v>
                </c:pt>
                <c:pt idx="2473">
                  <c:v>197.09246826809169</c:v>
                </c:pt>
                <c:pt idx="2474">
                  <c:v>197.07668285980421</c:v>
                </c:pt>
                <c:pt idx="2475">
                  <c:v>197.07668285980421</c:v>
                </c:pt>
                <c:pt idx="2476">
                  <c:v>197.08245411695759</c:v>
                </c:pt>
                <c:pt idx="2477">
                  <c:v>197.08245411695759</c:v>
                </c:pt>
                <c:pt idx="2478">
                  <c:v>197.1174413041964</c:v>
                </c:pt>
                <c:pt idx="2479">
                  <c:v>197.08228526365991</c:v>
                </c:pt>
                <c:pt idx="2480">
                  <c:v>197.08911148923539</c:v>
                </c:pt>
                <c:pt idx="2481">
                  <c:v>197.09871664924529</c:v>
                </c:pt>
                <c:pt idx="2482">
                  <c:v>197.10752257091929</c:v>
                </c:pt>
                <c:pt idx="2483">
                  <c:v>197.10752257091929</c:v>
                </c:pt>
                <c:pt idx="2484">
                  <c:v>197.1623416791785</c:v>
                </c:pt>
                <c:pt idx="2485">
                  <c:v>197.17224067725951</c:v>
                </c:pt>
                <c:pt idx="2486">
                  <c:v>197.17224067725951</c:v>
                </c:pt>
                <c:pt idx="2487">
                  <c:v>197.15085384876949</c:v>
                </c:pt>
                <c:pt idx="2488">
                  <c:v>197.1323133626812</c:v>
                </c:pt>
                <c:pt idx="2489">
                  <c:v>197.1428130919048</c:v>
                </c:pt>
                <c:pt idx="2490">
                  <c:v>197.1428130919048</c:v>
                </c:pt>
                <c:pt idx="2491">
                  <c:v>197.17778358062731</c:v>
                </c:pt>
                <c:pt idx="2492">
                  <c:v>197.15648521094889</c:v>
                </c:pt>
                <c:pt idx="2493">
                  <c:v>197.1677915222825</c:v>
                </c:pt>
                <c:pt idx="2494">
                  <c:v>197.1677915222825</c:v>
                </c:pt>
                <c:pt idx="2495">
                  <c:v>197.2132250862511</c:v>
                </c:pt>
                <c:pt idx="2496">
                  <c:v>197.2152160651427</c:v>
                </c:pt>
                <c:pt idx="2497">
                  <c:v>197.2152160651427</c:v>
                </c:pt>
                <c:pt idx="2498">
                  <c:v>197.2152160651427</c:v>
                </c:pt>
                <c:pt idx="2499">
                  <c:v>197.2152160651427</c:v>
                </c:pt>
                <c:pt idx="2500">
                  <c:v>197.2152160651427</c:v>
                </c:pt>
                <c:pt idx="2501">
                  <c:v>197.2152160651427</c:v>
                </c:pt>
                <c:pt idx="2502">
                  <c:v>197.57295621769771</c:v>
                </c:pt>
                <c:pt idx="2503">
                  <c:v>197.75465436965939</c:v>
                </c:pt>
                <c:pt idx="2504">
                  <c:v>197.75465436965939</c:v>
                </c:pt>
                <c:pt idx="2505">
                  <c:v>197.6379991577117</c:v>
                </c:pt>
                <c:pt idx="2506">
                  <c:v>197.63662172605601</c:v>
                </c:pt>
                <c:pt idx="2507">
                  <c:v>197.65619077600391</c:v>
                </c:pt>
                <c:pt idx="2508">
                  <c:v>197.65619077600391</c:v>
                </c:pt>
                <c:pt idx="2509">
                  <c:v>197.7290923723869</c:v>
                </c:pt>
                <c:pt idx="2510">
                  <c:v>197.79859548224579</c:v>
                </c:pt>
                <c:pt idx="2511">
                  <c:v>197.79859548224579</c:v>
                </c:pt>
                <c:pt idx="2512">
                  <c:v>197.7831242444361</c:v>
                </c:pt>
                <c:pt idx="2513">
                  <c:v>197.7759378771716</c:v>
                </c:pt>
                <c:pt idx="2514">
                  <c:v>197.7759378771716</c:v>
                </c:pt>
                <c:pt idx="2515">
                  <c:v>197.75136541435259</c:v>
                </c:pt>
                <c:pt idx="2516">
                  <c:v>197.74226982997689</c:v>
                </c:pt>
                <c:pt idx="2517">
                  <c:v>197.79264251649491</c:v>
                </c:pt>
                <c:pt idx="2518">
                  <c:v>197.79264251649491</c:v>
                </c:pt>
                <c:pt idx="2519">
                  <c:v>197.80407435673169</c:v>
                </c:pt>
                <c:pt idx="2520">
                  <c:v>197.82300474637299</c:v>
                </c:pt>
                <c:pt idx="2521">
                  <c:v>197.81248828406649</c:v>
                </c:pt>
                <c:pt idx="2522">
                  <c:v>197.79340479928621</c:v>
                </c:pt>
                <c:pt idx="2523">
                  <c:v>197.79287372188861</c:v>
                </c:pt>
                <c:pt idx="2524">
                  <c:v>197.79287372188861</c:v>
                </c:pt>
                <c:pt idx="2525">
                  <c:v>197.77943092379681</c:v>
                </c:pt>
                <c:pt idx="2526">
                  <c:v>197.7968866218192</c:v>
                </c:pt>
                <c:pt idx="2527">
                  <c:v>197.7968866218192</c:v>
                </c:pt>
                <c:pt idx="2528">
                  <c:v>197.80639894855781</c:v>
                </c:pt>
                <c:pt idx="2529">
                  <c:v>197.79132021007231</c:v>
                </c:pt>
                <c:pt idx="2530">
                  <c:v>197.77968068901691</c:v>
                </c:pt>
                <c:pt idx="2531">
                  <c:v>197.7865458831744</c:v>
                </c:pt>
                <c:pt idx="2532">
                  <c:v>197.78781952912729</c:v>
                </c:pt>
                <c:pt idx="2533">
                  <c:v>197.78781952912729</c:v>
                </c:pt>
                <c:pt idx="2534">
                  <c:v>197.78455760534129</c:v>
                </c:pt>
                <c:pt idx="2535">
                  <c:v>198.0052182572276</c:v>
                </c:pt>
                <c:pt idx="2536">
                  <c:v>198.38090206653919</c:v>
                </c:pt>
                <c:pt idx="2537">
                  <c:v>198.38090206653919</c:v>
                </c:pt>
                <c:pt idx="2538">
                  <c:v>198.71383165173859</c:v>
                </c:pt>
                <c:pt idx="2539">
                  <c:v>199.3626764828015</c:v>
                </c:pt>
                <c:pt idx="2540">
                  <c:v>199.66529315364991</c:v>
                </c:pt>
                <c:pt idx="2541">
                  <c:v>199.97738059133411</c:v>
                </c:pt>
                <c:pt idx="2542">
                  <c:v>199.97738059133411</c:v>
                </c:pt>
                <c:pt idx="2543">
                  <c:v>200.31517484086169</c:v>
                </c:pt>
                <c:pt idx="2544">
                  <c:v>201.02690616494451</c:v>
                </c:pt>
                <c:pt idx="2545">
                  <c:v>201.02690616494451</c:v>
                </c:pt>
                <c:pt idx="2546">
                  <c:v>201.37945252963399</c:v>
                </c:pt>
                <c:pt idx="2547">
                  <c:v>201.37945252963399</c:v>
                </c:pt>
                <c:pt idx="2548">
                  <c:v>201.37945252963399</c:v>
                </c:pt>
                <c:pt idx="2549">
                  <c:v>201.37945252963399</c:v>
                </c:pt>
                <c:pt idx="2550">
                  <c:v>201.37945252963399</c:v>
                </c:pt>
                <c:pt idx="2551">
                  <c:v>201.37945252963399</c:v>
                </c:pt>
                <c:pt idx="2552">
                  <c:v>0</c:v>
                </c:pt>
                <c:pt idx="2553">
                  <c:v>204.44291575173841</c:v>
                </c:pt>
                <c:pt idx="2554">
                  <c:v>204.44291575173841</c:v>
                </c:pt>
                <c:pt idx="2555">
                  <c:v>204.89723788380911</c:v>
                </c:pt>
                <c:pt idx="2556">
                  <c:v>205.83318299226221</c:v>
                </c:pt>
                <c:pt idx="2557">
                  <c:v>205.82686389513901</c:v>
                </c:pt>
                <c:pt idx="2558">
                  <c:v>206.25683912004439</c:v>
                </c:pt>
                <c:pt idx="2559">
                  <c:v>206.98386581889059</c:v>
                </c:pt>
                <c:pt idx="2560">
                  <c:v>206.98386581889059</c:v>
                </c:pt>
                <c:pt idx="2561">
                  <c:v>207.2905275725029</c:v>
                </c:pt>
                <c:pt idx="2562">
                  <c:v>207.99335858174351</c:v>
                </c:pt>
                <c:pt idx="2563">
                  <c:v>208.40870352750321</c:v>
                </c:pt>
                <c:pt idx="2564">
                  <c:v>208.86920968040289</c:v>
                </c:pt>
                <c:pt idx="2565">
                  <c:v>209.33795205057359</c:v>
                </c:pt>
                <c:pt idx="2566">
                  <c:v>209.33795205057359</c:v>
                </c:pt>
                <c:pt idx="2567">
                  <c:v>209.80286396437171</c:v>
                </c:pt>
                <c:pt idx="2568">
                  <c:v>210.70157868880429</c:v>
                </c:pt>
                <c:pt idx="2569">
                  <c:v>211.09286389566111</c:v>
                </c:pt>
                <c:pt idx="2570">
                  <c:v>211.09286389566111</c:v>
                </c:pt>
                <c:pt idx="2571">
                  <c:v>211.09286389566111</c:v>
                </c:pt>
                <c:pt idx="2572">
                  <c:v>211.09286389566111</c:v>
                </c:pt>
                <c:pt idx="2573">
                  <c:v>211.09286389566111</c:v>
                </c:pt>
                <c:pt idx="2574">
                  <c:v>211.09286389566111</c:v>
                </c:pt>
                <c:pt idx="2575">
                  <c:v>211.09286389566111</c:v>
                </c:pt>
                <c:pt idx="2576">
                  <c:v>211.09286389566111</c:v>
                </c:pt>
                <c:pt idx="2577">
                  <c:v>211.09286389566111</c:v>
                </c:pt>
                <c:pt idx="2578">
                  <c:v>215.41247129119961</c:v>
                </c:pt>
                <c:pt idx="2579">
                  <c:v>215.76042746982219</c:v>
                </c:pt>
                <c:pt idx="2580">
                  <c:v>216.1307218583535</c:v>
                </c:pt>
                <c:pt idx="2581">
                  <c:v>216.1307218583535</c:v>
                </c:pt>
                <c:pt idx="2582">
                  <c:v>217.06707273882321</c:v>
                </c:pt>
                <c:pt idx="2583">
                  <c:v>217.06707273882321</c:v>
                </c:pt>
                <c:pt idx="2584">
                  <c:v>217.54570861193909</c:v>
                </c:pt>
                <c:pt idx="2585">
                  <c:v>218.58101287416281</c:v>
                </c:pt>
                <c:pt idx="2586">
                  <c:v>219.0504025348302</c:v>
                </c:pt>
                <c:pt idx="2587">
                  <c:v>219.0504025348302</c:v>
                </c:pt>
                <c:pt idx="2588">
                  <c:v>219.8103619158473</c:v>
                </c:pt>
                <c:pt idx="2589">
                  <c:v>220.23781453065959</c:v>
                </c:pt>
                <c:pt idx="2590">
                  <c:v>220.6849647961258</c:v>
                </c:pt>
                <c:pt idx="2591">
                  <c:v>220.6849647961258</c:v>
                </c:pt>
                <c:pt idx="2592">
                  <c:v>220.6849647961258</c:v>
                </c:pt>
                <c:pt idx="2593">
                  <c:v>220.6849647961258</c:v>
                </c:pt>
                <c:pt idx="2594">
                  <c:v>220.6849647961258</c:v>
                </c:pt>
                <c:pt idx="2595">
                  <c:v>220.6849647961258</c:v>
                </c:pt>
                <c:pt idx="2596">
                  <c:v>220.6849647961258</c:v>
                </c:pt>
                <c:pt idx="2597">
                  <c:v>0</c:v>
                </c:pt>
                <c:pt idx="2598">
                  <c:v>224.24301697056671</c:v>
                </c:pt>
                <c:pt idx="2599">
                  <c:v>225.19744615989421</c:v>
                </c:pt>
                <c:pt idx="2600">
                  <c:v>225.73346044896479</c:v>
                </c:pt>
                <c:pt idx="2601">
                  <c:v>225.73346044896479</c:v>
                </c:pt>
                <c:pt idx="2602">
                  <c:v>226.30331783081709</c:v>
                </c:pt>
                <c:pt idx="2603">
                  <c:v>227.27223055660289</c:v>
                </c:pt>
                <c:pt idx="2604">
                  <c:v>227.68596428146429</c:v>
                </c:pt>
                <c:pt idx="2605">
                  <c:v>228.07911530820141</c:v>
                </c:pt>
                <c:pt idx="2606">
                  <c:v>228.51688138827549</c:v>
                </c:pt>
                <c:pt idx="2607">
                  <c:v>229.04182411400899</c:v>
                </c:pt>
                <c:pt idx="2608">
                  <c:v>230.24426633346809</c:v>
                </c:pt>
                <c:pt idx="2609">
                  <c:v>230.24426633346809</c:v>
                </c:pt>
                <c:pt idx="2610">
                  <c:v>230.24426633346809</c:v>
                </c:pt>
                <c:pt idx="2611">
                  <c:v>230.24426633346809</c:v>
                </c:pt>
                <c:pt idx="2612">
                  <c:v>230.24426633346809</c:v>
                </c:pt>
                <c:pt idx="2613">
                  <c:v>0</c:v>
                </c:pt>
                <c:pt idx="2614">
                  <c:v>233.09333473795499</c:v>
                </c:pt>
                <c:pt idx="2615">
                  <c:v>233.5817033064977</c:v>
                </c:pt>
                <c:pt idx="2616">
                  <c:v>234.1107568036727</c:v>
                </c:pt>
                <c:pt idx="2617">
                  <c:v>234.1107568036727</c:v>
                </c:pt>
                <c:pt idx="2618">
                  <c:v>235.28585917454879</c:v>
                </c:pt>
                <c:pt idx="2619">
                  <c:v>235.28585917454879</c:v>
                </c:pt>
                <c:pt idx="2620">
                  <c:v>235.78766308051101</c:v>
                </c:pt>
                <c:pt idx="2621">
                  <c:v>236.62009729585151</c:v>
                </c:pt>
                <c:pt idx="2622">
                  <c:v>236.62009729585151</c:v>
                </c:pt>
                <c:pt idx="2623">
                  <c:v>237.60222521910671</c:v>
                </c:pt>
                <c:pt idx="2624">
                  <c:v>238.2199494114472</c:v>
                </c:pt>
                <c:pt idx="2625">
                  <c:v>238.83779754084969</c:v>
                </c:pt>
                <c:pt idx="2626">
                  <c:v>239.37167043050201</c:v>
                </c:pt>
                <c:pt idx="2627">
                  <c:v>239.37167043050201</c:v>
                </c:pt>
                <c:pt idx="2628">
                  <c:v>240.3236301834379</c:v>
                </c:pt>
                <c:pt idx="2629">
                  <c:v>240.3236301834379</c:v>
                </c:pt>
                <c:pt idx="2630">
                  <c:v>241.26701182864949</c:v>
                </c:pt>
                <c:pt idx="2631">
                  <c:v>241.24622346185109</c:v>
                </c:pt>
                <c:pt idx="2632">
                  <c:v>241.24622346185109</c:v>
                </c:pt>
                <c:pt idx="2633">
                  <c:v>241.24622346185109</c:v>
                </c:pt>
                <c:pt idx="2634">
                  <c:v>241.24622346185109</c:v>
                </c:pt>
                <c:pt idx="2635">
                  <c:v>241.24622346185109</c:v>
                </c:pt>
                <c:pt idx="2636">
                  <c:v>241.24622346185109</c:v>
                </c:pt>
                <c:pt idx="2637">
                  <c:v>241.24622346185109</c:v>
                </c:pt>
                <c:pt idx="2638">
                  <c:v>241.24622346185109</c:v>
                </c:pt>
                <c:pt idx="2639">
                  <c:v>0</c:v>
                </c:pt>
                <c:pt idx="2640">
                  <c:v>246.6934958341476</c:v>
                </c:pt>
                <c:pt idx="2641">
                  <c:v>247.86966726392271</c:v>
                </c:pt>
                <c:pt idx="2642">
                  <c:v>247.86966726392271</c:v>
                </c:pt>
                <c:pt idx="2643">
                  <c:v>248.88621504337459</c:v>
                </c:pt>
                <c:pt idx="2644">
                  <c:v>249.39695423873991</c:v>
                </c:pt>
                <c:pt idx="2645">
                  <c:v>250.5230442307662</c:v>
                </c:pt>
                <c:pt idx="2646">
                  <c:v>250.5230442307662</c:v>
                </c:pt>
                <c:pt idx="2647">
                  <c:v>251.23616955496979</c:v>
                </c:pt>
                <c:pt idx="2648">
                  <c:v>251.23616955496979</c:v>
                </c:pt>
                <c:pt idx="2649">
                  <c:v>251.23616955496979</c:v>
                </c:pt>
                <c:pt idx="2650">
                  <c:v>251.23616955496979</c:v>
                </c:pt>
                <c:pt idx="2651">
                  <c:v>251.23616955496979</c:v>
                </c:pt>
                <c:pt idx="2652">
                  <c:v>251.23616955496979</c:v>
                </c:pt>
                <c:pt idx="2653">
                  <c:v>251.23616955496979</c:v>
                </c:pt>
                <c:pt idx="2654">
                  <c:v>255.63253483765439</c:v>
                </c:pt>
                <c:pt idx="2655">
                  <c:v>256.26739463966487</c:v>
                </c:pt>
                <c:pt idx="2656">
                  <c:v>256.80452540648457</c:v>
                </c:pt>
                <c:pt idx="2657">
                  <c:v>257.29689297840531</c:v>
                </c:pt>
                <c:pt idx="2658">
                  <c:v>257.83086052706579</c:v>
                </c:pt>
                <c:pt idx="2659">
                  <c:v>258.54587959163842</c:v>
                </c:pt>
                <c:pt idx="2660">
                  <c:v>259.91905560845692</c:v>
                </c:pt>
                <c:pt idx="2661">
                  <c:v>259.91905560845692</c:v>
                </c:pt>
                <c:pt idx="2662">
                  <c:v>259.91905560845692</c:v>
                </c:pt>
                <c:pt idx="2663">
                  <c:v>259.91905560845692</c:v>
                </c:pt>
                <c:pt idx="2664">
                  <c:v>259.91905560845692</c:v>
                </c:pt>
                <c:pt idx="2665">
                  <c:v>259.91905560845692</c:v>
                </c:pt>
                <c:pt idx="2666">
                  <c:v>259.91905560845692</c:v>
                </c:pt>
                <c:pt idx="2667">
                  <c:v>259.91905560845692</c:v>
                </c:pt>
                <c:pt idx="2668">
                  <c:v>260.3432995990936</c:v>
                </c:pt>
                <c:pt idx="2669">
                  <c:v>260.3432995990936</c:v>
                </c:pt>
                <c:pt idx="2670">
                  <c:v>265.19804157442383</c:v>
                </c:pt>
                <c:pt idx="2671">
                  <c:v>266.23538432713099</c:v>
                </c:pt>
                <c:pt idx="2672">
                  <c:v>266.23538432713099</c:v>
                </c:pt>
                <c:pt idx="2673">
                  <c:v>266.74538672846279</c:v>
                </c:pt>
                <c:pt idx="2674">
                  <c:v>268.79409214886851</c:v>
                </c:pt>
                <c:pt idx="2675">
                  <c:v>268.79409214886851</c:v>
                </c:pt>
                <c:pt idx="2676">
                  <c:v>268.79409214886851</c:v>
                </c:pt>
                <c:pt idx="2677">
                  <c:v>268.79409214886851</c:v>
                </c:pt>
                <c:pt idx="2678">
                  <c:v>268.79409214886851</c:v>
                </c:pt>
                <c:pt idx="2679">
                  <c:v>268.79409214886851</c:v>
                </c:pt>
                <c:pt idx="2680">
                  <c:v>268.79409214886851</c:v>
                </c:pt>
                <c:pt idx="2681">
                  <c:v>268.79409214886851</c:v>
                </c:pt>
                <c:pt idx="2682">
                  <c:v>268.79409214886851</c:v>
                </c:pt>
                <c:pt idx="2683">
                  <c:v>269.22255412379309</c:v>
                </c:pt>
                <c:pt idx="2684">
                  <c:v>269.22255412379309</c:v>
                </c:pt>
                <c:pt idx="2685">
                  <c:v>269.22255412379309</c:v>
                </c:pt>
                <c:pt idx="2686">
                  <c:v>276.70597671130588</c:v>
                </c:pt>
                <c:pt idx="2687">
                  <c:v>277.43966569308429</c:v>
                </c:pt>
                <c:pt idx="2688">
                  <c:v>278.13665034204791</c:v>
                </c:pt>
                <c:pt idx="2689">
                  <c:v>278.13665034204791</c:v>
                </c:pt>
                <c:pt idx="2690">
                  <c:v>278.13665034204791</c:v>
                </c:pt>
                <c:pt idx="2691">
                  <c:v>278.13665034204791</c:v>
                </c:pt>
                <c:pt idx="2692">
                  <c:v>278.13665034204791</c:v>
                </c:pt>
                <c:pt idx="2693">
                  <c:v>278.13665034204791</c:v>
                </c:pt>
                <c:pt idx="2694">
                  <c:v>278.13665034204791</c:v>
                </c:pt>
                <c:pt idx="2695">
                  <c:v>282.95191149412068</c:v>
                </c:pt>
                <c:pt idx="2696">
                  <c:v>282.95184127744739</c:v>
                </c:pt>
                <c:pt idx="2697">
                  <c:v>282.95184127744739</c:v>
                </c:pt>
                <c:pt idx="2698">
                  <c:v>284.00319650595509</c:v>
                </c:pt>
                <c:pt idx="2699">
                  <c:v>285.37341672280309</c:v>
                </c:pt>
                <c:pt idx="2700">
                  <c:v>286.0976388819995</c:v>
                </c:pt>
                <c:pt idx="2701">
                  <c:v>286.0976388819995</c:v>
                </c:pt>
                <c:pt idx="2702">
                  <c:v>286.69959055138162</c:v>
                </c:pt>
                <c:pt idx="2703">
                  <c:v>286.69959055138162</c:v>
                </c:pt>
                <c:pt idx="2704">
                  <c:v>286.69959055138162</c:v>
                </c:pt>
                <c:pt idx="2705">
                  <c:v>286.69959055138162</c:v>
                </c:pt>
                <c:pt idx="2706">
                  <c:v>286.69959055138162</c:v>
                </c:pt>
                <c:pt idx="2707">
                  <c:v>286.69959055138162</c:v>
                </c:pt>
                <c:pt idx="2708">
                  <c:v>286.69959055138162</c:v>
                </c:pt>
                <c:pt idx="2709">
                  <c:v>286.69959055138162</c:v>
                </c:pt>
                <c:pt idx="2710">
                  <c:v>287.16017333385651</c:v>
                </c:pt>
                <c:pt idx="2711">
                  <c:v>287.16017333385651</c:v>
                </c:pt>
                <c:pt idx="2712">
                  <c:v>288.44870700237459</c:v>
                </c:pt>
                <c:pt idx="2713">
                  <c:v>288.44873426682892</c:v>
                </c:pt>
                <c:pt idx="2714">
                  <c:v>288.45636648297801</c:v>
                </c:pt>
                <c:pt idx="2715">
                  <c:v>288.46187831126872</c:v>
                </c:pt>
                <c:pt idx="2716">
                  <c:v>288.46187831126872</c:v>
                </c:pt>
                <c:pt idx="2717">
                  <c:v>288.46157564657852</c:v>
                </c:pt>
                <c:pt idx="2718">
                  <c:v>288.47770163408461</c:v>
                </c:pt>
                <c:pt idx="2719">
                  <c:v>288.43793944790139</c:v>
                </c:pt>
                <c:pt idx="2720">
                  <c:v>288.43793944790139</c:v>
                </c:pt>
                <c:pt idx="2721">
                  <c:v>288.43793944790139</c:v>
                </c:pt>
                <c:pt idx="2722">
                  <c:v>288.43793944790139</c:v>
                </c:pt>
                <c:pt idx="2723">
                  <c:v>288.43793944790139</c:v>
                </c:pt>
                <c:pt idx="2724">
                  <c:v>288.43793944790139</c:v>
                </c:pt>
                <c:pt idx="2725">
                  <c:v>288.43793944790139</c:v>
                </c:pt>
                <c:pt idx="2726">
                  <c:v>288.43793944790139</c:v>
                </c:pt>
                <c:pt idx="2727">
                  <c:v>288.43793944790139</c:v>
                </c:pt>
                <c:pt idx="2728">
                  <c:v>0</c:v>
                </c:pt>
                <c:pt idx="2729">
                  <c:v>288.94975011638871</c:v>
                </c:pt>
                <c:pt idx="2730">
                  <c:v>288.94374483781439</c:v>
                </c:pt>
                <c:pt idx="2731">
                  <c:v>288.93522904841097</c:v>
                </c:pt>
                <c:pt idx="2732">
                  <c:v>288.93522904841109</c:v>
                </c:pt>
                <c:pt idx="2733">
                  <c:v>288.93720882008643</c:v>
                </c:pt>
                <c:pt idx="2734">
                  <c:v>288.93836763824169</c:v>
                </c:pt>
                <c:pt idx="2735">
                  <c:v>288.94356561501519</c:v>
                </c:pt>
                <c:pt idx="2736">
                  <c:v>288.95215692561828</c:v>
                </c:pt>
                <c:pt idx="2737">
                  <c:v>288.95215692561828</c:v>
                </c:pt>
                <c:pt idx="2738">
                  <c:v>289.00955518890009</c:v>
                </c:pt>
                <c:pt idx="2739">
                  <c:v>289.00955518890009</c:v>
                </c:pt>
                <c:pt idx="2740">
                  <c:v>288.77721733216902</c:v>
                </c:pt>
                <c:pt idx="2741">
                  <c:v>288.87911213636482</c:v>
                </c:pt>
                <c:pt idx="2742">
                  <c:v>288.81708700803898</c:v>
                </c:pt>
                <c:pt idx="2743">
                  <c:v>288.81253225374928</c:v>
                </c:pt>
                <c:pt idx="2744">
                  <c:v>288.81253225374928</c:v>
                </c:pt>
                <c:pt idx="2745">
                  <c:v>288.90452320484439</c:v>
                </c:pt>
                <c:pt idx="2746">
                  <c:v>288.96901061758678</c:v>
                </c:pt>
                <c:pt idx="2747">
                  <c:v>288.93221628494013</c:v>
                </c:pt>
                <c:pt idx="2748">
                  <c:v>288.93221628494013</c:v>
                </c:pt>
                <c:pt idx="2749">
                  <c:v>288.91554265616759</c:v>
                </c:pt>
                <c:pt idx="2750">
                  <c:v>288.97023083716289</c:v>
                </c:pt>
                <c:pt idx="2751">
                  <c:v>288.97023083716289</c:v>
                </c:pt>
                <c:pt idx="2752">
                  <c:v>288.98497703545792</c:v>
                </c:pt>
                <c:pt idx="2753">
                  <c:v>288.98497703545792</c:v>
                </c:pt>
                <c:pt idx="2754">
                  <c:v>288.95692295072331</c:v>
                </c:pt>
                <c:pt idx="2755">
                  <c:v>288.92711205704609</c:v>
                </c:pt>
                <c:pt idx="2756">
                  <c:v>288.92711205704609</c:v>
                </c:pt>
                <c:pt idx="2757">
                  <c:v>288.99727211617812</c:v>
                </c:pt>
                <c:pt idx="2758">
                  <c:v>289.00020832101382</c:v>
                </c:pt>
                <c:pt idx="2759">
                  <c:v>289.00437790524859</c:v>
                </c:pt>
                <c:pt idx="2760">
                  <c:v>289.00437790524859</c:v>
                </c:pt>
                <c:pt idx="2761">
                  <c:v>289.00233363439509</c:v>
                </c:pt>
                <c:pt idx="2762">
                  <c:v>288.98578941579768</c:v>
                </c:pt>
                <c:pt idx="2763">
                  <c:v>288.98578941579768</c:v>
                </c:pt>
                <c:pt idx="2764">
                  <c:v>289.01780548711508</c:v>
                </c:pt>
                <c:pt idx="2765">
                  <c:v>289.01780548711508</c:v>
                </c:pt>
                <c:pt idx="2766">
                  <c:v>289.01780548711508</c:v>
                </c:pt>
                <c:pt idx="2767">
                  <c:v>289.01780548711508</c:v>
                </c:pt>
                <c:pt idx="2768">
                  <c:v>289.01780548711508</c:v>
                </c:pt>
                <c:pt idx="2769">
                  <c:v>289.01780548711508</c:v>
                </c:pt>
                <c:pt idx="2770">
                  <c:v>289.01780548711508</c:v>
                </c:pt>
                <c:pt idx="2771">
                  <c:v>289.51668209224738</c:v>
                </c:pt>
                <c:pt idx="2772">
                  <c:v>289.5895181247418</c:v>
                </c:pt>
                <c:pt idx="2773">
                  <c:v>289.61429093297238</c:v>
                </c:pt>
                <c:pt idx="2774">
                  <c:v>289.61429093297238</c:v>
                </c:pt>
                <c:pt idx="2775">
                  <c:v>289.62593946464813</c:v>
                </c:pt>
                <c:pt idx="2776">
                  <c:v>289.62593946464813</c:v>
                </c:pt>
                <c:pt idx="2777">
                  <c:v>289.64276850960653</c:v>
                </c:pt>
                <c:pt idx="2778">
                  <c:v>289.64892159086821</c:v>
                </c:pt>
                <c:pt idx="2779">
                  <c:v>289.64991489140488</c:v>
                </c:pt>
                <c:pt idx="2780">
                  <c:v>289.64991489140488</c:v>
                </c:pt>
                <c:pt idx="2781">
                  <c:v>289.75664247566522</c:v>
                </c:pt>
                <c:pt idx="2782">
                  <c:v>289.771433108434</c:v>
                </c:pt>
                <c:pt idx="2783">
                  <c:v>289.771433108434</c:v>
                </c:pt>
                <c:pt idx="2784">
                  <c:v>289.81541303488581</c:v>
                </c:pt>
                <c:pt idx="2785">
                  <c:v>289.81541303488581</c:v>
                </c:pt>
                <c:pt idx="2786">
                  <c:v>289.77531432842738</c:v>
                </c:pt>
                <c:pt idx="2787">
                  <c:v>289.70869512541981</c:v>
                </c:pt>
                <c:pt idx="2788">
                  <c:v>289.78602825700642</c:v>
                </c:pt>
                <c:pt idx="2789">
                  <c:v>289.74443889271561</c:v>
                </c:pt>
                <c:pt idx="2790">
                  <c:v>289.74443889271561</c:v>
                </c:pt>
                <c:pt idx="2791">
                  <c:v>289.74443889271561</c:v>
                </c:pt>
                <c:pt idx="2792">
                  <c:v>289.74443889271561</c:v>
                </c:pt>
                <c:pt idx="2793">
                  <c:v>289.74443889271561</c:v>
                </c:pt>
                <c:pt idx="2794">
                  <c:v>289.74443889271561</c:v>
                </c:pt>
                <c:pt idx="2795">
                  <c:v>0</c:v>
                </c:pt>
                <c:pt idx="2796">
                  <c:v>290.2617223702735</c:v>
                </c:pt>
                <c:pt idx="2797">
                  <c:v>290.2617223702735</c:v>
                </c:pt>
                <c:pt idx="2798">
                  <c:v>290.3084490260369</c:v>
                </c:pt>
                <c:pt idx="2799">
                  <c:v>290.3084490260369</c:v>
                </c:pt>
                <c:pt idx="2800">
                  <c:v>290.33165425661701</c:v>
                </c:pt>
                <c:pt idx="2801">
                  <c:v>290.34188586695808</c:v>
                </c:pt>
                <c:pt idx="2802">
                  <c:v>290.36221102245071</c:v>
                </c:pt>
                <c:pt idx="2803">
                  <c:v>290.34118629233978</c:v>
                </c:pt>
                <c:pt idx="2804">
                  <c:v>290.34118629233978</c:v>
                </c:pt>
                <c:pt idx="2805">
                  <c:v>290.33097860388091</c:v>
                </c:pt>
                <c:pt idx="2806">
                  <c:v>290.37140953399978</c:v>
                </c:pt>
                <c:pt idx="2807">
                  <c:v>290.36163274152801</c:v>
                </c:pt>
                <c:pt idx="2808">
                  <c:v>290.37060601268371</c:v>
                </c:pt>
                <c:pt idx="2809">
                  <c:v>290.37060601268371</c:v>
                </c:pt>
                <c:pt idx="2810">
                  <c:v>290.4016646742806</c:v>
                </c:pt>
                <c:pt idx="2811">
                  <c:v>290.39749233940893</c:v>
                </c:pt>
                <c:pt idx="2812">
                  <c:v>290.43632175354549</c:v>
                </c:pt>
                <c:pt idx="2813">
                  <c:v>290.42971027062458</c:v>
                </c:pt>
                <c:pt idx="2814">
                  <c:v>290.42659551115003</c:v>
                </c:pt>
                <c:pt idx="2815">
                  <c:v>290.42659551115003</c:v>
                </c:pt>
                <c:pt idx="2816">
                  <c:v>290.49086486592199</c:v>
                </c:pt>
                <c:pt idx="2817">
                  <c:v>290.510479088686</c:v>
                </c:pt>
                <c:pt idx="2818">
                  <c:v>290.510479088686</c:v>
                </c:pt>
                <c:pt idx="2819">
                  <c:v>290.510479088686</c:v>
                </c:pt>
                <c:pt idx="2820">
                  <c:v>290.510479088686</c:v>
                </c:pt>
                <c:pt idx="2821">
                  <c:v>290.510479088686</c:v>
                </c:pt>
                <c:pt idx="2822">
                  <c:v>290.98404466008611</c:v>
                </c:pt>
                <c:pt idx="2823">
                  <c:v>290.99739842338357</c:v>
                </c:pt>
                <c:pt idx="2824">
                  <c:v>291.00929382417559</c:v>
                </c:pt>
                <c:pt idx="2825">
                  <c:v>291.00929382417559</c:v>
                </c:pt>
                <c:pt idx="2826">
                  <c:v>291.02219662176839</c:v>
                </c:pt>
                <c:pt idx="2827">
                  <c:v>290.99068425823418</c:v>
                </c:pt>
                <c:pt idx="2828">
                  <c:v>290.99068425823418</c:v>
                </c:pt>
                <c:pt idx="2829">
                  <c:v>290.99694356139628</c:v>
                </c:pt>
                <c:pt idx="2830">
                  <c:v>290.96661013129312</c:v>
                </c:pt>
                <c:pt idx="2831">
                  <c:v>290.96661013129312</c:v>
                </c:pt>
                <c:pt idx="2832">
                  <c:v>290.95378531573277</c:v>
                </c:pt>
                <c:pt idx="2833">
                  <c:v>290.95701216015038</c:v>
                </c:pt>
                <c:pt idx="2834">
                  <c:v>290.97102935871789</c:v>
                </c:pt>
                <c:pt idx="2835">
                  <c:v>290.97102935871789</c:v>
                </c:pt>
                <c:pt idx="2836">
                  <c:v>290.66127138409257</c:v>
                </c:pt>
                <c:pt idx="2837">
                  <c:v>290.66431749541982</c:v>
                </c:pt>
                <c:pt idx="2838">
                  <c:v>290.71804461647332</c:v>
                </c:pt>
                <c:pt idx="2839">
                  <c:v>290.71804461647332</c:v>
                </c:pt>
                <c:pt idx="2840">
                  <c:v>290.71804461647332</c:v>
                </c:pt>
                <c:pt idx="2841">
                  <c:v>290.71804461647332</c:v>
                </c:pt>
                <c:pt idx="2842">
                  <c:v>290.71804461647332</c:v>
                </c:pt>
                <c:pt idx="2843">
                  <c:v>290.71804461647332</c:v>
                </c:pt>
                <c:pt idx="2844">
                  <c:v>290.71804461647332</c:v>
                </c:pt>
                <c:pt idx="2845">
                  <c:v>290.71804461647332</c:v>
                </c:pt>
                <c:pt idx="2846">
                  <c:v>0</c:v>
                </c:pt>
                <c:pt idx="2847">
                  <c:v>291.22522820874218</c:v>
                </c:pt>
                <c:pt idx="2848">
                  <c:v>291.22522820874218</c:v>
                </c:pt>
                <c:pt idx="2849">
                  <c:v>291.22256421733431</c:v>
                </c:pt>
                <c:pt idx="2850">
                  <c:v>291.18938911455268</c:v>
                </c:pt>
                <c:pt idx="2851">
                  <c:v>291.17806481457552</c:v>
                </c:pt>
                <c:pt idx="2852">
                  <c:v>291.14388980195707</c:v>
                </c:pt>
                <c:pt idx="2853">
                  <c:v>291.10728911125199</c:v>
                </c:pt>
                <c:pt idx="2854">
                  <c:v>291.13085510353977</c:v>
                </c:pt>
                <c:pt idx="2855">
                  <c:v>291.12980607712478</c:v>
                </c:pt>
                <c:pt idx="2856">
                  <c:v>291.12980607712478</c:v>
                </c:pt>
                <c:pt idx="2857">
                  <c:v>291.19422092951868</c:v>
                </c:pt>
                <c:pt idx="2858">
                  <c:v>291.19422092954119</c:v>
                </c:pt>
                <c:pt idx="2859">
                  <c:v>291.18836878815858</c:v>
                </c:pt>
                <c:pt idx="2860">
                  <c:v>291.17667860843352</c:v>
                </c:pt>
                <c:pt idx="2861">
                  <c:v>291.17416500850078</c:v>
                </c:pt>
                <c:pt idx="2862">
                  <c:v>291.17416500850078</c:v>
                </c:pt>
                <c:pt idx="2863">
                  <c:v>291.13576991113371</c:v>
                </c:pt>
                <c:pt idx="2864">
                  <c:v>291.17158727462362</c:v>
                </c:pt>
                <c:pt idx="2865">
                  <c:v>291.18653099038801</c:v>
                </c:pt>
                <c:pt idx="2866">
                  <c:v>291.18653099038801</c:v>
                </c:pt>
                <c:pt idx="2867">
                  <c:v>291.1831414680064</c:v>
                </c:pt>
                <c:pt idx="2868">
                  <c:v>291.17757501115602</c:v>
                </c:pt>
                <c:pt idx="2869">
                  <c:v>291.16498167200928</c:v>
                </c:pt>
                <c:pt idx="2870">
                  <c:v>291.28396808553572</c:v>
                </c:pt>
                <c:pt idx="2871">
                  <c:v>291.28396808553572</c:v>
                </c:pt>
                <c:pt idx="2872">
                  <c:v>291.99586215757068</c:v>
                </c:pt>
                <c:pt idx="2873">
                  <c:v>292.76445052486702</c:v>
                </c:pt>
                <c:pt idx="2874">
                  <c:v>292.76445052486702</c:v>
                </c:pt>
                <c:pt idx="2875">
                  <c:v>293.19767553749261</c:v>
                </c:pt>
                <c:pt idx="2876">
                  <c:v>293.6210396189939</c:v>
                </c:pt>
                <c:pt idx="2877">
                  <c:v>294.03387898449512</c:v>
                </c:pt>
                <c:pt idx="2878">
                  <c:v>294.75288472798178</c:v>
                </c:pt>
                <c:pt idx="2879">
                  <c:v>294.75288472798178</c:v>
                </c:pt>
                <c:pt idx="2880">
                  <c:v>295.40909138099511</c:v>
                </c:pt>
                <c:pt idx="2881">
                  <c:v>295.40909138099511</c:v>
                </c:pt>
                <c:pt idx="2882">
                  <c:v>295.72483528418451</c:v>
                </c:pt>
                <c:pt idx="2883">
                  <c:v>296.08500342112598</c:v>
                </c:pt>
                <c:pt idx="2884">
                  <c:v>296.48791305325659</c:v>
                </c:pt>
                <c:pt idx="2885">
                  <c:v>296.48791305325659</c:v>
                </c:pt>
                <c:pt idx="2886">
                  <c:v>296.48791305325659</c:v>
                </c:pt>
                <c:pt idx="2887">
                  <c:v>296.48791305325659</c:v>
                </c:pt>
                <c:pt idx="2888">
                  <c:v>296.48791305325659</c:v>
                </c:pt>
                <c:pt idx="2889">
                  <c:v>296.48791305325659</c:v>
                </c:pt>
                <c:pt idx="2890">
                  <c:v>296.48791305325659</c:v>
                </c:pt>
                <c:pt idx="2891">
                  <c:v>0</c:v>
                </c:pt>
                <c:pt idx="2892">
                  <c:v>300.38509508293947</c:v>
                </c:pt>
                <c:pt idx="2893">
                  <c:v>300.38509508285892</c:v>
                </c:pt>
                <c:pt idx="2894">
                  <c:v>300.77953567561718</c:v>
                </c:pt>
                <c:pt idx="2895">
                  <c:v>301.23421411956878</c:v>
                </c:pt>
                <c:pt idx="2896">
                  <c:v>301.23421411956878</c:v>
                </c:pt>
                <c:pt idx="2897">
                  <c:v>302.22016080658841</c:v>
                </c:pt>
                <c:pt idx="2898">
                  <c:v>302.99258704064562</c:v>
                </c:pt>
                <c:pt idx="2899">
                  <c:v>302.99258704064562</c:v>
                </c:pt>
                <c:pt idx="2900">
                  <c:v>303.35538542991941</c:v>
                </c:pt>
                <c:pt idx="2901">
                  <c:v>304.04673652916892</c:v>
                </c:pt>
                <c:pt idx="2902">
                  <c:v>304.48806286457949</c:v>
                </c:pt>
                <c:pt idx="2903">
                  <c:v>304.92523955066252</c:v>
                </c:pt>
                <c:pt idx="2904">
                  <c:v>304.92241223858542</c:v>
                </c:pt>
                <c:pt idx="2905">
                  <c:v>305.34863440977159</c:v>
                </c:pt>
                <c:pt idx="2906">
                  <c:v>305.34863440977159</c:v>
                </c:pt>
                <c:pt idx="2907">
                  <c:v>305.34863440977159</c:v>
                </c:pt>
                <c:pt idx="2908">
                  <c:v>305.34863440977159</c:v>
                </c:pt>
                <c:pt idx="2909">
                  <c:v>305.34863440977159</c:v>
                </c:pt>
                <c:pt idx="2910">
                  <c:v>305.34863440977159</c:v>
                </c:pt>
                <c:pt idx="2911">
                  <c:v>0</c:v>
                </c:pt>
                <c:pt idx="2912">
                  <c:v>309.20536350214519</c:v>
                </c:pt>
                <c:pt idx="2913">
                  <c:v>309.23068278050658</c:v>
                </c:pt>
                <c:pt idx="2914">
                  <c:v>309.72444050547898</c:v>
                </c:pt>
                <c:pt idx="2915">
                  <c:v>310.83827680399992</c:v>
                </c:pt>
                <c:pt idx="2916">
                  <c:v>311.36211084571897</c:v>
                </c:pt>
                <c:pt idx="2917">
                  <c:v>311.79012510921478</c:v>
                </c:pt>
                <c:pt idx="2918">
                  <c:v>311.79012510921478</c:v>
                </c:pt>
                <c:pt idx="2919">
                  <c:v>312.51910579690542</c:v>
                </c:pt>
                <c:pt idx="2920">
                  <c:v>312.51910579690542</c:v>
                </c:pt>
                <c:pt idx="2921">
                  <c:v>312.51910579690542</c:v>
                </c:pt>
                <c:pt idx="2922">
                  <c:v>312.51910579690542</c:v>
                </c:pt>
                <c:pt idx="2923">
                  <c:v>312.51910579690542</c:v>
                </c:pt>
                <c:pt idx="2924">
                  <c:v>312.51910579690542</c:v>
                </c:pt>
                <c:pt idx="2925">
                  <c:v>312.51910579690542</c:v>
                </c:pt>
                <c:pt idx="2926">
                  <c:v>0</c:v>
                </c:pt>
                <c:pt idx="2927">
                  <c:v>316.43009887908141</c:v>
                </c:pt>
                <c:pt idx="2928">
                  <c:v>316.78151072542761</c:v>
                </c:pt>
                <c:pt idx="2929">
                  <c:v>317.64313719403191</c:v>
                </c:pt>
                <c:pt idx="2930">
                  <c:v>317.64313719403191</c:v>
                </c:pt>
                <c:pt idx="2931">
                  <c:v>318.1378586413984</c:v>
                </c:pt>
                <c:pt idx="2932">
                  <c:v>318.71012789929932</c:v>
                </c:pt>
                <c:pt idx="2933">
                  <c:v>319.78332082948668</c:v>
                </c:pt>
                <c:pt idx="2934">
                  <c:v>319.78332082948668</c:v>
                </c:pt>
                <c:pt idx="2935">
                  <c:v>319.78332082948668</c:v>
                </c:pt>
                <c:pt idx="2936">
                  <c:v>319.78332082948668</c:v>
                </c:pt>
                <c:pt idx="2937">
                  <c:v>319.78332082948668</c:v>
                </c:pt>
                <c:pt idx="2938">
                  <c:v>319.78332082948668</c:v>
                </c:pt>
                <c:pt idx="2939">
                  <c:v>0</c:v>
                </c:pt>
                <c:pt idx="2940">
                  <c:v>323.69233900227931</c:v>
                </c:pt>
                <c:pt idx="2941">
                  <c:v>323.69233900227931</c:v>
                </c:pt>
                <c:pt idx="2942">
                  <c:v>324.20581777478299</c:v>
                </c:pt>
                <c:pt idx="2943">
                  <c:v>324.67166649747219</c:v>
                </c:pt>
                <c:pt idx="2944">
                  <c:v>324.67166649747219</c:v>
                </c:pt>
                <c:pt idx="2945">
                  <c:v>325.49123960359378</c:v>
                </c:pt>
                <c:pt idx="2946">
                  <c:v>326.43947885789288</c:v>
                </c:pt>
                <c:pt idx="2947">
                  <c:v>327.05651451238799</c:v>
                </c:pt>
                <c:pt idx="2948">
                  <c:v>327.65026714869799</c:v>
                </c:pt>
                <c:pt idx="2949">
                  <c:v>327.65026714869799</c:v>
                </c:pt>
                <c:pt idx="2950">
                  <c:v>327.65026714869799</c:v>
                </c:pt>
                <c:pt idx="2951">
                  <c:v>327.65026714869799</c:v>
                </c:pt>
                <c:pt idx="2952">
                  <c:v>327.65026714869799</c:v>
                </c:pt>
                <c:pt idx="2953">
                  <c:v>327.65026714869799</c:v>
                </c:pt>
                <c:pt idx="2954">
                  <c:v>327.65026714869799</c:v>
                </c:pt>
                <c:pt idx="2955">
                  <c:v>327.65026714869799</c:v>
                </c:pt>
                <c:pt idx="2956">
                  <c:v>327.65026714869799</c:v>
                </c:pt>
                <c:pt idx="2957">
                  <c:v>328.76140691874218</c:v>
                </c:pt>
                <c:pt idx="2958">
                  <c:v>332.9652030667832</c:v>
                </c:pt>
                <c:pt idx="2959">
                  <c:v>332.9652030667832</c:v>
                </c:pt>
                <c:pt idx="2960">
                  <c:v>334.13408009560732</c:v>
                </c:pt>
                <c:pt idx="2961">
                  <c:v>334.13408009560732</c:v>
                </c:pt>
                <c:pt idx="2962">
                  <c:v>334.13408009560732</c:v>
                </c:pt>
                <c:pt idx="2963">
                  <c:v>334.13408009560732</c:v>
                </c:pt>
                <c:pt idx="2964">
                  <c:v>334.13408009560732</c:v>
                </c:pt>
                <c:pt idx="2965">
                  <c:v>334.13408009560732</c:v>
                </c:pt>
                <c:pt idx="2966">
                  <c:v>334.13408009560732</c:v>
                </c:pt>
                <c:pt idx="2967">
                  <c:v>334.13408009560732</c:v>
                </c:pt>
                <c:pt idx="2968">
                  <c:v>0</c:v>
                </c:pt>
                <c:pt idx="2969">
                  <c:v>338.93344903781542</c:v>
                </c:pt>
                <c:pt idx="2970">
                  <c:v>338.93344903781542</c:v>
                </c:pt>
                <c:pt idx="2971">
                  <c:v>340.22645795512079</c:v>
                </c:pt>
                <c:pt idx="2972">
                  <c:v>341.52659340701729</c:v>
                </c:pt>
                <c:pt idx="2973">
                  <c:v>341.52659340701729</c:v>
                </c:pt>
                <c:pt idx="2974">
                  <c:v>342.11493432168709</c:v>
                </c:pt>
                <c:pt idx="2975">
                  <c:v>343.04680178340112</c:v>
                </c:pt>
                <c:pt idx="2976">
                  <c:v>343.04680178340112</c:v>
                </c:pt>
                <c:pt idx="2977">
                  <c:v>343.04680178340112</c:v>
                </c:pt>
                <c:pt idx="2978">
                  <c:v>343.04680178340112</c:v>
                </c:pt>
                <c:pt idx="2979">
                  <c:v>343.04680178340112</c:v>
                </c:pt>
                <c:pt idx="2980">
                  <c:v>343.04680178340112</c:v>
                </c:pt>
                <c:pt idx="2981">
                  <c:v>343.04680178340112</c:v>
                </c:pt>
                <c:pt idx="2982">
                  <c:v>343.04680178340112</c:v>
                </c:pt>
                <c:pt idx="2983">
                  <c:v>343.04680178340112</c:v>
                </c:pt>
                <c:pt idx="2984">
                  <c:v>343.04680178340112</c:v>
                </c:pt>
                <c:pt idx="2985">
                  <c:v>0</c:v>
                </c:pt>
                <c:pt idx="2986">
                  <c:v>349.85658534807209</c:v>
                </c:pt>
                <c:pt idx="2987">
                  <c:v>349.85795799469088</c:v>
                </c:pt>
                <c:pt idx="2988">
                  <c:v>350.45290598149461</c:v>
                </c:pt>
                <c:pt idx="2989">
                  <c:v>350.98059198228123</c:v>
                </c:pt>
                <c:pt idx="2990">
                  <c:v>351.96252670857422</c:v>
                </c:pt>
                <c:pt idx="2991">
                  <c:v>352.57989249449332</c:v>
                </c:pt>
                <c:pt idx="2992">
                  <c:v>353.22874768536963</c:v>
                </c:pt>
                <c:pt idx="2993">
                  <c:v>353.23092132746979</c:v>
                </c:pt>
                <c:pt idx="2994">
                  <c:v>353.23092132746979</c:v>
                </c:pt>
                <c:pt idx="2995">
                  <c:v>353.23092132746979</c:v>
                </c:pt>
                <c:pt idx="2996">
                  <c:v>353.23092132746979</c:v>
                </c:pt>
                <c:pt idx="2997">
                  <c:v>353.23092132746979</c:v>
                </c:pt>
                <c:pt idx="2998">
                  <c:v>353.23092132746979</c:v>
                </c:pt>
                <c:pt idx="2999">
                  <c:v>0</c:v>
                </c:pt>
                <c:pt idx="3000">
                  <c:v>357.80870303667842</c:v>
                </c:pt>
                <c:pt idx="3001">
                  <c:v>358.51473477657697</c:v>
                </c:pt>
                <c:pt idx="3002">
                  <c:v>359.70152532771482</c:v>
                </c:pt>
                <c:pt idx="3003">
                  <c:v>0.27998465609514672</c:v>
                </c:pt>
                <c:pt idx="3004">
                  <c:v>0.79753179945498431</c:v>
                </c:pt>
                <c:pt idx="3005">
                  <c:v>0.79753179945498431</c:v>
                </c:pt>
                <c:pt idx="3006">
                  <c:v>1.4773936278473221</c:v>
                </c:pt>
                <c:pt idx="3007">
                  <c:v>1.4773936278473221</c:v>
                </c:pt>
                <c:pt idx="3008">
                  <c:v>3.0499186789782788</c:v>
                </c:pt>
                <c:pt idx="3009">
                  <c:v>4.2601232762064463</c:v>
                </c:pt>
                <c:pt idx="3010">
                  <c:v>4.2601232762064463</c:v>
                </c:pt>
                <c:pt idx="3011">
                  <c:v>4.7342759412101127</c:v>
                </c:pt>
                <c:pt idx="3012">
                  <c:v>4.7342759412101127</c:v>
                </c:pt>
                <c:pt idx="3013">
                  <c:v>4.7342759412101127</c:v>
                </c:pt>
                <c:pt idx="3014">
                  <c:v>4.7342759412101127</c:v>
                </c:pt>
                <c:pt idx="3015">
                  <c:v>4.7342759412101127</c:v>
                </c:pt>
                <c:pt idx="3016">
                  <c:v>4.7342759412101127</c:v>
                </c:pt>
                <c:pt idx="3017">
                  <c:v>4.7342759412101127</c:v>
                </c:pt>
                <c:pt idx="3018">
                  <c:v>0</c:v>
                </c:pt>
                <c:pt idx="3019">
                  <c:v>10.85095878353347</c:v>
                </c:pt>
                <c:pt idx="3020">
                  <c:v>11.620860372492229</c:v>
                </c:pt>
                <c:pt idx="3021">
                  <c:v>12.11036595348412</c:v>
                </c:pt>
                <c:pt idx="3022">
                  <c:v>12.11036595348412</c:v>
                </c:pt>
                <c:pt idx="3023">
                  <c:v>12.11036595348412</c:v>
                </c:pt>
                <c:pt idx="3024">
                  <c:v>12.11036595348412</c:v>
                </c:pt>
                <c:pt idx="3025">
                  <c:v>12.11036595348412</c:v>
                </c:pt>
                <c:pt idx="3026">
                  <c:v>12.11036595348412</c:v>
                </c:pt>
                <c:pt idx="3027">
                  <c:v>12.11036595348412</c:v>
                </c:pt>
                <c:pt idx="3028">
                  <c:v>0</c:v>
                </c:pt>
                <c:pt idx="3029">
                  <c:v>16.776147935933519</c:v>
                </c:pt>
                <c:pt idx="3030">
                  <c:v>16.776147935933519</c:v>
                </c:pt>
                <c:pt idx="3031">
                  <c:v>17.78507520032138</c:v>
                </c:pt>
                <c:pt idx="3032">
                  <c:v>19.052437053282461</c:v>
                </c:pt>
                <c:pt idx="3033">
                  <c:v>19.052437053282461</c:v>
                </c:pt>
                <c:pt idx="3034">
                  <c:v>19.052437053282461</c:v>
                </c:pt>
                <c:pt idx="3035">
                  <c:v>19.052437053282461</c:v>
                </c:pt>
                <c:pt idx="3036">
                  <c:v>19.052437053282461</c:v>
                </c:pt>
                <c:pt idx="3037">
                  <c:v>19.052437053282461</c:v>
                </c:pt>
                <c:pt idx="3038">
                  <c:v>19.052437053282461</c:v>
                </c:pt>
                <c:pt idx="3039">
                  <c:v>19.052437053282461</c:v>
                </c:pt>
                <c:pt idx="3040">
                  <c:v>19.052437053282461</c:v>
                </c:pt>
                <c:pt idx="3041">
                  <c:v>19.052437053282461</c:v>
                </c:pt>
                <c:pt idx="3042">
                  <c:v>0</c:v>
                </c:pt>
                <c:pt idx="3043">
                  <c:v>0</c:v>
                </c:pt>
                <c:pt idx="3044">
                  <c:v>23.22276135210479</c:v>
                </c:pt>
                <c:pt idx="3045">
                  <c:v>23.215795974868779</c:v>
                </c:pt>
                <c:pt idx="3046">
                  <c:v>23.215795974868779</c:v>
                </c:pt>
                <c:pt idx="3047">
                  <c:v>23.215795974868779</c:v>
                </c:pt>
                <c:pt idx="3048">
                  <c:v>23.215795974868779</c:v>
                </c:pt>
                <c:pt idx="3049">
                  <c:v>23.215795974868779</c:v>
                </c:pt>
                <c:pt idx="3050">
                  <c:v>23.215795974868779</c:v>
                </c:pt>
                <c:pt idx="3051">
                  <c:v>23.215795974868779</c:v>
                </c:pt>
                <c:pt idx="3052">
                  <c:v>0</c:v>
                </c:pt>
                <c:pt idx="3053">
                  <c:v>23.76158311630137</c:v>
                </c:pt>
                <c:pt idx="3054">
                  <c:v>23.77136125578944</c:v>
                </c:pt>
                <c:pt idx="3055">
                  <c:v>23.77136125578944</c:v>
                </c:pt>
                <c:pt idx="3056">
                  <c:v>23.774137262697099</c:v>
                </c:pt>
                <c:pt idx="3057">
                  <c:v>23.756637020595381</c:v>
                </c:pt>
                <c:pt idx="3058">
                  <c:v>23.753156284776221</c:v>
                </c:pt>
                <c:pt idx="3059">
                  <c:v>23.76376402070365</c:v>
                </c:pt>
                <c:pt idx="3060">
                  <c:v>23.76376402070365</c:v>
                </c:pt>
                <c:pt idx="3061">
                  <c:v>23.77043145200372</c:v>
                </c:pt>
                <c:pt idx="3062">
                  <c:v>23.77043145200372</c:v>
                </c:pt>
                <c:pt idx="3063">
                  <c:v>23.761368121950429</c:v>
                </c:pt>
                <c:pt idx="3064">
                  <c:v>23.753393164186171</c:v>
                </c:pt>
                <c:pt idx="3065">
                  <c:v>23.758857921012162</c:v>
                </c:pt>
                <c:pt idx="3066">
                  <c:v>23.758857921012162</c:v>
                </c:pt>
                <c:pt idx="3067">
                  <c:v>23.765224857237641</c:v>
                </c:pt>
                <c:pt idx="3068">
                  <c:v>23.767002004311369</c:v>
                </c:pt>
                <c:pt idx="3069">
                  <c:v>23.767002004311369</c:v>
                </c:pt>
                <c:pt idx="3070">
                  <c:v>23.76604933513967</c:v>
                </c:pt>
                <c:pt idx="3071">
                  <c:v>23.878970601791281</c:v>
                </c:pt>
                <c:pt idx="3072">
                  <c:v>24.260220327677661</c:v>
                </c:pt>
                <c:pt idx="3073">
                  <c:v>24.601795818149959</c:v>
                </c:pt>
                <c:pt idx="3074">
                  <c:v>24.601795818149959</c:v>
                </c:pt>
                <c:pt idx="3075">
                  <c:v>24.988703550596512</c:v>
                </c:pt>
                <c:pt idx="3076">
                  <c:v>25.309209417582291</c:v>
                </c:pt>
                <c:pt idx="3077">
                  <c:v>25.977186568309602</c:v>
                </c:pt>
                <c:pt idx="3078">
                  <c:v>26.363014663746789</c:v>
                </c:pt>
                <c:pt idx="3079">
                  <c:v>26.363014663746789</c:v>
                </c:pt>
                <c:pt idx="3080">
                  <c:v>27.115158821014731</c:v>
                </c:pt>
                <c:pt idx="3081">
                  <c:v>27.517111534194129</c:v>
                </c:pt>
                <c:pt idx="3082">
                  <c:v>27.517111534194129</c:v>
                </c:pt>
                <c:pt idx="3083">
                  <c:v>28.304894323555171</c:v>
                </c:pt>
                <c:pt idx="3084">
                  <c:v>28.674723582941439</c:v>
                </c:pt>
                <c:pt idx="3085">
                  <c:v>29.029800524825461</c:v>
                </c:pt>
                <c:pt idx="3086">
                  <c:v>29.362348155140229</c:v>
                </c:pt>
                <c:pt idx="3087">
                  <c:v>29.713061453906931</c:v>
                </c:pt>
                <c:pt idx="3088">
                  <c:v>30.09557948201655</c:v>
                </c:pt>
                <c:pt idx="3089">
                  <c:v>30.09557948201655</c:v>
                </c:pt>
                <c:pt idx="3090">
                  <c:v>30.507169637619452</c:v>
                </c:pt>
                <c:pt idx="3091">
                  <c:v>31.365626959729031</c:v>
                </c:pt>
                <c:pt idx="3092">
                  <c:v>31.365626959729031</c:v>
                </c:pt>
                <c:pt idx="3093">
                  <c:v>31.365626959729031</c:v>
                </c:pt>
                <c:pt idx="3094">
                  <c:v>31.365626959729031</c:v>
                </c:pt>
                <c:pt idx="3095">
                  <c:v>31.365626959729031</c:v>
                </c:pt>
                <c:pt idx="3096">
                  <c:v>31.365626959729031</c:v>
                </c:pt>
                <c:pt idx="3097">
                  <c:v>0</c:v>
                </c:pt>
                <c:pt idx="3098">
                  <c:v>34.543706155113803</c:v>
                </c:pt>
                <c:pt idx="3099">
                  <c:v>34.543706155113803</c:v>
                </c:pt>
                <c:pt idx="3100">
                  <c:v>35.009495601065872</c:v>
                </c:pt>
                <c:pt idx="3101">
                  <c:v>35.924546470813851</c:v>
                </c:pt>
                <c:pt idx="3102">
                  <c:v>35.924546470813851</c:v>
                </c:pt>
                <c:pt idx="3103">
                  <c:v>36.376714203719573</c:v>
                </c:pt>
                <c:pt idx="3104">
                  <c:v>37.260820426568273</c:v>
                </c:pt>
                <c:pt idx="3105">
                  <c:v>37.646011746985216</c:v>
                </c:pt>
                <c:pt idx="3106">
                  <c:v>37.646011746985216</c:v>
                </c:pt>
                <c:pt idx="3107">
                  <c:v>38.026902544778103</c:v>
                </c:pt>
                <c:pt idx="3108">
                  <c:v>38.426576426256908</c:v>
                </c:pt>
                <c:pt idx="3109">
                  <c:v>38.426576426256908</c:v>
                </c:pt>
                <c:pt idx="3110">
                  <c:v>38.426576426256908</c:v>
                </c:pt>
                <c:pt idx="3111">
                  <c:v>38.426576426256908</c:v>
                </c:pt>
                <c:pt idx="3112">
                  <c:v>38.426576426256908</c:v>
                </c:pt>
                <c:pt idx="3113">
                  <c:v>0</c:v>
                </c:pt>
                <c:pt idx="3114">
                  <c:v>0</c:v>
                </c:pt>
                <c:pt idx="3115">
                  <c:v>42.049307616684303</c:v>
                </c:pt>
                <c:pt idx="3116">
                  <c:v>42.418932683739023</c:v>
                </c:pt>
                <c:pt idx="3117">
                  <c:v>42.418932683739023</c:v>
                </c:pt>
                <c:pt idx="3118">
                  <c:v>43.337666568765542</c:v>
                </c:pt>
                <c:pt idx="3119">
                  <c:v>44.327347153944231</c:v>
                </c:pt>
                <c:pt idx="3120">
                  <c:v>44.792550632296987</c:v>
                </c:pt>
                <c:pt idx="3121">
                  <c:v>44.792550632296987</c:v>
                </c:pt>
                <c:pt idx="3122">
                  <c:v>45.280875350023223</c:v>
                </c:pt>
                <c:pt idx="3123">
                  <c:v>45.7069869888862</c:v>
                </c:pt>
                <c:pt idx="3124">
                  <c:v>45.7069869888862</c:v>
                </c:pt>
                <c:pt idx="3125">
                  <c:v>45.7069869888862</c:v>
                </c:pt>
                <c:pt idx="3126">
                  <c:v>45.7069869888862</c:v>
                </c:pt>
                <c:pt idx="3127">
                  <c:v>45.7069869888862</c:v>
                </c:pt>
                <c:pt idx="3128">
                  <c:v>45.7069869888862</c:v>
                </c:pt>
                <c:pt idx="3129">
                  <c:v>45.7069869888862</c:v>
                </c:pt>
                <c:pt idx="3130">
                  <c:v>45.7069869888862</c:v>
                </c:pt>
                <c:pt idx="3131">
                  <c:v>45.7069869888862</c:v>
                </c:pt>
                <c:pt idx="3132">
                  <c:v>50.712602609356459</c:v>
                </c:pt>
                <c:pt idx="3133">
                  <c:v>51.16672753064131</c:v>
                </c:pt>
                <c:pt idx="3134">
                  <c:v>51.676087775551501</c:v>
                </c:pt>
                <c:pt idx="3135">
                  <c:v>52.212715569441329</c:v>
                </c:pt>
                <c:pt idx="3136">
                  <c:v>52.766721209813682</c:v>
                </c:pt>
                <c:pt idx="3137">
                  <c:v>53.301240698948838</c:v>
                </c:pt>
                <c:pt idx="3138">
                  <c:v>53.301240698948838</c:v>
                </c:pt>
                <c:pt idx="3139">
                  <c:v>53.832279281468871</c:v>
                </c:pt>
                <c:pt idx="3140">
                  <c:v>54.25550574583675</c:v>
                </c:pt>
                <c:pt idx="3141">
                  <c:v>55.062754475832918</c:v>
                </c:pt>
                <c:pt idx="3142">
                  <c:v>55.062754475832918</c:v>
                </c:pt>
                <c:pt idx="3143">
                  <c:v>55.485325734528651</c:v>
                </c:pt>
                <c:pt idx="3144">
                  <c:v>55.485325734528651</c:v>
                </c:pt>
                <c:pt idx="3145">
                  <c:v>55.485325734528651</c:v>
                </c:pt>
                <c:pt idx="3146">
                  <c:v>55.485325734528651</c:v>
                </c:pt>
                <c:pt idx="3147">
                  <c:v>55.485325734528651</c:v>
                </c:pt>
                <c:pt idx="3148">
                  <c:v>55.485325734528651</c:v>
                </c:pt>
                <c:pt idx="3149">
                  <c:v>55.485325734528651</c:v>
                </c:pt>
                <c:pt idx="3150">
                  <c:v>0</c:v>
                </c:pt>
                <c:pt idx="3151">
                  <c:v>60.466439101265578</c:v>
                </c:pt>
                <c:pt idx="3152">
                  <c:v>61.101569312200972</c:v>
                </c:pt>
                <c:pt idx="3153">
                  <c:v>61.69715332431155</c:v>
                </c:pt>
                <c:pt idx="3154">
                  <c:v>61.698558726130067</c:v>
                </c:pt>
                <c:pt idx="3155">
                  <c:v>62.165283463460391</c:v>
                </c:pt>
                <c:pt idx="3156">
                  <c:v>62.941189937411231</c:v>
                </c:pt>
                <c:pt idx="3157">
                  <c:v>63.372328430903821</c:v>
                </c:pt>
                <c:pt idx="3158">
                  <c:v>64.47314587961155</c:v>
                </c:pt>
                <c:pt idx="3159">
                  <c:v>64.479316904089913</c:v>
                </c:pt>
                <c:pt idx="3160">
                  <c:v>65.088089217254606</c:v>
                </c:pt>
                <c:pt idx="3161">
                  <c:v>65.60299231745195</c:v>
                </c:pt>
                <c:pt idx="3162">
                  <c:v>65.60299231745195</c:v>
                </c:pt>
                <c:pt idx="3163">
                  <c:v>65.60299231745195</c:v>
                </c:pt>
                <c:pt idx="3164">
                  <c:v>65.60299231745195</c:v>
                </c:pt>
                <c:pt idx="3165">
                  <c:v>65.60299231745195</c:v>
                </c:pt>
                <c:pt idx="3166">
                  <c:v>65.60299231745195</c:v>
                </c:pt>
                <c:pt idx="3167">
                  <c:v>65.60299231745195</c:v>
                </c:pt>
                <c:pt idx="3168">
                  <c:v>65.60299231745195</c:v>
                </c:pt>
                <c:pt idx="3169">
                  <c:v>0</c:v>
                </c:pt>
                <c:pt idx="3170">
                  <c:v>70.372027202575524</c:v>
                </c:pt>
                <c:pt idx="3171">
                  <c:v>71.234984571687235</c:v>
                </c:pt>
                <c:pt idx="3172">
                  <c:v>71.234984571687235</c:v>
                </c:pt>
                <c:pt idx="3173">
                  <c:v>72.146490056488872</c:v>
                </c:pt>
                <c:pt idx="3174">
                  <c:v>72.146490056488872</c:v>
                </c:pt>
                <c:pt idx="3175">
                  <c:v>72.755869027002547</c:v>
                </c:pt>
                <c:pt idx="3176">
                  <c:v>74.045625501866425</c:v>
                </c:pt>
                <c:pt idx="3177">
                  <c:v>74.045625501866425</c:v>
                </c:pt>
                <c:pt idx="3178">
                  <c:v>74.563506462566124</c:v>
                </c:pt>
                <c:pt idx="3179">
                  <c:v>75.480613862887608</c:v>
                </c:pt>
                <c:pt idx="3180">
                  <c:v>75.969305097328288</c:v>
                </c:pt>
                <c:pt idx="3181">
                  <c:v>76.548141510275173</c:v>
                </c:pt>
                <c:pt idx="3182">
                  <c:v>77.184921554186104</c:v>
                </c:pt>
                <c:pt idx="3183">
                  <c:v>77.184921554186104</c:v>
                </c:pt>
                <c:pt idx="3184">
                  <c:v>77.782175838403589</c:v>
                </c:pt>
                <c:pt idx="3185">
                  <c:v>78.768209122494909</c:v>
                </c:pt>
                <c:pt idx="3186">
                  <c:v>78.768209122494909</c:v>
                </c:pt>
                <c:pt idx="3187">
                  <c:v>78.768209122494909</c:v>
                </c:pt>
                <c:pt idx="3188">
                  <c:v>78.768209122494909</c:v>
                </c:pt>
                <c:pt idx="3189">
                  <c:v>78.768209122494909</c:v>
                </c:pt>
                <c:pt idx="3190">
                  <c:v>78.768209122494909</c:v>
                </c:pt>
                <c:pt idx="3191">
                  <c:v>78.768209122494909</c:v>
                </c:pt>
                <c:pt idx="3192">
                  <c:v>78.768209122494909</c:v>
                </c:pt>
                <c:pt idx="3193">
                  <c:v>0</c:v>
                </c:pt>
                <c:pt idx="3194">
                  <c:v>84.338181661363436</c:v>
                </c:pt>
                <c:pt idx="3195">
                  <c:v>84.978521477753517</c:v>
                </c:pt>
                <c:pt idx="3196">
                  <c:v>84.977213912310518</c:v>
                </c:pt>
                <c:pt idx="3197">
                  <c:v>86.325324461856923</c:v>
                </c:pt>
                <c:pt idx="3198">
                  <c:v>86.848718221943102</c:v>
                </c:pt>
                <c:pt idx="3199">
                  <c:v>87.359416546637718</c:v>
                </c:pt>
                <c:pt idx="3200">
                  <c:v>87.847598016794805</c:v>
                </c:pt>
                <c:pt idx="3201">
                  <c:v>88.45535628431152</c:v>
                </c:pt>
                <c:pt idx="3202">
                  <c:v>89.101677620110195</c:v>
                </c:pt>
                <c:pt idx="3203">
                  <c:v>89.804023739505311</c:v>
                </c:pt>
                <c:pt idx="3204">
                  <c:v>90.374089924139611</c:v>
                </c:pt>
                <c:pt idx="3205">
                  <c:v>90.374089924139611</c:v>
                </c:pt>
                <c:pt idx="3206">
                  <c:v>90.374089924139611</c:v>
                </c:pt>
                <c:pt idx="3207">
                  <c:v>90.374089924139611</c:v>
                </c:pt>
                <c:pt idx="3208">
                  <c:v>90.374089924139611</c:v>
                </c:pt>
                <c:pt idx="3209">
                  <c:v>90.374089924139611</c:v>
                </c:pt>
                <c:pt idx="3210">
                  <c:v>90.374089924139611</c:v>
                </c:pt>
                <c:pt idx="3211">
                  <c:v>0</c:v>
                </c:pt>
                <c:pt idx="3212">
                  <c:v>95.594362070195416</c:v>
                </c:pt>
                <c:pt idx="3213">
                  <c:v>95.594362070195416</c:v>
                </c:pt>
                <c:pt idx="3214">
                  <c:v>96.590654023890025</c:v>
                </c:pt>
                <c:pt idx="3215">
                  <c:v>97.198692420655746</c:v>
                </c:pt>
                <c:pt idx="3216">
                  <c:v>97.198692420655746</c:v>
                </c:pt>
                <c:pt idx="3217">
                  <c:v>97.911013068284191</c:v>
                </c:pt>
                <c:pt idx="3218">
                  <c:v>99.120598396548985</c:v>
                </c:pt>
                <c:pt idx="3219">
                  <c:v>99.120598396548985</c:v>
                </c:pt>
                <c:pt idx="3220">
                  <c:v>99.120598396548985</c:v>
                </c:pt>
                <c:pt idx="3221">
                  <c:v>99.120598396548985</c:v>
                </c:pt>
                <c:pt idx="3222">
                  <c:v>99.120598396548985</c:v>
                </c:pt>
                <c:pt idx="3223">
                  <c:v>99.120598396548985</c:v>
                </c:pt>
                <c:pt idx="3224">
                  <c:v>99.120598396548985</c:v>
                </c:pt>
                <c:pt idx="3225">
                  <c:v>0</c:v>
                </c:pt>
                <c:pt idx="3226">
                  <c:v>104.315699743872</c:v>
                </c:pt>
                <c:pt idx="3227">
                  <c:v>104.315699743872</c:v>
                </c:pt>
                <c:pt idx="3228">
                  <c:v>104.8986885827801</c:v>
                </c:pt>
                <c:pt idx="3229">
                  <c:v>104.8986885827801</c:v>
                </c:pt>
                <c:pt idx="3230">
                  <c:v>106.222080156611</c:v>
                </c:pt>
                <c:pt idx="3231">
                  <c:v>107.5108421528103</c:v>
                </c:pt>
                <c:pt idx="3232">
                  <c:v>107.90324115038391</c:v>
                </c:pt>
                <c:pt idx="3233">
                  <c:v>107.90324115038391</c:v>
                </c:pt>
                <c:pt idx="3234">
                  <c:v>107.90324115038391</c:v>
                </c:pt>
                <c:pt idx="3235">
                  <c:v>107.90324115038391</c:v>
                </c:pt>
                <c:pt idx="3236">
                  <c:v>107.90324115038391</c:v>
                </c:pt>
                <c:pt idx="3237">
                  <c:v>107.90324115038391</c:v>
                </c:pt>
                <c:pt idx="3238">
                  <c:v>107.90324115038391</c:v>
                </c:pt>
                <c:pt idx="3239">
                  <c:v>107.90324115038391</c:v>
                </c:pt>
                <c:pt idx="3240">
                  <c:v>0</c:v>
                </c:pt>
                <c:pt idx="3241">
                  <c:v>113.00178684294519</c:v>
                </c:pt>
                <c:pt idx="3242">
                  <c:v>112.91129091514711</c:v>
                </c:pt>
                <c:pt idx="3243">
                  <c:v>112.82187149924989</c:v>
                </c:pt>
                <c:pt idx="3244">
                  <c:v>112.817139799405</c:v>
                </c:pt>
                <c:pt idx="3245">
                  <c:v>112.8421824701387</c:v>
                </c:pt>
                <c:pt idx="3246">
                  <c:v>112.8374559571206</c:v>
                </c:pt>
                <c:pt idx="3247">
                  <c:v>112.81728129806901</c:v>
                </c:pt>
                <c:pt idx="3248">
                  <c:v>112.8199383373973</c:v>
                </c:pt>
                <c:pt idx="3249">
                  <c:v>112.814339741026</c:v>
                </c:pt>
                <c:pt idx="3250">
                  <c:v>112.8177672790315</c:v>
                </c:pt>
                <c:pt idx="3251">
                  <c:v>112.8177672790315</c:v>
                </c:pt>
                <c:pt idx="3252">
                  <c:v>112.8177672790315</c:v>
                </c:pt>
                <c:pt idx="3253">
                  <c:v>112.8177672790315</c:v>
                </c:pt>
                <c:pt idx="3254">
                  <c:v>112.8177672790315</c:v>
                </c:pt>
                <c:pt idx="3255">
                  <c:v>112.8177672790315</c:v>
                </c:pt>
                <c:pt idx="3256">
                  <c:v>112.8177672790315</c:v>
                </c:pt>
                <c:pt idx="3257">
                  <c:v>112.8177672790315</c:v>
                </c:pt>
                <c:pt idx="3258">
                  <c:v>112.8177672790315</c:v>
                </c:pt>
                <c:pt idx="3259">
                  <c:v>0</c:v>
                </c:pt>
                <c:pt idx="3260">
                  <c:v>113.32044978112771</c:v>
                </c:pt>
                <c:pt idx="3261">
                  <c:v>113.29778447841861</c:v>
                </c:pt>
                <c:pt idx="3262">
                  <c:v>113.3053868299075</c:v>
                </c:pt>
                <c:pt idx="3263">
                  <c:v>113.3107235027706</c:v>
                </c:pt>
                <c:pt idx="3264">
                  <c:v>113.3107235027706</c:v>
                </c:pt>
                <c:pt idx="3265">
                  <c:v>113.3078284302686</c:v>
                </c:pt>
                <c:pt idx="3266">
                  <c:v>113.3068358464525</c:v>
                </c:pt>
                <c:pt idx="3267">
                  <c:v>113.3040890067672</c:v>
                </c:pt>
                <c:pt idx="3268">
                  <c:v>113.3040890067672</c:v>
                </c:pt>
                <c:pt idx="3269">
                  <c:v>113.3050478774349</c:v>
                </c:pt>
                <c:pt idx="3270">
                  <c:v>113.3046437000245</c:v>
                </c:pt>
                <c:pt idx="3271">
                  <c:v>113.3039400953092</c:v>
                </c:pt>
                <c:pt idx="3272">
                  <c:v>113.3039400953092</c:v>
                </c:pt>
                <c:pt idx="3273">
                  <c:v>113.30393002611559</c:v>
                </c:pt>
                <c:pt idx="3274">
                  <c:v>113.4468190239062</c:v>
                </c:pt>
                <c:pt idx="3275">
                  <c:v>113.43757428778819</c:v>
                </c:pt>
                <c:pt idx="3276">
                  <c:v>113.3419924893112</c:v>
                </c:pt>
                <c:pt idx="3277">
                  <c:v>113.3419924893112</c:v>
                </c:pt>
                <c:pt idx="3278">
                  <c:v>113.31462071818861</c:v>
                </c:pt>
                <c:pt idx="3279">
                  <c:v>113.3156315744163</c:v>
                </c:pt>
                <c:pt idx="3280">
                  <c:v>113.3156315744163</c:v>
                </c:pt>
                <c:pt idx="3281">
                  <c:v>113.376281120142</c:v>
                </c:pt>
                <c:pt idx="3282">
                  <c:v>113.4678524859256</c:v>
                </c:pt>
                <c:pt idx="3283">
                  <c:v>113.4678524859256</c:v>
                </c:pt>
                <c:pt idx="3284">
                  <c:v>113.57304359850831</c:v>
                </c:pt>
                <c:pt idx="3285">
                  <c:v>113.53038436274279</c:v>
                </c:pt>
                <c:pt idx="3286">
                  <c:v>113.53038436274279</c:v>
                </c:pt>
                <c:pt idx="3287">
                  <c:v>113.59559670703941</c:v>
                </c:pt>
                <c:pt idx="3288">
                  <c:v>113.59559670703941</c:v>
                </c:pt>
                <c:pt idx="3289">
                  <c:v>113.57169702217089</c:v>
                </c:pt>
                <c:pt idx="3290">
                  <c:v>113.5952239462213</c:v>
                </c:pt>
                <c:pt idx="3291">
                  <c:v>113.6042829763073</c:v>
                </c:pt>
                <c:pt idx="3292">
                  <c:v>113.6042829763073</c:v>
                </c:pt>
                <c:pt idx="3293">
                  <c:v>113.6021240833651</c:v>
                </c:pt>
                <c:pt idx="3294">
                  <c:v>113.6021240833651</c:v>
                </c:pt>
                <c:pt idx="3295">
                  <c:v>113.6275298419315</c:v>
                </c:pt>
                <c:pt idx="3296">
                  <c:v>113.6339284083962</c:v>
                </c:pt>
                <c:pt idx="3297">
                  <c:v>113.6495617266508</c:v>
                </c:pt>
                <c:pt idx="3298">
                  <c:v>113.6097801957139</c:v>
                </c:pt>
                <c:pt idx="3299">
                  <c:v>113.6097801957139</c:v>
                </c:pt>
                <c:pt idx="3300">
                  <c:v>113.6231092794647</c:v>
                </c:pt>
                <c:pt idx="3301">
                  <c:v>113.6521541413865</c:v>
                </c:pt>
                <c:pt idx="3302">
                  <c:v>113.6268783113178</c:v>
                </c:pt>
                <c:pt idx="3303">
                  <c:v>113.6268783113178</c:v>
                </c:pt>
                <c:pt idx="3304">
                  <c:v>113.62077792218921</c:v>
                </c:pt>
                <c:pt idx="3305">
                  <c:v>113.6199490131566</c:v>
                </c:pt>
                <c:pt idx="3306">
                  <c:v>113.6199490131566</c:v>
                </c:pt>
                <c:pt idx="3307">
                  <c:v>113.65007345148329</c:v>
                </c:pt>
                <c:pt idx="3308">
                  <c:v>113.67606916458389</c:v>
                </c:pt>
                <c:pt idx="3309">
                  <c:v>113.67606916458389</c:v>
                </c:pt>
                <c:pt idx="3310">
                  <c:v>113.64643183627081</c:v>
                </c:pt>
                <c:pt idx="3311">
                  <c:v>113.6564252237675</c:v>
                </c:pt>
                <c:pt idx="3312">
                  <c:v>113.6564252237675</c:v>
                </c:pt>
                <c:pt idx="3313">
                  <c:v>113.6564252237675</c:v>
                </c:pt>
                <c:pt idx="3314">
                  <c:v>113.6564252237675</c:v>
                </c:pt>
                <c:pt idx="3315">
                  <c:v>113.6564252237675</c:v>
                </c:pt>
                <c:pt idx="3316">
                  <c:v>113.6564252237675</c:v>
                </c:pt>
                <c:pt idx="3317">
                  <c:v>114.16545849036071</c:v>
                </c:pt>
                <c:pt idx="3318">
                  <c:v>114.16545849036071</c:v>
                </c:pt>
                <c:pt idx="3319">
                  <c:v>114.2080550001871</c:v>
                </c:pt>
                <c:pt idx="3320">
                  <c:v>114.2080550001871</c:v>
                </c:pt>
                <c:pt idx="3321">
                  <c:v>114.1639642129734</c:v>
                </c:pt>
                <c:pt idx="3322">
                  <c:v>114.18406690343571</c:v>
                </c:pt>
                <c:pt idx="3323">
                  <c:v>114.18406690343571</c:v>
                </c:pt>
                <c:pt idx="3324">
                  <c:v>114.1612337426718</c:v>
                </c:pt>
                <c:pt idx="3325">
                  <c:v>114.198659449445</c:v>
                </c:pt>
                <c:pt idx="3326">
                  <c:v>114.198659449445</c:v>
                </c:pt>
                <c:pt idx="3327">
                  <c:v>114.156319256137</c:v>
                </c:pt>
                <c:pt idx="3328">
                  <c:v>114.156319256137</c:v>
                </c:pt>
                <c:pt idx="3329">
                  <c:v>114.1567669669503</c:v>
                </c:pt>
                <c:pt idx="3330">
                  <c:v>114.205632457432</c:v>
                </c:pt>
                <c:pt idx="3331">
                  <c:v>114.2083012423618</c:v>
                </c:pt>
                <c:pt idx="3332">
                  <c:v>114.2083012423618</c:v>
                </c:pt>
                <c:pt idx="3333">
                  <c:v>114.2122375685376</c:v>
                </c:pt>
                <c:pt idx="3334">
                  <c:v>114.22911342109531</c:v>
                </c:pt>
                <c:pt idx="3335">
                  <c:v>114.2528804435406</c:v>
                </c:pt>
                <c:pt idx="3336">
                  <c:v>114.2528804435406</c:v>
                </c:pt>
                <c:pt idx="3337">
                  <c:v>114.2484797949853</c:v>
                </c:pt>
                <c:pt idx="3338">
                  <c:v>114.2532435980921</c:v>
                </c:pt>
                <c:pt idx="3339">
                  <c:v>114.2752507723943</c:v>
                </c:pt>
                <c:pt idx="3340">
                  <c:v>114.2739417059372</c:v>
                </c:pt>
                <c:pt idx="3341">
                  <c:v>114.2816616039992</c:v>
                </c:pt>
                <c:pt idx="3342">
                  <c:v>114.2816616039992</c:v>
                </c:pt>
                <c:pt idx="3343">
                  <c:v>114.2932475612018</c:v>
                </c:pt>
                <c:pt idx="3344">
                  <c:v>114.2723648614293</c:v>
                </c:pt>
                <c:pt idx="3345">
                  <c:v>114.25820585855401</c:v>
                </c:pt>
                <c:pt idx="3346">
                  <c:v>114.2681347876202</c:v>
                </c:pt>
                <c:pt idx="3347">
                  <c:v>114.2681347876202</c:v>
                </c:pt>
                <c:pt idx="3348">
                  <c:v>114.2818336257267</c:v>
                </c:pt>
                <c:pt idx="3349">
                  <c:v>114.2875799427789</c:v>
                </c:pt>
                <c:pt idx="3350">
                  <c:v>114.2721881238526</c:v>
                </c:pt>
                <c:pt idx="3351">
                  <c:v>114.264991431553</c:v>
                </c:pt>
                <c:pt idx="3352">
                  <c:v>114.3018376905128</c:v>
                </c:pt>
                <c:pt idx="3353">
                  <c:v>114.3226738236737</c:v>
                </c:pt>
                <c:pt idx="3354">
                  <c:v>114.3226738236737</c:v>
                </c:pt>
                <c:pt idx="3355">
                  <c:v>114.3226738236737</c:v>
                </c:pt>
                <c:pt idx="3356">
                  <c:v>114.3226738236737</c:v>
                </c:pt>
                <c:pt idx="3357">
                  <c:v>114.3226738236737</c:v>
                </c:pt>
                <c:pt idx="3358">
                  <c:v>114.3226738236737</c:v>
                </c:pt>
                <c:pt idx="3359">
                  <c:v>114.3226738236737</c:v>
                </c:pt>
                <c:pt idx="3360">
                  <c:v>114.3226738236737</c:v>
                </c:pt>
                <c:pt idx="3361">
                  <c:v>0</c:v>
                </c:pt>
                <c:pt idx="3362">
                  <c:v>114.7445571874336</c:v>
                </c:pt>
                <c:pt idx="3363">
                  <c:v>114.7300800196975</c:v>
                </c:pt>
                <c:pt idx="3364">
                  <c:v>114.7320244678932</c:v>
                </c:pt>
                <c:pt idx="3365">
                  <c:v>114.7320244678932</c:v>
                </c:pt>
                <c:pt idx="3366">
                  <c:v>114.7558218253198</c:v>
                </c:pt>
                <c:pt idx="3367">
                  <c:v>114.74370786421839</c:v>
                </c:pt>
                <c:pt idx="3368">
                  <c:v>114.74370786421839</c:v>
                </c:pt>
                <c:pt idx="3369">
                  <c:v>114.7127322198231</c:v>
                </c:pt>
                <c:pt idx="3370">
                  <c:v>114.7367465145073</c:v>
                </c:pt>
                <c:pt idx="3371">
                  <c:v>114.7367465145073</c:v>
                </c:pt>
                <c:pt idx="3372">
                  <c:v>114.2523833383996</c:v>
                </c:pt>
                <c:pt idx="3373">
                  <c:v>114.2523833383996</c:v>
                </c:pt>
                <c:pt idx="3374">
                  <c:v>114.2523833383996</c:v>
                </c:pt>
                <c:pt idx="3375">
                  <c:v>114.2523833383996</c:v>
                </c:pt>
                <c:pt idx="3376">
                  <c:v>114.2523833383996</c:v>
                </c:pt>
                <c:pt idx="3377">
                  <c:v>114.2523833383996</c:v>
                </c:pt>
                <c:pt idx="3378">
                  <c:v>114.2523833383996</c:v>
                </c:pt>
                <c:pt idx="3379">
                  <c:v>114.2523833383996</c:v>
                </c:pt>
                <c:pt idx="3380">
                  <c:v>114.2523833383996</c:v>
                </c:pt>
                <c:pt idx="3381">
                  <c:v>0</c:v>
                </c:pt>
                <c:pt idx="3382">
                  <c:v>114.86675349436049</c:v>
                </c:pt>
                <c:pt idx="3383">
                  <c:v>114.81292574771361</c:v>
                </c:pt>
                <c:pt idx="3384">
                  <c:v>114.766042228345</c:v>
                </c:pt>
                <c:pt idx="3385">
                  <c:v>114.80556772737521</c:v>
                </c:pt>
                <c:pt idx="3386">
                  <c:v>114.89196095348809</c:v>
                </c:pt>
                <c:pt idx="3387">
                  <c:v>114.8873456088307</c:v>
                </c:pt>
                <c:pt idx="3388">
                  <c:v>114.8760836706535</c:v>
                </c:pt>
                <c:pt idx="3389">
                  <c:v>114.8760836706535</c:v>
                </c:pt>
                <c:pt idx="3390">
                  <c:v>114.8109582956164</c:v>
                </c:pt>
                <c:pt idx="3391">
                  <c:v>114.8334852059475</c:v>
                </c:pt>
                <c:pt idx="3392">
                  <c:v>114.8334852059475</c:v>
                </c:pt>
                <c:pt idx="3393">
                  <c:v>114.8334852059475</c:v>
                </c:pt>
                <c:pt idx="3394">
                  <c:v>114.8334852059475</c:v>
                </c:pt>
                <c:pt idx="3395">
                  <c:v>114.8334852059475</c:v>
                </c:pt>
                <c:pt idx="3396">
                  <c:v>114.8334852059475</c:v>
                </c:pt>
                <c:pt idx="3397">
                  <c:v>114.8334852059475</c:v>
                </c:pt>
                <c:pt idx="3398">
                  <c:v>0</c:v>
                </c:pt>
                <c:pt idx="3399">
                  <c:v>115.31663997933821</c:v>
                </c:pt>
                <c:pt idx="3400">
                  <c:v>115.3403788798869</c:v>
                </c:pt>
                <c:pt idx="3401">
                  <c:v>115.3403788798869</c:v>
                </c:pt>
                <c:pt idx="3402">
                  <c:v>115.3390930773879</c:v>
                </c:pt>
                <c:pt idx="3403">
                  <c:v>115.33995140054419</c:v>
                </c:pt>
                <c:pt idx="3404">
                  <c:v>115.33995140054419</c:v>
                </c:pt>
                <c:pt idx="3405">
                  <c:v>115.3322578633562</c:v>
                </c:pt>
                <c:pt idx="3406">
                  <c:v>115.3322578633562</c:v>
                </c:pt>
                <c:pt idx="3407">
                  <c:v>115.4928662668204</c:v>
                </c:pt>
                <c:pt idx="3408">
                  <c:v>116.2168527860304</c:v>
                </c:pt>
                <c:pt idx="3409">
                  <c:v>116.2168527860304</c:v>
                </c:pt>
                <c:pt idx="3410">
                  <c:v>117.2362792588208</c:v>
                </c:pt>
                <c:pt idx="3411">
                  <c:v>117.6379429229852</c:v>
                </c:pt>
                <c:pt idx="3412">
                  <c:v>117.6379429229852</c:v>
                </c:pt>
                <c:pt idx="3413">
                  <c:v>118.0589924516935</c:v>
                </c:pt>
                <c:pt idx="3414">
                  <c:v>118.0589924516935</c:v>
                </c:pt>
                <c:pt idx="3415">
                  <c:v>118.62588848879641</c:v>
                </c:pt>
                <c:pt idx="3416">
                  <c:v>118.8962280749743</c:v>
                </c:pt>
                <c:pt idx="3417">
                  <c:v>119.2346731425626</c:v>
                </c:pt>
                <c:pt idx="3418">
                  <c:v>119.9693751242727</c:v>
                </c:pt>
                <c:pt idx="3419">
                  <c:v>120.3357318895916</c:v>
                </c:pt>
                <c:pt idx="3420">
                  <c:v>120.3357318895916</c:v>
                </c:pt>
                <c:pt idx="3421">
                  <c:v>120.71560177729221</c:v>
                </c:pt>
                <c:pt idx="3422">
                  <c:v>121.09510200322261</c:v>
                </c:pt>
                <c:pt idx="3423">
                  <c:v>121.09510200322261</c:v>
                </c:pt>
                <c:pt idx="3424">
                  <c:v>121.09510200322261</c:v>
                </c:pt>
                <c:pt idx="3425">
                  <c:v>121.09510200322261</c:v>
                </c:pt>
                <c:pt idx="3426">
                  <c:v>122.0401476119599</c:v>
                </c:pt>
                <c:pt idx="3427">
                  <c:v>123.6348760215437</c:v>
                </c:pt>
                <c:pt idx="3428">
                  <c:v>123.9660091022965</c:v>
                </c:pt>
                <c:pt idx="3429">
                  <c:v>124.2989554133258</c:v>
                </c:pt>
                <c:pt idx="3430">
                  <c:v>124.2989554133258</c:v>
                </c:pt>
                <c:pt idx="3431">
                  <c:v>125.02123202486951</c:v>
                </c:pt>
                <c:pt idx="3432">
                  <c:v>125.4377891709194</c:v>
                </c:pt>
                <c:pt idx="3433">
                  <c:v>125.4377891709194</c:v>
                </c:pt>
                <c:pt idx="3434">
                  <c:v>126.31739518378311</c:v>
                </c:pt>
                <c:pt idx="3435">
                  <c:v>126.31739518378311</c:v>
                </c:pt>
                <c:pt idx="3436">
                  <c:v>127.0623664381154</c:v>
                </c:pt>
                <c:pt idx="3437">
                  <c:v>127.3979715294153</c:v>
                </c:pt>
                <c:pt idx="3438">
                  <c:v>127.3979715294153</c:v>
                </c:pt>
                <c:pt idx="3439">
                  <c:v>128.07740376865999</c:v>
                </c:pt>
                <c:pt idx="3440">
                  <c:v>128.44506238256241</c:v>
                </c:pt>
                <c:pt idx="3441">
                  <c:v>128.882355166221</c:v>
                </c:pt>
                <c:pt idx="3442">
                  <c:v>129.36384910380411</c:v>
                </c:pt>
                <c:pt idx="3443">
                  <c:v>129.36384910380411</c:v>
                </c:pt>
                <c:pt idx="3444">
                  <c:v>129.36384910380411</c:v>
                </c:pt>
                <c:pt idx="3445">
                  <c:v>129.36384910380411</c:v>
                </c:pt>
                <c:pt idx="3446">
                  <c:v>129.36384910380411</c:v>
                </c:pt>
                <c:pt idx="3447">
                  <c:v>129.36384910380411</c:v>
                </c:pt>
                <c:pt idx="3448">
                  <c:v>129.36384910380411</c:v>
                </c:pt>
                <c:pt idx="3449">
                  <c:v>130.3642103799186</c:v>
                </c:pt>
                <c:pt idx="3450">
                  <c:v>133.37137194205189</c:v>
                </c:pt>
                <c:pt idx="3451">
                  <c:v>133.37137194205189</c:v>
                </c:pt>
                <c:pt idx="3452">
                  <c:v>135.00685306352241</c:v>
                </c:pt>
                <c:pt idx="3453">
                  <c:v>135.46196601396349</c:v>
                </c:pt>
                <c:pt idx="3454">
                  <c:v>135.46196601396349</c:v>
                </c:pt>
                <c:pt idx="3455">
                  <c:v>135.46196601396349</c:v>
                </c:pt>
                <c:pt idx="3456">
                  <c:v>135.46196601396349</c:v>
                </c:pt>
                <c:pt idx="3457">
                  <c:v>135.46196601396349</c:v>
                </c:pt>
                <c:pt idx="3458">
                  <c:v>135.46196601396349</c:v>
                </c:pt>
                <c:pt idx="3459">
                  <c:v>135.46196601396349</c:v>
                </c:pt>
                <c:pt idx="3460">
                  <c:v>135.46196601396349</c:v>
                </c:pt>
                <c:pt idx="3461">
                  <c:v>135.46196601396349</c:v>
                </c:pt>
                <c:pt idx="3462">
                  <c:v>140.16288509783169</c:v>
                </c:pt>
                <c:pt idx="3463">
                  <c:v>140.17043233406071</c:v>
                </c:pt>
                <c:pt idx="3464">
                  <c:v>140.58469363595461</c:v>
                </c:pt>
                <c:pt idx="3465">
                  <c:v>141.39861732230241</c:v>
                </c:pt>
                <c:pt idx="3466">
                  <c:v>141.91235529090329</c:v>
                </c:pt>
                <c:pt idx="3467">
                  <c:v>141.91235529090329</c:v>
                </c:pt>
                <c:pt idx="3468">
                  <c:v>141.91235529090329</c:v>
                </c:pt>
                <c:pt idx="3469">
                  <c:v>141.91235529090329</c:v>
                </c:pt>
                <c:pt idx="3470">
                  <c:v>141.91235529090329</c:v>
                </c:pt>
                <c:pt idx="3471">
                  <c:v>141.91235529090329</c:v>
                </c:pt>
                <c:pt idx="3472">
                  <c:v>142.41930969906281</c:v>
                </c:pt>
                <c:pt idx="3473">
                  <c:v>145.35056844709581</c:v>
                </c:pt>
                <c:pt idx="3474">
                  <c:v>145.77023233594781</c:v>
                </c:pt>
                <c:pt idx="3475">
                  <c:v>145.77023233594781</c:v>
                </c:pt>
                <c:pt idx="3476">
                  <c:v>146.87752953886189</c:v>
                </c:pt>
                <c:pt idx="3477">
                  <c:v>147.4874299021092</c:v>
                </c:pt>
                <c:pt idx="3478">
                  <c:v>147.4874299021092</c:v>
                </c:pt>
                <c:pt idx="3479">
                  <c:v>148.57823683927961</c:v>
                </c:pt>
                <c:pt idx="3480">
                  <c:v>149.08803079379501</c:v>
                </c:pt>
                <c:pt idx="3481">
                  <c:v>149.08803079379501</c:v>
                </c:pt>
                <c:pt idx="3482">
                  <c:v>149.88355410215709</c:v>
                </c:pt>
                <c:pt idx="3483">
                  <c:v>149.88355410215709</c:v>
                </c:pt>
                <c:pt idx="3484">
                  <c:v>149.88355410215709</c:v>
                </c:pt>
                <c:pt idx="3485">
                  <c:v>149.88355410215709</c:v>
                </c:pt>
                <c:pt idx="3486">
                  <c:v>149.88355410215709</c:v>
                </c:pt>
                <c:pt idx="3487">
                  <c:v>149.88355410215709</c:v>
                </c:pt>
                <c:pt idx="3488">
                  <c:v>149.88355410215709</c:v>
                </c:pt>
                <c:pt idx="3489">
                  <c:v>150.88961484666399</c:v>
                </c:pt>
                <c:pt idx="3490">
                  <c:v>154.53519822760421</c:v>
                </c:pt>
                <c:pt idx="3491">
                  <c:v>155.61082791074071</c:v>
                </c:pt>
                <c:pt idx="3492">
                  <c:v>156.19440300678869</c:v>
                </c:pt>
                <c:pt idx="3493">
                  <c:v>156.19440300678869</c:v>
                </c:pt>
                <c:pt idx="3494">
                  <c:v>156.69794136160129</c:v>
                </c:pt>
                <c:pt idx="3495">
                  <c:v>157.61339575010069</c:v>
                </c:pt>
                <c:pt idx="3496">
                  <c:v>158.01268523575521</c:v>
                </c:pt>
                <c:pt idx="3497">
                  <c:v>158.01268523575521</c:v>
                </c:pt>
                <c:pt idx="3498">
                  <c:v>158.01268523575521</c:v>
                </c:pt>
                <c:pt idx="3499">
                  <c:v>158.01268523575521</c:v>
                </c:pt>
                <c:pt idx="3500">
                  <c:v>158.01268523575521</c:v>
                </c:pt>
                <c:pt idx="3501">
                  <c:v>158.01268523575521</c:v>
                </c:pt>
                <c:pt idx="3502">
                  <c:v>158.01268523575521</c:v>
                </c:pt>
                <c:pt idx="3503">
                  <c:v>158.01268523575521</c:v>
                </c:pt>
                <c:pt idx="3504">
                  <c:v>158.01268523575521</c:v>
                </c:pt>
                <c:pt idx="3505">
                  <c:v>158.01268523575521</c:v>
                </c:pt>
                <c:pt idx="3506">
                  <c:v>0</c:v>
                </c:pt>
                <c:pt idx="3507">
                  <c:v>163.66291626570359</c:v>
                </c:pt>
                <c:pt idx="3508">
                  <c:v>163.66291626570359</c:v>
                </c:pt>
                <c:pt idx="3509">
                  <c:v>165.38194832376831</c:v>
                </c:pt>
                <c:pt idx="3510">
                  <c:v>165.82392941945551</c:v>
                </c:pt>
                <c:pt idx="3511">
                  <c:v>165.82717303854321</c:v>
                </c:pt>
                <c:pt idx="3512">
                  <c:v>166.70959835718369</c:v>
                </c:pt>
                <c:pt idx="3513">
                  <c:v>166.70959835718369</c:v>
                </c:pt>
                <c:pt idx="3514">
                  <c:v>167.26462119229839</c:v>
                </c:pt>
                <c:pt idx="3515">
                  <c:v>167.26462119229839</c:v>
                </c:pt>
                <c:pt idx="3516">
                  <c:v>167.26462119229839</c:v>
                </c:pt>
                <c:pt idx="3517">
                  <c:v>167.26462119229839</c:v>
                </c:pt>
                <c:pt idx="3518">
                  <c:v>167.26462119229839</c:v>
                </c:pt>
                <c:pt idx="3519">
                  <c:v>167.26462119229839</c:v>
                </c:pt>
                <c:pt idx="3520">
                  <c:v>167.26462119229839</c:v>
                </c:pt>
                <c:pt idx="3521">
                  <c:v>0</c:v>
                </c:pt>
                <c:pt idx="3522">
                  <c:v>172.594260392167</c:v>
                </c:pt>
                <c:pt idx="3523">
                  <c:v>172.594260392167</c:v>
                </c:pt>
                <c:pt idx="3524">
                  <c:v>173.28157778580649</c:v>
                </c:pt>
                <c:pt idx="3525">
                  <c:v>173.92904978502361</c:v>
                </c:pt>
                <c:pt idx="3526">
                  <c:v>174.92204602937809</c:v>
                </c:pt>
                <c:pt idx="3527">
                  <c:v>175.40126790813829</c:v>
                </c:pt>
                <c:pt idx="3528">
                  <c:v>175.40126790813829</c:v>
                </c:pt>
                <c:pt idx="3529">
                  <c:v>175.9618394132539</c:v>
                </c:pt>
                <c:pt idx="3530">
                  <c:v>175.9618394132539</c:v>
                </c:pt>
                <c:pt idx="3531">
                  <c:v>175.9618394132539</c:v>
                </c:pt>
                <c:pt idx="3532">
                  <c:v>175.9618394132539</c:v>
                </c:pt>
                <c:pt idx="3533">
                  <c:v>175.9618394132539</c:v>
                </c:pt>
                <c:pt idx="3534">
                  <c:v>175.9618394132539</c:v>
                </c:pt>
                <c:pt idx="3535">
                  <c:v>175.9618394132539</c:v>
                </c:pt>
                <c:pt idx="3536">
                  <c:v>175.9618394132539</c:v>
                </c:pt>
                <c:pt idx="3537">
                  <c:v>0</c:v>
                </c:pt>
                <c:pt idx="3538">
                  <c:v>186.59836192847121</c:v>
                </c:pt>
                <c:pt idx="3539">
                  <c:v>186.59836192847121</c:v>
                </c:pt>
                <c:pt idx="3540">
                  <c:v>186.59836192847121</c:v>
                </c:pt>
                <c:pt idx="3541">
                  <c:v>186.59836192847121</c:v>
                </c:pt>
                <c:pt idx="3542">
                  <c:v>186.59836192847121</c:v>
                </c:pt>
                <c:pt idx="3543">
                  <c:v>186.59836192847121</c:v>
                </c:pt>
                <c:pt idx="3544">
                  <c:v>186.59836192847121</c:v>
                </c:pt>
                <c:pt idx="3545">
                  <c:v>186.59836192847121</c:v>
                </c:pt>
                <c:pt idx="3546">
                  <c:v>186.59836192847121</c:v>
                </c:pt>
                <c:pt idx="3547">
                  <c:v>192.75653344559919</c:v>
                </c:pt>
                <c:pt idx="3548">
                  <c:v>192.75653344559919</c:v>
                </c:pt>
                <c:pt idx="3549">
                  <c:v>193.34924830161469</c:v>
                </c:pt>
                <c:pt idx="3550">
                  <c:v>194.00185049459941</c:v>
                </c:pt>
                <c:pt idx="3551">
                  <c:v>195.16798453668159</c:v>
                </c:pt>
                <c:pt idx="3552">
                  <c:v>195.16844959799241</c:v>
                </c:pt>
                <c:pt idx="3553">
                  <c:v>195.16844959799241</c:v>
                </c:pt>
                <c:pt idx="3554">
                  <c:v>196.238232917402</c:v>
                </c:pt>
                <c:pt idx="3555">
                  <c:v>196.238232917402</c:v>
                </c:pt>
                <c:pt idx="3556">
                  <c:v>196.238232917402</c:v>
                </c:pt>
                <c:pt idx="3557">
                  <c:v>196.238232917402</c:v>
                </c:pt>
                <c:pt idx="3558">
                  <c:v>196.238232917402</c:v>
                </c:pt>
                <c:pt idx="3559">
                  <c:v>196.238232917402</c:v>
                </c:pt>
                <c:pt idx="3560">
                  <c:v>196.238232917402</c:v>
                </c:pt>
                <c:pt idx="3561">
                  <c:v>196.238232917402</c:v>
                </c:pt>
                <c:pt idx="3562">
                  <c:v>196.238232917402</c:v>
                </c:pt>
                <c:pt idx="3563">
                  <c:v>0</c:v>
                </c:pt>
                <c:pt idx="3564">
                  <c:v>202.9239696458562</c:v>
                </c:pt>
                <c:pt idx="3565">
                  <c:v>203.43109278373291</c:v>
                </c:pt>
                <c:pt idx="3566">
                  <c:v>203.43109278373291</c:v>
                </c:pt>
                <c:pt idx="3567">
                  <c:v>203.43109278373291</c:v>
                </c:pt>
                <c:pt idx="3568">
                  <c:v>203.43109278373291</c:v>
                </c:pt>
                <c:pt idx="3569">
                  <c:v>203.43109278373291</c:v>
                </c:pt>
                <c:pt idx="3570">
                  <c:v>203.43109278373291</c:v>
                </c:pt>
                <c:pt idx="3571">
                  <c:v>203.43109278373291</c:v>
                </c:pt>
                <c:pt idx="3572">
                  <c:v>203.43109278373291</c:v>
                </c:pt>
                <c:pt idx="3573">
                  <c:v>203.43109278373291</c:v>
                </c:pt>
                <c:pt idx="3574">
                  <c:v>203.43109278373291</c:v>
                </c:pt>
                <c:pt idx="3575">
                  <c:v>203.43109278373291</c:v>
                </c:pt>
                <c:pt idx="3576">
                  <c:v>203.43109278373291</c:v>
                </c:pt>
                <c:pt idx="3577">
                  <c:v>0</c:v>
                </c:pt>
                <c:pt idx="3578">
                  <c:v>0</c:v>
                </c:pt>
                <c:pt idx="3579">
                  <c:v>210.3373535057662</c:v>
                </c:pt>
                <c:pt idx="3580">
                  <c:v>210.3373535057662</c:v>
                </c:pt>
                <c:pt idx="3581">
                  <c:v>210.3373535057662</c:v>
                </c:pt>
                <c:pt idx="3582">
                  <c:v>210.3373535057662</c:v>
                </c:pt>
                <c:pt idx="3583">
                  <c:v>210.3373535057662</c:v>
                </c:pt>
                <c:pt idx="3584">
                  <c:v>210.3373535057662</c:v>
                </c:pt>
                <c:pt idx="3585">
                  <c:v>210.3373535057662</c:v>
                </c:pt>
                <c:pt idx="3586">
                  <c:v>210.3373535057662</c:v>
                </c:pt>
                <c:pt idx="3587">
                  <c:v>210.69752287869241</c:v>
                </c:pt>
                <c:pt idx="3588">
                  <c:v>210.69994298088241</c:v>
                </c:pt>
                <c:pt idx="3589">
                  <c:v>210.69994298088241</c:v>
                </c:pt>
                <c:pt idx="3590">
                  <c:v>210.69897919289701</c:v>
                </c:pt>
                <c:pt idx="3591">
                  <c:v>210.70909411393771</c:v>
                </c:pt>
                <c:pt idx="3592">
                  <c:v>210.70909411393771</c:v>
                </c:pt>
                <c:pt idx="3593">
                  <c:v>210.6856061406107</c:v>
                </c:pt>
                <c:pt idx="3594">
                  <c:v>210.6856061406107</c:v>
                </c:pt>
                <c:pt idx="3595">
                  <c:v>210.67610441964581</c:v>
                </c:pt>
                <c:pt idx="3596">
                  <c:v>210.67614154296589</c:v>
                </c:pt>
                <c:pt idx="3597">
                  <c:v>210.67831336646859</c:v>
                </c:pt>
                <c:pt idx="3598">
                  <c:v>210.67831336646859</c:v>
                </c:pt>
                <c:pt idx="3599">
                  <c:v>210.68334434885321</c:v>
                </c:pt>
                <c:pt idx="3600">
                  <c:v>210.69041507288011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17-45D9-A000-759DB561F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Sheet1!$B$4:$B$40000</c:f>
              <c:numCache>
                <c:formatCode>General</c:formatCode>
                <c:ptCount val="39997"/>
                <c:pt idx="0">
                  <c:v>4.2149409528938198E-3</c:v>
                </c:pt>
                <c:pt idx="1">
                  <c:v>1.885616848963684E-3</c:v>
                </c:pt>
                <c:pt idx="2">
                  <c:v>1.778705885299048E-3</c:v>
                </c:pt>
                <c:pt idx="3">
                  <c:v>-1.636896603915416E-3</c:v>
                </c:pt>
                <c:pt idx="4">
                  <c:v>-3.6021704062131339E-3</c:v>
                </c:pt>
                <c:pt idx="5">
                  <c:v>-3.6021704062131339E-3</c:v>
                </c:pt>
                <c:pt idx="6">
                  <c:v>-4.0366626934388861E-3</c:v>
                </c:pt>
                <c:pt idx="7">
                  <c:v>-2.3767186876041679E-3</c:v>
                </c:pt>
                <c:pt idx="8">
                  <c:v>-2.142257026204492E-3</c:v>
                </c:pt>
                <c:pt idx="9">
                  <c:v>-2.063891837031373E-3</c:v>
                </c:pt>
                <c:pt idx="10">
                  <c:v>-2.063891837031373E-3</c:v>
                </c:pt>
                <c:pt idx="11">
                  <c:v>-7.0818474878367454E-4</c:v>
                </c:pt>
                <c:pt idx="12">
                  <c:v>-5.6311929153038398E-4</c:v>
                </c:pt>
                <c:pt idx="13">
                  <c:v>-5.6311929153038398E-4</c:v>
                </c:pt>
                <c:pt idx="14">
                  <c:v>-5.277283257190124E-4</c:v>
                </c:pt>
                <c:pt idx="15">
                  <c:v>-4.8500980238772029E-4</c:v>
                </c:pt>
                <c:pt idx="16">
                  <c:v>-4.8500980238772029E-4</c:v>
                </c:pt>
                <c:pt idx="17">
                  <c:v>-2.4598747963355821E-4</c:v>
                </c:pt>
                <c:pt idx="18">
                  <c:v>-3.6623366200000401E-4</c:v>
                </c:pt>
                <c:pt idx="19">
                  <c:v>-2.145733749709666E-4</c:v>
                </c:pt>
                <c:pt idx="20">
                  <c:v>-5.9099127163192433E-4</c:v>
                </c:pt>
                <c:pt idx="21">
                  <c:v>-5.9099127163192433E-4</c:v>
                </c:pt>
                <c:pt idx="22">
                  <c:v>-5.8044027310383273E-4</c:v>
                </c:pt>
                <c:pt idx="23">
                  <c:v>-6.0177753041817938E-4</c:v>
                </c:pt>
                <c:pt idx="24">
                  <c:v>-6.0177753041817938E-4</c:v>
                </c:pt>
                <c:pt idx="25">
                  <c:v>-3.3372001775119903E-4</c:v>
                </c:pt>
                <c:pt idx="26">
                  <c:v>-4.9355424415062354E-4</c:v>
                </c:pt>
                <c:pt idx="27">
                  <c:v>-4.9355424415062354E-4</c:v>
                </c:pt>
                <c:pt idx="28">
                  <c:v>-6.671855443237118E-4</c:v>
                </c:pt>
                <c:pt idx="29">
                  <c:v>-3.1926775911433891E-4</c:v>
                </c:pt>
                <c:pt idx="30">
                  <c:v>-3.1536940006293701E-4</c:v>
                </c:pt>
                <c:pt idx="31">
                  <c:v>-3.1536940006293701E-4</c:v>
                </c:pt>
                <c:pt idx="32">
                  <c:v>-1.5514367723801209E-4</c:v>
                </c:pt>
                <c:pt idx="33">
                  <c:v>-2.5560460663981432E-4</c:v>
                </c:pt>
                <c:pt idx="34">
                  <c:v>-6.4151991338876058E-4</c:v>
                </c:pt>
                <c:pt idx="35">
                  <c:v>-6.7423576729033763E-4</c:v>
                </c:pt>
                <c:pt idx="36">
                  <c:v>-4.2632484852653252E-4</c:v>
                </c:pt>
                <c:pt idx="37">
                  <c:v>-4.8154308221734499E-4</c:v>
                </c:pt>
                <c:pt idx="38">
                  <c:v>-4.8154308221734499E-4</c:v>
                </c:pt>
                <c:pt idx="39">
                  <c:v>-5.9851194626059367E-4</c:v>
                </c:pt>
                <c:pt idx="40">
                  <c:v>-5.3905743532572936E-4</c:v>
                </c:pt>
                <c:pt idx="41">
                  <c:v>-5.0116154087384568E-4</c:v>
                </c:pt>
                <c:pt idx="42">
                  <c:v>-5.0116154087384568E-4</c:v>
                </c:pt>
                <c:pt idx="43">
                  <c:v>-2.7340718750179521E-4</c:v>
                </c:pt>
                <c:pt idx="44">
                  <c:v>-4.293425583497823E-4</c:v>
                </c:pt>
                <c:pt idx="45">
                  <c:v>-2.389362213917057E-4</c:v>
                </c:pt>
                <c:pt idx="46">
                  <c:v>-2.389362213917057E-4</c:v>
                </c:pt>
                <c:pt idx="47">
                  <c:v>1.1644031072011171E-5</c:v>
                </c:pt>
                <c:pt idx="48">
                  <c:v>1.3628028822709751E-4</c:v>
                </c:pt>
                <c:pt idx="49">
                  <c:v>6.583543056189467E-4</c:v>
                </c:pt>
                <c:pt idx="50">
                  <c:v>6.583543056189467E-4</c:v>
                </c:pt>
                <c:pt idx="51">
                  <c:v>-8.6700500695341409E-5</c:v>
                </c:pt>
                <c:pt idx="52">
                  <c:v>-2.0469861532387829E-4</c:v>
                </c:pt>
                <c:pt idx="53">
                  <c:v>-2.0469861532387829E-4</c:v>
                </c:pt>
                <c:pt idx="54">
                  <c:v>-3.9510947854423661E-4</c:v>
                </c:pt>
                <c:pt idx="55">
                  <c:v>-5.299405911460553E-4</c:v>
                </c:pt>
                <c:pt idx="56">
                  <c:v>-5.1105226702766182E-4</c:v>
                </c:pt>
                <c:pt idx="57">
                  <c:v>-6.5558043116442644E-4</c:v>
                </c:pt>
                <c:pt idx="58">
                  <c:v>-6.5558043116442644E-4</c:v>
                </c:pt>
                <c:pt idx="59">
                  <c:v>-6.0451195257488211E-4</c:v>
                </c:pt>
                <c:pt idx="60">
                  <c:v>-4.0515685460124068E-4</c:v>
                </c:pt>
                <c:pt idx="61">
                  <c:v>-4.0515685460124068E-4</c:v>
                </c:pt>
                <c:pt idx="62">
                  <c:v>-4.8627604833600962E-4</c:v>
                </c:pt>
                <c:pt idx="63">
                  <c:v>-7.7804589387539536E-4</c:v>
                </c:pt>
                <c:pt idx="64">
                  <c:v>-4.6907205202323388E-4</c:v>
                </c:pt>
                <c:pt idx="65">
                  <c:v>-3.9596023734822522E-4</c:v>
                </c:pt>
                <c:pt idx="66">
                  <c:v>-4.1189955567227932E-4</c:v>
                </c:pt>
                <c:pt idx="67">
                  <c:v>-6.0103627459320852E-4</c:v>
                </c:pt>
                <c:pt idx="68">
                  <c:v>-6.8420597742610556E-4</c:v>
                </c:pt>
                <c:pt idx="69">
                  <c:v>-6.8420597742610556E-4</c:v>
                </c:pt>
                <c:pt idx="70">
                  <c:v>-3.4752110217392551E-4</c:v>
                </c:pt>
                <c:pt idx="71">
                  <c:v>-5.2986527472070888E-4</c:v>
                </c:pt>
                <c:pt idx="72">
                  <c:v>-4.4085414046901578E-4</c:v>
                </c:pt>
                <c:pt idx="73">
                  <c:v>-4.4085414046901578E-4</c:v>
                </c:pt>
                <c:pt idx="74">
                  <c:v>-4.1661530995479312E-4</c:v>
                </c:pt>
                <c:pt idx="75">
                  <c:v>-2.7680679812075448E-4</c:v>
                </c:pt>
                <c:pt idx="76">
                  <c:v>-2.8604385717145853E-4</c:v>
                </c:pt>
                <c:pt idx="77">
                  <c:v>-2.9794605192595691E-4</c:v>
                </c:pt>
                <c:pt idx="78">
                  <c:v>-4.6058443577740032E-4</c:v>
                </c:pt>
                <c:pt idx="79">
                  <c:v>-2.5045132077566867E-4</c:v>
                </c:pt>
                <c:pt idx="80">
                  <c:v>-3.3820511061866121E-4</c:v>
                </c:pt>
                <c:pt idx="81">
                  <c:v>-3.3820511061866121E-4</c:v>
                </c:pt>
                <c:pt idx="82">
                  <c:v>-5.7712170682397423E-4</c:v>
                </c:pt>
                <c:pt idx="83">
                  <c:v>-8.2648736267096345E-4</c:v>
                </c:pt>
                <c:pt idx="84">
                  <c:v>-8.2648736267096345E-4</c:v>
                </c:pt>
                <c:pt idx="85">
                  <c:v>-8.1417826241644842E-4</c:v>
                </c:pt>
                <c:pt idx="86">
                  <c:v>-7.1612214913224781E-4</c:v>
                </c:pt>
                <c:pt idx="87">
                  <c:v>-6.4928831576455126E-4</c:v>
                </c:pt>
                <c:pt idx="88">
                  <c:v>-6.4928831576455126E-4</c:v>
                </c:pt>
                <c:pt idx="89">
                  <c:v>-7.611491956638905E-4</c:v>
                </c:pt>
                <c:pt idx="90">
                  <c:v>-6.1691076538181178E-4</c:v>
                </c:pt>
                <c:pt idx="91">
                  <c:v>-5.1993504217201503E-4</c:v>
                </c:pt>
                <c:pt idx="92">
                  <c:v>-5.1993504217201503E-4</c:v>
                </c:pt>
                <c:pt idx="93">
                  <c:v>-3.4827113922861202E-4</c:v>
                </c:pt>
                <c:pt idx="94">
                  <c:v>-4.9907390605616331E-4</c:v>
                </c:pt>
                <c:pt idx="95">
                  <c:v>-6.460701205918129E-4</c:v>
                </c:pt>
                <c:pt idx="96">
                  <c:v>-6.460701205918129E-4</c:v>
                </c:pt>
                <c:pt idx="97">
                  <c:v>-4.4035252757276822E-4</c:v>
                </c:pt>
                <c:pt idx="98">
                  <c:v>-4.1216342517400029E-4</c:v>
                </c:pt>
                <c:pt idx="99">
                  <c:v>-5.9105709203663426E-4</c:v>
                </c:pt>
                <c:pt idx="100">
                  <c:v>-5.9105709203663426E-4</c:v>
                </c:pt>
                <c:pt idx="101">
                  <c:v>-5.9349889091633856E-4</c:v>
                </c:pt>
                <c:pt idx="102">
                  <c:v>-5.8918152841139215E-4</c:v>
                </c:pt>
                <c:pt idx="103">
                  <c:v>-5.8918152841139215E-4</c:v>
                </c:pt>
                <c:pt idx="104">
                  <c:v>-6.331302687704321E-4</c:v>
                </c:pt>
                <c:pt idx="105">
                  <c:v>-6.3223732404971145E-4</c:v>
                </c:pt>
                <c:pt idx="106">
                  <c:v>-3.6199567225750351E-4</c:v>
                </c:pt>
                <c:pt idx="107">
                  <c:v>-3.6199567225750351E-4</c:v>
                </c:pt>
                <c:pt idx="108">
                  <c:v>-5.0449650476719343E-4</c:v>
                </c:pt>
                <c:pt idx="109">
                  <c:v>-6.3622908607688378E-4</c:v>
                </c:pt>
                <c:pt idx="110">
                  <c:v>-6.3622908607688378E-4</c:v>
                </c:pt>
                <c:pt idx="111">
                  <c:v>-8.057891201422307E-4</c:v>
                </c:pt>
                <c:pt idx="112">
                  <c:v>-4.6901921040670702E-4</c:v>
                </c:pt>
                <c:pt idx="113">
                  <c:v>-5.3995593845801437E-4</c:v>
                </c:pt>
                <c:pt idx="114">
                  <c:v>-5.3995593845801437E-4</c:v>
                </c:pt>
                <c:pt idx="115">
                  <c:v>-5.6726167767287561E-4</c:v>
                </c:pt>
                <c:pt idx="116">
                  <c:v>-4.6947382927750581E-4</c:v>
                </c:pt>
                <c:pt idx="117">
                  <c:v>-2.7556350397797691E-4</c:v>
                </c:pt>
                <c:pt idx="118">
                  <c:v>-2.7556350397797691E-4</c:v>
                </c:pt>
                <c:pt idx="119">
                  <c:v>-2.0341607365609299E-4</c:v>
                </c:pt>
                <c:pt idx="120">
                  <c:v>-3.4279280784657579E-4</c:v>
                </c:pt>
                <c:pt idx="121">
                  <c:v>-4.0253909953530398E-4</c:v>
                </c:pt>
                <c:pt idx="122">
                  <c:v>-4.0253909953530398E-4</c:v>
                </c:pt>
                <c:pt idx="123">
                  <c:v>-2.4061375524525591E-4</c:v>
                </c:pt>
                <c:pt idx="124">
                  <c:v>-2.3632458808051091E-4</c:v>
                </c:pt>
                <c:pt idx="125">
                  <c:v>-2.9148758217362181E-4</c:v>
                </c:pt>
                <c:pt idx="126">
                  <c:v>-2.9148758217362181E-4</c:v>
                </c:pt>
                <c:pt idx="127">
                  <c:v>-5.0781243732633818E-4</c:v>
                </c:pt>
                <c:pt idx="128">
                  <c:v>-2.166823996955225E-4</c:v>
                </c:pt>
                <c:pt idx="129">
                  <c:v>-2.166823996955225E-4</c:v>
                </c:pt>
                <c:pt idx="130">
                  <c:v>-2.5604906609830169E-4</c:v>
                </c:pt>
                <c:pt idx="131">
                  <c:v>1.343728538903632E-3</c:v>
                </c:pt>
                <c:pt idx="132">
                  <c:v>1.101431891500829E-2</c:v>
                </c:pt>
                <c:pt idx="133">
                  <c:v>1.101431891500829E-2</c:v>
                </c:pt>
                <c:pt idx="134">
                  <c:v>1.8725692326992751E-2</c:v>
                </c:pt>
                <c:pt idx="135">
                  <c:v>2.6563728088137759E-2</c:v>
                </c:pt>
                <c:pt idx="136">
                  <c:v>3.7731213319343322E-2</c:v>
                </c:pt>
                <c:pt idx="137">
                  <c:v>3.7731213319343322E-2</c:v>
                </c:pt>
                <c:pt idx="138">
                  <c:v>4.540016774983302E-2</c:v>
                </c:pt>
                <c:pt idx="139">
                  <c:v>5.1499502081000743E-2</c:v>
                </c:pt>
                <c:pt idx="140">
                  <c:v>5.1499502081000743E-2</c:v>
                </c:pt>
                <c:pt idx="141">
                  <c:v>5.7387673118438537E-2</c:v>
                </c:pt>
                <c:pt idx="142">
                  <c:v>6.5265942136917887E-2</c:v>
                </c:pt>
                <c:pt idx="143">
                  <c:v>7.0370107890042083E-2</c:v>
                </c:pt>
                <c:pt idx="144">
                  <c:v>7.0370107890042083E-2</c:v>
                </c:pt>
                <c:pt idx="145">
                  <c:v>7.8791074570801922E-2</c:v>
                </c:pt>
                <c:pt idx="146">
                  <c:v>8.4805890938642603E-2</c:v>
                </c:pt>
                <c:pt idx="147">
                  <c:v>9.4761065342622269E-2</c:v>
                </c:pt>
                <c:pt idx="148">
                  <c:v>9.4761065342622269E-2</c:v>
                </c:pt>
                <c:pt idx="149">
                  <c:v>0.10062187167049561</c:v>
                </c:pt>
                <c:pt idx="150">
                  <c:v>0.108045676886348</c:v>
                </c:pt>
                <c:pt idx="151">
                  <c:v>0.11583409803209049</c:v>
                </c:pt>
                <c:pt idx="152">
                  <c:v>0.11583409803209049</c:v>
                </c:pt>
                <c:pt idx="153">
                  <c:v>0.1214089692709911</c:v>
                </c:pt>
                <c:pt idx="154">
                  <c:v>0.13159659595722001</c:v>
                </c:pt>
                <c:pt idx="155">
                  <c:v>0.13159659595722001</c:v>
                </c:pt>
                <c:pt idx="156">
                  <c:v>0.13795803721036379</c:v>
                </c:pt>
                <c:pt idx="157">
                  <c:v>0.14382688406402419</c:v>
                </c:pt>
                <c:pt idx="158">
                  <c:v>0.1522825018104107</c:v>
                </c:pt>
                <c:pt idx="159">
                  <c:v>0.1522825018104107</c:v>
                </c:pt>
                <c:pt idx="160">
                  <c:v>0.1603270090196427</c:v>
                </c:pt>
                <c:pt idx="161">
                  <c:v>0.16735515436789061</c:v>
                </c:pt>
                <c:pt idx="162">
                  <c:v>0.16735515436789061</c:v>
                </c:pt>
                <c:pt idx="163">
                  <c:v>0.17816051884118411</c:v>
                </c:pt>
                <c:pt idx="164">
                  <c:v>0.1833614114596587</c:v>
                </c:pt>
                <c:pt idx="165">
                  <c:v>0.1833614114596587</c:v>
                </c:pt>
                <c:pt idx="166">
                  <c:v>0.19023728885826499</c:v>
                </c:pt>
                <c:pt idx="167">
                  <c:v>0.1995715303177171</c:v>
                </c:pt>
                <c:pt idx="168">
                  <c:v>0.1995715303177171</c:v>
                </c:pt>
                <c:pt idx="169">
                  <c:v>0.2053320883458844</c:v>
                </c:pt>
                <c:pt idx="170">
                  <c:v>0.20991483793782159</c:v>
                </c:pt>
                <c:pt idx="171">
                  <c:v>0.21788099626236529</c:v>
                </c:pt>
                <c:pt idx="172">
                  <c:v>0.21788099626236529</c:v>
                </c:pt>
                <c:pt idx="173">
                  <c:v>0.22576700871470801</c:v>
                </c:pt>
                <c:pt idx="174">
                  <c:v>0.23252829932119701</c:v>
                </c:pt>
                <c:pt idx="175">
                  <c:v>0.2378138916200688</c:v>
                </c:pt>
                <c:pt idx="176">
                  <c:v>0.2378138916200688</c:v>
                </c:pt>
                <c:pt idx="177">
                  <c:v>0.24802095012418071</c:v>
                </c:pt>
                <c:pt idx="178">
                  <c:v>0.25689524920931778</c:v>
                </c:pt>
                <c:pt idx="179">
                  <c:v>0.26269225007038283</c:v>
                </c:pt>
                <c:pt idx="180">
                  <c:v>0.26269225007038283</c:v>
                </c:pt>
                <c:pt idx="181">
                  <c:v>0.26967407175473318</c:v>
                </c:pt>
                <c:pt idx="182">
                  <c:v>0.27653749033603209</c:v>
                </c:pt>
                <c:pt idx="183">
                  <c:v>0.28326240222462401</c:v>
                </c:pt>
                <c:pt idx="184">
                  <c:v>0.28400571321940421</c:v>
                </c:pt>
                <c:pt idx="185">
                  <c:v>0.29095023543606352</c:v>
                </c:pt>
                <c:pt idx="186">
                  <c:v>0.29924298711491382</c:v>
                </c:pt>
                <c:pt idx="187">
                  <c:v>0.30747945778951652</c:v>
                </c:pt>
                <c:pt idx="188">
                  <c:v>0.30713391467646789</c:v>
                </c:pt>
                <c:pt idx="189">
                  <c:v>0.31608817768125219</c:v>
                </c:pt>
                <c:pt idx="190">
                  <c:v>0.31608817768125219</c:v>
                </c:pt>
                <c:pt idx="191">
                  <c:v>0.32346985221356023</c:v>
                </c:pt>
                <c:pt idx="192">
                  <c:v>0.33012985400227712</c:v>
                </c:pt>
                <c:pt idx="193">
                  <c:v>0.33582729359554658</c:v>
                </c:pt>
                <c:pt idx="194">
                  <c:v>0.33582729359554658</c:v>
                </c:pt>
                <c:pt idx="195">
                  <c:v>0.34380592756481598</c:v>
                </c:pt>
                <c:pt idx="196">
                  <c:v>0.34993094352863208</c:v>
                </c:pt>
                <c:pt idx="197">
                  <c:v>0.3581565112093017</c:v>
                </c:pt>
                <c:pt idx="198">
                  <c:v>0.3581565112093017</c:v>
                </c:pt>
                <c:pt idx="199">
                  <c:v>0.36521824002655129</c:v>
                </c:pt>
                <c:pt idx="200">
                  <c:v>0.37270493238640412</c:v>
                </c:pt>
                <c:pt idx="201">
                  <c:v>0.3803033855541722</c:v>
                </c:pt>
                <c:pt idx="202">
                  <c:v>0.3803033855541722</c:v>
                </c:pt>
                <c:pt idx="203">
                  <c:v>0.3877749732756689</c:v>
                </c:pt>
                <c:pt idx="204">
                  <c:v>0.39398032203730299</c:v>
                </c:pt>
                <c:pt idx="205">
                  <c:v>0.40394949501950672</c:v>
                </c:pt>
                <c:pt idx="206">
                  <c:v>0.40394949501950672</c:v>
                </c:pt>
                <c:pt idx="207">
                  <c:v>0.41359196264977582</c:v>
                </c:pt>
                <c:pt idx="208">
                  <c:v>0.42135318137096889</c:v>
                </c:pt>
                <c:pt idx="209">
                  <c:v>0.42135318137096889</c:v>
                </c:pt>
                <c:pt idx="210">
                  <c:v>0.42877515972580738</c:v>
                </c:pt>
                <c:pt idx="211">
                  <c:v>0.43500020497709918</c:v>
                </c:pt>
                <c:pt idx="212">
                  <c:v>0.44342484670875859</c:v>
                </c:pt>
                <c:pt idx="213">
                  <c:v>0.44342484670875859</c:v>
                </c:pt>
                <c:pt idx="214">
                  <c:v>0.45119594508623689</c:v>
                </c:pt>
                <c:pt idx="215">
                  <c:v>0.46131558360696812</c:v>
                </c:pt>
                <c:pt idx="216">
                  <c:v>0.46916514577243451</c:v>
                </c:pt>
                <c:pt idx="217">
                  <c:v>0.46916514577243451</c:v>
                </c:pt>
                <c:pt idx="218">
                  <c:v>0.47591219137075419</c:v>
                </c:pt>
                <c:pt idx="219">
                  <c:v>0.48505919178497953</c:v>
                </c:pt>
                <c:pt idx="220">
                  <c:v>0.49132869970454651</c:v>
                </c:pt>
                <c:pt idx="221">
                  <c:v>0.49132869970454651</c:v>
                </c:pt>
                <c:pt idx="222">
                  <c:v>0.50288892376934791</c:v>
                </c:pt>
                <c:pt idx="223">
                  <c:v>0.51100801479152669</c:v>
                </c:pt>
                <c:pt idx="224">
                  <c:v>0.51811992160830211</c:v>
                </c:pt>
                <c:pt idx="225">
                  <c:v>0.51811992160830211</c:v>
                </c:pt>
                <c:pt idx="226">
                  <c:v>0.52762554247627558</c:v>
                </c:pt>
                <c:pt idx="227">
                  <c:v>0.53559414639771852</c:v>
                </c:pt>
                <c:pt idx="228">
                  <c:v>0.54566355080189455</c:v>
                </c:pt>
                <c:pt idx="229">
                  <c:v>0.54566355080189455</c:v>
                </c:pt>
                <c:pt idx="230">
                  <c:v>0.55241216153197314</c:v>
                </c:pt>
                <c:pt idx="231">
                  <c:v>0.5597400818806344</c:v>
                </c:pt>
                <c:pt idx="232">
                  <c:v>0.56267857713407998</c:v>
                </c:pt>
                <c:pt idx="233">
                  <c:v>0.56267857713407998</c:v>
                </c:pt>
                <c:pt idx="234">
                  <c:v>0.55739510468401621</c:v>
                </c:pt>
                <c:pt idx="235">
                  <c:v>0.55183673529563171</c:v>
                </c:pt>
                <c:pt idx="236">
                  <c:v>0.55183673529563171</c:v>
                </c:pt>
                <c:pt idx="237">
                  <c:v>0.54801196245386974</c:v>
                </c:pt>
                <c:pt idx="238">
                  <c:v>0.54618848462030767</c:v>
                </c:pt>
                <c:pt idx="239">
                  <c:v>0.5484479251385066</c:v>
                </c:pt>
                <c:pt idx="240">
                  <c:v>0.5484479251385066</c:v>
                </c:pt>
                <c:pt idx="241">
                  <c:v>0.55206744422728926</c:v>
                </c:pt>
                <c:pt idx="242">
                  <c:v>0.55233592179622737</c:v>
                </c:pt>
                <c:pt idx="243">
                  <c:v>0.55189476904437818</c:v>
                </c:pt>
                <c:pt idx="244">
                  <c:v>0.55189476904437818</c:v>
                </c:pt>
                <c:pt idx="245">
                  <c:v>0.55004618351017154</c:v>
                </c:pt>
                <c:pt idx="246">
                  <c:v>0.54882446133440432</c:v>
                </c:pt>
                <c:pt idx="247">
                  <c:v>0.54882446133440432</c:v>
                </c:pt>
                <c:pt idx="248">
                  <c:v>0.54864370947717611</c:v>
                </c:pt>
                <c:pt idx="249">
                  <c:v>0.55007308956337175</c:v>
                </c:pt>
                <c:pt idx="250">
                  <c:v>0.55076645538980618</c:v>
                </c:pt>
                <c:pt idx="251">
                  <c:v>0.55076645538980618</c:v>
                </c:pt>
                <c:pt idx="252">
                  <c:v>0.5512757437132717</c:v>
                </c:pt>
                <c:pt idx="253">
                  <c:v>0.55135158115777838</c:v>
                </c:pt>
                <c:pt idx="254">
                  <c:v>0.55103741510822113</c:v>
                </c:pt>
                <c:pt idx="255">
                  <c:v>0.55103741510822113</c:v>
                </c:pt>
                <c:pt idx="256">
                  <c:v>0.55046142787241281</c:v>
                </c:pt>
                <c:pt idx="257">
                  <c:v>0.55052103136089658</c:v>
                </c:pt>
                <c:pt idx="258">
                  <c:v>0.55052103136089658</c:v>
                </c:pt>
                <c:pt idx="259">
                  <c:v>0.55052482458423535</c:v>
                </c:pt>
                <c:pt idx="260">
                  <c:v>0.55063572794902149</c:v>
                </c:pt>
                <c:pt idx="261">
                  <c:v>0.55058250642933304</c:v>
                </c:pt>
                <c:pt idx="262">
                  <c:v>0.55058250642933304</c:v>
                </c:pt>
                <c:pt idx="263">
                  <c:v>0.54948733390596149</c:v>
                </c:pt>
                <c:pt idx="264">
                  <c:v>0.54939186930506601</c:v>
                </c:pt>
                <c:pt idx="265">
                  <c:v>0.54952758758021425</c:v>
                </c:pt>
                <c:pt idx="266">
                  <c:v>0.54952758758021425</c:v>
                </c:pt>
                <c:pt idx="267">
                  <c:v>0.54961506757619327</c:v>
                </c:pt>
                <c:pt idx="268">
                  <c:v>0.54965111696492441</c:v>
                </c:pt>
                <c:pt idx="269">
                  <c:v>0.54965111696492441</c:v>
                </c:pt>
                <c:pt idx="270">
                  <c:v>0.54949530224923582</c:v>
                </c:pt>
                <c:pt idx="271">
                  <c:v>0.54990562273897459</c:v>
                </c:pt>
                <c:pt idx="272">
                  <c:v>0.54978007188460609</c:v>
                </c:pt>
                <c:pt idx="273">
                  <c:v>0.55074165408046472</c:v>
                </c:pt>
                <c:pt idx="274">
                  <c:v>0.55074165408046472</c:v>
                </c:pt>
                <c:pt idx="275">
                  <c:v>0.5502541682850427</c:v>
                </c:pt>
                <c:pt idx="276">
                  <c:v>0.55088895782448222</c:v>
                </c:pt>
                <c:pt idx="277">
                  <c:v>0.55088895782448222</c:v>
                </c:pt>
                <c:pt idx="278">
                  <c:v>0.55113964973954521</c:v>
                </c:pt>
                <c:pt idx="279">
                  <c:v>0.55087558797536174</c:v>
                </c:pt>
                <c:pt idx="280">
                  <c:v>0.54970943839663899</c:v>
                </c:pt>
                <c:pt idx="281">
                  <c:v>0.54970943839663899</c:v>
                </c:pt>
                <c:pt idx="282">
                  <c:v>0.54978500580333822</c:v>
                </c:pt>
                <c:pt idx="283">
                  <c:v>0.54996585581191293</c:v>
                </c:pt>
                <c:pt idx="284">
                  <c:v>0.54996585581191293</c:v>
                </c:pt>
                <c:pt idx="285">
                  <c:v>0.54976755286092749</c:v>
                </c:pt>
                <c:pt idx="286">
                  <c:v>0.54912914591220485</c:v>
                </c:pt>
                <c:pt idx="287">
                  <c:v>0.54870077523812655</c:v>
                </c:pt>
                <c:pt idx="288">
                  <c:v>0.54870077523812655</c:v>
                </c:pt>
                <c:pt idx="289">
                  <c:v>0.54851260417945269</c:v>
                </c:pt>
                <c:pt idx="290">
                  <c:v>0.54924422483936364</c:v>
                </c:pt>
                <c:pt idx="291">
                  <c:v>0.54947674806109115</c:v>
                </c:pt>
                <c:pt idx="292">
                  <c:v>0.54947674806109115</c:v>
                </c:pt>
                <c:pt idx="293">
                  <c:v>0.54861271800554734</c:v>
                </c:pt>
                <c:pt idx="294">
                  <c:v>0.5491059975303284</c:v>
                </c:pt>
                <c:pt idx="295">
                  <c:v>0.54992502118269737</c:v>
                </c:pt>
                <c:pt idx="296">
                  <c:v>0.54992502118269737</c:v>
                </c:pt>
                <c:pt idx="297">
                  <c:v>0.55016186157116542</c:v>
                </c:pt>
                <c:pt idx="298">
                  <c:v>0.55068760960106755</c:v>
                </c:pt>
                <c:pt idx="299">
                  <c:v>0.55068760960106755</c:v>
                </c:pt>
                <c:pt idx="300">
                  <c:v>0.55054027989825371</c:v>
                </c:pt>
                <c:pt idx="301">
                  <c:v>0.55086473669457026</c:v>
                </c:pt>
                <c:pt idx="302">
                  <c:v>0.55121821643756586</c:v>
                </c:pt>
                <c:pt idx="303">
                  <c:v>0.55121821643756586</c:v>
                </c:pt>
                <c:pt idx="304">
                  <c:v>0.55142081621922334</c:v>
                </c:pt>
                <c:pt idx="305">
                  <c:v>0.55155128367768946</c:v>
                </c:pt>
                <c:pt idx="306">
                  <c:v>0.55127312469106848</c:v>
                </c:pt>
                <c:pt idx="307">
                  <c:v>0.55130025785264114</c:v>
                </c:pt>
                <c:pt idx="308">
                  <c:v>0.55130025785264114</c:v>
                </c:pt>
                <c:pt idx="309">
                  <c:v>0.55166766153375391</c:v>
                </c:pt>
                <c:pt idx="310">
                  <c:v>0.55253995524517252</c:v>
                </c:pt>
                <c:pt idx="311">
                  <c:v>0.55344228774089843</c:v>
                </c:pt>
                <c:pt idx="312">
                  <c:v>0.55344228774089843</c:v>
                </c:pt>
                <c:pt idx="313">
                  <c:v>0.55347623635802778</c:v>
                </c:pt>
                <c:pt idx="314">
                  <c:v>0.55314512262294868</c:v>
                </c:pt>
                <c:pt idx="315">
                  <c:v>0.55314512262294868</c:v>
                </c:pt>
                <c:pt idx="316">
                  <c:v>0.55349731410893965</c:v>
                </c:pt>
                <c:pt idx="317">
                  <c:v>0.55486668316436649</c:v>
                </c:pt>
                <c:pt idx="318">
                  <c:v>0.55513424592734906</c:v>
                </c:pt>
                <c:pt idx="319">
                  <c:v>0.5542231831329959</c:v>
                </c:pt>
                <c:pt idx="320">
                  <c:v>0.55389958678081175</c:v>
                </c:pt>
                <c:pt idx="321">
                  <c:v>0.55318728329388778</c:v>
                </c:pt>
                <c:pt idx="322">
                  <c:v>0.55365551606818197</c:v>
                </c:pt>
                <c:pt idx="323">
                  <c:v>0.55365551606818197</c:v>
                </c:pt>
                <c:pt idx="324">
                  <c:v>0.55343355360480495</c:v>
                </c:pt>
                <c:pt idx="325">
                  <c:v>0.5535591265231895</c:v>
                </c:pt>
                <c:pt idx="326">
                  <c:v>0.5535591265231895</c:v>
                </c:pt>
                <c:pt idx="327">
                  <c:v>0.55429534523018797</c:v>
                </c:pt>
                <c:pt idx="328">
                  <c:v>0.55458222316948202</c:v>
                </c:pt>
                <c:pt idx="329">
                  <c:v>0.55471506615234267</c:v>
                </c:pt>
                <c:pt idx="330">
                  <c:v>0.55471506615234267</c:v>
                </c:pt>
                <c:pt idx="331">
                  <c:v>0.55465338107041418</c:v>
                </c:pt>
                <c:pt idx="332">
                  <c:v>0.55401801567954978</c:v>
                </c:pt>
                <c:pt idx="333">
                  <c:v>0.55469534525322006</c:v>
                </c:pt>
                <c:pt idx="334">
                  <c:v>0.55469534525322006</c:v>
                </c:pt>
                <c:pt idx="335">
                  <c:v>0.55436226945094202</c:v>
                </c:pt>
                <c:pt idx="336">
                  <c:v>0.55471211809553345</c:v>
                </c:pt>
                <c:pt idx="337">
                  <c:v>0.55533738803963084</c:v>
                </c:pt>
                <c:pt idx="338">
                  <c:v>0.55533738803963084</c:v>
                </c:pt>
                <c:pt idx="339">
                  <c:v>0.55502661978913459</c:v>
                </c:pt>
                <c:pt idx="340">
                  <c:v>0.55503641642078028</c:v>
                </c:pt>
                <c:pt idx="341">
                  <c:v>0.55509440161934376</c:v>
                </c:pt>
                <c:pt idx="342">
                  <c:v>0.55509440161934376</c:v>
                </c:pt>
                <c:pt idx="343">
                  <c:v>0.55563315916115663</c:v>
                </c:pt>
                <c:pt idx="344">
                  <c:v>0.55647964003213013</c:v>
                </c:pt>
                <c:pt idx="345">
                  <c:v>0.55736423685519054</c:v>
                </c:pt>
                <c:pt idx="346">
                  <c:v>0.55742591507510353</c:v>
                </c:pt>
                <c:pt idx="347">
                  <c:v>0.55723965018609878</c:v>
                </c:pt>
                <c:pt idx="348">
                  <c:v>0.55756422321318666</c:v>
                </c:pt>
                <c:pt idx="349">
                  <c:v>0.55756422321318666</c:v>
                </c:pt>
                <c:pt idx="350">
                  <c:v>0.55894195417854864</c:v>
                </c:pt>
                <c:pt idx="351">
                  <c:v>0.55933961358274598</c:v>
                </c:pt>
                <c:pt idx="352">
                  <c:v>0.55962945171035505</c:v>
                </c:pt>
                <c:pt idx="353">
                  <c:v>0.55962945171035505</c:v>
                </c:pt>
                <c:pt idx="354">
                  <c:v>0.55919241108840345</c:v>
                </c:pt>
                <c:pt idx="355">
                  <c:v>0.55971638970136128</c:v>
                </c:pt>
                <c:pt idx="356">
                  <c:v>0.55971638970136128</c:v>
                </c:pt>
                <c:pt idx="357">
                  <c:v>0.55919878458723993</c:v>
                </c:pt>
                <c:pt idx="358">
                  <c:v>0.5576674338029054</c:v>
                </c:pt>
                <c:pt idx="359">
                  <c:v>0.55758894363389844</c:v>
                </c:pt>
                <c:pt idx="360">
                  <c:v>0.55732568071368083</c:v>
                </c:pt>
                <c:pt idx="361">
                  <c:v>0.55732568071368083</c:v>
                </c:pt>
                <c:pt idx="362">
                  <c:v>0.55835999808240899</c:v>
                </c:pt>
                <c:pt idx="363">
                  <c:v>0.55868845127419198</c:v>
                </c:pt>
                <c:pt idx="364">
                  <c:v>0.56035654540536917</c:v>
                </c:pt>
                <c:pt idx="365">
                  <c:v>0.56035654540536917</c:v>
                </c:pt>
                <c:pt idx="366">
                  <c:v>0.56099361498274547</c:v>
                </c:pt>
                <c:pt idx="367">
                  <c:v>0.56218585619327022</c:v>
                </c:pt>
                <c:pt idx="368">
                  <c:v>0.56218585619327022</c:v>
                </c:pt>
                <c:pt idx="369">
                  <c:v>0.56142624515241146</c:v>
                </c:pt>
                <c:pt idx="370">
                  <c:v>0.56181723576056608</c:v>
                </c:pt>
                <c:pt idx="371">
                  <c:v>0.5604862689061858</c:v>
                </c:pt>
                <c:pt idx="372">
                  <c:v>0.5604862689061858</c:v>
                </c:pt>
                <c:pt idx="373">
                  <c:v>0.56024933148795386</c:v>
                </c:pt>
                <c:pt idx="374">
                  <c:v>0.56071276867234343</c:v>
                </c:pt>
                <c:pt idx="375">
                  <c:v>0.56071276867234343</c:v>
                </c:pt>
                <c:pt idx="376">
                  <c:v>0.56095957448310774</c:v>
                </c:pt>
                <c:pt idx="377">
                  <c:v>0.56136166034309909</c:v>
                </c:pt>
                <c:pt idx="378">
                  <c:v>0.56180470027410967</c:v>
                </c:pt>
                <c:pt idx="379">
                  <c:v>0.56180470027410967</c:v>
                </c:pt>
                <c:pt idx="380">
                  <c:v>0.5628299205635876</c:v>
                </c:pt>
                <c:pt idx="381">
                  <c:v>0.56332496305277746</c:v>
                </c:pt>
                <c:pt idx="382">
                  <c:v>0.56332496305277746</c:v>
                </c:pt>
                <c:pt idx="383">
                  <c:v>0.56315195091986514</c:v>
                </c:pt>
                <c:pt idx="384">
                  <c:v>0.56441783036109705</c:v>
                </c:pt>
                <c:pt idx="385">
                  <c:v>0.56546092065449483</c:v>
                </c:pt>
                <c:pt idx="386">
                  <c:v>0.56546092065449483</c:v>
                </c:pt>
                <c:pt idx="387">
                  <c:v>0.56498788875714689</c:v>
                </c:pt>
                <c:pt idx="388">
                  <c:v>0.5645290609964192</c:v>
                </c:pt>
                <c:pt idx="389">
                  <c:v>0.56468314617240267</c:v>
                </c:pt>
                <c:pt idx="390">
                  <c:v>0.56468314617240267</c:v>
                </c:pt>
                <c:pt idx="391">
                  <c:v>0.56345596931394903</c:v>
                </c:pt>
                <c:pt idx="392">
                  <c:v>0.56406294350021524</c:v>
                </c:pt>
                <c:pt idx="393">
                  <c:v>0.5648212578052485</c:v>
                </c:pt>
                <c:pt idx="394">
                  <c:v>0.5648212578052485</c:v>
                </c:pt>
                <c:pt idx="395">
                  <c:v>0.5640661956587838</c:v>
                </c:pt>
                <c:pt idx="396">
                  <c:v>0.56380869846126647</c:v>
                </c:pt>
                <c:pt idx="397">
                  <c:v>0.5639379387838257</c:v>
                </c:pt>
                <c:pt idx="398">
                  <c:v>0.5639379387838257</c:v>
                </c:pt>
                <c:pt idx="399">
                  <c:v>0.56488380399489047</c:v>
                </c:pt>
                <c:pt idx="400">
                  <c:v>0.56586506545563298</c:v>
                </c:pt>
                <c:pt idx="401">
                  <c:v>0.56537255301704037</c:v>
                </c:pt>
                <c:pt idx="402">
                  <c:v>0.56501439874488746</c:v>
                </c:pt>
                <c:pt idx="403">
                  <c:v>0.56464821843326884</c:v>
                </c:pt>
                <c:pt idx="404">
                  <c:v>0.56517538904824338</c:v>
                </c:pt>
                <c:pt idx="405">
                  <c:v>0.56517538904824338</c:v>
                </c:pt>
                <c:pt idx="406">
                  <c:v>0.56629875439015787</c:v>
                </c:pt>
                <c:pt idx="407">
                  <c:v>0.5681502609627388</c:v>
                </c:pt>
                <c:pt idx="408">
                  <c:v>0.5681502609627388</c:v>
                </c:pt>
                <c:pt idx="409">
                  <c:v>0.56944918693628022</c:v>
                </c:pt>
                <c:pt idx="410">
                  <c:v>0.57012320145827722</c:v>
                </c:pt>
                <c:pt idx="411">
                  <c:v>0.57069821875103555</c:v>
                </c:pt>
                <c:pt idx="412">
                  <c:v>0.57069821875103555</c:v>
                </c:pt>
                <c:pt idx="413">
                  <c:v>0.57141085148484927</c:v>
                </c:pt>
                <c:pt idx="414">
                  <c:v>0.57245191870168588</c:v>
                </c:pt>
                <c:pt idx="415">
                  <c:v>0.57257746049555169</c:v>
                </c:pt>
                <c:pt idx="416">
                  <c:v>0.57204333986879019</c:v>
                </c:pt>
                <c:pt idx="417">
                  <c:v>0.57204333986879019</c:v>
                </c:pt>
                <c:pt idx="418">
                  <c:v>0.57310519624333578</c:v>
                </c:pt>
                <c:pt idx="419">
                  <c:v>0.57373274851975642</c:v>
                </c:pt>
                <c:pt idx="420">
                  <c:v>0.57373274851975642</c:v>
                </c:pt>
                <c:pt idx="421">
                  <c:v>0.57388963541405802</c:v>
                </c:pt>
                <c:pt idx="422">
                  <c:v>0.57503281021147623</c:v>
                </c:pt>
                <c:pt idx="423">
                  <c:v>0.57606640148456434</c:v>
                </c:pt>
                <c:pt idx="424">
                  <c:v>0.5765289399422534</c:v>
                </c:pt>
                <c:pt idx="425">
                  <c:v>0.5765289399422534</c:v>
                </c:pt>
                <c:pt idx="426">
                  <c:v>0.57741724684715245</c:v>
                </c:pt>
                <c:pt idx="427">
                  <c:v>0.57667912057389625</c:v>
                </c:pt>
                <c:pt idx="428">
                  <c:v>0.57667912057389625</c:v>
                </c:pt>
                <c:pt idx="429">
                  <c:v>0.57685741228085641</c:v>
                </c:pt>
                <c:pt idx="430">
                  <c:v>0.57667355235183049</c:v>
                </c:pt>
                <c:pt idx="431">
                  <c:v>0.57667355235183049</c:v>
                </c:pt>
                <c:pt idx="432">
                  <c:v>0.58128815364471687</c:v>
                </c:pt>
                <c:pt idx="433">
                  <c:v>0.58252767890958523</c:v>
                </c:pt>
                <c:pt idx="434">
                  <c:v>0.58252767890958523</c:v>
                </c:pt>
                <c:pt idx="435">
                  <c:v>0.58200008223040756</c:v>
                </c:pt>
                <c:pt idx="436">
                  <c:v>0.58018520260346029</c:v>
                </c:pt>
                <c:pt idx="437">
                  <c:v>0.58018520260346029</c:v>
                </c:pt>
                <c:pt idx="438">
                  <c:v>0.57925124969090536</c:v>
                </c:pt>
                <c:pt idx="439">
                  <c:v>0.57927997167856082</c:v>
                </c:pt>
                <c:pt idx="440">
                  <c:v>0.57932236779422086</c:v>
                </c:pt>
                <c:pt idx="441">
                  <c:v>0.57932236779422086</c:v>
                </c:pt>
                <c:pt idx="442">
                  <c:v>0.57786923163805526</c:v>
                </c:pt>
                <c:pt idx="443">
                  <c:v>0.57759485080817941</c:v>
                </c:pt>
                <c:pt idx="444">
                  <c:v>0.57730032098732609</c:v>
                </c:pt>
                <c:pt idx="445">
                  <c:v>0.57730032098732609</c:v>
                </c:pt>
                <c:pt idx="446">
                  <c:v>0.57660617064512687</c:v>
                </c:pt>
                <c:pt idx="447">
                  <c:v>0.57671059192821594</c:v>
                </c:pt>
                <c:pt idx="448">
                  <c:v>0.57671059192821594</c:v>
                </c:pt>
                <c:pt idx="449">
                  <c:v>0.57596295120828145</c:v>
                </c:pt>
                <c:pt idx="450">
                  <c:v>0.57593381324814852</c:v>
                </c:pt>
                <c:pt idx="451">
                  <c:v>0.57622411263662698</c:v>
                </c:pt>
                <c:pt idx="452">
                  <c:v>0.57622411263662698</c:v>
                </c:pt>
                <c:pt idx="453">
                  <c:v>0.57503351656422175</c:v>
                </c:pt>
                <c:pt idx="454">
                  <c:v>0.57521334170406924</c:v>
                </c:pt>
                <c:pt idx="455">
                  <c:v>0.57521334170406924</c:v>
                </c:pt>
                <c:pt idx="456">
                  <c:v>0.57533723471982479</c:v>
                </c:pt>
                <c:pt idx="457">
                  <c:v>0.57438164971532946</c:v>
                </c:pt>
                <c:pt idx="458">
                  <c:v>0.57465338251997666</c:v>
                </c:pt>
                <c:pt idx="459">
                  <c:v>0.57463415067755186</c:v>
                </c:pt>
                <c:pt idx="460">
                  <c:v>0.57463415067755186</c:v>
                </c:pt>
                <c:pt idx="461">
                  <c:v>0.57419123281113149</c:v>
                </c:pt>
                <c:pt idx="462">
                  <c:v>0.57414276091415006</c:v>
                </c:pt>
                <c:pt idx="463">
                  <c:v>0.57422792624608376</c:v>
                </c:pt>
                <c:pt idx="464">
                  <c:v>0.57422792624608376</c:v>
                </c:pt>
                <c:pt idx="465">
                  <c:v>0.57388766899586929</c:v>
                </c:pt>
                <c:pt idx="466">
                  <c:v>0.57321766100513305</c:v>
                </c:pt>
                <c:pt idx="467">
                  <c:v>0.57327050064963359</c:v>
                </c:pt>
                <c:pt idx="468">
                  <c:v>0.57327050064963359</c:v>
                </c:pt>
                <c:pt idx="469">
                  <c:v>0.57418028421505374</c:v>
                </c:pt>
                <c:pt idx="470">
                  <c:v>0.57541508995366497</c:v>
                </c:pt>
                <c:pt idx="471">
                  <c:v>0.57541508995366497</c:v>
                </c:pt>
                <c:pt idx="472">
                  <c:v>0.57575811724039205</c:v>
                </c:pt>
                <c:pt idx="473">
                  <c:v>0.5759284635817753</c:v>
                </c:pt>
                <c:pt idx="474">
                  <c:v>0.57729097989988232</c:v>
                </c:pt>
                <c:pt idx="475">
                  <c:v>0.57729097989988232</c:v>
                </c:pt>
                <c:pt idx="476">
                  <c:v>0.57905347464843959</c:v>
                </c:pt>
                <c:pt idx="477">
                  <c:v>0.58112830519421821</c:v>
                </c:pt>
                <c:pt idx="478">
                  <c:v>0.58112830519421821</c:v>
                </c:pt>
                <c:pt idx="479">
                  <c:v>0.58123830167337376</c:v>
                </c:pt>
                <c:pt idx="480">
                  <c:v>0.5818823100458127</c:v>
                </c:pt>
                <c:pt idx="481">
                  <c:v>0.58288385884817062</c:v>
                </c:pt>
                <c:pt idx="482">
                  <c:v>0.58288385884817062</c:v>
                </c:pt>
                <c:pt idx="483">
                  <c:v>0.58383475671468243</c:v>
                </c:pt>
                <c:pt idx="484">
                  <c:v>0.58547910137411041</c:v>
                </c:pt>
                <c:pt idx="485">
                  <c:v>0.58547910137411041</c:v>
                </c:pt>
                <c:pt idx="486">
                  <c:v>0.58702561251772434</c:v>
                </c:pt>
                <c:pt idx="487">
                  <c:v>0.58376371047295894</c:v>
                </c:pt>
                <c:pt idx="488">
                  <c:v>0.58234065298182669</c:v>
                </c:pt>
                <c:pt idx="489">
                  <c:v>0.58094385908731627</c:v>
                </c:pt>
                <c:pt idx="490">
                  <c:v>0.58038396231649048</c:v>
                </c:pt>
                <c:pt idx="491">
                  <c:v>0.58033060657567537</c:v>
                </c:pt>
                <c:pt idx="492">
                  <c:v>0.58033060657567537</c:v>
                </c:pt>
                <c:pt idx="493">
                  <c:v>0.58027055673574446</c:v>
                </c:pt>
                <c:pt idx="494">
                  <c:v>0.58079641704326446</c:v>
                </c:pt>
                <c:pt idx="495">
                  <c:v>0.58079641704326446</c:v>
                </c:pt>
                <c:pt idx="496">
                  <c:v>0.5820456594541511</c:v>
                </c:pt>
                <c:pt idx="497">
                  <c:v>0.58219014841457073</c:v>
                </c:pt>
                <c:pt idx="498">
                  <c:v>0.58224594705569488</c:v>
                </c:pt>
                <c:pt idx="499">
                  <c:v>0.58200040674181863</c:v>
                </c:pt>
                <c:pt idx="500">
                  <c:v>0.58200040674181863</c:v>
                </c:pt>
                <c:pt idx="501">
                  <c:v>0.58243162382796299</c:v>
                </c:pt>
                <c:pt idx="502">
                  <c:v>0.58264346983825432</c:v>
                </c:pt>
                <c:pt idx="503">
                  <c:v>0.58264346983825432</c:v>
                </c:pt>
                <c:pt idx="504">
                  <c:v>0.58310633281467494</c:v>
                </c:pt>
                <c:pt idx="505">
                  <c:v>0.58287843925566252</c:v>
                </c:pt>
                <c:pt idx="506">
                  <c:v>0.58331037731967961</c:v>
                </c:pt>
                <c:pt idx="507">
                  <c:v>0.58331037731967961</c:v>
                </c:pt>
                <c:pt idx="508">
                  <c:v>0.58382039975224509</c:v>
                </c:pt>
                <c:pt idx="509">
                  <c:v>0.58285721441655536</c:v>
                </c:pt>
                <c:pt idx="510">
                  <c:v>0.58285721441655536</c:v>
                </c:pt>
                <c:pt idx="511">
                  <c:v>0.58287432349855706</c:v>
                </c:pt>
                <c:pt idx="512">
                  <c:v>0.58214911121838409</c:v>
                </c:pt>
                <c:pt idx="513">
                  <c:v>0.58254729418716467</c:v>
                </c:pt>
                <c:pt idx="514">
                  <c:v>0.58246371612025627</c:v>
                </c:pt>
                <c:pt idx="515">
                  <c:v>0.58246371612025627</c:v>
                </c:pt>
                <c:pt idx="516">
                  <c:v>0.58293230732664203</c:v>
                </c:pt>
                <c:pt idx="517">
                  <c:v>0.58335218788982579</c:v>
                </c:pt>
                <c:pt idx="518">
                  <c:v>0.58335218788982579</c:v>
                </c:pt>
                <c:pt idx="519">
                  <c:v>0.58284383931971906</c:v>
                </c:pt>
                <c:pt idx="520">
                  <c:v>0.58291125019308621</c:v>
                </c:pt>
                <c:pt idx="521">
                  <c:v>0.58340537257624936</c:v>
                </c:pt>
                <c:pt idx="522">
                  <c:v>0.58301551005383034</c:v>
                </c:pt>
                <c:pt idx="523">
                  <c:v>0.58272286526868478</c:v>
                </c:pt>
                <c:pt idx="524">
                  <c:v>0.58353357745410106</c:v>
                </c:pt>
                <c:pt idx="525">
                  <c:v>0.58364059545319913</c:v>
                </c:pt>
                <c:pt idx="526">
                  <c:v>0.58364059545319913</c:v>
                </c:pt>
                <c:pt idx="527">
                  <c:v>0.58415697888942619</c:v>
                </c:pt>
                <c:pt idx="528">
                  <c:v>0.58504103836732113</c:v>
                </c:pt>
                <c:pt idx="529">
                  <c:v>0.58504103836732113</c:v>
                </c:pt>
                <c:pt idx="530">
                  <c:v>0.58384420956411787</c:v>
                </c:pt>
                <c:pt idx="531">
                  <c:v>0.58473961412795583</c:v>
                </c:pt>
                <c:pt idx="532">
                  <c:v>0.58473961412795583</c:v>
                </c:pt>
                <c:pt idx="533">
                  <c:v>0.58499411135375434</c:v>
                </c:pt>
                <c:pt idx="534">
                  <c:v>0.58529302911927983</c:v>
                </c:pt>
                <c:pt idx="535">
                  <c:v>0.58598423666998156</c:v>
                </c:pt>
                <c:pt idx="536">
                  <c:v>0.58598423666998156</c:v>
                </c:pt>
                <c:pt idx="537">
                  <c:v>0.58647690417892395</c:v>
                </c:pt>
                <c:pt idx="538">
                  <c:v>0.58695427044171</c:v>
                </c:pt>
                <c:pt idx="539">
                  <c:v>0.58708360526767589</c:v>
                </c:pt>
                <c:pt idx="540">
                  <c:v>0.58708360526767589</c:v>
                </c:pt>
                <c:pt idx="541">
                  <c:v>0.58779420985275066</c:v>
                </c:pt>
                <c:pt idx="542">
                  <c:v>0.58833647260094191</c:v>
                </c:pt>
                <c:pt idx="543">
                  <c:v>0.58833647260094191</c:v>
                </c:pt>
                <c:pt idx="544">
                  <c:v>0.58903653169082382</c:v>
                </c:pt>
                <c:pt idx="545">
                  <c:v>0.58939602741561603</c:v>
                </c:pt>
                <c:pt idx="546">
                  <c:v>0.59039104799120168</c:v>
                </c:pt>
                <c:pt idx="547">
                  <c:v>0.59039104799120168</c:v>
                </c:pt>
                <c:pt idx="548">
                  <c:v>0.59053933015349047</c:v>
                </c:pt>
                <c:pt idx="549">
                  <c:v>0.59126298625196561</c:v>
                </c:pt>
                <c:pt idx="550">
                  <c:v>0.59195607211393564</c:v>
                </c:pt>
                <c:pt idx="551">
                  <c:v>0.59195607211393564</c:v>
                </c:pt>
                <c:pt idx="552">
                  <c:v>0.59093052840707472</c:v>
                </c:pt>
                <c:pt idx="553">
                  <c:v>0.59157751877725573</c:v>
                </c:pt>
                <c:pt idx="554">
                  <c:v>0.59117763804306156</c:v>
                </c:pt>
                <c:pt idx="555">
                  <c:v>0.59136140714871122</c:v>
                </c:pt>
                <c:pt idx="556">
                  <c:v>0.59215286001985912</c:v>
                </c:pt>
                <c:pt idx="557">
                  <c:v>0.59324340250180774</c:v>
                </c:pt>
                <c:pt idx="558">
                  <c:v>0.59444117956330755</c:v>
                </c:pt>
                <c:pt idx="559">
                  <c:v>0.59444117956330755</c:v>
                </c:pt>
                <c:pt idx="560">
                  <c:v>0.595262168416546</c:v>
                </c:pt>
                <c:pt idx="561">
                  <c:v>0.595262168416546</c:v>
                </c:pt>
                <c:pt idx="562">
                  <c:v>0.59644028499214163</c:v>
                </c:pt>
                <c:pt idx="563">
                  <c:v>0.59750332118305116</c:v>
                </c:pt>
                <c:pt idx="564">
                  <c:v>0.5981791174312503</c:v>
                </c:pt>
                <c:pt idx="565">
                  <c:v>0.5981791174312503</c:v>
                </c:pt>
                <c:pt idx="566">
                  <c:v>0.59798132967506445</c:v>
                </c:pt>
                <c:pt idx="567">
                  <c:v>0.59853490404312304</c:v>
                </c:pt>
                <c:pt idx="568">
                  <c:v>0.59932013416185148</c:v>
                </c:pt>
                <c:pt idx="569">
                  <c:v>0.59932013416185148</c:v>
                </c:pt>
                <c:pt idx="570">
                  <c:v>0.59860969451144419</c:v>
                </c:pt>
                <c:pt idx="571">
                  <c:v>0.59939483811435379</c:v>
                </c:pt>
                <c:pt idx="572">
                  <c:v>0.59924861919313299</c:v>
                </c:pt>
                <c:pt idx="573">
                  <c:v>0.59950105418760746</c:v>
                </c:pt>
                <c:pt idx="574">
                  <c:v>0.60006793019933802</c:v>
                </c:pt>
                <c:pt idx="575">
                  <c:v>0.60108589258868839</c:v>
                </c:pt>
                <c:pt idx="576">
                  <c:v>0.60108589258868839</c:v>
                </c:pt>
                <c:pt idx="577">
                  <c:v>0.60013993579328284</c:v>
                </c:pt>
                <c:pt idx="578">
                  <c:v>0.60109802402145562</c:v>
                </c:pt>
                <c:pt idx="579">
                  <c:v>0.60212654563303603</c:v>
                </c:pt>
                <c:pt idx="580">
                  <c:v>0.60212654563303603</c:v>
                </c:pt>
                <c:pt idx="581">
                  <c:v>0.60034799805070882</c:v>
                </c:pt>
                <c:pt idx="582">
                  <c:v>0.60093838709912317</c:v>
                </c:pt>
                <c:pt idx="583">
                  <c:v>0.60132000099326388</c:v>
                </c:pt>
                <c:pt idx="584">
                  <c:v>0.60132000099326388</c:v>
                </c:pt>
                <c:pt idx="585">
                  <c:v>0.60008718575181819</c:v>
                </c:pt>
                <c:pt idx="586">
                  <c:v>0.60086927402113655</c:v>
                </c:pt>
                <c:pt idx="587">
                  <c:v>0.60086927402113655</c:v>
                </c:pt>
                <c:pt idx="588">
                  <c:v>0.60127170644286565</c:v>
                </c:pt>
                <c:pt idx="589">
                  <c:v>0.60045879170116123</c:v>
                </c:pt>
                <c:pt idx="590">
                  <c:v>0.60148163445057146</c:v>
                </c:pt>
                <c:pt idx="591">
                  <c:v>0.60148163445057146</c:v>
                </c:pt>
                <c:pt idx="592">
                  <c:v>0.60082308447714905</c:v>
                </c:pt>
                <c:pt idx="593">
                  <c:v>0.60052772196288184</c:v>
                </c:pt>
                <c:pt idx="594">
                  <c:v>0.60233097798241586</c:v>
                </c:pt>
                <c:pt idx="595">
                  <c:v>0.60233097798241586</c:v>
                </c:pt>
                <c:pt idx="596">
                  <c:v>0.60244817175701604</c:v>
                </c:pt>
                <c:pt idx="597">
                  <c:v>0.60320555833431155</c:v>
                </c:pt>
                <c:pt idx="598">
                  <c:v>0.60320555833431155</c:v>
                </c:pt>
                <c:pt idx="599">
                  <c:v>0.60301843743356787</c:v>
                </c:pt>
                <c:pt idx="600">
                  <c:v>0.60269934367906486</c:v>
                </c:pt>
                <c:pt idx="601">
                  <c:v>0.60297850717995638</c:v>
                </c:pt>
                <c:pt idx="602">
                  <c:v>0.60297850717995638</c:v>
                </c:pt>
                <c:pt idx="603">
                  <c:v>0.60321197572533269</c:v>
                </c:pt>
                <c:pt idx="604">
                  <c:v>0.60311323447942711</c:v>
                </c:pt>
                <c:pt idx="605">
                  <c:v>0.6022942548264536</c:v>
                </c:pt>
                <c:pt idx="606">
                  <c:v>0.60257222738141736</c:v>
                </c:pt>
                <c:pt idx="607">
                  <c:v>0.60301788436782711</c:v>
                </c:pt>
                <c:pt idx="608">
                  <c:v>0.60463495348137997</c:v>
                </c:pt>
                <c:pt idx="609">
                  <c:v>0.60463495348137997</c:v>
                </c:pt>
                <c:pt idx="610">
                  <c:v>0.60489961457730124</c:v>
                </c:pt>
                <c:pt idx="611">
                  <c:v>0.60550530926917434</c:v>
                </c:pt>
                <c:pt idx="612">
                  <c:v>0.60637868516756832</c:v>
                </c:pt>
                <c:pt idx="613">
                  <c:v>0.60637868516756832</c:v>
                </c:pt>
                <c:pt idx="614">
                  <c:v>0.60541372856574771</c:v>
                </c:pt>
                <c:pt idx="615">
                  <c:v>0.60611714837612873</c:v>
                </c:pt>
                <c:pt idx="616">
                  <c:v>0.60701889559110966</c:v>
                </c:pt>
                <c:pt idx="617">
                  <c:v>0.60586910764283242</c:v>
                </c:pt>
                <c:pt idx="618">
                  <c:v>0.60606976625534081</c:v>
                </c:pt>
                <c:pt idx="619">
                  <c:v>0.60580880578624097</c:v>
                </c:pt>
                <c:pt idx="620">
                  <c:v>0.60515834972337601</c:v>
                </c:pt>
                <c:pt idx="621">
                  <c:v>0.60515834972337601</c:v>
                </c:pt>
                <c:pt idx="622">
                  <c:v>0.60516762506196753</c:v>
                </c:pt>
                <c:pt idx="623">
                  <c:v>0.60585840324331808</c:v>
                </c:pt>
                <c:pt idx="624">
                  <c:v>0.60585840324331808</c:v>
                </c:pt>
                <c:pt idx="625">
                  <c:v>0.60484640778628729</c:v>
                </c:pt>
                <c:pt idx="626">
                  <c:v>0.60482339537255292</c:v>
                </c:pt>
                <c:pt idx="627">
                  <c:v>0.60459585674133054</c:v>
                </c:pt>
                <c:pt idx="628">
                  <c:v>0.60459585674133054</c:v>
                </c:pt>
                <c:pt idx="629">
                  <c:v>0.60519201299792968</c:v>
                </c:pt>
                <c:pt idx="630">
                  <c:v>0.60628763272985775</c:v>
                </c:pt>
                <c:pt idx="631">
                  <c:v>0.60820572650268645</c:v>
                </c:pt>
                <c:pt idx="632">
                  <c:v>0.60771353674398565</c:v>
                </c:pt>
                <c:pt idx="633">
                  <c:v>0.60846560856984255</c:v>
                </c:pt>
                <c:pt idx="634">
                  <c:v>0.60926479787412624</c:v>
                </c:pt>
                <c:pt idx="635">
                  <c:v>0.61087877383542688</c:v>
                </c:pt>
                <c:pt idx="636">
                  <c:v>0.61087877383542688</c:v>
                </c:pt>
                <c:pt idx="637">
                  <c:v>0.61271805961252113</c:v>
                </c:pt>
                <c:pt idx="638">
                  <c:v>0.61274629661829527</c:v>
                </c:pt>
                <c:pt idx="639">
                  <c:v>0.61274629661829527</c:v>
                </c:pt>
                <c:pt idx="640">
                  <c:v>0.61193684703788498</c:v>
                </c:pt>
                <c:pt idx="641">
                  <c:v>0.61206614573075813</c:v>
                </c:pt>
                <c:pt idx="642">
                  <c:v>0.61206614573075813</c:v>
                </c:pt>
                <c:pt idx="643">
                  <c:v>0.6107958426155502</c:v>
                </c:pt>
                <c:pt idx="644">
                  <c:v>0.61069709824810381</c:v>
                </c:pt>
                <c:pt idx="645">
                  <c:v>0.61069709824810381</c:v>
                </c:pt>
                <c:pt idx="646">
                  <c:v>0.61020211806346736</c:v>
                </c:pt>
                <c:pt idx="647">
                  <c:v>0.60985816653553671</c:v>
                </c:pt>
                <c:pt idx="648">
                  <c:v>0.60958482859471863</c:v>
                </c:pt>
                <c:pt idx="649">
                  <c:v>0.60958482859471863</c:v>
                </c:pt>
                <c:pt idx="650">
                  <c:v>0.60881774452929538</c:v>
                </c:pt>
                <c:pt idx="651">
                  <c:v>0.60884058902616822</c:v>
                </c:pt>
                <c:pt idx="652">
                  <c:v>0.60848273528725527</c:v>
                </c:pt>
                <c:pt idx="653">
                  <c:v>0.60848273528725527</c:v>
                </c:pt>
                <c:pt idx="654">
                  <c:v>0.60858220360633064</c:v>
                </c:pt>
                <c:pt idx="655">
                  <c:v>0.60945510008122106</c:v>
                </c:pt>
                <c:pt idx="656">
                  <c:v>0.60965729049988227</c:v>
                </c:pt>
                <c:pt idx="657">
                  <c:v>0.60965729049988227</c:v>
                </c:pt>
                <c:pt idx="658">
                  <c:v>0.60787971534087326</c:v>
                </c:pt>
                <c:pt idx="659">
                  <c:v>0.60823667093771827</c:v>
                </c:pt>
                <c:pt idx="660">
                  <c:v>0.60867314570798092</c:v>
                </c:pt>
                <c:pt idx="661">
                  <c:v>0.60867314570798092</c:v>
                </c:pt>
                <c:pt idx="662">
                  <c:v>0.60813779764959564</c:v>
                </c:pt>
                <c:pt idx="663">
                  <c:v>0.60909878740109724</c:v>
                </c:pt>
                <c:pt idx="664">
                  <c:v>0.60894922465567802</c:v>
                </c:pt>
                <c:pt idx="665">
                  <c:v>0.60894922465567802</c:v>
                </c:pt>
                <c:pt idx="666">
                  <c:v>0.60878154194165734</c:v>
                </c:pt>
                <c:pt idx="667">
                  <c:v>0.60970042294883375</c:v>
                </c:pt>
                <c:pt idx="668">
                  <c:v>0.60750525477680706</c:v>
                </c:pt>
                <c:pt idx="669">
                  <c:v>0.60750525477680706</c:v>
                </c:pt>
                <c:pt idx="670">
                  <c:v>0.59602024733085068</c:v>
                </c:pt>
                <c:pt idx="671">
                  <c:v>0.58583753560459384</c:v>
                </c:pt>
                <c:pt idx="672">
                  <c:v>0.57762902392890036</c:v>
                </c:pt>
                <c:pt idx="673">
                  <c:v>0.57762902392890036</c:v>
                </c:pt>
                <c:pt idx="674">
                  <c:v>0.57022140359041329</c:v>
                </c:pt>
                <c:pt idx="675">
                  <c:v>0.56480682942187999</c:v>
                </c:pt>
                <c:pt idx="676">
                  <c:v>0.55841797801358006</c:v>
                </c:pt>
                <c:pt idx="677">
                  <c:v>0.55841797801358006</c:v>
                </c:pt>
                <c:pt idx="678">
                  <c:v>0.55449486003034376</c:v>
                </c:pt>
                <c:pt idx="679">
                  <c:v>0.54887777270650839</c:v>
                </c:pt>
                <c:pt idx="680">
                  <c:v>0.54887777270650839</c:v>
                </c:pt>
                <c:pt idx="681">
                  <c:v>0.54087014269971168</c:v>
                </c:pt>
                <c:pt idx="682">
                  <c:v>0.53393725155631688</c:v>
                </c:pt>
                <c:pt idx="683">
                  <c:v>0.52773670462071953</c:v>
                </c:pt>
                <c:pt idx="684">
                  <c:v>0.51870438577845368</c:v>
                </c:pt>
                <c:pt idx="685">
                  <c:v>0.51870438577845368</c:v>
                </c:pt>
                <c:pt idx="686">
                  <c:v>0.5124137623999383</c:v>
                </c:pt>
                <c:pt idx="687">
                  <c:v>0.5124137623999383</c:v>
                </c:pt>
                <c:pt idx="688">
                  <c:v>0.50582109990816315</c:v>
                </c:pt>
                <c:pt idx="689">
                  <c:v>0.49946031978702732</c:v>
                </c:pt>
                <c:pt idx="690">
                  <c:v>0.49259872339854838</c:v>
                </c:pt>
                <c:pt idx="691">
                  <c:v>0.49259872339854838</c:v>
                </c:pt>
                <c:pt idx="692">
                  <c:v>0.48380171971819108</c:v>
                </c:pt>
                <c:pt idx="693">
                  <c:v>0.47676460131851472</c:v>
                </c:pt>
                <c:pt idx="694">
                  <c:v>0.46961151273943091</c:v>
                </c:pt>
                <c:pt idx="695">
                  <c:v>0.46319940984205532</c:v>
                </c:pt>
                <c:pt idx="696">
                  <c:v>0.46319940984205532</c:v>
                </c:pt>
                <c:pt idx="697">
                  <c:v>0.45633879372823938</c:v>
                </c:pt>
                <c:pt idx="698">
                  <c:v>0.44932138924860898</c:v>
                </c:pt>
                <c:pt idx="699">
                  <c:v>0.44932138924860898</c:v>
                </c:pt>
                <c:pt idx="700">
                  <c:v>0.44086169743759412</c:v>
                </c:pt>
                <c:pt idx="701">
                  <c:v>0.43354389369661672</c:v>
                </c:pt>
                <c:pt idx="702">
                  <c:v>0.42369711560150108</c:v>
                </c:pt>
                <c:pt idx="703">
                  <c:v>0.42369711560150108</c:v>
                </c:pt>
                <c:pt idx="704">
                  <c:v>0.41443669067951661</c:v>
                </c:pt>
                <c:pt idx="705">
                  <c:v>0.40831403734241628</c:v>
                </c:pt>
                <c:pt idx="706">
                  <c:v>0.40831403734241628</c:v>
                </c:pt>
                <c:pt idx="707">
                  <c:v>0.3993938416656414</c:v>
                </c:pt>
                <c:pt idx="708">
                  <c:v>0.39291930081406901</c:v>
                </c:pt>
                <c:pt idx="709">
                  <c:v>0.38545072251741808</c:v>
                </c:pt>
                <c:pt idx="710">
                  <c:v>0.3831683177648163</c:v>
                </c:pt>
                <c:pt idx="711">
                  <c:v>0.37663309863310379</c:v>
                </c:pt>
                <c:pt idx="712">
                  <c:v>0.36872207833122922</c:v>
                </c:pt>
                <c:pt idx="713">
                  <c:v>0.36872207833122922</c:v>
                </c:pt>
                <c:pt idx="714">
                  <c:v>0.36227315584295389</c:v>
                </c:pt>
                <c:pt idx="715">
                  <c:v>0.35562709838733791</c:v>
                </c:pt>
                <c:pt idx="716">
                  <c:v>0.3494152829293673</c:v>
                </c:pt>
                <c:pt idx="717">
                  <c:v>0.3494152829293673</c:v>
                </c:pt>
                <c:pt idx="718">
                  <c:v>0.34372650650495867</c:v>
                </c:pt>
                <c:pt idx="719">
                  <c:v>0.3365834260092605</c:v>
                </c:pt>
                <c:pt idx="720">
                  <c:v>0.3365834260092605</c:v>
                </c:pt>
                <c:pt idx="721">
                  <c:v>0.3248557728326314</c:v>
                </c:pt>
                <c:pt idx="722">
                  <c:v>0.31545806424939732</c:v>
                </c:pt>
                <c:pt idx="723">
                  <c:v>0.30786198581440682</c:v>
                </c:pt>
                <c:pt idx="724">
                  <c:v>0.30786198581440682</c:v>
                </c:pt>
                <c:pt idx="725">
                  <c:v>0.29959823607803548</c:v>
                </c:pt>
                <c:pt idx="726">
                  <c:v>0.29027456201951168</c:v>
                </c:pt>
                <c:pt idx="727">
                  <c:v>0.2844940247817892</c:v>
                </c:pt>
                <c:pt idx="728">
                  <c:v>0.2844940247817892</c:v>
                </c:pt>
                <c:pt idx="729">
                  <c:v>0.27688468680931078</c:v>
                </c:pt>
                <c:pt idx="730">
                  <c:v>0.26986018666335387</c:v>
                </c:pt>
                <c:pt idx="731">
                  <c:v>0.26986018666335387</c:v>
                </c:pt>
                <c:pt idx="732">
                  <c:v>0.26400893881676318</c:v>
                </c:pt>
                <c:pt idx="733">
                  <c:v>0.25659144437728348</c:v>
                </c:pt>
                <c:pt idx="734">
                  <c:v>0.24801457347053879</c:v>
                </c:pt>
                <c:pt idx="735">
                  <c:v>0.24727898469933449</c:v>
                </c:pt>
                <c:pt idx="736">
                  <c:v>0.2406210024251054</c:v>
                </c:pt>
                <c:pt idx="737">
                  <c:v>0.23477837301566459</c:v>
                </c:pt>
                <c:pt idx="738">
                  <c:v>0.22807487400157289</c:v>
                </c:pt>
                <c:pt idx="739">
                  <c:v>0.22656618703232029</c:v>
                </c:pt>
                <c:pt idx="740">
                  <c:v>0.21880017421885731</c:v>
                </c:pt>
                <c:pt idx="741">
                  <c:v>0.21223238970184469</c:v>
                </c:pt>
                <c:pt idx="742">
                  <c:v>0.20345384439916009</c:v>
                </c:pt>
                <c:pt idx="743">
                  <c:v>0.20279390862475161</c:v>
                </c:pt>
                <c:pt idx="744">
                  <c:v>0.19618825988771821</c:v>
                </c:pt>
                <c:pt idx="745">
                  <c:v>0.1884695545087072</c:v>
                </c:pt>
                <c:pt idx="746">
                  <c:v>0.1884695545087072</c:v>
                </c:pt>
                <c:pt idx="747">
                  <c:v>0.1807880751672197</c:v>
                </c:pt>
                <c:pt idx="748">
                  <c:v>0.1719084640583351</c:v>
                </c:pt>
                <c:pt idx="749">
                  <c:v>0.1650926021469688</c:v>
                </c:pt>
                <c:pt idx="750">
                  <c:v>0.1650926021469688</c:v>
                </c:pt>
                <c:pt idx="751">
                  <c:v>0.15590406061329351</c:v>
                </c:pt>
                <c:pt idx="752">
                  <c:v>0.1486869226327884</c:v>
                </c:pt>
                <c:pt idx="753">
                  <c:v>0.1486869226327884</c:v>
                </c:pt>
                <c:pt idx="754">
                  <c:v>0.14349084497004799</c:v>
                </c:pt>
                <c:pt idx="755">
                  <c:v>0.1356551964761735</c:v>
                </c:pt>
                <c:pt idx="756">
                  <c:v>0.1257310167924362</c:v>
                </c:pt>
                <c:pt idx="757">
                  <c:v>0.1257310167924362</c:v>
                </c:pt>
                <c:pt idx="758">
                  <c:v>0.1206969444703198</c:v>
                </c:pt>
                <c:pt idx="759">
                  <c:v>0.113431486671823</c:v>
                </c:pt>
                <c:pt idx="760">
                  <c:v>0.113431486671823</c:v>
                </c:pt>
                <c:pt idx="761">
                  <c:v>0.1030072542091786</c:v>
                </c:pt>
                <c:pt idx="762">
                  <c:v>9.7745795016306702E-2</c:v>
                </c:pt>
                <c:pt idx="763">
                  <c:v>9.0156449070750294E-2</c:v>
                </c:pt>
                <c:pt idx="764">
                  <c:v>9.0156449070750294E-2</c:v>
                </c:pt>
                <c:pt idx="765">
                  <c:v>8.2003753024565806E-2</c:v>
                </c:pt>
                <c:pt idx="766">
                  <c:v>7.5406192421448359E-2</c:v>
                </c:pt>
                <c:pt idx="767">
                  <c:v>6.6599880165934461E-2</c:v>
                </c:pt>
                <c:pt idx="768">
                  <c:v>6.6599880165934461E-2</c:v>
                </c:pt>
                <c:pt idx="769">
                  <c:v>6.3785585552566859E-2</c:v>
                </c:pt>
                <c:pt idx="770">
                  <c:v>6.7392067686802337E-2</c:v>
                </c:pt>
                <c:pt idx="771">
                  <c:v>6.7392067686802337E-2</c:v>
                </c:pt>
                <c:pt idx="772">
                  <c:v>7.2540753590227408E-2</c:v>
                </c:pt>
                <c:pt idx="773">
                  <c:v>7.885578721635253E-2</c:v>
                </c:pt>
                <c:pt idx="774">
                  <c:v>8.1660150704739448E-2</c:v>
                </c:pt>
                <c:pt idx="775">
                  <c:v>8.1660150704739448E-2</c:v>
                </c:pt>
                <c:pt idx="776">
                  <c:v>8.1691631207221727E-2</c:v>
                </c:pt>
                <c:pt idx="777">
                  <c:v>7.8571637711181253E-2</c:v>
                </c:pt>
                <c:pt idx="778">
                  <c:v>7.6553507379130137E-2</c:v>
                </c:pt>
                <c:pt idx="779">
                  <c:v>7.6553507379130137E-2</c:v>
                </c:pt>
                <c:pt idx="780">
                  <c:v>7.7065807386249296E-2</c:v>
                </c:pt>
                <c:pt idx="781">
                  <c:v>7.8721439659881293E-2</c:v>
                </c:pt>
                <c:pt idx="782">
                  <c:v>7.8721439659881293E-2</c:v>
                </c:pt>
                <c:pt idx="783">
                  <c:v>7.9484661594822814E-2</c:v>
                </c:pt>
                <c:pt idx="784">
                  <c:v>7.9426119047882021E-2</c:v>
                </c:pt>
                <c:pt idx="785">
                  <c:v>7.9535339244242859E-2</c:v>
                </c:pt>
                <c:pt idx="786">
                  <c:v>7.9535339244242859E-2</c:v>
                </c:pt>
                <c:pt idx="787">
                  <c:v>7.870316118214718E-2</c:v>
                </c:pt>
                <c:pt idx="788">
                  <c:v>7.87161998894714E-2</c:v>
                </c:pt>
                <c:pt idx="789">
                  <c:v>7.9667593890619864E-2</c:v>
                </c:pt>
                <c:pt idx="790">
                  <c:v>7.9667593890619864E-2</c:v>
                </c:pt>
                <c:pt idx="791">
                  <c:v>7.9855631591421561E-2</c:v>
                </c:pt>
                <c:pt idx="792">
                  <c:v>7.9637897304112776E-2</c:v>
                </c:pt>
                <c:pt idx="793">
                  <c:v>7.9637897304112776E-2</c:v>
                </c:pt>
                <c:pt idx="794">
                  <c:v>7.9222007165768743E-2</c:v>
                </c:pt>
                <c:pt idx="795">
                  <c:v>7.8992947075611997E-2</c:v>
                </c:pt>
                <c:pt idx="796">
                  <c:v>7.9760608763642354E-2</c:v>
                </c:pt>
                <c:pt idx="797">
                  <c:v>7.9289946493608904E-2</c:v>
                </c:pt>
                <c:pt idx="798">
                  <c:v>7.9398143461426263E-2</c:v>
                </c:pt>
                <c:pt idx="799">
                  <c:v>7.9925561232600029E-2</c:v>
                </c:pt>
                <c:pt idx="800">
                  <c:v>7.9925561232600029E-2</c:v>
                </c:pt>
                <c:pt idx="801">
                  <c:v>7.8352589250905685E-2</c:v>
                </c:pt>
                <c:pt idx="802">
                  <c:v>7.7934276851062356E-2</c:v>
                </c:pt>
                <c:pt idx="803">
                  <c:v>7.7934276851062356E-2</c:v>
                </c:pt>
                <c:pt idx="804">
                  <c:v>7.7042121983954798E-2</c:v>
                </c:pt>
                <c:pt idx="805">
                  <c:v>7.7164063941149413E-2</c:v>
                </c:pt>
                <c:pt idx="806">
                  <c:v>7.6519183688854048E-2</c:v>
                </c:pt>
                <c:pt idx="807">
                  <c:v>7.598630010298274E-2</c:v>
                </c:pt>
                <c:pt idx="808">
                  <c:v>7.598630010298274E-2</c:v>
                </c:pt>
                <c:pt idx="809">
                  <c:v>7.6371605393287884E-2</c:v>
                </c:pt>
                <c:pt idx="810">
                  <c:v>7.5733848030732104E-2</c:v>
                </c:pt>
                <c:pt idx="811">
                  <c:v>7.5733848030732104E-2</c:v>
                </c:pt>
                <c:pt idx="812">
                  <c:v>7.4160519728250829E-2</c:v>
                </c:pt>
                <c:pt idx="813">
                  <c:v>7.4209064770154681E-2</c:v>
                </c:pt>
                <c:pt idx="814">
                  <c:v>7.4722436677468917E-2</c:v>
                </c:pt>
                <c:pt idx="815">
                  <c:v>7.4722436677468917E-2</c:v>
                </c:pt>
                <c:pt idx="816">
                  <c:v>7.4979662233231381E-2</c:v>
                </c:pt>
                <c:pt idx="817">
                  <c:v>7.4992126729289732E-2</c:v>
                </c:pt>
                <c:pt idx="818">
                  <c:v>7.5785651532835924E-2</c:v>
                </c:pt>
                <c:pt idx="819">
                  <c:v>7.5785651532835924E-2</c:v>
                </c:pt>
                <c:pt idx="820">
                  <c:v>7.6256411175406102E-2</c:v>
                </c:pt>
                <c:pt idx="821">
                  <c:v>7.7148658220976329E-2</c:v>
                </c:pt>
                <c:pt idx="822">
                  <c:v>7.7148658220976329E-2</c:v>
                </c:pt>
                <c:pt idx="823">
                  <c:v>7.4833071033702347E-2</c:v>
                </c:pt>
                <c:pt idx="824">
                  <c:v>7.1897134372338994E-2</c:v>
                </c:pt>
                <c:pt idx="825">
                  <c:v>7.1128109384083565E-2</c:v>
                </c:pt>
                <c:pt idx="826">
                  <c:v>7.1452920552454724E-2</c:v>
                </c:pt>
                <c:pt idx="827">
                  <c:v>7.1705110207898076E-2</c:v>
                </c:pt>
                <c:pt idx="828">
                  <c:v>7.1596040626005747E-2</c:v>
                </c:pt>
                <c:pt idx="829">
                  <c:v>7.0944472536376951E-2</c:v>
                </c:pt>
                <c:pt idx="830">
                  <c:v>7.0098845241816143E-2</c:v>
                </c:pt>
                <c:pt idx="831">
                  <c:v>6.9803377966667246E-2</c:v>
                </c:pt>
                <c:pt idx="832">
                  <c:v>7.0550482099844436E-2</c:v>
                </c:pt>
                <c:pt idx="833">
                  <c:v>7.0550482099844436E-2</c:v>
                </c:pt>
                <c:pt idx="834">
                  <c:v>7.1529677827270127E-2</c:v>
                </c:pt>
                <c:pt idx="835">
                  <c:v>7.1586480916168704E-2</c:v>
                </c:pt>
                <c:pt idx="836">
                  <c:v>7.2321450676749083E-2</c:v>
                </c:pt>
                <c:pt idx="837">
                  <c:v>7.2324245729910863E-2</c:v>
                </c:pt>
                <c:pt idx="838">
                  <c:v>7.2302351648471402E-2</c:v>
                </c:pt>
                <c:pt idx="839">
                  <c:v>7.2958542990838954E-2</c:v>
                </c:pt>
                <c:pt idx="840">
                  <c:v>7.2958542990838954E-2</c:v>
                </c:pt>
                <c:pt idx="841">
                  <c:v>7.2943057705496805E-2</c:v>
                </c:pt>
                <c:pt idx="842">
                  <c:v>7.4912134741374342E-2</c:v>
                </c:pt>
                <c:pt idx="843">
                  <c:v>7.7251939147674226E-2</c:v>
                </c:pt>
                <c:pt idx="844">
                  <c:v>7.7251939147674226E-2</c:v>
                </c:pt>
                <c:pt idx="845">
                  <c:v>7.8326859777984453E-2</c:v>
                </c:pt>
                <c:pt idx="846">
                  <c:v>7.9048267818722234E-2</c:v>
                </c:pt>
                <c:pt idx="847">
                  <c:v>7.9048267818722234E-2</c:v>
                </c:pt>
                <c:pt idx="848">
                  <c:v>7.8960118898344367E-2</c:v>
                </c:pt>
                <c:pt idx="849">
                  <c:v>7.8703501525931502E-2</c:v>
                </c:pt>
                <c:pt idx="850">
                  <c:v>7.9216730264715152E-2</c:v>
                </c:pt>
                <c:pt idx="851">
                  <c:v>7.9216730264715152E-2</c:v>
                </c:pt>
                <c:pt idx="852">
                  <c:v>8.0319212544069457E-2</c:v>
                </c:pt>
                <c:pt idx="853">
                  <c:v>8.0797877806860235E-2</c:v>
                </c:pt>
                <c:pt idx="854">
                  <c:v>8.0797877806860235E-2</c:v>
                </c:pt>
                <c:pt idx="855">
                  <c:v>7.9733556847519677E-2</c:v>
                </c:pt>
                <c:pt idx="856">
                  <c:v>7.799545665445512E-2</c:v>
                </c:pt>
                <c:pt idx="857">
                  <c:v>7.7843191528298383E-2</c:v>
                </c:pt>
                <c:pt idx="858">
                  <c:v>7.7843191528298383E-2</c:v>
                </c:pt>
                <c:pt idx="859">
                  <c:v>7.7200240851218224E-2</c:v>
                </c:pt>
                <c:pt idx="860">
                  <c:v>7.7699334790376398E-2</c:v>
                </c:pt>
                <c:pt idx="861">
                  <c:v>7.7699334790376398E-2</c:v>
                </c:pt>
                <c:pt idx="862">
                  <c:v>7.7471726682175973E-2</c:v>
                </c:pt>
                <c:pt idx="863">
                  <c:v>7.7946168289113882E-2</c:v>
                </c:pt>
                <c:pt idx="864">
                  <c:v>7.7373172543204347E-2</c:v>
                </c:pt>
                <c:pt idx="865">
                  <c:v>7.7373172543204347E-2</c:v>
                </c:pt>
                <c:pt idx="866">
                  <c:v>7.67856991630851E-2</c:v>
                </c:pt>
                <c:pt idx="867">
                  <c:v>7.774518788377964E-2</c:v>
                </c:pt>
                <c:pt idx="868">
                  <c:v>7.774518788377964E-2</c:v>
                </c:pt>
                <c:pt idx="869">
                  <c:v>7.7373728692580759E-2</c:v>
                </c:pt>
                <c:pt idx="870">
                  <c:v>7.7318290245464105E-2</c:v>
                </c:pt>
                <c:pt idx="871">
                  <c:v>7.7202295357209252E-2</c:v>
                </c:pt>
                <c:pt idx="872">
                  <c:v>7.7202295357209252E-2</c:v>
                </c:pt>
                <c:pt idx="873">
                  <c:v>7.6395582209727572E-2</c:v>
                </c:pt>
                <c:pt idx="874">
                  <c:v>7.5788336820830277E-2</c:v>
                </c:pt>
                <c:pt idx="875">
                  <c:v>7.5788336820830277E-2</c:v>
                </c:pt>
                <c:pt idx="876">
                  <c:v>7.5597779493042846E-2</c:v>
                </c:pt>
                <c:pt idx="877">
                  <c:v>7.363760722035366E-2</c:v>
                </c:pt>
                <c:pt idx="878">
                  <c:v>7.2072370670628591E-2</c:v>
                </c:pt>
                <c:pt idx="879">
                  <c:v>7.2072370670628591E-2</c:v>
                </c:pt>
                <c:pt idx="880">
                  <c:v>6.975306291226209E-2</c:v>
                </c:pt>
                <c:pt idx="881">
                  <c:v>6.7399802447352969E-2</c:v>
                </c:pt>
                <c:pt idx="882">
                  <c:v>6.7399802447352969E-2</c:v>
                </c:pt>
                <c:pt idx="883">
                  <c:v>6.7803495217243076E-2</c:v>
                </c:pt>
                <c:pt idx="884">
                  <c:v>6.8811609580510344E-2</c:v>
                </c:pt>
                <c:pt idx="885">
                  <c:v>7.0109453346847192E-2</c:v>
                </c:pt>
                <c:pt idx="886">
                  <c:v>7.0109453346847192E-2</c:v>
                </c:pt>
                <c:pt idx="887">
                  <c:v>7.1619249479124777E-2</c:v>
                </c:pt>
                <c:pt idx="888">
                  <c:v>7.211662637598909E-2</c:v>
                </c:pt>
                <c:pt idx="889">
                  <c:v>7.2246509935455339E-2</c:v>
                </c:pt>
                <c:pt idx="890">
                  <c:v>7.228992322029372E-2</c:v>
                </c:pt>
                <c:pt idx="891">
                  <c:v>7.2447912792821478E-2</c:v>
                </c:pt>
                <c:pt idx="892">
                  <c:v>7.2528913543456877E-2</c:v>
                </c:pt>
                <c:pt idx="893">
                  <c:v>7.1467666331510707E-2</c:v>
                </c:pt>
                <c:pt idx="894">
                  <c:v>7.1467666331510707E-2</c:v>
                </c:pt>
                <c:pt idx="895">
                  <c:v>7.1059033636443572E-2</c:v>
                </c:pt>
                <c:pt idx="896">
                  <c:v>6.9829688302470869E-2</c:v>
                </c:pt>
                <c:pt idx="897">
                  <c:v>6.9829688302470869E-2</c:v>
                </c:pt>
                <c:pt idx="898">
                  <c:v>6.8948210526235565E-2</c:v>
                </c:pt>
                <c:pt idx="899">
                  <c:v>6.819638221627175E-2</c:v>
                </c:pt>
                <c:pt idx="900">
                  <c:v>6.7772978662478084E-2</c:v>
                </c:pt>
                <c:pt idx="901">
                  <c:v>6.7772978662478084E-2</c:v>
                </c:pt>
                <c:pt idx="902">
                  <c:v>6.7952641135535938E-2</c:v>
                </c:pt>
                <c:pt idx="903">
                  <c:v>6.7691396781513202E-2</c:v>
                </c:pt>
                <c:pt idx="904">
                  <c:v>6.9000109054764766E-2</c:v>
                </c:pt>
                <c:pt idx="905">
                  <c:v>6.9000109054764766E-2</c:v>
                </c:pt>
                <c:pt idx="906">
                  <c:v>6.8488572308698425E-2</c:v>
                </c:pt>
                <c:pt idx="907">
                  <c:v>6.849581583207133E-2</c:v>
                </c:pt>
                <c:pt idx="908">
                  <c:v>6.8500077322450656E-2</c:v>
                </c:pt>
                <c:pt idx="909">
                  <c:v>6.8500077322450656E-2</c:v>
                </c:pt>
                <c:pt idx="910">
                  <c:v>6.8431717222559654E-2</c:v>
                </c:pt>
                <c:pt idx="911">
                  <c:v>6.7474202010520443E-2</c:v>
                </c:pt>
                <c:pt idx="912">
                  <c:v>6.7474202010520443E-2</c:v>
                </c:pt>
                <c:pt idx="913">
                  <c:v>6.7393026744176771E-2</c:v>
                </c:pt>
                <c:pt idx="914">
                  <c:v>6.7127662514205821E-2</c:v>
                </c:pt>
                <c:pt idx="915">
                  <c:v>6.7768415689231143E-2</c:v>
                </c:pt>
                <c:pt idx="916">
                  <c:v>6.9373117656914077E-2</c:v>
                </c:pt>
                <c:pt idx="917">
                  <c:v>6.9482220873538794E-2</c:v>
                </c:pt>
                <c:pt idx="918">
                  <c:v>7.010735710441697E-2</c:v>
                </c:pt>
                <c:pt idx="919">
                  <c:v>7.0424646590773105E-2</c:v>
                </c:pt>
                <c:pt idx="920">
                  <c:v>7.0424646590773105E-2</c:v>
                </c:pt>
                <c:pt idx="921">
                  <c:v>6.9245424181831744E-2</c:v>
                </c:pt>
                <c:pt idx="922">
                  <c:v>6.8569013793719047E-2</c:v>
                </c:pt>
                <c:pt idx="923">
                  <c:v>6.8569013793719047E-2</c:v>
                </c:pt>
                <c:pt idx="924">
                  <c:v>6.826917134768147E-2</c:v>
                </c:pt>
                <c:pt idx="925">
                  <c:v>6.8338239138375889E-2</c:v>
                </c:pt>
                <c:pt idx="926">
                  <c:v>6.8022410339348083E-2</c:v>
                </c:pt>
                <c:pt idx="927">
                  <c:v>6.8022410339348083E-2</c:v>
                </c:pt>
                <c:pt idx="928">
                  <c:v>6.6771954381068685E-2</c:v>
                </c:pt>
                <c:pt idx="929">
                  <c:v>6.5083413601975226E-2</c:v>
                </c:pt>
                <c:pt idx="930">
                  <c:v>6.4939446460239275E-2</c:v>
                </c:pt>
                <c:pt idx="931">
                  <c:v>6.4912073448868485E-2</c:v>
                </c:pt>
                <c:pt idx="932">
                  <c:v>6.6044859241058004E-2</c:v>
                </c:pt>
                <c:pt idx="933">
                  <c:v>6.7147293072141651E-2</c:v>
                </c:pt>
                <c:pt idx="934">
                  <c:v>6.7147293072141651E-2</c:v>
                </c:pt>
                <c:pt idx="935">
                  <c:v>6.8445074717997489E-2</c:v>
                </c:pt>
                <c:pt idx="936">
                  <c:v>6.7715953997756345E-2</c:v>
                </c:pt>
                <c:pt idx="937">
                  <c:v>6.566382856552129E-2</c:v>
                </c:pt>
                <c:pt idx="938">
                  <c:v>6.5664761522475551E-2</c:v>
                </c:pt>
                <c:pt idx="939">
                  <c:v>6.4598800920258215E-2</c:v>
                </c:pt>
                <c:pt idx="940">
                  <c:v>6.4176427719692189E-2</c:v>
                </c:pt>
                <c:pt idx="941">
                  <c:v>6.4015246490992259E-2</c:v>
                </c:pt>
                <c:pt idx="942">
                  <c:v>6.4015246490992259E-2</c:v>
                </c:pt>
                <c:pt idx="943">
                  <c:v>6.3769860777233719E-2</c:v>
                </c:pt>
                <c:pt idx="944">
                  <c:v>6.3407582006894989E-2</c:v>
                </c:pt>
                <c:pt idx="945">
                  <c:v>6.3407582006894989E-2</c:v>
                </c:pt>
                <c:pt idx="946">
                  <c:v>6.2694895461822303E-2</c:v>
                </c:pt>
                <c:pt idx="947">
                  <c:v>6.1297979527608647E-2</c:v>
                </c:pt>
                <c:pt idx="948">
                  <c:v>6.0293040604507971E-2</c:v>
                </c:pt>
                <c:pt idx="949">
                  <c:v>6.0293040604507971E-2</c:v>
                </c:pt>
                <c:pt idx="950">
                  <c:v>5.8813216335154697E-2</c:v>
                </c:pt>
                <c:pt idx="951">
                  <c:v>5.7141905461612949E-2</c:v>
                </c:pt>
                <c:pt idx="952">
                  <c:v>5.6764037378262841E-2</c:v>
                </c:pt>
                <c:pt idx="953">
                  <c:v>5.6764037378262841E-2</c:v>
                </c:pt>
                <c:pt idx="954">
                  <c:v>5.7597979269705751E-2</c:v>
                </c:pt>
                <c:pt idx="955">
                  <c:v>5.7890623020797817E-2</c:v>
                </c:pt>
                <c:pt idx="956">
                  <c:v>5.8210696871031628E-2</c:v>
                </c:pt>
                <c:pt idx="957">
                  <c:v>5.8210696871031628E-2</c:v>
                </c:pt>
                <c:pt idx="958">
                  <c:v>5.7632595415059752E-2</c:v>
                </c:pt>
                <c:pt idx="959">
                  <c:v>5.6608817085827018E-2</c:v>
                </c:pt>
                <c:pt idx="960">
                  <c:v>5.6608817085827018E-2</c:v>
                </c:pt>
                <c:pt idx="961">
                  <c:v>5.5917475922275937E-2</c:v>
                </c:pt>
                <c:pt idx="962">
                  <c:v>5.6293657739360708E-2</c:v>
                </c:pt>
                <c:pt idx="963">
                  <c:v>5.5974587463533267E-2</c:v>
                </c:pt>
                <c:pt idx="964">
                  <c:v>5.5974587463533267E-2</c:v>
                </c:pt>
                <c:pt idx="965">
                  <c:v>5.2956482227935107E-2</c:v>
                </c:pt>
                <c:pt idx="966">
                  <c:v>5.0401073519334087E-2</c:v>
                </c:pt>
                <c:pt idx="967">
                  <c:v>4.8616046770828779E-2</c:v>
                </c:pt>
                <c:pt idx="968">
                  <c:v>4.8616046770828779E-2</c:v>
                </c:pt>
                <c:pt idx="969">
                  <c:v>4.6264255469249942E-2</c:v>
                </c:pt>
                <c:pt idx="970">
                  <c:v>4.3392033039479208E-2</c:v>
                </c:pt>
                <c:pt idx="971">
                  <c:v>4.3392033039479208E-2</c:v>
                </c:pt>
                <c:pt idx="972">
                  <c:v>4.4685908714895153E-2</c:v>
                </c:pt>
                <c:pt idx="973">
                  <c:v>4.6904329076684841E-2</c:v>
                </c:pt>
                <c:pt idx="974">
                  <c:v>4.6904329076684841E-2</c:v>
                </c:pt>
                <c:pt idx="975">
                  <c:v>4.6939648310665938E-2</c:v>
                </c:pt>
                <c:pt idx="976">
                  <c:v>4.5966690987156417E-2</c:v>
                </c:pt>
                <c:pt idx="977">
                  <c:v>4.5220368029415897E-2</c:v>
                </c:pt>
                <c:pt idx="978">
                  <c:v>4.5220368029415897E-2</c:v>
                </c:pt>
                <c:pt idx="979">
                  <c:v>4.5577058699166811E-2</c:v>
                </c:pt>
                <c:pt idx="980">
                  <c:v>4.6075798783030107E-2</c:v>
                </c:pt>
                <c:pt idx="981">
                  <c:v>4.6075798783030107E-2</c:v>
                </c:pt>
                <c:pt idx="982">
                  <c:v>4.5203909152255431E-2</c:v>
                </c:pt>
                <c:pt idx="983">
                  <c:v>4.4453570916691748E-2</c:v>
                </c:pt>
                <c:pt idx="984">
                  <c:v>4.4453570916691748E-2</c:v>
                </c:pt>
                <c:pt idx="985">
                  <c:v>4.4687866268553138E-2</c:v>
                </c:pt>
                <c:pt idx="986">
                  <c:v>4.4571786979578233E-2</c:v>
                </c:pt>
                <c:pt idx="987">
                  <c:v>4.4881927520786173E-2</c:v>
                </c:pt>
                <c:pt idx="988">
                  <c:v>4.4647398146519683E-2</c:v>
                </c:pt>
                <c:pt idx="989">
                  <c:v>4.4647398146519683E-2</c:v>
                </c:pt>
                <c:pt idx="990">
                  <c:v>4.4533143532260691E-2</c:v>
                </c:pt>
                <c:pt idx="991">
                  <c:v>4.4474044331430998E-2</c:v>
                </c:pt>
                <c:pt idx="992">
                  <c:v>4.4531287748409781E-2</c:v>
                </c:pt>
                <c:pt idx="993">
                  <c:v>4.4531287748409781E-2</c:v>
                </c:pt>
                <c:pt idx="994">
                  <c:v>4.4399506431925258E-2</c:v>
                </c:pt>
                <c:pt idx="995">
                  <c:v>4.4074289878340861E-2</c:v>
                </c:pt>
                <c:pt idx="996">
                  <c:v>4.4074289878340861E-2</c:v>
                </c:pt>
                <c:pt idx="997">
                  <c:v>4.4896465120608103E-2</c:v>
                </c:pt>
                <c:pt idx="998">
                  <c:v>4.5023164947125952E-2</c:v>
                </c:pt>
                <c:pt idx="999">
                  <c:v>4.507599986308998E-2</c:v>
                </c:pt>
                <c:pt idx="1000">
                  <c:v>4.6018869101773413E-2</c:v>
                </c:pt>
                <c:pt idx="1001">
                  <c:v>4.6002589116882098E-2</c:v>
                </c:pt>
                <c:pt idx="1002">
                  <c:v>4.5558368824889173E-2</c:v>
                </c:pt>
                <c:pt idx="1003">
                  <c:v>4.5133257240184188E-2</c:v>
                </c:pt>
                <c:pt idx="1004">
                  <c:v>4.5133257240184188E-2</c:v>
                </c:pt>
                <c:pt idx="1005">
                  <c:v>4.664598973523898E-2</c:v>
                </c:pt>
                <c:pt idx="1006">
                  <c:v>4.9202808295903511E-2</c:v>
                </c:pt>
                <c:pt idx="1007">
                  <c:v>4.9202808295903511E-2</c:v>
                </c:pt>
                <c:pt idx="1008">
                  <c:v>5.1458840857047938E-2</c:v>
                </c:pt>
                <c:pt idx="1009">
                  <c:v>5.321060522966542E-2</c:v>
                </c:pt>
                <c:pt idx="1010">
                  <c:v>5.2352501067013453E-2</c:v>
                </c:pt>
                <c:pt idx="1011">
                  <c:v>5.2870474726891083E-2</c:v>
                </c:pt>
                <c:pt idx="1012">
                  <c:v>5.3147057250673369E-2</c:v>
                </c:pt>
                <c:pt idx="1013">
                  <c:v>5.3763684723334232E-2</c:v>
                </c:pt>
                <c:pt idx="1014">
                  <c:v>5.3763684723334232E-2</c:v>
                </c:pt>
                <c:pt idx="1015">
                  <c:v>5.3333592518661349E-2</c:v>
                </c:pt>
                <c:pt idx="1016">
                  <c:v>5.3778000554327812E-2</c:v>
                </c:pt>
                <c:pt idx="1017">
                  <c:v>5.4356644159964093E-2</c:v>
                </c:pt>
                <c:pt idx="1018">
                  <c:v>5.5598303725688372E-2</c:v>
                </c:pt>
                <c:pt idx="1019">
                  <c:v>5.5598303725688372E-2</c:v>
                </c:pt>
                <c:pt idx="1020">
                  <c:v>5.7976041578723249E-2</c:v>
                </c:pt>
                <c:pt idx="1021">
                  <c:v>5.8683580300583127E-2</c:v>
                </c:pt>
                <c:pt idx="1022">
                  <c:v>5.8683580300583127E-2</c:v>
                </c:pt>
                <c:pt idx="1023">
                  <c:v>6.1328985124637872E-2</c:v>
                </c:pt>
                <c:pt idx="1024">
                  <c:v>6.2024832297829208E-2</c:v>
                </c:pt>
                <c:pt idx="1025">
                  <c:v>6.2960300523548521E-2</c:v>
                </c:pt>
                <c:pt idx="1026">
                  <c:v>6.2960300523548521E-2</c:v>
                </c:pt>
                <c:pt idx="1027">
                  <c:v>6.468288128517917E-2</c:v>
                </c:pt>
                <c:pt idx="1028">
                  <c:v>6.5575348142169573E-2</c:v>
                </c:pt>
                <c:pt idx="1029">
                  <c:v>6.6751699583446067E-2</c:v>
                </c:pt>
                <c:pt idx="1030">
                  <c:v>6.6751699583446067E-2</c:v>
                </c:pt>
                <c:pt idx="1031">
                  <c:v>6.7994219092292738E-2</c:v>
                </c:pt>
                <c:pt idx="1032">
                  <c:v>6.8409289337975979E-2</c:v>
                </c:pt>
                <c:pt idx="1033">
                  <c:v>6.8409289337975979E-2</c:v>
                </c:pt>
                <c:pt idx="1034">
                  <c:v>6.9557558750108939E-2</c:v>
                </c:pt>
                <c:pt idx="1035">
                  <c:v>7.0897512853426561E-2</c:v>
                </c:pt>
                <c:pt idx="1036">
                  <c:v>7.1917280430168068E-2</c:v>
                </c:pt>
                <c:pt idx="1037">
                  <c:v>7.1917280430168068E-2</c:v>
                </c:pt>
                <c:pt idx="1038">
                  <c:v>7.339286314276583E-2</c:v>
                </c:pt>
                <c:pt idx="1039">
                  <c:v>7.4996052014531869E-2</c:v>
                </c:pt>
                <c:pt idx="1040">
                  <c:v>7.4996052014531869E-2</c:v>
                </c:pt>
                <c:pt idx="1041">
                  <c:v>7.724890085057752E-2</c:v>
                </c:pt>
                <c:pt idx="1042">
                  <c:v>7.8612332877055935E-2</c:v>
                </c:pt>
                <c:pt idx="1043">
                  <c:v>7.8612332877055935E-2</c:v>
                </c:pt>
                <c:pt idx="1044">
                  <c:v>7.9520152236561892E-2</c:v>
                </c:pt>
                <c:pt idx="1045">
                  <c:v>8.1331701558801345E-2</c:v>
                </c:pt>
                <c:pt idx="1046">
                  <c:v>8.189383040158002E-2</c:v>
                </c:pt>
                <c:pt idx="1047">
                  <c:v>8.189383040158002E-2</c:v>
                </c:pt>
                <c:pt idx="1048">
                  <c:v>8.2644231933675552E-2</c:v>
                </c:pt>
                <c:pt idx="1049">
                  <c:v>8.4017317203791381E-2</c:v>
                </c:pt>
                <c:pt idx="1050">
                  <c:v>8.5248968999626779E-2</c:v>
                </c:pt>
                <c:pt idx="1051">
                  <c:v>8.5248968999626779E-2</c:v>
                </c:pt>
                <c:pt idx="1052">
                  <c:v>8.6460163950640406E-2</c:v>
                </c:pt>
                <c:pt idx="1053">
                  <c:v>8.7444526979585671E-2</c:v>
                </c:pt>
                <c:pt idx="1054">
                  <c:v>8.8226390578210717E-2</c:v>
                </c:pt>
                <c:pt idx="1055">
                  <c:v>8.8226390578210717E-2</c:v>
                </c:pt>
                <c:pt idx="1056">
                  <c:v>8.9515847783023988E-2</c:v>
                </c:pt>
                <c:pt idx="1057">
                  <c:v>9.0482813646506552E-2</c:v>
                </c:pt>
                <c:pt idx="1058">
                  <c:v>9.1340279865272378E-2</c:v>
                </c:pt>
                <c:pt idx="1059">
                  <c:v>9.1340279865272378E-2</c:v>
                </c:pt>
                <c:pt idx="1060">
                  <c:v>9.2029220120027316E-2</c:v>
                </c:pt>
                <c:pt idx="1061">
                  <c:v>9.3459961394741276E-2</c:v>
                </c:pt>
                <c:pt idx="1062">
                  <c:v>9.4757385497885815E-2</c:v>
                </c:pt>
                <c:pt idx="1063">
                  <c:v>9.4884313384694149E-2</c:v>
                </c:pt>
                <c:pt idx="1064">
                  <c:v>9.6292161008381685E-2</c:v>
                </c:pt>
                <c:pt idx="1065">
                  <c:v>9.6828705085680866E-2</c:v>
                </c:pt>
                <c:pt idx="1066">
                  <c:v>9.6828705085680866E-2</c:v>
                </c:pt>
                <c:pt idx="1067">
                  <c:v>9.7619050889484513E-2</c:v>
                </c:pt>
                <c:pt idx="1068">
                  <c:v>9.8999166448653891E-2</c:v>
                </c:pt>
                <c:pt idx="1069">
                  <c:v>9.8999166448653891E-2</c:v>
                </c:pt>
                <c:pt idx="1070">
                  <c:v>9.9803878307865246E-2</c:v>
                </c:pt>
                <c:pt idx="1071">
                  <c:v>0.1004093046490498</c:v>
                </c:pt>
                <c:pt idx="1072">
                  <c:v>0.1018582590205739</c:v>
                </c:pt>
                <c:pt idx="1073">
                  <c:v>0.1018582590205739</c:v>
                </c:pt>
                <c:pt idx="1074">
                  <c:v>0.10284819535279729</c:v>
                </c:pt>
                <c:pt idx="1075">
                  <c:v>0.104008782742235</c:v>
                </c:pt>
                <c:pt idx="1076">
                  <c:v>0.10537799265911001</c:v>
                </c:pt>
                <c:pt idx="1077">
                  <c:v>0.10537799265911001</c:v>
                </c:pt>
                <c:pt idx="1078">
                  <c:v>0.1065270130341774</c:v>
                </c:pt>
                <c:pt idx="1079">
                  <c:v>0.10753630693685851</c:v>
                </c:pt>
                <c:pt idx="1080">
                  <c:v>0.10753630693685851</c:v>
                </c:pt>
                <c:pt idx="1081">
                  <c:v>0.1089647099754629</c:v>
                </c:pt>
                <c:pt idx="1082">
                  <c:v>0.11010339215958299</c:v>
                </c:pt>
                <c:pt idx="1083">
                  <c:v>0.111013112582901</c:v>
                </c:pt>
                <c:pt idx="1084">
                  <c:v>0.111013112582901</c:v>
                </c:pt>
                <c:pt idx="1085">
                  <c:v>0.112836118328814</c:v>
                </c:pt>
                <c:pt idx="1086">
                  <c:v>0.1140490221114439</c:v>
                </c:pt>
                <c:pt idx="1087">
                  <c:v>0.1151424541043933</c:v>
                </c:pt>
                <c:pt idx="1088">
                  <c:v>0.1151424541043933</c:v>
                </c:pt>
                <c:pt idx="1089">
                  <c:v>0.1164178224562922</c:v>
                </c:pt>
                <c:pt idx="1090">
                  <c:v>0.1176152432383874</c:v>
                </c:pt>
                <c:pt idx="1091">
                  <c:v>0.11848034530283411</c:v>
                </c:pt>
                <c:pt idx="1092">
                  <c:v>0.1186606194734193</c:v>
                </c:pt>
                <c:pt idx="1093">
                  <c:v>0.11969566773519411</c:v>
                </c:pt>
                <c:pt idx="1094">
                  <c:v>0.12068154212029079</c:v>
                </c:pt>
                <c:pt idx="1095">
                  <c:v>0.1219319764794249</c:v>
                </c:pt>
                <c:pt idx="1096">
                  <c:v>0.1219319764794249</c:v>
                </c:pt>
                <c:pt idx="1097">
                  <c:v>0.1227947852648392</c:v>
                </c:pt>
                <c:pt idx="1098">
                  <c:v>0.1238539937362369</c:v>
                </c:pt>
                <c:pt idx="1099">
                  <c:v>0.1238539937362369</c:v>
                </c:pt>
                <c:pt idx="1100">
                  <c:v>0.12505385031489821</c:v>
                </c:pt>
                <c:pt idx="1101">
                  <c:v>0.12601685108984531</c:v>
                </c:pt>
                <c:pt idx="1102">
                  <c:v>0.12710717758167189</c:v>
                </c:pt>
                <c:pt idx="1103">
                  <c:v>0.12710717758167189</c:v>
                </c:pt>
                <c:pt idx="1104">
                  <c:v>0.1258607861834003</c:v>
                </c:pt>
                <c:pt idx="1105">
                  <c:v>0.1248414050796943</c:v>
                </c:pt>
                <c:pt idx="1106">
                  <c:v>0.1249186684981942</c:v>
                </c:pt>
                <c:pt idx="1107">
                  <c:v>0.1249186684981942</c:v>
                </c:pt>
                <c:pt idx="1108">
                  <c:v>0.12531525176997421</c:v>
                </c:pt>
                <c:pt idx="1109">
                  <c:v>0.1247121373924264</c:v>
                </c:pt>
                <c:pt idx="1110">
                  <c:v>0.1240514145461965</c:v>
                </c:pt>
                <c:pt idx="1111">
                  <c:v>0.1240514145461965</c:v>
                </c:pt>
                <c:pt idx="1112">
                  <c:v>0.124232350032768</c:v>
                </c:pt>
                <c:pt idx="1113">
                  <c:v>0.1245607131840189</c:v>
                </c:pt>
                <c:pt idx="1114">
                  <c:v>0.1251740482206721</c:v>
                </c:pt>
                <c:pt idx="1115">
                  <c:v>0.1251740482206721</c:v>
                </c:pt>
                <c:pt idx="1116">
                  <c:v>0.12536741159737089</c:v>
                </c:pt>
                <c:pt idx="1117">
                  <c:v>0.12440188852574691</c:v>
                </c:pt>
                <c:pt idx="1118">
                  <c:v>0.12440188852574691</c:v>
                </c:pt>
                <c:pt idx="1119">
                  <c:v>0.1238380962240055</c:v>
                </c:pt>
                <c:pt idx="1120">
                  <c:v>0.124355475493531</c:v>
                </c:pt>
                <c:pt idx="1121">
                  <c:v>0.1249699453421295</c:v>
                </c:pt>
                <c:pt idx="1122">
                  <c:v>0.1249699453421295</c:v>
                </c:pt>
                <c:pt idx="1123">
                  <c:v>0.12512272554770851</c:v>
                </c:pt>
                <c:pt idx="1124">
                  <c:v>0.1247611033181452</c:v>
                </c:pt>
                <c:pt idx="1125">
                  <c:v>0.1247696938889634</c:v>
                </c:pt>
                <c:pt idx="1126">
                  <c:v>0.1247696938889634</c:v>
                </c:pt>
                <c:pt idx="1127">
                  <c:v>0.1245925848145816</c:v>
                </c:pt>
                <c:pt idx="1128">
                  <c:v>0.1245354199519835</c:v>
                </c:pt>
                <c:pt idx="1129">
                  <c:v>0.124648865500602</c:v>
                </c:pt>
                <c:pt idx="1130">
                  <c:v>0.124648865500602</c:v>
                </c:pt>
                <c:pt idx="1131">
                  <c:v>0.1246305000548328</c:v>
                </c:pt>
                <c:pt idx="1132">
                  <c:v>0.1240555401353118</c:v>
                </c:pt>
                <c:pt idx="1133">
                  <c:v>0.1240555401353118</c:v>
                </c:pt>
                <c:pt idx="1134">
                  <c:v>0.12458986851868779</c:v>
                </c:pt>
                <c:pt idx="1135">
                  <c:v>0.12513681255590409</c:v>
                </c:pt>
                <c:pt idx="1136">
                  <c:v>0.12513956253436509</c:v>
                </c:pt>
                <c:pt idx="1137">
                  <c:v>0.12513956253436509</c:v>
                </c:pt>
                <c:pt idx="1138">
                  <c:v>0.12453179108067219</c:v>
                </c:pt>
                <c:pt idx="1139">
                  <c:v>0.1241509015350548</c:v>
                </c:pt>
                <c:pt idx="1140">
                  <c:v>0.1239396479366858</c:v>
                </c:pt>
                <c:pt idx="1141">
                  <c:v>0.1239396479366858</c:v>
                </c:pt>
                <c:pt idx="1142">
                  <c:v>0.1239546358486957</c:v>
                </c:pt>
                <c:pt idx="1143">
                  <c:v>0.1232412465376269</c:v>
                </c:pt>
                <c:pt idx="1144">
                  <c:v>0.12291600373474609</c:v>
                </c:pt>
                <c:pt idx="1145">
                  <c:v>0.12291600373474609</c:v>
                </c:pt>
                <c:pt idx="1146">
                  <c:v>0.12276517201787709</c:v>
                </c:pt>
                <c:pt idx="1147">
                  <c:v>0.1228940866790804</c:v>
                </c:pt>
                <c:pt idx="1148">
                  <c:v>0.1229646027023973</c:v>
                </c:pt>
                <c:pt idx="1149">
                  <c:v>0.1229646027023973</c:v>
                </c:pt>
                <c:pt idx="1150">
                  <c:v>0.1225561818195903</c:v>
                </c:pt>
                <c:pt idx="1151">
                  <c:v>0.1217105753008655</c:v>
                </c:pt>
                <c:pt idx="1152">
                  <c:v>0.1217105753008655</c:v>
                </c:pt>
                <c:pt idx="1153">
                  <c:v>0.1213413288625567</c:v>
                </c:pt>
                <c:pt idx="1154">
                  <c:v>0.1204824068015536</c:v>
                </c:pt>
                <c:pt idx="1155">
                  <c:v>0.1201475954902161</c:v>
                </c:pt>
                <c:pt idx="1156">
                  <c:v>0.1201475954902161</c:v>
                </c:pt>
                <c:pt idx="1157">
                  <c:v>0.1200156221198025</c:v>
                </c:pt>
                <c:pt idx="1158">
                  <c:v>0.1188213626199891</c:v>
                </c:pt>
                <c:pt idx="1159">
                  <c:v>0.1188213626199891</c:v>
                </c:pt>
                <c:pt idx="1160">
                  <c:v>0.118422360050582</c:v>
                </c:pt>
                <c:pt idx="1161">
                  <c:v>0.1182965215132647</c:v>
                </c:pt>
                <c:pt idx="1162">
                  <c:v>0.1180900670442636</c:v>
                </c:pt>
                <c:pt idx="1163">
                  <c:v>0.1180900670442636</c:v>
                </c:pt>
                <c:pt idx="1164">
                  <c:v>0.118764504550947</c:v>
                </c:pt>
                <c:pt idx="1165">
                  <c:v>0.1183709508290922</c:v>
                </c:pt>
                <c:pt idx="1166">
                  <c:v>0.1183793642216731</c:v>
                </c:pt>
                <c:pt idx="1167">
                  <c:v>0.1183106499729133</c:v>
                </c:pt>
                <c:pt idx="1168">
                  <c:v>0.1178256561297583</c:v>
                </c:pt>
                <c:pt idx="1169">
                  <c:v>0.1169764391477154</c:v>
                </c:pt>
                <c:pt idx="1170">
                  <c:v>0.1169764391477154</c:v>
                </c:pt>
                <c:pt idx="1171">
                  <c:v>0.11647861000265999</c:v>
                </c:pt>
                <c:pt idx="1172">
                  <c:v>0.11658062004789101</c:v>
                </c:pt>
                <c:pt idx="1173">
                  <c:v>0.1160782994177314</c:v>
                </c:pt>
                <c:pt idx="1174">
                  <c:v>0.1160782994177314</c:v>
                </c:pt>
                <c:pt idx="1175">
                  <c:v>0.11546579951201991</c:v>
                </c:pt>
                <c:pt idx="1176">
                  <c:v>0.1146361598811774</c:v>
                </c:pt>
                <c:pt idx="1177">
                  <c:v>0.1146361598811774</c:v>
                </c:pt>
                <c:pt idx="1178">
                  <c:v>0.1146143232212294</c:v>
                </c:pt>
                <c:pt idx="1179">
                  <c:v>0.1142254206957275</c:v>
                </c:pt>
                <c:pt idx="1180">
                  <c:v>0.1139897915002222</c:v>
                </c:pt>
                <c:pt idx="1181">
                  <c:v>0.1139897915002222</c:v>
                </c:pt>
                <c:pt idx="1182">
                  <c:v>0.114389932203419</c:v>
                </c:pt>
                <c:pt idx="1183">
                  <c:v>0.1138420821906045</c:v>
                </c:pt>
                <c:pt idx="1184">
                  <c:v>0.1132391810377676</c:v>
                </c:pt>
                <c:pt idx="1185">
                  <c:v>0.1132391810377676</c:v>
                </c:pt>
                <c:pt idx="1186">
                  <c:v>0.1127597908780313</c:v>
                </c:pt>
                <c:pt idx="1187">
                  <c:v>0.11189453002924971</c:v>
                </c:pt>
                <c:pt idx="1188">
                  <c:v>0.11189453002924971</c:v>
                </c:pt>
                <c:pt idx="1189">
                  <c:v>0.1118782566092108</c:v>
                </c:pt>
                <c:pt idx="1190">
                  <c:v>0.1120058388880647</c:v>
                </c:pt>
                <c:pt idx="1191">
                  <c:v>0.1119897796676789</c:v>
                </c:pt>
                <c:pt idx="1192">
                  <c:v>0.11160506328513201</c:v>
                </c:pt>
                <c:pt idx="1193">
                  <c:v>0.11160506328513201</c:v>
                </c:pt>
                <c:pt idx="1194">
                  <c:v>0.1112933294505979</c:v>
                </c:pt>
                <c:pt idx="1195">
                  <c:v>0.11044244058361261</c:v>
                </c:pt>
                <c:pt idx="1196">
                  <c:v>0.1099781670925359</c:v>
                </c:pt>
                <c:pt idx="1197">
                  <c:v>0.1099781670925359</c:v>
                </c:pt>
                <c:pt idx="1198">
                  <c:v>0.10985710348797161</c:v>
                </c:pt>
                <c:pt idx="1199">
                  <c:v>0.10919231116607669</c:v>
                </c:pt>
                <c:pt idx="1200">
                  <c:v>0.10919231116607669</c:v>
                </c:pt>
                <c:pt idx="1201">
                  <c:v>0.10966593436299139</c:v>
                </c:pt>
                <c:pt idx="1202">
                  <c:v>0.1088291559120922</c:v>
                </c:pt>
                <c:pt idx="1203">
                  <c:v>0.1081769746441503</c:v>
                </c:pt>
                <c:pt idx="1204">
                  <c:v>0.1081769746441503</c:v>
                </c:pt>
                <c:pt idx="1205">
                  <c:v>0.1082161450618946</c:v>
                </c:pt>
                <c:pt idx="1206">
                  <c:v>0.1082432620243088</c:v>
                </c:pt>
                <c:pt idx="1207">
                  <c:v>0.1082225102027157</c:v>
                </c:pt>
                <c:pt idx="1208">
                  <c:v>0.1082225102027157</c:v>
                </c:pt>
                <c:pt idx="1209">
                  <c:v>0.1079162659295826</c:v>
                </c:pt>
                <c:pt idx="1210">
                  <c:v>0.10759387273595999</c:v>
                </c:pt>
                <c:pt idx="1211">
                  <c:v>0.10783544146154091</c:v>
                </c:pt>
                <c:pt idx="1212">
                  <c:v>0.10777314057481049</c:v>
                </c:pt>
                <c:pt idx="1213">
                  <c:v>0.1074504913020818</c:v>
                </c:pt>
                <c:pt idx="1214">
                  <c:v>0.1076426350048325</c:v>
                </c:pt>
                <c:pt idx="1215">
                  <c:v>0.1076426350048325</c:v>
                </c:pt>
                <c:pt idx="1216">
                  <c:v>0.108185169915319</c:v>
                </c:pt>
                <c:pt idx="1217">
                  <c:v>0.10809329776132549</c:v>
                </c:pt>
                <c:pt idx="1218">
                  <c:v>0.10748534804026991</c:v>
                </c:pt>
                <c:pt idx="1219">
                  <c:v>0.10748534804026991</c:v>
                </c:pt>
                <c:pt idx="1220">
                  <c:v>0.1069376295739513</c:v>
                </c:pt>
                <c:pt idx="1221">
                  <c:v>0.10675468113734431</c:v>
                </c:pt>
                <c:pt idx="1222">
                  <c:v>0.10604345962707</c:v>
                </c:pt>
                <c:pt idx="1223">
                  <c:v>0.10604345962707</c:v>
                </c:pt>
                <c:pt idx="1224">
                  <c:v>0.10640490518234259</c:v>
                </c:pt>
                <c:pt idx="1225">
                  <c:v>0.1058375677290415</c:v>
                </c:pt>
                <c:pt idx="1226">
                  <c:v>0.1058375677290415</c:v>
                </c:pt>
                <c:pt idx="1227">
                  <c:v>0.105758252234691</c:v>
                </c:pt>
                <c:pt idx="1228">
                  <c:v>0.10522204805327361</c:v>
                </c:pt>
                <c:pt idx="1229">
                  <c:v>0.1052165538884203</c:v>
                </c:pt>
                <c:pt idx="1230">
                  <c:v>0.1052165538884203</c:v>
                </c:pt>
                <c:pt idx="1231">
                  <c:v>0.1053799414250028</c:v>
                </c:pt>
                <c:pt idx="1232">
                  <c:v>0.1043076983103333</c:v>
                </c:pt>
                <c:pt idx="1233">
                  <c:v>0.10307308845945271</c:v>
                </c:pt>
                <c:pt idx="1234">
                  <c:v>0.1028241032880523</c:v>
                </c:pt>
                <c:pt idx="1235">
                  <c:v>0.1028241032880523</c:v>
                </c:pt>
                <c:pt idx="1236">
                  <c:v>0.1030438267982213</c:v>
                </c:pt>
                <c:pt idx="1237">
                  <c:v>0.1037786912375071</c:v>
                </c:pt>
                <c:pt idx="1238">
                  <c:v>0.1037786912375071</c:v>
                </c:pt>
                <c:pt idx="1239">
                  <c:v>0.1042576003665045</c:v>
                </c:pt>
                <c:pt idx="1240">
                  <c:v>0.1042209779948652</c:v>
                </c:pt>
                <c:pt idx="1241">
                  <c:v>0.10336174228908281</c:v>
                </c:pt>
                <c:pt idx="1242">
                  <c:v>0.10336174228908281</c:v>
                </c:pt>
                <c:pt idx="1243">
                  <c:v>0.1023493653966922</c:v>
                </c:pt>
                <c:pt idx="1244">
                  <c:v>0.10130085140969609</c:v>
                </c:pt>
                <c:pt idx="1245">
                  <c:v>9.9882365696890185E-2</c:v>
                </c:pt>
                <c:pt idx="1246">
                  <c:v>9.9882365696890185E-2</c:v>
                </c:pt>
                <c:pt idx="1247">
                  <c:v>9.935440085651559E-2</c:v>
                </c:pt>
                <c:pt idx="1248">
                  <c:v>9.7978481940748985E-2</c:v>
                </c:pt>
                <c:pt idx="1249">
                  <c:v>9.7978481940748985E-2</c:v>
                </c:pt>
                <c:pt idx="1250">
                  <c:v>0.1004779253395052</c:v>
                </c:pt>
                <c:pt idx="1251">
                  <c:v>0.1009830081896932</c:v>
                </c:pt>
                <c:pt idx="1252">
                  <c:v>0.1018404981925229</c:v>
                </c:pt>
                <c:pt idx="1253">
                  <c:v>0.1018404981925229</c:v>
                </c:pt>
                <c:pt idx="1254">
                  <c:v>0.1018712339873772</c:v>
                </c:pt>
                <c:pt idx="1255">
                  <c:v>0.1016298409878732</c:v>
                </c:pt>
                <c:pt idx="1256">
                  <c:v>0.1029006833504342</c:v>
                </c:pt>
                <c:pt idx="1257">
                  <c:v>0.1028591194532598</c:v>
                </c:pt>
                <c:pt idx="1258">
                  <c:v>0.10223992811504411</c:v>
                </c:pt>
                <c:pt idx="1259">
                  <c:v>0.1014567012261285</c:v>
                </c:pt>
                <c:pt idx="1260">
                  <c:v>0.1014567012261285</c:v>
                </c:pt>
                <c:pt idx="1261">
                  <c:v>0.1008481937268708</c:v>
                </c:pt>
                <c:pt idx="1262">
                  <c:v>0.1006658898104472</c:v>
                </c:pt>
                <c:pt idx="1263">
                  <c:v>0.1001635847862425</c:v>
                </c:pt>
                <c:pt idx="1264">
                  <c:v>0.1001635847862425</c:v>
                </c:pt>
                <c:pt idx="1265">
                  <c:v>9.9027482389987126E-2</c:v>
                </c:pt>
                <c:pt idx="1266">
                  <c:v>9.7887780574053979E-2</c:v>
                </c:pt>
                <c:pt idx="1267">
                  <c:v>9.8980192100078274E-2</c:v>
                </c:pt>
                <c:pt idx="1268">
                  <c:v>9.8980192100078274E-2</c:v>
                </c:pt>
                <c:pt idx="1269">
                  <c:v>9.9516348582663255E-2</c:v>
                </c:pt>
                <c:pt idx="1270">
                  <c:v>9.9534536354255188E-2</c:v>
                </c:pt>
                <c:pt idx="1271">
                  <c:v>9.9474967454835833E-2</c:v>
                </c:pt>
                <c:pt idx="1272">
                  <c:v>9.8197134543078962E-2</c:v>
                </c:pt>
                <c:pt idx="1273">
                  <c:v>9.736036030181866E-2</c:v>
                </c:pt>
                <c:pt idx="1274">
                  <c:v>9.736036030181866E-2</c:v>
                </c:pt>
                <c:pt idx="1275">
                  <c:v>9.8065525079558041E-2</c:v>
                </c:pt>
                <c:pt idx="1276">
                  <c:v>9.8618802029813268E-2</c:v>
                </c:pt>
                <c:pt idx="1277">
                  <c:v>9.8610069040532794E-2</c:v>
                </c:pt>
                <c:pt idx="1278">
                  <c:v>9.8610069040532794E-2</c:v>
                </c:pt>
                <c:pt idx="1279">
                  <c:v>9.6135659632501952E-2</c:v>
                </c:pt>
                <c:pt idx="1280">
                  <c:v>9.6532450959667337E-2</c:v>
                </c:pt>
                <c:pt idx="1281">
                  <c:v>9.6434699333088708E-2</c:v>
                </c:pt>
                <c:pt idx="1282">
                  <c:v>9.6434699333088708E-2</c:v>
                </c:pt>
                <c:pt idx="1283">
                  <c:v>9.8194748931740322E-2</c:v>
                </c:pt>
                <c:pt idx="1284">
                  <c:v>9.8210213391841772E-2</c:v>
                </c:pt>
                <c:pt idx="1285">
                  <c:v>9.7649407352972811E-2</c:v>
                </c:pt>
                <c:pt idx="1286">
                  <c:v>9.7649407352972811E-2</c:v>
                </c:pt>
                <c:pt idx="1287">
                  <c:v>9.7354399412097559E-2</c:v>
                </c:pt>
                <c:pt idx="1288">
                  <c:v>9.767215803447224E-2</c:v>
                </c:pt>
                <c:pt idx="1289">
                  <c:v>9.696179793863921E-2</c:v>
                </c:pt>
                <c:pt idx="1290">
                  <c:v>9.6792206278176307E-2</c:v>
                </c:pt>
                <c:pt idx="1291">
                  <c:v>9.6869377351275709E-2</c:v>
                </c:pt>
                <c:pt idx="1292">
                  <c:v>9.7689160046126072E-2</c:v>
                </c:pt>
                <c:pt idx="1293">
                  <c:v>9.7689160046126072E-2</c:v>
                </c:pt>
                <c:pt idx="1294">
                  <c:v>9.7582738818397574E-2</c:v>
                </c:pt>
                <c:pt idx="1295">
                  <c:v>9.6721551655482241E-2</c:v>
                </c:pt>
                <c:pt idx="1296">
                  <c:v>9.8693518027511223E-2</c:v>
                </c:pt>
                <c:pt idx="1297">
                  <c:v>9.8693518027511223E-2</c:v>
                </c:pt>
                <c:pt idx="1298">
                  <c:v>0.1009672480960646</c:v>
                </c:pt>
                <c:pt idx="1299">
                  <c:v>0.1029968991076308</c:v>
                </c:pt>
                <c:pt idx="1300">
                  <c:v>0.1029968991076308</c:v>
                </c:pt>
                <c:pt idx="1301">
                  <c:v>0.1039560732131667</c:v>
                </c:pt>
                <c:pt idx="1302">
                  <c:v>0.1023003873597573</c:v>
                </c:pt>
                <c:pt idx="1303">
                  <c:v>0.1023003873597573</c:v>
                </c:pt>
                <c:pt idx="1304">
                  <c:v>0.1003107106310745</c:v>
                </c:pt>
                <c:pt idx="1305">
                  <c:v>0.1007178642928251</c:v>
                </c:pt>
                <c:pt idx="1306">
                  <c:v>9.9855390203082484E-2</c:v>
                </c:pt>
                <c:pt idx="1307">
                  <c:v>9.9855390203082484E-2</c:v>
                </c:pt>
                <c:pt idx="1308">
                  <c:v>9.9868508550665702E-2</c:v>
                </c:pt>
                <c:pt idx="1309">
                  <c:v>0.1008008958307043</c:v>
                </c:pt>
                <c:pt idx="1310">
                  <c:v>0.101067553431559</c:v>
                </c:pt>
                <c:pt idx="1311">
                  <c:v>0.101067553431559</c:v>
                </c:pt>
                <c:pt idx="1312">
                  <c:v>0.1007805726779807</c:v>
                </c:pt>
                <c:pt idx="1313">
                  <c:v>0.10021179652261721</c:v>
                </c:pt>
                <c:pt idx="1314">
                  <c:v>0.10021179652261721</c:v>
                </c:pt>
                <c:pt idx="1315">
                  <c:v>0.10010479649656299</c:v>
                </c:pt>
                <c:pt idx="1316">
                  <c:v>0.1004492180187683</c:v>
                </c:pt>
                <c:pt idx="1317">
                  <c:v>0.1008241916755318</c:v>
                </c:pt>
                <c:pt idx="1318">
                  <c:v>0.10052232752590851</c:v>
                </c:pt>
                <c:pt idx="1319">
                  <c:v>0.10052232752590851</c:v>
                </c:pt>
                <c:pt idx="1320">
                  <c:v>9.9428313347361158E-2</c:v>
                </c:pt>
                <c:pt idx="1321">
                  <c:v>9.9071615826327564E-2</c:v>
                </c:pt>
                <c:pt idx="1322">
                  <c:v>0.1003772936003179</c:v>
                </c:pt>
                <c:pt idx="1323">
                  <c:v>0.1003235098714111</c:v>
                </c:pt>
                <c:pt idx="1324">
                  <c:v>0.1003448280077487</c:v>
                </c:pt>
                <c:pt idx="1325">
                  <c:v>0.10046558625252131</c:v>
                </c:pt>
                <c:pt idx="1326">
                  <c:v>0.10046558625252131</c:v>
                </c:pt>
                <c:pt idx="1327">
                  <c:v>0.1008429964270309</c:v>
                </c:pt>
                <c:pt idx="1328">
                  <c:v>0.1008516632427756</c:v>
                </c:pt>
                <c:pt idx="1329">
                  <c:v>0.1008818787690452</c:v>
                </c:pt>
                <c:pt idx="1330">
                  <c:v>0.1008061933860115</c:v>
                </c:pt>
                <c:pt idx="1331">
                  <c:v>0.1006913520096321</c:v>
                </c:pt>
                <c:pt idx="1332">
                  <c:v>0.1006913520096321</c:v>
                </c:pt>
                <c:pt idx="1333">
                  <c:v>0.1010773733219278</c:v>
                </c:pt>
                <c:pt idx="1334">
                  <c:v>0.10098008852130171</c:v>
                </c:pt>
                <c:pt idx="1335">
                  <c:v>0.1008773001590383</c:v>
                </c:pt>
                <c:pt idx="1336">
                  <c:v>0.1008773001590383</c:v>
                </c:pt>
                <c:pt idx="1337">
                  <c:v>0.10091140055823861</c:v>
                </c:pt>
                <c:pt idx="1338">
                  <c:v>0.10083129563392849</c:v>
                </c:pt>
                <c:pt idx="1339">
                  <c:v>0.1010579687590544</c:v>
                </c:pt>
                <c:pt idx="1340">
                  <c:v>0.1010579687590544</c:v>
                </c:pt>
                <c:pt idx="1341">
                  <c:v>0.1011830262159933</c:v>
                </c:pt>
                <c:pt idx="1342">
                  <c:v>0.1011085785425388</c:v>
                </c:pt>
                <c:pt idx="1343">
                  <c:v>0.1011085785425388</c:v>
                </c:pt>
                <c:pt idx="1344">
                  <c:v>0.1006482672376641</c:v>
                </c:pt>
                <c:pt idx="1345">
                  <c:v>9.8799604987597434E-2</c:v>
                </c:pt>
                <c:pt idx="1346">
                  <c:v>9.9485440471518694E-2</c:v>
                </c:pt>
                <c:pt idx="1347">
                  <c:v>9.9485440471518694E-2</c:v>
                </c:pt>
                <c:pt idx="1348">
                  <c:v>0.10009854874461351</c:v>
                </c:pt>
                <c:pt idx="1349">
                  <c:v>9.929943709127409E-2</c:v>
                </c:pt>
                <c:pt idx="1350">
                  <c:v>0.1009250815134267</c:v>
                </c:pt>
                <c:pt idx="1351">
                  <c:v>0.1009250815134267</c:v>
                </c:pt>
                <c:pt idx="1352">
                  <c:v>0.101742421387153</c:v>
                </c:pt>
                <c:pt idx="1353">
                  <c:v>0.1016218361296642</c:v>
                </c:pt>
                <c:pt idx="1354">
                  <c:v>0.1027930602774707</c:v>
                </c:pt>
                <c:pt idx="1355">
                  <c:v>0.1027930602774707</c:v>
                </c:pt>
                <c:pt idx="1356">
                  <c:v>0.1057189430400986</c:v>
                </c:pt>
                <c:pt idx="1357">
                  <c:v>0.1067514870133173</c:v>
                </c:pt>
                <c:pt idx="1358">
                  <c:v>0.1079517218136508</c:v>
                </c:pt>
                <c:pt idx="1359">
                  <c:v>0.1079517218136508</c:v>
                </c:pt>
                <c:pt idx="1360">
                  <c:v>0.1090559266205892</c:v>
                </c:pt>
                <c:pt idx="1361">
                  <c:v>0.10957416131636501</c:v>
                </c:pt>
                <c:pt idx="1362">
                  <c:v>0.10957416131636501</c:v>
                </c:pt>
                <c:pt idx="1363">
                  <c:v>0.1090061711378649</c:v>
                </c:pt>
                <c:pt idx="1364">
                  <c:v>0.1089922428374136</c:v>
                </c:pt>
                <c:pt idx="1365">
                  <c:v>0.10830112088744789</c:v>
                </c:pt>
                <c:pt idx="1366">
                  <c:v>0.10830112088744789</c:v>
                </c:pt>
                <c:pt idx="1367">
                  <c:v>0.10794973990953349</c:v>
                </c:pt>
                <c:pt idx="1368">
                  <c:v>0.1075942956324806</c:v>
                </c:pt>
                <c:pt idx="1369">
                  <c:v>0.1075942956324806</c:v>
                </c:pt>
                <c:pt idx="1370">
                  <c:v>0.10872512811260911</c:v>
                </c:pt>
                <c:pt idx="1371">
                  <c:v>0.10899038908173669</c:v>
                </c:pt>
                <c:pt idx="1372">
                  <c:v>0.1098488364401196</c:v>
                </c:pt>
                <c:pt idx="1373">
                  <c:v>0.1098488364401196</c:v>
                </c:pt>
                <c:pt idx="1374">
                  <c:v>0.1086186687851602</c:v>
                </c:pt>
                <c:pt idx="1375">
                  <c:v>0.1080510572070465</c:v>
                </c:pt>
                <c:pt idx="1376">
                  <c:v>0.1069472298860175</c:v>
                </c:pt>
                <c:pt idx="1377">
                  <c:v>0.1069472298860175</c:v>
                </c:pt>
                <c:pt idx="1378">
                  <c:v>0.1087417193726016</c:v>
                </c:pt>
                <c:pt idx="1379">
                  <c:v>0.1078322060016122</c:v>
                </c:pt>
                <c:pt idx="1380">
                  <c:v>0.1078472079320036</c:v>
                </c:pt>
                <c:pt idx="1381">
                  <c:v>0.1078472079320036</c:v>
                </c:pt>
                <c:pt idx="1382">
                  <c:v>0.1085160462645134</c:v>
                </c:pt>
                <c:pt idx="1383">
                  <c:v>0.10840042631645069</c:v>
                </c:pt>
                <c:pt idx="1384">
                  <c:v>0.1086003518064057</c:v>
                </c:pt>
                <c:pt idx="1385">
                  <c:v>0.10859408307864531</c:v>
                </c:pt>
                <c:pt idx="1386">
                  <c:v>0.1081317062777835</c:v>
                </c:pt>
                <c:pt idx="1387">
                  <c:v>0.10754784579236989</c:v>
                </c:pt>
                <c:pt idx="1388">
                  <c:v>0.10754784579236989</c:v>
                </c:pt>
                <c:pt idx="1389">
                  <c:v>0.10639826167337239</c:v>
                </c:pt>
                <c:pt idx="1390">
                  <c:v>0.1068419773874504</c:v>
                </c:pt>
                <c:pt idx="1391">
                  <c:v>0.1061187391146626</c:v>
                </c:pt>
                <c:pt idx="1392">
                  <c:v>0.1061187391146626</c:v>
                </c:pt>
                <c:pt idx="1393">
                  <c:v>0.106933351458813</c:v>
                </c:pt>
                <c:pt idx="1394">
                  <c:v>0.1066148822152123</c:v>
                </c:pt>
                <c:pt idx="1395">
                  <c:v>0.1066148822152123</c:v>
                </c:pt>
                <c:pt idx="1396">
                  <c:v>0.1061844738786062</c:v>
                </c:pt>
                <c:pt idx="1397">
                  <c:v>0.1044475625444491</c:v>
                </c:pt>
                <c:pt idx="1398">
                  <c:v>0.1047883340759303</c:v>
                </c:pt>
                <c:pt idx="1399">
                  <c:v>0.1048348582363258</c:v>
                </c:pt>
                <c:pt idx="1400">
                  <c:v>0.1048348582363258</c:v>
                </c:pt>
                <c:pt idx="1401">
                  <c:v>0.104581563110522</c:v>
                </c:pt>
                <c:pt idx="1402">
                  <c:v>0.1047679005539551</c:v>
                </c:pt>
                <c:pt idx="1403">
                  <c:v>0.1047679005539551</c:v>
                </c:pt>
                <c:pt idx="1404">
                  <c:v>0.1067869250327963</c:v>
                </c:pt>
                <c:pt idx="1405">
                  <c:v>0.1071102433116784</c:v>
                </c:pt>
                <c:pt idx="1406">
                  <c:v>0.1071102433116784</c:v>
                </c:pt>
                <c:pt idx="1407">
                  <c:v>0.1070723746621693</c:v>
                </c:pt>
                <c:pt idx="1408">
                  <c:v>0.10830398789594139</c:v>
                </c:pt>
                <c:pt idx="1409">
                  <c:v>0.1091172795023377</c:v>
                </c:pt>
                <c:pt idx="1410">
                  <c:v>0.1091172795023377</c:v>
                </c:pt>
                <c:pt idx="1411">
                  <c:v>0.1107464101509683</c:v>
                </c:pt>
                <c:pt idx="1412">
                  <c:v>0.1127669102612352</c:v>
                </c:pt>
                <c:pt idx="1413">
                  <c:v>0.1139712250672658</c:v>
                </c:pt>
                <c:pt idx="1414">
                  <c:v>0.1127774236725942</c:v>
                </c:pt>
                <c:pt idx="1415">
                  <c:v>0.1126285216632353</c:v>
                </c:pt>
                <c:pt idx="1416">
                  <c:v>0.11096948485512501</c:v>
                </c:pt>
                <c:pt idx="1417">
                  <c:v>0.109107480252537</c:v>
                </c:pt>
                <c:pt idx="1418">
                  <c:v>0.10906824841218191</c:v>
                </c:pt>
                <c:pt idx="1419">
                  <c:v>0.1103721047855275</c:v>
                </c:pt>
                <c:pt idx="1420">
                  <c:v>0.11169742866836491</c:v>
                </c:pt>
                <c:pt idx="1421">
                  <c:v>0.11169742866836491</c:v>
                </c:pt>
                <c:pt idx="1422">
                  <c:v>0.11127386779688379</c:v>
                </c:pt>
                <c:pt idx="1423">
                  <c:v>0.11027421646047279</c:v>
                </c:pt>
                <c:pt idx="1424">
                  <c:v>0.1102506317233404</c:v>
                </c:pt>
                <c:pt idx="1425">
                  <c:v>0.1102506317233404</c:v>
                </c:pt>
                <c:pt idx="1426">
                  <c:v>0.10942178487858879</c:v>
                </c:pt>
                <c:pt idx="1427">
                  <c:v>0.1115313241312971</c:v>
                </c:pt>
                <c:pt idx="1428">
                  <c:v>0.1133561029454985</c:v>
                </c:pt>
                <c:pt idx="1429">
                  <c:v>0.1133561029454985</c:v>
                </c:pt>
                <c:pt idx="1430">
                  <c:v>0.1125224685097701</c:v>
                </c:pt>
                <c:pt idx="1431">
                  <c:v>0.1120604205915348</c:v>
                </c:pt>
                <c:pt idx="1432">
                  <c:v>0.1124804324851489</c:v>
                </c:pt>
                <c:pt idx="1433">
                  <c:v>0.1124832720622955</c:v>
                </c:pt>
                <c:pt idx="1434">
                  <c:v>0.1134432465254344</c:v>
                </c:pt>
                <c:pt idx="1435">
                  <c:v>0.1140205278482482</c:v>
                </c:pt>
                <c:pt idx="1436">
                  <c:v>0.1140205278482482</c:v>
                </c:pt>
                <c:pt idx="1437">
                  <c:v>0.1128480196013405</c:v>
                </c:pt>
                <c:pt idx="1438">
                  <c:v>0.1101515393625653</c:v>
                </c:pt>
                <c:pt idx="1439">
                  <c:v>0.1085438287530676</c:v>
                </c:pt>
                <c:pt idx="1440">
                  <c:v>0.1085438287530676</c:v>
                </c:pt>
                <c:pt idx="1441">
                  <c:v>0.10792296033380611</c:v>
                </c:pt>
                <c:pt idx="1442">
                  <c:v>0.1101022448396424</c:v>
                </c:pt>
                <c:pt idx="1443">
                  <c:v>0.1101022448396424</c:v>
                </c:pt>
                <c:pt idx="1444">
                  <c:v>0.11243968559470149</c:v>
                </c:pt>
                <c:pt idx="1445">
                  <c:v>0.1135421261870887</c:v>
                </c:pt>
                <c:pt idx="1446">
                  <c:v>0.11378971255607789</c:v>
                </c:pt>
                <c:pt idx="1447">
                  <c:v>0.11378971255607789</c:v>
                </c:pt>
                <c:pt idx="1448">
                  <c:v>0.1172281282214956</c:v>
                </c:pt>
                <c:pt idx="1449">
                  <c:v>0.1191241363985569</c:v>
                </c:pt>
                <c:pt idx="1450">
                  <c:v>0.1228566535499927</c:v>
                </c:pt>
                <c:pt idx="1451">
                  <c:v>0.1228566535499927</c:v>
                </c:pt>
                <c:pt idx="1452">
                  <c:v>0.12642784565419279</c:v>
                </c:pt>
                <c:pt idx="1453">
                  <c:v>0.1278901243821606</c:v>
                </c:pt>
                <c:pt idx="1454">
                  <c:v>0.12823833619785091</c:v>
                </c:pt>
                <c:pt idx="1455">
                  <c:v>0.1261506115332984</c:v>
                </c:pt>
                <c:pt idx="1456">
                  <c:v>0.1266195577670641</c:v>
                </c:pt>
                <c:pt idx="1457">
                  <c:v>0.13078743067607879</c:v>
                </c:pt>
                <c:pt idx="1458">
                  <c:v>0.13078743067607879</c:v>
                </c:pt>
                <c:pt idx="1459">
                  <c:v>0.1326467912414297</c:v>
                </c:pt>
                <c:pt idx="1460">
                  <c:v>0.1326467912414297</c:v>
                </c:pt>
                <c:pt idx="1461">
                  <c:v>0.13693175415252981</c:v>
                </c:pt>
                <c:pt idx="1462">
                  <c:v>0.13703559319152531</c:v>
                </c:pt>
                <c:pt idx="1463">
                  <c:v>0.1372337902870259</c:v>
                </c:pt>
                <c:pt idx="1464">
                  <c:v>0.1372337902870259</c:v>
                </c:pt>
                <c:pt idx="1465">
                  <c:v>0.13826576968908469</c:v>
                </c:pt>
                <c:pt idx="1466">
                  <c:v>0.13911763010812939</c:v>
                </c:pt>
                <c:pt idx="1467">
                  <c:v>0.13884186049393221</c:v>
                </c:pt>
                <c:pt idx="1468">
                  <c:v>0.13884186049393221</c:v>
                </c:pt>
                <c:pt idx="1469">
                  <c:v>0.14097534235574569</c:v>
                </c:pt>
                <c:pt idx="1470">
                  <c:v>0.14266141746465499</c:v>
                </c:pt>
                <c:pt idx="1471">
                  <c:v>0.14266141746465499</c:v>
                </c:pt>
                <c:pt idx="1472">
                  <c:v>0.14426976381493251</c:v>
                </c:pt>
                <c:pt idx="1473">
                  <c:v>0.1437153994673058</c:v>
                </c:pt>
                <c:pt idx="1474">
                  <c:v>0.14618072770588439</c:v>
                </c:pt>
                <c:pt idx="1475">
                  <c:v>0.14618072770588439</c:v>
                </c:pt>
                <c:pt idx="1476">
                  <c:v>0.14342058422903789</c:v>
                </c:pt>
                <c:pt idx="1477">
                  <c:v>0.14344958620753601</c:v>
                </c:pt>
                <c:pt idx="1478">
                  <c:v>0.14538410044813571</c:v>
                </c:pt>
                <c:pt idx="1479">
                  <c:v>0.14555282080633131</c:v>
                </c:pt>
                <c:pt idx="1480">
                  <c:v>0.14657257670131291</c:v>
                </c:pt>
                <c:pt idx="1481">
                  <c:v>0.14657257670131291</c:v>
                </c:pt>
                <c:pt idx="1482">
                  <c:v>0.14739322904551591</c:v>
                </c:pt>
                <c:pt idx="1483">
                  <c:v>0.1482948499745487</c:v>
                </c:pt>
                <c:pt idx="1484">
                  <c:v>0.1498509768662325</c:v>
                </c:pt>
                <c:pt idx="1485">
                  <c:v>0.1498509768662325</c:v>
                </c:pt>
                <c:pt idx="1486">
                  <c:v>0.14976811003709839</c:v>
                </c:pt>
                <c:pt idx="1487">
                  <c:v>0.15075104867616171</c:v>
                </c:pt>
                <c:pt idx="1488">
                  <c:v>0.15002381319787481</c:v>
                </c:pt>
                <c:pt idx="1489">
                  <c:v>0.15002381319787481</c:v>
                </c:pt>
                <c:pt idx="1490">
                  <c:v>0.15110408006579809</c:v>
                </c:pt>
                <c:pt idx="1491">
                  <c:v>0.15167308313083519</c:v>
                </c:pt>
                <c:pt idx="1492">
                  <c:v>0.1532455712615669</c:v>
                </c:pt>
                <c:pt idx="1493">
                  <c:v>0.1532455712615669</c:v>
                </c:pt>
                <c:pt idx="1494">
                  <c:v>0.15367724617690859</c:v>
                </c:pt>
                <c:pt idx="1495">
                  <c:v>0.15239742886332899</c:v>
                </c:pt>
                <c:pt idx="1496">
                  <c:v>0.15239742886332899</c:v>
                </c:pt>
                <c:pt idx="1497">
                  <c:v>0.1511024381741293</c:v>
                </c:pt>
                <c:pt idx="1498">
                  <c:v>0.15277890180184761</c:v>
                </c:pt>
                <c:pt idx="1499">
                  <c:v>0.15700047594077979</c:v>
                </c:pt>
                <c:pt idx="1500">
                  <c:v>0.15700047594077979</c:v>
                </c:pt>
                <c:pt idx="1501">
                  <c:v>0.16215833625743159</c:v>
                </c:pt>
                <c:pt idx="1502">
                  <c:v>0.16260736609930629</c:v>
                </c:pt>
                <c:pt idx="1503">
                  <c:v>0.16267079568012099</c:v>
                </c:pt>
                <c:pt idx="1504">
                  <c:v>0.15845846079321629</c:v>
                </c:pt>
                <c:pt idx="1505">
                  <c:v>0.15858576877867031</c:v>
                </c:pt>
                <c:pt idx="1506">
                  <c:v>0.15894545320742931</c:v>
                </c:pt>
                <c:pt idx="1507">
                  <c:v>0.15951293923485971</c:v>
                </c:pt>
                <c:pt idx="1508">
                  <c:v>0.15951293923485971</c:v>
                </c:pt>
                <c:pt idx="1509">
                  <c:v>0.15659644420573821</c:v>
                </c:pt>
                <c:pt idx="1510">
                  <c:v>0.15582918543560109</c:v>
                </c:pt>
                <c:pt idx="1511">
                  <c:v>0.15582918543560109</c:v>
                </c:pt>
                <c:pt idx="1512">
                  <c:v>0.1571490442294485</c:v>
                </c:pt>
                <c:pt idx="1513">
                  <c:v>0.15639712824084931</c:v>
                </c:pt>
                <c:pt idx="1514">
                  <c:v>0.15461695269287781</c:v>
                </c:pt>
                <c:pt idx="1515">
                  <c:v>0.15461695269287781</c:v>
                </c:pt>
                <c:pt idx="1516">
                  <c:v>0.1531006094671481</c:v>
                </c:pt>
                <c:pt idx="1517">
                  <c:v>0.15272328993789</c:v>
                </c:pt>
                <c:pt idx="1518">
                  <c:v>0.15350362469712339</c:v>
                </c:pt>
                <c:pt idx="1519">
                  <c:v>0.15350362469712339</c:v>
                </c:pt>
                <c:pt idx="1520">
                  <c:v>0.15336173377421319</c:v>
                </c:pt>
                <c:pt idx="1521">
                  <c:v>0.15272695420512991</c:v>
                </c:pt>
                <c:pt idx="1522">
                  <c:v>0.15072246837274941</c:v>
                </c:pt>
                <c:pt idx="1523">
                  <c:v>0.15072246837274941</c:v>
                </c:pt>
                <c:pt idx="1524">
                  <c:v>0.14943320419923481</c:v>
                </c:pt>
                <c:pt idx="1525">
                  <c:v>0.15001493546836239</c:v>
                </c:pt>
                <c:pt idx="1526">
                  <c:v>0.14904730984455461</c:v>
                </c:pt>
                <c:pt idx="1527">
                  <c:v>0.14904730984455461</c:v>
                </c:pt>
                <c:pt idx="1528">
                  <c:v>0.14790479820685079</c:v>
                </c:pt>
                <c:pt idx="1529">
                  <c:v>0.14680500881703151</c:v>
                </c:pt>
                <c:pt idx="1530">
                  <c:v>0.14680500881703151</c:v>
                </c:pt>
                <c:pt idx="1531">
                  <c:v>0.14759033699171151</c:v>
                </c:pt>
                <c:pt idx="1532">
                  <c:v>0.14825226820752929</c:v>
                </c:pt>
                <c:pt idx="1533">
                  <c:v>0.1465172151059799</c:v>
                </c:pt>
                <c:pt idx="1534">
                  <c:v>0.1465172151059799</c:v>
                </c:pt>
                <c:pt idx="1535">
                  <c:v>0.14555346888649459</c:v>
                </c:pt>
                <c:pt idx="1536">
                  <c:v>0.14516690861274559</c:v>
                </c:pt>
                <c:pt idx="1537">
                  <c:v>0.14516690861274559</c:v>
                </c:pt>
                <c:pt idx="1538">
                  <c:v>0.14578310414542481</c:v>
                </c:pt>
                <c:pt idx="1539">
                  <c:v>0.14578861244483121</c:v>
                </c:pt>
                <c:pt idx="1540">
                  <c:v>0.1437164353767299</c:v>
                </c:pt>
                <c:pt idx="1541">
                  <c:v>0.1437164353767299</c:v>
                </c:pt>
                <c:pt idx="1542">
                  <c:v>0.13966060719895049</c:v>
                </c:pt>
                <c:pt idx="1543">
                  <c:v>0.13430123590289611</c:v>
                </c:pt>
                <c:pt idx="1544">
                  <c:v>0.13047526496989639</c:v>
                </c:pt>
                <c:pt idx="1545">
                  <c:v>0.13047526496989639</c:v>
                </c:pt>
                <c:pt idx="1546">
                  <c:v>0.12641936135207679</c:v>
                </c:pt>
                <c:pt idx="1547">
                  <c:v>0.1246080989324977</c:v>
                </c:pt>
                <c:pt idx="1548">
                  <c:v>0.1215831080237206</c:v>
                </c:pt>
                <c:pt idx="1549">
                  <c:v>0.1213134773002017</c:v>
                </c:pt>
                <c:pt idx="1550">
                  <c:v>0.1198159464577363</c:v>
                </c:pt>
                <c:pt idx="1551">
                  <c:v>0.1167114355279292</c:v>
                </c:pt>
                <c:pt idx="1552">
                  <c:v>0.11561254622820261</c:v>
                </c:pt>
                <c:pt idx="1553">
                  <c:v>0.11561254622820261</c:v>
                </c:pt>
                <c:pt idx="1554">
                  <c:v>0.11547647219506831</c:v>
                </c:pt>
                <c:pt idx="1555">
                  <c:v>0.11181997224958259</c:v>
                </c:pt>
                <c:pt idx="1556">
                  <c:v>0.1061973508554154</c:v>
                </c:pt>
                <c:pt idx="1557">
                  <c:v>0.1061973508554154</c:v>
                </c:pt>
                <c:pt idx="1558">
                  <c:v>0.1031091980297246</c:v>
                </c:pt>
                <c:pt idx="1559">
                  <c:v>0.1005771370020546</c:v>
                </c:pt>
                <c:pt idx="1560">
                  <c:v>0.1005771370020546</c:v>
                </c:pt>
                <c:pt idx="1561">
                  <c:v>9.6302027150517347E-2</c:v>
                </c:pt>
                <c:pt idx="1562">
                  <c:v>9.348939397610162E-2</c:v>
                </c:pt>
                <c:pt idx="1563">
                  <c:v>9.1203410683279765E-2</c:v>
                </c:pt>
                <c:pt idx="1564">
                  <c:v>9.1203410683279765E-2</c:v>
                </c:pt>
                <c:pt idx="1565">
                  <c:v>8.6669227754876815E-2</c:v>
                </c:pt>
                <c:pt idx="1566">
                  <c:v>8.489266945687049E-2</c:v>
                </c:pt>
                <c:pt idx="1567">
                  <c:v>8.1912592872371709E-2</c:v>
                </c:pt>
                <c:pt idx="1568">
                  <c:v>8.1912592872371709E-2</c:v>
                </c:pt>
                <c:pt idx="1569">
                  <c:v>7.9056199543543385E-2</c:v>
                </c:pt>
                <c:pt idx="1570">
                  <c:v>7.6829434544680275E-2</c:v>
                </c:pt>
                <c:pt idx="1571">
                  <c:v>7.6829434544680275E-2</c:v>
                </c:pt>
                <c:pt idx="1572">
                  <c:v>7.2318672071851262E-2</c:v>
                </c:pt>
                <c:pt idx="1573">
                  <c:v>7.0644452691750875E-2</c:v>
                </c:pt>
                <c:pt idx="1574">
                  <c:v>6.7860223724381066E-2</c:v>
                </c:pt>
                <c:pt idx="1575">
                  <c:v>6.4293096459255988E-2</c:v>
                </c:pt>
                <c:pt idx="1576">
                  <c:v>6.3982815513288216E-2</c:v>
                </c:pt>
                <c:pt idx="1577">
                  <c:v>6.1395099064716317E-2</c:v>
                </c:pt>
                <c:pt idx="1578">
                  <c:v>5.8472195512532937E-2</c:v>
                </c:pt>
                <c:pt idx="1579">
                  <c:v>5.8472195512532937E-2</c:v>
                </c:pt>
                <c:pt idx="1580">
                  <c:v>5.6387522581802248E-2</c:v>
                </c:pt>
                <c:pt idx="1581">
                  <c:v>5.3712903613022771E-2</c:v>
                </c:pt>
                <c:pt idx="1582">
                  <c:v>5.0176861841938113E-2</c:v>
                </c:pt>
                <c:pt idx="1583">
                  <c:v>4.8920033336044187E-2</c:v>
                </c:pt>
                <c:pt idx="1584">
                  <c:v>4.8920033336044187E-2</c:v>
                </c:pt>
                <c:pt idx="1585">
                  <c:v>4.6040357395518469E-2</c:v>
                </c:pt>
                <c:pt idx="1586">
                  <c:v>4.2726172032310827E-2</c:v>
                </c:pt>
                <c:pt idx="1587">
                  <c:v>4.2726172032310827E-2</c:v>
                </c:pt>
                <c:pt idx="1588">
                  <c:v>4.0495510210105133E-2</c:v>
                </c:pt>
                <c:pt idx="1589">
                  <c:v>3.7731452257082777E-2</c:v>
                </c:pt>
                <c:pt idx="1590">
                  <c:v>3.5340271994078763E-2</c:v>
                </c:pt>
                <c:pt idx="1591">
                  <c:v>3.2469261710107312E-2</c:v>
                </c:pt>
                <c:pt idx="1592">
                  <c:v>3.2095902202656769E-2</c:v>
                </c:pt>
                <c:pt idx="1593">
                  <c:v>2.9843508770068569E-2</c:v>
                </c:pt>
                <c:pt idx="1594">
                  <c:v>2.739293227007588E-2</c:v>
                </c:pt>
                <c:pt idx="1595">
                  <c:v>2.739293227007588E-2</c:v>
                </c:pt>
                <c:pt idx="1596">
                  <c:v>2.5108509715525321E-2</c:v>
                </c:pt>
                <c:pt idx="1597">
                  <c:v>2.1311384594617119E-2</c:v>
                </c:pt>
                <c:pt idx="1598">
                  <c:v>2.1311384594617119E-2</c:v>
                </c:pt>
                <c:pt idx="1599">
                  <c:v>1.9441213367780642E-2</c:v>
                </c:pt>
                <c:pt idx="1600">
                  <c:v>1.635630921879656E-2</c:v>
                </c:pt>
                <c:pt idx="1601">
                  <c:v>1.4187542640028949E-2</c:v>
                </c:pt>
                <c:pt idx="1602">
                  <c:v>1.4187542640028949E-2</c:v>
                </c:pt>
                <c:pt idx="1603">
                  <c:v>1.154082796536598E-2</c:v>
                </c:pt>
                <c:pt idx="1604">
                  <c:v>8.9510934581171972E-3</c:v>
                </c:pt>
                <c:pt idx="1605">
                  <c:v>6.23333157095423E-3</c:v>
                </c:pt>
                <c:pt idx="1606">
                  <c:v>6.23333157095423E-3</c:v>
                </c:pt>
                <c:pt idx="1607">
                  <c:v>3.4304709465871751E-3</c:v>
                </c:pt>
                <c:pt idx="1608">
                  <c:v>1.629236262717132E-3</c:v>
                </c:pt>
                <c:pt idx="1609">
                  <c:v>-6.1427265840235945E-4</c:v>
                </c:pt>
                <c:pt idx="1610">
                  <c:v>-6.1427265840235945E-4</c:v>
                </c:pt>
                <c:pt idx="1611">
                  <c:v>-2.9331079495287168E-3</c:v>
                </c:pt>
                <c:pt idx="1612">
                  <c:v>-6.1094502283731214E-3</c:v>
                </c:pt>
                <c:pt idx="1613">
                  <c:v>-6.1094502283731214E-3</c:v>
                </c:pt>
                <c:pt idx="1614">
                  <c:v>-8.3483168275312603E-3</c:v>
                </c:pt>
                <c:pt idx="1615">
                  <c:v>-1.137765094380234E-2</c:v>
                </c:pt>
                <c:pt idx="1616">
                  <c:v>-1.4214496538784449E-2</c:v>
                </c:pt>
                <c:pt idx="1617">
                  <c:v>-1.4214496538784449E-2</c:v>
                </c:pt>
                <c:pt idx="1618">
                  <c:v>-1.7046437690693871E-2</c:v>
                </c:pt>
                <c:pt idx="1619">
                  <c:v>-1.957592297686821E-2</c:v>
                </c:pt>
                <c:pt idx="1620">
                  <c:v>-2.088237109205952E-2</c:v>
                </c:pt>
                <c:pt idx="1621">
                  <c:v>-2.088237109205952E-2</c:v>
                </c:pt>
                <c:pt idx="1622">
                  <c:v>-2.4344871860289389E-2</c:v>
                </c:pt>
                <c:pt idx="1623">
                  <c:v>-2.8008976523836372E-2</c:v>
                </c:pt>
                <c:pt idx="1624">
                  <c:v>-2.8008976523836372E-2</c:v>
                </c:pt>
                <c:pt idx="1625">
                  <c:v>-3.0381093691320461E-2</c:v>
                </c:pt>
                <c:pt idx="1626">
                  <c:v>-3.2825626401670548E-2</c:v>
                </c:pt>
                <c:pt idx="1627">
                  <c:v>-3.5454603369944659E-2</c:v>
                </c:pt>
                <c:pt idx="1628">
                  <c:v>-3.7356406017702543E-2</c:v>
                </c:pt>
                <c:pt idx="1629">
                  <c:v>-3.7356406017702543E-2</c:v>
                </c:pt>
                <c:pt idx="1630">
                  <c:v>-3.947947198197637E-2</c:v>
                </c:pt>
                <c:pt idx="1631">
                  <c:v>-4.304741843972304E-2</c:v>
                </c:pt>
                <c:pt idx="1632">
                  <c:v>-4.304741843972304E-2</c:v>
                </c:pt>
                <c:pt idx="1633">
                  <c:v>-4.5282578384186152E-2</c:v>
                </c:pt>
                <c:pt idx="1634">
                  <c:v>-4.8534907741379661E-2</c:v>
                </c:pt>
                <c:pt idx="1635">
                  <c:v>-4.8534907741379661E-2</c:v>
                </c:pt>
                <c:pt idx="1636">
                  <c:v>-5.1782567495747653E-2</c:v>
                </c:pt>
                <c:pt idx="1637">
                  <c:v>-5.4194562898719087E-2</c:v>
                </c:pt>
                <c:pt idx="1638">
                  <c:v>-5.448923630146503E-2</c:v>
                </c:pt>
                <c:pt idx="1639">
                  <c:v>-5.7025985631394667E-2</c:v>
                </c:pt>
                <c:pt idx="1640">
                  <c:v>-5.6822985662157148E-2</c:v>
                </c:pt>
                <c:pt idx="1641">
                  <c:v>-5.6822985662157148E-2</c:v>
                </c:pt>
                <c:pt idx="1642">
                  <c:v>-5.5536463199553993E-2</c:v>
                </c:pt>
                <c:pt idx="1643">
                  <c:v>-5.3815889935218783E-2</c:v>
                </c:pt>
                <c:pt idx="1644">
                  <c:v>-5.1623684348362793E-2</c:v>
                </c:pt>
                <c:pt idx="1645">
                  <c:v>-5.1623684348362793E-2</c:v>
                </c:pt>
                <c:pt idx="1646">
                  <c:v>-4.9546701660532752E-2</c:v>
                </c:pt>
                <c:pt idx="1647">
                  <c:v>-5.0200656102299027E-2</c:v>
                </c:pt>
                <c:pt idx="1648">
                  <c:v>-5.1627861274655129E-2</c:v>
                </c:pt>
                <c:pt idx="1649">
                  <c:v>-5.1627861274655129E-2</c:v>
                </c:pt>
                <c:pt idx="1650">
                  <c:v>-5.2317599890663799E-2</c:v>
                </c:pt>
                <c:pt idx="1651">
                  <c:v>-5.2543674491178652E-2</c:v>
                </c:pt>
                <c:pt idx="1652">
                  <c:v>-5.2504481396233808E-2</c:v>
                </c:pt>
                <c:pt idx="1653">
                  <c:v>-5.2504481396233808E-2</c:v>
                </c:pt>
                <c:pt idx="1654">
                  <c:v>-5.1818799049694608E-2</c:v>
                </c:pt>
                <c:pt idx="1655">
                  <c:v>-5.1492040388141098E-2</c:v>
                </c:pt>
                <c:pt idx="1656">
                  <c:v>-5.115195091663443E-2</c:v>
                </c:pt>
                <c:pt idx="1657">
                  <c:v>-5.1193096027369579E-2</c:v>
                </c:pt>
                <c:pt idx="1658">
                  <c:v>-5.1422309179761497E-2</c:v>
                </c:pt>
                <c:pt idx="1659">
                  <c:v>-5.153744540048151E-2</c:v>
                </c:pt>
                <c:pt idx="1660">
                  <c:v>-5.153744540048151E-2</c:v>
                </c:pt>
                <c:pt idx="1661">
                  <c:v>-5.1672192075173623E-2</c:v>
                </c:pt>
                <c:pt idx="1662">
                  <c:v>-5.1638407825360548E-2</c:v>
                </c:pt>
                <c:pt idx="1663">
                  <c:v>-5.1961272200061311E-2</c:v>
                </c:pt>
                <c:pt idx="1664">
                  <c:v>-5.1961272200061311E-2</c:v>
                </c:pt>
                <c:pt idx="1665">
                  <c:v>-5.2139113081934113E-2</c:v>
                </c:pt>
                <c:pt idx="1666">
                  <c:v>-5.2248179962386072E-2</c:v>
                </c:pt>
                <c:pt idx="1667">
                  <c:v>-5.2417058679872452E-2</c:v>
                </c:pt>
                <c:pt idx="1668">
                  <c:v>-5.2417058679872452E-2</c:v>
                </c:pt>
                <c:pt idx="1669">
                  <c:v>-5.2395577252848123E-2</c:v>
                </c:pt>
                <c:pt idx="1670">
                  <c:v>-5.2605137255668642E-2</c:v>
                </c:pt>
                <c:pt idx="1671">
                  <c:v>-5.5123407159534191E-2</c:v>
                </c:pt>
                <c:pt idx="1672">
                  <c:v>-5.5123407159534191E-2</c:v>
                </c:pt>
                <c:pt idx="1673">
                  <c:v>-5.492785480006411E-2</c:v>
                </c:pt>
                <c:pt idx="1674">
                  <c:v>-5.5093941140355873E-2</c:v>
                </c:pt>
                <c:pt idx="1675">
                  <c:v>-5.3739646717741563E-2</c:v>
                </c:pt>
                <c:pt idx="1676">
                  <c:v>-5.3739646717741563E-2</c:v>
                </c:pt>
                <c:pt idx="1677">
                  <c:v>-5.4020228337419679E-2</c:v>
                </c:pt>
                <c:pt idx="1678">
                  <c:v>-5.3747802035419047E-2</c:v>
                </c:pt>
                <c:pt idx="1679">
                  <c:v>-5.5664323267409818E-2</c:v>
                </c:pt>
                <c:pt idx="1680">
                  <c:v>-5.5664323267409818E-2</c:v>
                </c:pt>
                <c:pt idx="1681">
                  <c:v>-5.6027048599398589E-2</c:v>
                </c:pt>
                <c:pt idx="1682">
                  <c:v>-5.5868563759361403E-2</c:v>
                </c:pt>
                <c:pt idx="1683">
                  <c:v>-5.5868563759361403E-2</c:v>
                </c:pt>
                <c:pt idx="1684">
                  <c:v>-5.618030449635894E-2</c:v>
                </c:pt>
                <c:pt idx="1685">
                  <c:v>-5.6296397866738568E-2</c:v>
                </c:pt>
                <c:pt idx="1686">
                  <c:v>-5.6289758717707347E-2</c:v>
                </c:pt>
                <c:pt idx="1687">
                  <c:v>-5.6262098933970911E-2</c:v>
                </c:pt>
                <c:pt idx="1688">
                  <c:v>-5.6663853443745867E-2</c:v>
                </c:pt>
                <c:pt idx="1689">
                  <c:v>-5.6402722034794517E-2</c:v>
                </c:pt>
                <c:pt idx="1690">
                  <c:v>-5.6402722034794517E-2</c:v>
                </c:pt>
                <c:pt idx="1691">
                  <c:v>-5.7327284057544232E-2</c:v>
                </c:pt>
                <c:pt idx="1692">
                  <c:v>-5.7357489559532203E-2</c:v>
                </c:pt>
                <c:pt idx="1693">
                  <c:v>-5.7357489559532203E-2</c:v>
                </c:pt>
                <c:pt idx="1694">
                  <c:v>-5.6992275069160082E-2</c:v>
                </c:pt>
                <c:pt idx="1695">
                  <c:v>-5.7058433442293242E-2</c:v>
                </c:pt>
                <c:pt idx="1696">
                  <c:v>-5.6679757489423291E-2</c:v>
                </c:pt>
                <c:pt idx="1697">
                  <c:v>-5.6679757489423291E-2</c:v>
                </c:pt>
                <c:pt idx="1698">
                  <c:v>-5.6183988811389751E-2</c:v>
                </c:pt>
                <c:pt idx="1699">
                  <c:v>-5.5595234938399733E-2</c:v>
                </c:pt>
                <c:pt idx="1700">
                  <c:v>-5.6421614189937561E-2</c:v>
                </c:pt>
                <c:pt idx="1701">
                  <c:v>-5.6421614189937561E-2</c:v>
                </c:pt>
                <c:pt idx="1702">
                  <c:v>-5.6441271049807618E-2</c:v>
                </c:pt>
                <c:pt idx="1703">
                  <c:v>-5.602300604906954E-2</c:v>
                </c:pt>
                <c:pt idx="1704">
                  <c:v>-5.5583034126987813E-2</c:v>
                </c:pt>
                <c:pt idx="1705">
                  <c:v>-5.5527073370142871E-2</c:v>
                </c:pt>
                <c:pt idx="1706">
                  <c:v>-5.5377464178919027E-2</c:v>
                </c:pt>
                <c:pt idx="1707">
                  <c:v>-5.541935740398149E-2</c:v>
                </c:pt>
                <c:pt idx="1708">
                  <c:v>-5.541935740398149E-2</c:v>
                </c:pt>
                <c:pt idx="1709">
                  <c:v>-5.5304997616203888E-2</c:v>
                </c:pt>
                <c:pt idx="1710">
                  <c:v>-5.469846817530985E-2</c:v>
                </c:pt>
                <c:pt idx="1711">
                  <c:v>-5.4413883219608369E-2</c:v>
                </c:pt>
                <c:pt idx="1712">
                  <c:v>-5.4413883219608369E-2</c:v>
                </c:pt>
                <c:pt idx="1713">
                  <c:v>-5.3859100898177983E-2</c:v>
                </c:pt>
                <c:pt idx="1714">
                  <c:v>-5.3665539412357327E-2</c:v>
                </c:pt>
                <c:pt idx="1715">
                  <c:v>-5.381116273055532E-2</c:v>
                </c:pt>
                <c:pt idx="1716">
                  <c:v>-5.381116273055532E-2</c:v>
                </c:pt>
                <c:pt idx="1717">
                  <c:v>-5.3618288692574553E-2</c:v>
                </c:pt>
                <c:pt idx="1718">
                  <c:v>-5.2906511133428973E-2</c:v>
                </c:pt>
                <c:pt idx="1719">
                  <c:v>-5.3510204844944592E-2</c:v>
                </c:pt>
                <c:pt idx="1720">
                  <c:v>-5.3510204844944592E-2</c:v>
                </c:pt>
                <c:pt idx="1721">
                  <c:v>-5.347674810663304E-2</c:v>
                </c:pt>
                <c:pt idx="1722">
                  <c:v>-5.2972089516102487E-2</c:v>
                </c:pt>
                <c:pt idx="1723">
                  <c:v>-5.2972089516102487E-2</c:v>
                </c:pt>
                <c:pt idx="1724">
                  <c:v>-5.3003929511240853E-2</c:v>
                </c:pt>
                <c:pt idx="1725">
                  <c:v>-5.2251916192757222E-2</c:v>
                </c:pt>
                <c:pt idx="1726">
                  <c:v>-5.1861014640099928E-2</c:v>
                </c:pt>
                <c:pt idx="1727">
                  <c:v>-5.1861014640099928E-2</c:v>
                </c:pt>
                <c:pt idx="1728">
                  <c:v>-5.2007676205706767E-2</c:v>
                </c:pt>
                <c:pt idx="1729">
                  <c:v>-5.1806369855314449E-2</c:v>
                </c:pt>
                <c:pt idx="1730">
                  <c:v>-5.1701262805656942E-2</c:v>
                </c:pt>
                <c:pt idx="1731">
                  <c:v>-5.1701262805656942E-2</c:v>
                </c:pt>
                <c:pt idx="1732">
                  <c:v>-5.0816665495419223E-2</c:v>
                </c:pt>
                <c:pt idx="1733">
                  <c:v>-5.0291709280110987E-2</c:v>
                </c:pt>
                <c:pt idx="1734">
                  <c:v>-5.0291709280110987E-2</c:v>
                </c:pt>
                <c:pt idx="1735">
                  <c:v>-4.9886003795216398E-2</c:v>
                </c:pt>
                <c:pt idx="1736">
                  <c:v>-4.9638638495480017E-2</c:v>
                </c:pt>
                <c:pt idx="1737">
                  <c:v>-4.9069929867932773E-2</c:v>
                </c:pt>
                <c:pt idx="1738">
                  <c:v>-4.938797688353791E-2</c:v>
                </c:pt>
                <c:pt idx="1739">
                  <c:v>-4.938797688353791E-2</c:v>
                </c:pt>
                <c:pt idx="1740">
                  <c:v>-4.8599961535362952E-2</c:v>
                </c:pt>
                <c:pt idx="1741">
                  <c:v>-4.8285097819827538E-2</c:v>
                </c:pt>
                <c:pt idx="1742">
                  <c:v>-4.7576638569178008E-2</c:v>
                </c:pt>
                <c:pt idx="1743">
                  <c:v>-4.7576638569178008E-2</c:v>
                </c:pt>
                <c:pt idx="1744">
                  <c:v>-4.7539992105741162E-2</c:v>
                </c:pt>
                <c:pt idx="1745">
                  <c:v>-4.6677661010709977E-2</c:v>
                </c:pt>
                <c:pt idx="1746">
                  <c:v>-4.6677661010709977E-2</c:v>
                </c:pt>
                <c:pt idx="1747">
                  <c:v>-4.6337520033111007E-2</c:v>
                </c:pt>
                <c:pt idx="1748">
                  <c:v>-4.6497624086439898E-2</c:v>
                </c:pt>
                <c:pt idx="1749">
                  <c:v>-4.6009750765883442E-2</c:v>
                </c:pt>
                <c:pt idx="1750">
                  <c:v>-4.6009750765883442E-2</c:v>
                </c:pt>
                <c:pt idx="1751">
                  <c:v>-4.5879903566309402E-2</c:v>
                </c:pt>
                <c:pt idx="1752">
                  <c:v>-4.6547564991008802E-2</c:v>
                </c:pt>
                <c:pt idx="1753">
                  <c:v>-4.636284325306049E-2</c:v>
                </c:pt>
                <c:pt idx="1754">
                  <c:v>-4.636284325306049E-2</c:v>
                </c:pt>
                <c:pt idx="1755">
                  <c:v>-4.5586990432283883E-2</c:v>
                </c:pt>
                <c:pt idx="1756">
                  <c:v>-4.4483813338373687E-2</c:v>
                </c:pt>
                <c:pt idx="1757">
                  <c:v>-4.4784868475854347E-2</c:v>
                </c:pt>
                <c:pt idx="1758">
                  <c:v>-4.4784868475854347E-2</c:v>
                </c:pt>
                <c:pt idx="1759">
                  <c:v>-4.4688034197852472E-2</c:v>
                </c:pt>
                <c:pt idx="1760">
                  <c:v>-4.4732740873770993E-2</c:v>
                </c:pt>
                <c:pt idx="1761">
                  <c:v>-4.4732740873770993E-2</c:v>
                </c:pt>
                <c:pt idx="1762">
                  <c:v>-4.5015932567798837E-2</c:v>
                </c:pt>
                <c:pt idx="1763">
                  <c:v>-4.5026125945427542E-2</c:v>
                </c:pt>
                <c:pt idx="1764">
                  <c:v>-4.4684406773410873E-2</c:v>
                </c:pt>
                <c:pt idx="1765">
                  <c:v>-4.4684406773410873E-2</c:v>
                </c:pt>
                <c:pt idx="1766">
                  <c:v>-4.3845106552360867E-2</c:v>
                </c:pt>
                <c:pt idx="1767">
                  <c:v>-4.3577388907351487E-2</c:v>
                </c:pt>
                <c:pt idx="1768">
                  <c:v>-4.2930022011744617E-2</c:v>
                </c:pt>
                <c:pt idx="1769">
                  <c:v>-4.2731741715111543E-2</c:v>
                </c:pt>
                <c:pt idx="1770">
                  <c:v>-4.2507132836660473E-2</c:v>
                </c:pt>
                <c:pt idx="1771">
                  <c:v>-4.1880822896828623E-2</c:v>
                </c:pt>
                <c:pt idx="1772">
                  <c:v>-4.1233228175187632E-2</c:v>
                </c:pt>
                <c:pt idx="1773">
                  <c:v>-4.1233228175187632E-2</c:v>
                </c:pt>
                <c:pt idx="1774">
                  <c:v>-4.03585924027626E-2</c:v>
                </c:pt>
                <c:pt idx="1775">
                  <c:v>-4.0361962557002563E-2</c:v>
                </c:pt>
                <c:pt idx="1776">
                  <c:v>-4.0664481754537768E-2</c:v>
                </c:pt>
                <c:pt idx="1777">
                  <c:v>-4.0664481754537768E-2</c:v>
                </c:pt>
                <c:pt idx="1778">
                  <c:v>-4.131622448410871E-2</c:v>
                </c:pt>
                <c:pt idx="1779">
                  <c:v>-4.691514844963654E-2</c:v>
                </c:pt>
                <c:pt idx="1780">
                  <c:v>-4.9186734735785831E-2</c:v>
                </c:pt>
                <c:pt idx="1781">
                  <c:v>-4.9460858163672163E-2</c:v>
                </c:pt>
                <c:pt idx="1782">
                  <c:v>-5.0228462139543989E-2</c:v>
                </c:pt>
                <c:pt idx="1783">
                  <c:v>-5.0730072434641588E-2</c:v>
                </c:pt>
                <c:pt idx="1784">
                  <c:v>-5.0375509629830513E-2</c:v>
                </c:pt>
                <c:pt idx="1785">
                  <c:v>-5.0375509629830513E-2</c:v>
                </c:pt>
                <c:pt idx="1786">
                  <c:v>-4.9141110834205387E-2</c:v>
                </c:pt>
                <c:pt idx="1787">
                  <c:v>-4.816945283307314E-2</c:v>
                </c:pt>
                <c:pt idx="1788">
                  <c:v>-4.816945283307314E-2</c:v>
                </c:pt>
                <c:pt idx="1789">
                  <c:v>-4.7258490610949423E-2</c:v>
                </c:pt>
                <c:pt idx="1790">
                  <c:v>-4.7322976880386468E-2</c:v>
                </c:pt>
                <c:pt idx="1791">
                  <c:v>-4.7448079484766557E-2</c:v>
                </c:pt>
                <c:pt idx="1792">
                  <c:v>-4.7448079484766557E-2</c:v>
                </c:pt>
                <c:pt idx="1793">
                  <c:v>-4.6655036178358672E-2</c:v>
                </c:pt>
                <c:pt idx="1794">
                  <c:v>-4.5916505428990118E-2</c:v>
                </c:pt>
                <c:pt idx="1795">
                  <c:v>-4.5916505428990118E-2</c:v>
                </c:pt>
                <c:pt idx="1796">
                  <c:v>-4.6783233210608982E-2</c:v>
                </c:pt>
                <c:pt idx="1797">
                  <c:v>-4.9403554612633037E-2</c:v>
                </c:pt>
                <c:pt idx="1798">
                  <c:v>-5.0389984862422237E-2</c:v>
                </c:pt>
                <c:pt idx="1799">
                  <c:v>-5.1404263688922092E-2</c:v>
                </c:pt>
                <c:pt idx="1800">
                  <c:v>-4.9945250372799933E-2</c:v>
                </c:pt>
                <c:pt idx="1801">
                  <c:v>-4.9919698321376049E-2</c:v>
                </c:pt>
                <c:pt idx="1802">
                  <c:v>-5.0037799112520237E-2</c:v>
                </c:pt>
                <c:pt idx="1803">
                  <c:v>-5.0037799112520237E-2</c:v>
                </c:pt>
                <c:pt idx="1804">
                  <c:v>-4.8673413810571609E-2</c:v>
                </c:pt>
                <c:pt idx="1805">
                  <c:v>-4.7938656444630579E-2</c:v>
                </c:pt>
                <c:pt idx="1806">
                  <c:v>-4.7938656444630579E-2</c:v>
                </c:pt>
                <c:pt idx="1807">
                  <c:v>-4.672573056190088E-2</c:v>
                </c:pt>
                <c:pt idx="1808">
                  <c:v>-4.6468775290580237E-2</c:v>
                </c:pt>
                <c:pt idx="1809">
                  <c:v>-4.6178939992791879E-2</c:v>
                </c:pt>
                <c:pt idx="1810">
                  <c:v>-4.6178939992791879E-2</c:v>
                </c:pt>
                <c:pt idx="1811">
                  <c:v>-4.6881883043240917E-2</c:v>
                </c:pt>
                <c:pt idx="1812">
                  <c:v>-4.7175448478828652E-2</c:v>
                </c:pt>
                <c:pt idx="1813">
                  <c:v>-4.7175448478828652E-2</c:v>
                </c:pt>
                <c:pt idx="1814">
                  <c:v>-4.7971743091318443E-2</c:v>
                </c:pt>
                <c:pt idx="1815">
                  <c:v>-4.8384590876365242E-2</c:v>
                </c:pt>
                <c:pt idx="1816">
                  <c:v>-4.8815373073964267E-2</c:v>
                </c:pt>
                <c:pt idx="1817">
                  <c:v>-4.8815373073964267E-2</c:v>
                </c:pt>
                <c:pt idx="1818">
                  <c:v>-4.9840285985668697E-2</c:v>
                </c:pt>
                <c:pt idx="1819">
                  <c:v>-5.0844712543726661E-2</c:v>
                </c:pt>
                <c:pt idx="1820">
                  <c:v>-4.8217977587803607E-2</c:v>
                </c:pt>
                <c:pt idx="1821">
                  <c:v>-4.8171398438207447E-2</c:v>
                </c:pt>
                <c:pt idx="1822">
                  <c:v>-4.7395605237255937E-2</c:v>
                </c:pt>
                <c:pt idx="1823">
                  <c:v>-4.6544185374322339E-2</c:v>
                </c:pt>
                <c:pt idx="1824">
                  <c:v>-4.6544185374322339E-2</c:v>
                </c:pt>
                <c:pt idx="1825">
                  <c:v>-4.6355384078765473E-2</c:v>
                </c:pt>
                <c:pt idx="1826">
                  <c:v>-4.6151355301709301E-2</c:v>
                </c:pt>
                <c:pt idx="1827">
                  <c:v>-4.6460204660702192E-2</c:v>
                </c:pt>
                <c:pt idx="1828">
                  <c:v>-4.6460204660702192E-2</c:v>
                </c:pt>
                <c:pt idx="1829">
                  <c:v>-4.891279058833678E-2</c:v>
                </c:pt>
                <c:pt idx="1830">
                  <c:v>-4.884071735784426E-2</c:v>
                </c:pt>
                <c:pt idx="1831">
                  <c:v>-4.8836529785861227E-2</c:v>
                </c:pt>
                <c:pt idx="1832">
                  <c:v>-4.8836529785861227E-2</c:v>
                </c:pt>
                <c:pt idx="1833">
                  <c:v>-4.8526821270269471E-2</c:v>
                </c:pt>
                <c:pt idx="1834">
                  <c:v>-4.8527321172558452E-2</c:v>
                </c:pt>
                <c:pt idx="1835">
                  <c:v>-4.8527321172558452E-2</c:v>
                </c:pt>
                <c:pt idx="1836">
                  <c:v>-4.7034712641858677E-2</c:v>
                </c:pt>
                <c:pt idx="1837">
                  <c:v>-4.6710357230801997E-2</c:v>
                </c:pt>
                <c:pt idx="1838">
                  <c:v>-4.5882735429180171E-2</c:v>
                </c:pt>
                <c:pt idx="1839">
                  <c:v>-4.5882735429180171E-2</c:v>
                </c:pt>
                <c:pt idx="1840">
                  <c:v>-4.6768881024589537E-2</c:v>
                </c:pt>
                <c:pt idx="1841">
                  <c:v>-4.6398658554536183E-2</c:v>
                </c:pt>
                <c:pt idx="1842">
                  <c:v>-4.5997400301486302E-2</c:v>
                </c:pt>
                <c:pt idx="1843">
                  <c:v>-4.5997400301486302E-2</c:v>
                </c:pt>
                <c:pt idx="1844">
                  <c:v>-4.5077192242787563E-2</c:v>
                </c:pt>
                <c:pt idx="1845">
                  <c:v>-4.459831747624643E-2</c:v>
                </c:pt>
                <c:pt idx="1846">
                  <c:v>-4.459831747624643E-2</c:v>
                </c:pt>
                <c:pt idx="1847">
                  <c:v>-4.4693393919654767E-2</c:v>
                </c:pt>
                <c:pt idx="1848">
                  <c:v>-4.5057368882423683E-2</c:v>
                </c:pt>
                <c:pt idx="1849">
                  <c:v>-4.6014774268466452E-2</c:v>
                </c:pt>
                <c:pt idx="1850">
                  <c:v>-4.6014774268466452E-2</c:v>
                </c:pt>
                <c:pt idx="1851">
                  <c:v>-4.6137601863001143E-2</c:v>
                </c:pt>
                <c:pt idx="1852">
                  <c:v>-4.6254637910083378E-2</c:v>
                </c:pt>
                <c:pt idx="1853">
                  <c:v>-4.571189085776492E-2</c:v>
                </c:pt>
                <c:pt idx="1854">
                  <c:v>-4.571189085776492E-2</c:v>
                </c:pt>
                <c:pt idx="1855">
                  <c:v>-4.6045183126996868E-2</c:v>
                </c:pt>
                <c:pt idx="1856">
                  <c:v>-4.5661311721520992E-2</c:v>
                </c:pt>
                <c:pt idx="1857">
                  <c:v>-4.5661311721520992E-2</c:v>
                </c:pt>
                <c:pt idx="1858">
                  <c:v>-4.4867701885430072E-2</c:v>
                </c:pt>
                <c:pt idx="1859">
                  <c:v>-4.4605343185533247E-2</c:v>
                </c:pt>
                <c:pt idx="1860">
                  <c:v>-4.3985973069925223E-2</c:v>
                </c:pt>
                <c:pt idx="1861">
                  <c:v>-4.3985973069925223E-2</c:v>
                </c:pt>
                <c:pt idx="1862">
                  <c:v>-4.4072219893359743E-2</c:v>
                </c:pt>
                <c:pt idx="1863">
                  <c:v>-4.401506023026136E-2</c:v>
                </c:pt>
                <c:pt idx="1864">
                  <c:v>-4.4380707512764933E-2</c:v>
                </c:pt>
                <c:pt idx="1865">
                  <c:v>-4.4380707512764933E-2</c:v>
                </c:pt>
                <c:pt idx="1866">
                  <c:v>-4.4753311418872038E-2</c:v>
                </c:pt>
                <c:pt idx="1867">
                  <c:v>-4.4175213080951681E-2</c:v>
                </c:pt>
                <c:pt idx="1868">
                  <c:v>-4.4279054925219143E-2</c:v>
                </c:pt>
                <c:pt idx="1869">
                  <c:v>-4.4279054925219143E-2</c:v>
                </c:pt>
                <c:pt idx="1870">
                  <c:v>-4.4028150723635168E-2</c:v>
                </c:pt>
                <c:pt idx="1871">
                  <c:v>-4.4420629807808143E-2</c:v>
                </c:pt>
                <c:pt idx="1872">
                  <c:v>-4.4420629807808143E-2</c:v>
                </c:pt>
                <c:pt idx="1873">
                  <c:v>-4.4633867910285341E-2</c:v>
                </c:pt>
                <c:pt idx="1874">
                  <c:v>-4.8003525877474668E-2</c:v>
                </c:pt>
                <c:pt idx="1875">
                  <c:v>-5.6337566760477437E-2</c:v>
                </c:pt>
                <c:pt idx="1876">
                  <c:v>-5.6337566760477437E-2</c:v>
                </c:pt>
                <c:pt idx="1877">
                  <c:v>-6.6055886081565124E-2</c:v>
                </c:pt>
                <c:pt idx="1878">
                  <c:v>-7.4565252134917798E-2</c:v>
                </c:pt>
                <c:pt idx="1879">
                  <c:v>-8.1824878460340478E-2</c:v>
                </c:pt>
                <c:pt idx="1880">
                  <c:v>-8.1824878460340478E-2</c:v>
                </c:pt>
                <c:pt idx="1881">
                  <c:v>-8.8062920041640236E-2</c:v>
                </c:pt>
                <c:pt idx="1882">
                  <c:v>-9.3643238642275251E-2</c:v>
                </c:pt>
                <c:pt idx="1883">
                  <c:v>-9.8113804128199006E-2</c:v>
                </c:pt>
                <c:pt idx="1884">
                  <c:v>-9.8113804128199006E-2</c:v>
                </c:pt>
                <c:pt idx="1885">
                  <c:v>-0.1032689874310028</c:v>
                </c:pt>
                <c:pt idx="1886">
                  <c:v>-0.11040426476559489</c:v>
                </c:pt>
                <c:pt idx="1887">
                  <c:v>-0.1149755901169066</c:v>
                </c:pt>
                <c:pt idx="1888">
                  <c:v>-0.1149755901169066</c:v>
                </c:pt>
                <c:pt idx="1889">
                  <c:v>-0.12109583574941921</c:v>
                </c:pt>
                <c:pt idx="1890">
                  <c:v>-0.12803649942778661</c:v>
                </c:pt>
                <c:pt idx="1891">
                  <c:v>-0.13386331791437431</c:v>
                </c:pt>
                <c:pt idx="1892">
                  <c:v>-0.13386331791437431</c:v>
                </c:pt>
                <c:pt idx="1893">
                  <c:v>-0.14032452193000791</c:v>
                </c:pt>
                <c:pt idx="1894">
                  <c:v>-0.1460334849173732</c:v>
                </c:pt>
                <c:pt idx="1895">
                  <c:v>-0.1526399976491053</c:v>
                </c:pt>
                <c:pt idx="1896">
                  <c:v>-0.1526399976491053</c:v>
                </c:pt>
                <c:pt idx="1897">
                  <c:v>-0.1581742457906895</c:v>
                </c:pt>
                <c:pt idx="1898">
                  <c:v>-0.16502882125382931</c:v>
                </c:pt>
                <c:pt idx="1899">
                  <c:v>-0.16502882125382931</c:v>
                </c:pt>
                <c:pt idx="1900">
                  <c:v>-0.17105840736752101</c:v>
                </c:pt>
                <c:pt idx="1901">
                  <c:v>-0.17917936582424629</c:v>
                </c:pt>
                <c:pt idx="1902">
                  <c:v>-0.18767733493472791</c:v>
                </c:pt>
                <c:pt idx="1903">
                  <c:v>-0.18767733493472791</c:v>
                </c:pt>
                <c:pt idx="1904">
                  <c:v>-0.19565249925151551</c:v>
                </c:pt>
                <c:pt idx="1905">
                  <c:v>-0.2015692653525325</c:v>
                </c:pt>
                <c:pt idx="1906">
                  <c:v>-0.2015692653525325</c:v>
                </c:pt>
                <c:pt idx="1907">
                  <c:v>-0.2063633694559186</c:v>
                </c:pt>
                <c:pt idx="1908">
                  <c:v>-0.21380109791297791</c:v>
                </c:pt>
                <c:pt idx="1909">
                  <c:v>-0.21840416441106419</c:v>
                </c:pt>
                <c:pt idx="1910">
                  <c:v>-0.21909472514666589</c:v>
                </c:pt>
                <c:pt idx="1911">
                  <c:v>-0.2245973332861424</c:v>
                </c:pt>
                <c:pt idx="1912">
                  <c:v>-0.23127272997408371</c:v>
                </c:pt>
                <c:pt idx="1913">
                  <c:v>-0.23127272997408371</c:v>
                </c:pt>
                <c:pt idx="1914">
                  <c:v>-0.2370142928756328</c:v>
                </c:pt>
                <c:pt idx="1915">
                  <c:v>-0.2447199800237897</c:v>
                </c:pt>
                <c:pt idx="1916">
                  <c:v>-0.25073951458234961</c:v>
                </c:pt>
                <c:pt idx="1917">
                  <c:v>-0.25759679723621443</c:v>
                </c:pt>
                <c:pt idx="1918">
                  <c:v>-0.25759679723621443</c:v>
                </c:pt>
                <c:pt idx="1919">
                  <c:v>-0.26330498897329407</c:v>
                </c:pt>
                <c:pt idx="1920">
                  <c:v>-0.26962452208360499</c:v>
                </c:pt>
                <c:pt idx="1921">
                  <c:v>-0.26962452208360499</c:v>
                </c:pt>
                <c:pt idx="1922">
                  <c:v>-0.27515995572434998</c:v>
                </c:pt>
                <c:pt idx="1923">
                  <c:v>-0.28182198312535162</c:v>
                </c:pt>
                <c:pt idx="1924">
                  <c:v>-0.28182198312535162</c:v>
                </c:pt>
                <c:pt idx="1925">
                  <c:v>-0.28856915041828141</c:v>
                </c:pt>
                <c:pt idx="1926">
                  <c:v>-0.29383602783683582</c:v>
                </c:pt>
                <c:pt idx="1927">
                  <c:v>-0.30071737766608109</c:v>
                </c:pt>
                <c:pt idx="1928">
                  <c:v>-0.30071737766608109</c:v>
                </c:pt>
                <c:pt idx="1929">
                  <c:v>-0.3067624740310374</c:v>
                </c:pt>
                <c:pt idx="1930">
                  <c:v>-0.3148012012767693</c:v>
                </c:pt>
                <c:pt idx="1931">
                  <c:v>-0.32012445153782398</c:v>
                </c:pt>
                <c:pt idx="1932">
                  <c:v>-0.32012445153782398</c:v>
                </c:pt>
                <c:pt idx="1933">
                  <c:v>-0.32709373149757798</c:v>
                </c:pt>
                <c:pt idx="1934">
                  <c:v>-0.33328897986168288</c:v>
                </c:pt>
                <c:pt idx="1935">
                  <c:v>-0.34101051492538542</c:v>
                </c:pt>
                <c:pt idx="1936">
                  <c:v>-0.34101051492538542</c:v>
                </c:pt>
                <c:pt idx="1937">
                  <c:v>-0.34772915215264999</c:v>
                </c:pt>
                <c:pt idx="1938">
                  <c:v>-0.3541493270817283</c:v>
                </c:pt>
                <c:pt idx="1939">
                  <c:v>-0.35963931223679091</c:v>
                </c:pt>
                <c:pt idx="1940">
                  <c:v>-0.36035975588485503</c:v>
                </c:pt>
                <c:pt idx="1941">
                  <c:v>-0.36613812741715113</c:v>
                </c:pt>
                <c:pt idx="1942">
                  <c:v>-0.37125021307070299</c:v>
                </c:pt>
                <c:pt idx="1943">
                  <c:v>-0.37769799370987578</c:v>
                </c:pt>
                <c:pt idx="1944">
                  <c:v>-0.37769799370987578</c:v>
                </c:pt>
                <c:pt idx="1945">
                  <c:v>-0.38532463469208611</c:v>
                </c:pt>
                <c:pt idx="1946">
                  <c:v>-0.39048940708780178</c:v>
                </c:pt>
                <c:pt idx="1947">
                  <c:v>-0.39699474577153782</c:v>
                </c:pt>
                <c:pt idx="1948">
                  <c:v>-0.39699474577153782</c:v>
                </c:pt>
                <c:pt idx="1949">
                  <c:v>-0.40252266366547013</c:v>
                </c:pt>
                <c:pt idx="1950">
                  <c:v>-0.4096459732046332</c:v>
                </c:pt>
                <c:pt idx="1951">
                  <c:v>-0.4096459732046332</c:v>
                </c:pt>
                <c:pt idx="1952">
                  <c:v>-0.41507997149781251</c:v>
                </c:pt>
                <c:pt idx="1953">
                  <c:v>-0.42255723504814191</c:v>
                </c:pt>
                <c:pt idx="1954">
                  <c:v>-0.42971686442978779</c:v>
                </c:pt>
                <c:pt idx="1955">
                  <c:v>-0.43045963735515852</c:v>
                </c:pt>
                <c:pt idx="1956">
                  <c:v>-0.43665979434482122</c:v>
                </c:pt>
                <c:pt idx="1957">
                  <c:v>-0.44245491494427619</c:v>
                </c:pt>
                <c:pt idx="1958">
                  <c:v>-0.44963912419883251</c:v>
                </c:pt>
                <c:pt idx="1959">
                  <c:v>-0.44963912419883251</c:v>
                </c:pt>
                <c:pt idx="1960">
                  <c:v>-0.45821848131612941</c:v>
                </c:pt>
                <c:pt idx="1961">
                  <c:v>-0.46400678055500089</c:v>
                </c:pt>
                <c:pt idx="1962">
                  <c:v>-0.46400678055500089</c:v>
                </c:pt>
                <c:pt idx="1963">
                  <c:v>-0.47000737361214362</c:v>
                </c:pt>
                <c:pt idx="1964">
                  <c:v>-0.47700543764748637</c:v>
                </c:pt>
                <c:pt idx="1965">
                  <c:v>-0.48422870182391142</c:v>
                </c:pt>
                <c:pt idx="1966">
                  <c:v>-0.48422870182391142</c:v>
                </c:pt>
                <c:pt idx="1967">
                  <c:v>-0.49151770274083317</c:v>
                </c:pt>
                <c:pt idx="1968">
                  <c:v>-0.49859389225921602</c:v>
                </c:pt>
                <c:pt idx="1969">
                  <c:v>-0.49859389225921602</c:v>
                </c:pt>
                <c:pt idx="1970">
                  <c:v>-0.50797870566081083</c:v>
                </c:pt>
                <c:pt idx="1971">
                  <c:v>-0.51499317316946658</c:v>
                </c:pt>
                <c:pt idx="1972">
                  <c:v>-0.52301006951969153</c:v>
                </c:pt>
                <c:pt idx="1973">
                  <c:v>-0.53004405661948628</c:v>
                </c:pt>
                <c:pt idx="1974">
                  <c:v>-0.53004405661948628</c:v>
                </c:pt>
                <c:pt idx="1975">
                  <c:v>-0.53141511484652959</c:v>
                </c:pt>
                <c:pt idx="1976">
                  <c:v>-0.52956480677861795</c:v>
                </c:pt>
                <c:pt idx="1977">
                  <c:v>-0.52956480677861795</c:v>
                </c:pt>
                <c:pt idx="1978">
                  <c:v>-0.52566739869937318</c:v>
                </c:pt>
                <c:pt idx="1979">
                  <c:v>-0.52130382337265624</c:v>
                </c:pt>
                <c:pt idx="1980">
                  <c:v>-0.51696449136084277</c:v>
                </c:pt>
                <c:pt idx="1981">
                  <c:v>-0.51696449136084277</c:v>
                </c:pt>
                <c:pt idx="1982">
                  <c:v>-0.51601366373352242</c:v>
                </c:pt>
                <c:pt idx="1983">
                  <c:v>-0.51914344010752056</c:v>
                </c:pt>
                <c:pt idx="1984">
                  <c:v>-0.52166157988807793</c:v>
                </c:pt>
                <c:pt idx="1985">
                  <c:v>-0.52166157988807793</c:v>
                </c:pt>
                <c:pt idx="1986">
                  <c:v>-0.52090557818830341</c:v>
                </c:pt>
                <c:pt idx="1987">
                  <c:v>-0.51908310676341762</c:v>
                </c:pt>
                <c:pt idx="1988">
                  <c:v>-0.51908310676341762</c:v>
                </c:pt>
                <c:pt idx="1989">
                  <c:v>-0.51800777229502626</c:v>
                </c:pt>
                <c:pt idx="1990">
                  <c:v>-0.51672952847396059</c:v>
                </c:pt>
                <c:pt idx="1991">
                  <c:v>-0.51684156956826266</c:v>
                </c:pt>
                <c:pt idx="1992">
                  <c:v>-0.51684156956826266</c:v>
                </c:pt>
                <c:pt idx="1993">
                  <c:v>-0.51782909367297658</c:v>
                </c:pt>
                <c:pt idx="1994">
                  <c:v>-0.51953111585814826</c:v>
                </c:pt>
                <c:pt idx="1995">
                  <c:v>-0.51953111585814826</c:v>
                </c:pt>
                <c:pt idx="1996">
                  <c:v>-0.51975283472900824</c:v>
                </c:pt>
                <c:pt idx="1997">
                  <c:v>-0.5180198059835639</c:v>
                </c:pt>
                <c:pt idx="1998">
                  <c:v>-0.51765559027015218</c:v>
                </c:pt>
                <c:pt idx="1999">
                  <c:v>-0.51765559027015218</c:v>
                </c:pt>
                <c:pt idx="2000">
                  <c:v>-0.51704484529972783</c:v>
                </c:pt>
                <c:pt idx="2001">
                  <c:v>-0.5168922768795442</c:v>
                </c:pt>
                <c:pt idx="2002">
                  <c:v>-0.51637270358889631</c:v>
                </c:pt>
                <c:pt idx="2003">
                  <c:v>-0.51637270358889631</c:v>
                </c:pt>
                <c:pt idx="2004">
                  <c:v>-0.51642978860413491</c:v>
                </c:pt>
                <c:pt idx="2005">
                  <c:v>-0.51629922215333035</c:v>
                </c:pt>
                <c:pt idx="2006">
                  <c:v>-0.51858844840955409</c:v>
                </c:pt>
                <c:pt idx="2007">
                  <c:v>-0.51979161751521863</c:v>
                </c:pt>
                <c:pt idx="2008">
                  <c:v>-0.51979161751521863</c:v>
                </c:pt>
                <c:pt idx="2009">
                  <c:v>-0.51776949615137047</c:v>
                </c:pt>
                <c:pt idx="2010">
                  <c:v>-0.5176929326138664</c:v>
                </c:pt>
                <c:pt idx="2011">
                  <c:v>-0.5176929326138664</c:v>
                </c:pt>
                <c:pt idx="2012">
                  <c:v>-0.51753555345554147</c:v>
                </c:pt>
                <c:pt idx="2013">
                  <c:v>-0.51772800865644764</c:v>
                </c:pt>
                <c:pt idx="2014">
                  <c:v>-0.51663014958940801</c:v>
                </c:pt>
                <c:pt idx="2015">
                  <c:v>-0.51663014958940801</c:v>
                </c:pt>
                <c:pt idx="2016">
                  <c:v>-0.51650323155856981</c:v>
                </c:pt>
                <c:pt idx="2017">
                  <c:v>-0.51640059071854949</c:v>
                </c:pt>
                <c:pt idx="2018">
                  <c:v>-0.51640059071854949</c:v>
                </c:pt>
                <c:pt idx="2019">
                  <c:v>-0.51601298942040075</c:v>
                </c:pt>
                <c:pt idx="2020">
                  <c:v>-0.51619099423071679</c:v>
                </c:pt>
                <c:pt idx="2021">
                  <c:v>-0.51642845162147144</c:v>
                </c:pt>
                <c:pt idx="2022">
                  <c:v>-0.51735144178507997</c:v>
                </c:pt>
                <c:pt idx="2023">
                  <c:v>-0.51735144178507997</c:v>
                </c:pt>
                <c:pt idx="2024">
                  <c:v>-0.51672252524786055</c:v>
                </c:pt>
                <c:pt idx="2025">
                  <c:v>-0.51625254113117436</c:v>
                </c:pt>
                <c:pt idx="2026">
                  <c:v>-0.51625254113117436</c:v>
                </c:pt>
                <c:pt idx="2027">
                  <c:v>-0.5157963032055991</c:v>
                </c:pt>
                <c:pt idx="2028">
                  <c:v>-0.5170109502688981</c:v>
                </c:pt>
                <c:pt idx="2029">
                  <c:v>-0.51738395426294648</c:v>
                </c:pt>
                <c:pt idx="2030">
                  <c:v>-0.51837311778489614</c:v>
                </c:pt>
                <c:pt idx="2031">
                  <c:v>-0.51833638925991965</c:v>
                </c:pt>
                <c:pt idx="2032">
                  <c:v>-0.51829251163713508</c:v>
                </c:pt>
                <c:pt idx="2033">
                  <c:v>-0.51829251163713508</c:v>
                </c:pt>
                <c:pt idx="2034">
                  <c:v>-0.51777123692166271</c:v>
                </c:pt>
                <c:pt idx="2035">
                  <c:v>-0.51798808297092302</c:v>
                </c:pt>
                <c:pt idx="2036">
                  <c:v>-0.51803593952696481</c:v>
                </c:pt>
                <c:pt idx="2037">
                  <c:v>-0.51803593952696481</c:v>
                </c:pt>
                <c:pt idx="2038">
                  <c:v>-0.51790255696004084</c:v>
                </c:pt>
                <c:pt idx="2039">
                  <c:v>-0.51878251172418033</c:v>
                </c:pt>
                <c:pt idx="2040">
                  <c:v>-0.51917892043902358</c:v>
                </c:pt>
                <c:pt idx="2041">
                  <c:v>-0.51917892043902358</c:v>
                </c:pt>
                <c:pt idx="2042">
                  <c:v>-0.51914600878962303</c:v>
                </c:pt>
                <c:pt idx="2043">
                  <c:v>-0.5195272650144479</c:v>
                </c:pt>
                <c:pt idx="2044">
                  <c:v>-0.5195272650144479</c:v>
                </c:pt>
                <c:pt idx="2045">
                  <c:v>-0.51916754702012347</c:v>
                </c:pt>
                <c:pt idx="2046">
                  <c:v>-0.52006683971334611</c:v>
                </c:pt>
                <c:pt idx="2047">
                  <c:v>-0.52006683971334611</c:v>
                </c:pt>
                <c:pt idx="2048">
                  <c:v>-0.52047175789814193</c:v>
                </c:pt>
                <c:pt idx="2049">
                  <c:v>-0.5208552813826528</c:v>
                </c:pt>
                <c:pt idx="2050">
                  <c:v>-0.52102652132055705</c:v>
                </c:pt>
                <c:pt idx="2051">
                  <c:v>-0.52102652132055705</c:v>
                </c:pt>
                <c:pt idx="2052">
                  <c:v>-0.52179818496907671</c:v>
                </c:pt>
                <c:pt idx="2053">
                  <c:v>-0.52241146789356974</c:v>
                </c:pt>
                <c:pt idx="2054">
                  <c:v>-0.52086293856388777</c:v>
                </c:pt>
                <c:pt idx="2055">
                  <c:v>-0.52079932473934076</c:v>
                </c:pt>
                <c:pt idx="2056">
                  <c:v>-0.52007831668977789</c:v>
                </c:pt>
                <c:pt idx="2057">
                  <c:v>-0.52006759081099174</c:v>
                </c:pt>
                <c:pt idx="2058">
                  <c:v>-0.52006759081099174</c:v>
                </c:pt>
                <c:pt idx="2059">
                  <c:v>-0.52069103377120396</c:v>
                </c:pt>
                <c:pt idx="2060">
                  <c:v>-0.5206874347889352</c:v>
                </c:pt>
                <c:pt idx="2061">
                  <c:v>-0.52087537856340171</c:v>
                </c:pt>
                <c:pt idx="2062">
                  <c:v>-0.52087537856340171</c:v>
                </c:pt>
                <c:pt idx="2063">
                  <c:v>-0.52117007439022978</c:v>
                </c:pt>
                <c:pt idx="2064">
                  <c:v>-0.52127141186996873</c:v>
                </c:pt>
                <c:pt idx="2065">
                  <c:v>-0.52127629413245757</c:v>
                </c:pt>
                <c:pt idx="2066">
                  <c:v>-0.52127629413245757</c:v>
                </c:pt>
                <c:pt idx="2067">
                  <c:v>-0.52159024522241326</c:v>
                </c:pt>
                <c:pt idx="2068">
                  <c:v>-0.52157797227311109</c:v>
                </c:pt>
                <c:pt idx="2069">
                  <c:v>-0.52157797227311109</c:v>
                </c:pt>
                <c:pt idx="2070">
                  <c:v>-0.52170722025129646</c:v>
                </c:pt>
                <c:pt idx="2071">
                  <c:v>-0.52203035806071607</c:v>
                </c:pt>
                <c:pt idx="2072">
                  <c:v>-0.52234352803991124</c:v>
                </c:pt>
                <c:pt idx="2073">
                  <c:v>-0.52234352803991124</c:v>
                </c:pt>
                <c:pt idx="2074">
                  <c:v>-0.5218820464133288</c:v>
                </c:pt>
                <c:pt idx="2075">
                  <c:v>-0.52190510307597293</c:v>
                </c:pt>
                <c:pt idx="2076">
                  <c:v>-0.52232293774260274</c:v>
                </c:pt>
                <c:pt idx="2077">
                  <c:v>-0.52232293774260274</c:v>
                </c:pt>
                <c:pt idx="2078">
                  <c:v>-0.52255259344646687</c:v>
                </c:pt>
                <c:pt idx="2079">
                  <c:v>-0.52241999324074206</c:v>
                </c:pt>
                <c:pt idx="2080">
                  <c:v>-0.52253093351462587</c:v>
                </c:pt>
                <c:pt idx="2081">
                  <c:v>-0.52253093351462587</c:v>
                </c:pt>
                <c:pt idx="2082">
                  <c:v>-0.52246596336675544</c:v>
                </c:pt>
                <c:pt idx="2083">
                  <c:v>-0.52228102903827867</c:v>
                </c:pt>
                <c:pt idx="2084">
                  <c:v>-0.52228102903827867</c:v>
                </c:pt>
                <c:pt idx="2085">
                  <c:v>-0.52246551536039987</c:v>
                </c:pt>
                <c:pt idx="2086">
                  <c:v>-0.52210417897665506</c:v>
                </c:pt>
                <c:pt idx="2087">
                  <c:v>-0.52214256887788169</c:v>
                </c:pt>
                <c:pt idx="2088">
                  <c:v>-0.52214256887788169</c:v>
                </c:pt>
                <c:pt idx="2089">
                  <c:v>-0.52259282235267135</c:v>
                </c:pt>
                <c:pt idx="2090">
                  <c:v>-0.52337068236020401</c:v>
                </c:pt>
                <c:pt idx="2091">
                  <c:v>-0.52451947807768284</c:v>
                </c:pt>
                <c:pt idx="2092">
                  <c:v>-0.52451947807768284</c:v>
                </c:pt>
                <c:pt idx="2093">
                  <c:v>-0.52435182682868087</c:v>
                </c:pt>
                <c:pt idx="2094">
                  <c:v>-0.52276228788340173</c:v>
                </c:pt>
                <c:pt idx="2095">
                  <c:v>-0.52260281184465918</c:v>
                </c:pt>
                <c:pt idx="2096">
                  <c:v>-0.52259304765919434</c:v>
                </c:pt>
                <c:pt idx="2097">
                  <c:v>-0.52267702167464358</c:v>
                </c:pt>
                <c:pt idx="2098">
                  <c:v>-0.52343970101475046</c:v>
                </c:pt>
                <c:pt idx="2099">
                  <c:v>-0.52343970101475046</c:v>
                </c:pt>
                <c:pt idx="2100">
                  <c:v>-0.52370560293868107</c:v>
                </c:pt>
                <c:pt idx="2101">
                  <c:v>-0.52347583558918931</c:v>
                </c:pt>
                <c:pt idx="2102">
                  <c:v>-0.52379571845968986</c:v>
                </c:pt>
                <c:pt idx="2103">
                  <c:v>-0.52379571845968986</c:v>
                </c:pt>
                <c:pt idx="2104">
                  <c:v>-0.5245518099530615</c:v>
                </c:pt>
                <c:pt idx="2105">
                  <c:v>-0.5247732056874036</c:v>
                </c:pt>
                <c:pt idx="2106">
                  <c:v>-0.52589779916365864</c:v>
                </c:pt>
                <c:pt idx="2107">
                  <c:v>-0.52589779916365864</c:v>
                </c:pt>
                <c:pt idx="2108">
                  <c:v>-0.52554183436068658</c:v>
                </c:pt>
                <c:pt idx="2109">
                  <c:v>-0.52633785554980239</c:v>
                </c:pt>
                <c:pt idx="2110">
                  <c:v>-0.52633785554980239</c:v>
                </c:pt>
                <c:pt idx="2111">
                  <c:v>-0.52636165505017474</c:v>
                </c:pt>
                <c:pt idx="2112">
                  <c:v>-0.52657456668253932</c:v>
                </c:pt>
                <c:pt idx="2113">
                  <c:v>-0.5271980573149011</c:v>
                </c:pt>
                <c:pt idx="2114">
                  <c:v>-0.5271980573149011</c:v>
                </c:pt>
                <c:pt idx="2115">
                  <c:v>-0.52771891999595</c:v>
                </c:pt>
                <c:pt idx="2116">
                  <c:v>-0.52792289346899257</c:v>
                </c:pt>
                <c:pt idx="2117">
                  <c:v>-0.52792289346899257</c:v>
                </c:pt>
                <c:pt idx="2118">
                  <c:v>-0.52775233534574539</c:v>
                </c:pt>
                <c:pt idx="2119">
                  <c:v>-0.52810636763202523</c:v>
                </c:pt>
                <c:pt idx="2120">
                  <c:v>-0.52845896852015328</c:v>
                </c:pt>
                <c:pt idx="2121">
                  <c:v>-0.52845896852015328</c:v>
                </c:pt>
                <c:pt idx="2122">
                  <c:v>-0.52928303361933215</c:v>
                </c:pt>
                <c:pt idx="2123">
                  <c:v>-0.53008526514662491</c:v>
                </c:pt>
                <c:pt idx="2124">
                  <c:v>-0.53099575333550864</c:v>
                </c:pt>
                <c:pt idx="2125">
                  <c:v>-0.53099575333550864</c:v>
                </c:pt>
                <c:pt idx="2126">
                  <c:v>-0.53073079490221098</c:v>
                </c:pt>
                <c:pt idx="2127">
                  <c:v>-0.53085812186881043</c:v>
                </c:pt>
                <c:pt idx="2128">
                  <c:v>-0.53088838090934642</c:v>
                </c:pt>
                <c:pt idx="2129">
                  <c:v>-0.53140052318925546</c:v>
                </c:pt>
                <c:pt idx="2130">
                  <c:v>-0.5327961834513909</c:v>
                </c:pt>
                <c:pt idx="2131">
                  <c:v>-0.53418447535487779</c:v>
                </c:pt>
                <c:pt idx="2132">
                  <c:v>-0.53418447535487779</c:v>
                </c:pt>
                <c:pt idx="2133">
                  <c:v>-0.53441878340754945</c:v>
                </c:pt>
                <c:pt idx="2134">
                  <c:v>-0.53344175870481059</c:v>
                </c:pt>
                <c:pt idx="2135">
                  <c:v>-0.53344175870481059</c:v>
                </c:pt>
                <c:pt idx="2136">
                  <c:v>-0.53448111059853332</c:v>
                </c:pt>
                <c:pt idx="2137">
                  <c:v>-0.53558782991622778</c:v>
                </c:pt>
                <c:pt idx="2138">
                  <c:v>-0.53639232871855114</c:v>
                </c:pt>
                <c:pt idx="2139">
                  <c:v>-0.53639232871855114</c:v>
                </c:pt>
                <c:pt idx="2140">
                  <c:v>-0.53546347108311843</c:v>
                </c:pt>
                <c:pt idx="2141">
                  <c:v>-0.53546840849639143</c:v>
                </c:pt>
                <c:pt idx="2142">
                  <c:v>-0.53597256302036855</c:v>
                </c:pt>
                <c:pt idx="2143">
                  <c:v>-0.53597256302036855</c:v>
                </c:pt>
                <c:pt idx="2144">
                  <c:v>-0.53693653735568136</c:v>
                </c:pt>
                <c:pt idx="2145">
                  <c:v>-0.53795312341030999</c:v>
                </c:pt>
                <c:pt idx="2146">
                  <c:v>-0.53907353616596432</c:v>
                </c:pt>
                <c:pt idx="2147">
                  <c:v>-0.53907353616596432</c:v>
                </c:pt>
                <c:pt idx="2148">
                  <c:v>-0.53865768124356594</c:v>
                </c:pt>
                <c:pt idx="2149">
                  <c:v>-0.53902657127700171</c:v>
                </c:pt>
                <c:pt idx="2150">
                  <c:v>-0.54026767311557022</c:v>
                </c:pt>
                <c:pt idx="2151">
                  <c:v>-0.54026767311557022</c:v>
                </c:pt>
                <c:pt idx="2152">
                  <c:v>-0.54065234202049473</c:v>
                </c:pt>
                <c:pt idx="2153">
                  <c:v>-0.54087617236867813</c:v>
                </c:pt>
                <c:pt idx="2154">
                  <c:v>-0.54087617236867813</c:v>
                </c:pt>
                <c:pt idx="2155">
                  <c:v>-0.54247453299127568</c:v>
                </c:pt>
                <c:pt idx="2156">
                  <c:v>-0.54339052945782029</c:v>
                </c:pt>
                <c:pt idx="2157">
                  <c:v>-0.54461100396415285</c:v>
                </c:pt>
                <c:pt idx="2158">
                  <c:v>-0.54461100396415285</c:v>
                </c:pt>
                <c:pt idx="2159">
                  <c:v>-0.54465456089368425</c:v>
                </c:pt>
                <c:pt idx="2160">
                  <c:v>-0.54439818880809165</c:v>
                </c:pt>
                <c:pt idx="2161">
                  <c:v>-0.54462771503886021</c:v>
                </c:pt>
                <c:pt idx="2162">
                  <c:v>-0.54538901515209015</c:v>
                </c:pt>
                <c:pt idx="2163">
                  <c:v>-0.54550309059304913</c:v>
                </c:pt>
                <c:pt idx="2164">
                  <c:v>-0.54624514016261505</c:v>
                </c:pt>
                <c:pt idx="2165">
                  <c:v>-0.54624514016261505</c:v>
                </c:pt>
                <c:pt idx="2166">
                  <c:v>-0.54663769504361048</c:v>
                </c:pt>
                <c:pt idx="2167">
                  <c:v>-0.54665048910106029</c:v>
                </c:pt>
                <c:pt idx="2168">
                  <c:v>-0.54714615270953848</c:v>
                </c:pt>
                <c:pt idx="2169">
                  <c:v>-0.54714615270953848</c:v>
                </c:pt>
                <c:pt idx="2170">
                  <c:v>-0.54791449601934483</c:v>
                </c:pt>
                <c:pt idx="2171">
                  <c:v>-0.54902099193867726</c:v>
                </c:pt>
                <c:pt idx="2172">
                  <c:v>-0.54890120525162589</c:v>
                </c:pt>
                <c:pt idx="2173">
                  <c:v>-0.54892761629511777</c:v>
                </c:pt>
                <c:pt idx="2174">
                  <c:v>-0.54914963732337518</c:v>
                </c:pt>
                <c:pt idx="2175">
                  <c:v>-0.55017781819338174</c:v>
                </c:pt>
                <c:pt idx="2176">
                  <c:v>-0.55017781819338174</c:v>
                </c:pt>
                <c:pt idx="2177">
                  <c:v>-0.55120572152575198</c:v>
                </c:pt>
                <c:pt idx="2178">
                  <c:v>-0.55078601452451825</c:v>
                </c:pt>
                <c:pt idx="2179">
                  <c:v>-0.55006290225752108</c:v>
                </c:pt>
                <c:pt idx="2180">
                  <c:v>-0.55006290225752108</c:v>
                </c:pt>
                <c:pt idx="2181">
                  <c:v>-0.55027210609427235</c:v>
                </c:pt>
                <c:pt idx="2182">
                  <c:v>-0.55071735736458194</c:v>
                </c:pt>
                <c:pt idx="2183">
                  <c:v>-0.55066713245568277</c:v>
                </c:pt>
                <c:pt idx="2184">
                  <c:v>-0.55066713245568277</c:v>
                </c:pt>
                <c:pt idx="2185">
                  <c:v>-0.55037099191735506</c:v>
                </c:pt>
                <c:pt idx="2186">
                  <c:v>-0.55039444403631499</c:v>
                </c:pt>
                <c:pt idx="2187">
                  <c:v>-0.55039444403631499</c:v>
                </c:pt>
                <c:pt idx="2188">
                  <c:v>-0.55094099311090283</c:v>
                </c:pt>
                <c:pt idx="2189">
                  <c:v>-0.55116357549533324</c:v>
                </c:pt>
                <c:pt idx="2190">
                  <c:v>-0.55116357549533324</c:v>
                </c:pt>
                <c:pt idx="2191">
                  <c:v>-0.55089413461318726</c:v>
                </c:pt>
                <c:pt idx="2192">
                  <c:v>-0.55080196034473206</c:v>
                </c:pt>
                <c:pt idx="2193">
                  <c:v>-0.5504689849460731</c:v>
                </c:pt>
                <c:pt idx="2194">
                  <c:v>-0.55035580906452597</c:v>
                </c:pt>
                <c:pt idx="2195">
                  <c:v>-0.55035580906452597</c:v>
                </c:pt>
                <c:pt idx="2196">
                  <c:v>-0.55089207864989342</c:v>
                </c:pt>
                <c:pt idx="2197">
                  <c:v>-0.55089799621165025</c:v>
                </c:pt>
                <c:pt idx="2198">
                  <c:v>-0.55066324604520178</c:v>
                </c:pt>
                <c:pt idx="2199">
                  <c:v>-0.55066324604520178</c:v>
                </c:pt>
                <c:pt idx="2200">
                  <c:v>-0.55059463999020952</c:v>
                </c:pt>
                <c:pt idx="2201">
                  <c:v>-0.5507060817514432</c:v>
                </c:pt>
                <c:pt idx="2202">
                  <c:v>-0.5507060817514432</c:v>
                </c:pt>
                <c:pt idx="2203">
                  <c:v>-0.55076512619243045</c:v>
                </c:pt>
                <c:pt idx="2204">
                  <c:v>-0.55038714993836158</c:v>
                </c:pt>
                <c:pt idx="2205">
                  <c:v>-0.55038714993836158</c:v>
                </c:pt>
                <c:pt idx="2206">
                  <c:v>-0.55031822536174069</c:v>
                </c:pt>
                <c:pt idx="2207">
                  <c:v>-0.55040410400486095</c:v>
                </c:pt>
                <c:pt idx="2208">
                  <c:v>-0.55030032060286338</c:v>
                </c:pt>
                <c:pt idx="2209">
                  <c:v>-0.55030032060286338</c:v>
                </c:pt>
                <c:pt idx="2210">
                  <c:v>-0.54980187614304632</c:v>
                </c:pt>
                <c:pt idx="2211">
                  <c:v>-0.55013519215345774</c:v>
                </c:pt>
                <c:pt idx="2212">
                  <c:v>-0.55033054287811056</c:v>
                </c:pt>
                <c:pt idx="2213">
                  <c:v>-0.55033054287811056</c:v>
                </c:pt>
                <c:pt idx="2214">
                  <c:v>-0.55030139209273909</c:v>
                </c:pt>
                <c:pt idx="2215">
                  <c:v>-0.55041523506616941</c:v>
                </c:pt>
                <c:pt idx="2216">
                  <c:v>-0.55041523506616941</c:v>
                </c:pt>
                <c:pt idx="2217">
                  <c:v>-0.55047482249410051</c:v>
                </c:pt>
                <c:pt idx="2218">
                  <c:v>-0.55133738373520991</c:v>
                </c:pt>
                <c:pt idx="2219">
                  <c:v>-0.55167829152455028</c:v>
                </c:pt>
                <c:pt idx="2220">
                  <c:v>-0.55167829152455028</c:v>
                </c:pt>
                <c:pt idx="2221">
                  <c:v>-0.5518700977621811</c:v>
                </c:pt>
                <c:pt idx="2222">
                  <c:v>-0.55178158333045446</c:v>
                </c:pt>
                <c:pt idx="2223">
                  <c:v>-0.55157740983828818</c:v>
                </c:pt>
                <c:pt idx="2224">
                  <c:v>-0.55158844275613117</c:v>
                </c:pt>
                <c:pt idx="2225">
                  <c:v>-0.55156601729224808</c:v>
                </c:pt>
                <c:pt idx="2226">
                  <c:v>-0.55190602818440737</c:v>
                </c:pt>
                <c:pt idx="2227">
                  <c:v>-0.55190602818440737</c:v>
                </c:pt>
                <c:pt idx="2228">
                  <c:v>-0.55278383246785634</c:v>
                </c:pt>
                <c:pt idx="2229">
                  <c:v>-0.55308444294420789</c:v>
                </c:pt>
                <c:pt idx="2230">
                  <c:v>-0.55335518994534416</c:v>
                </c:pt>
                <c:pt idx="2231">
                  <c:v>-0.55335518994534416</c:v>
                </c:pt>
                <c:pt idx="2232">
                  <c:v>-0.55351836441951086</c:v>
                </c:pt>
                <c:pt idx="2233">
                  <c:v>-0.55392452390213021</c:v>
                </c:pt>
                <c:pt idx="2234">
                  <c:v>-0.55392452390213021</c:v>
                </c:pt>
                <c:pt idx="2235">
                  <c:v>-0.55356083563497149</c:v>
                </c:pt>
                <c:pt idx="2236">
                  <c:v>-0.55422702278791669</c:v>
                </c:pt>
                <c:pt idx="2237">
                  <c:v>-0.55408201656784595</c:v>
                </c:pt>
                <c:pt idx="2238">
                  <c:v>-0.55408201656784595</c:v>
                </c:pt>
                <c:pt idx="2239">
                  <c:v>-0.55451999717893463</c:v>
                </c:pt>
                <c:pt idx="2240">
                  <c:v>-0.55488104675842465</c:v>
                </c:pt>
                <c:pt idx="2241">
                  <c:v>-0.55505975818390429</c:v>
                </c:pt>
                <c:pt idx="2242">
                  <c:v>-0.55505975818390429</c:v>
                </c:pt>
                <c:pt idx="2243">
                  <c:v>-0.55505429514525184</c:v>
                </c:pt>
                <c:pt idx="2244">
                  <c:v>-0.55501517219073238</c:v>
                </c:pt>
                <c:pt idx="2245">
                  <c:v>-0.55501517219073238</c:v>
                </c:pt>
                <c:pt idx="2246">
                  <c:v>-0.55493699581831835</c:v>
                </c:pt>
                <c:pt idx="2247">
                  <c:v>-0.55513506693585524</c:v>
                </c:pt>
                <c:pt idx="2248">
                  <c:v>-0.55513506693585524</c:v>
                </c:pt>
                <c:pt idx="2249">
                  <c:v>-0.55579326800335627</c:v>
                </c:pt>
                <c:pt idx="2250">
                  <c:v>-0.55654590640716017</c:v>
                </c:pt>
                <c:pt idx="2251">
                  <c:v>-0.55674013551275969</c:v>
                </c:pt>
                <c:pt idx="2252">
                  <c:v>-0.5564666175505697</c:v>
                </c:pt>
                <c:pt idx="2253">
                  <c:v>-0.5564666175505697</c:v>
                </c:pt>
                <c:pt idx="2254">
                  <c:v>-0.55654349284426008</c:v>
                </c:pt>
                <c:pt idx="2255">
                  <c:v>-0.55669850767168239</c:v>
                </c:pt>
                <c:pt idx="2256">
                  <c:v>-0.55669850767168239</c:v>
                </c:pt>
                <c:pt idx="2257">
                  <c:v>-0.55679071513816147</c:v>
                </c:pt>
                <c:pt idx="2258">
                  <c:v>-0.55743033976248368</c:v>
                </c:pt>
                <c:pt idx="2259">
                  <c:v>-0.55768139690497853</c:v>
                </c:pt>
                <c:pt idx="2260">
                  <c:v>-0.55774630729943275</c:v>
                </c:pt>
                <c:pt idx="2261">
                  <c:v>-0.55781485863458014</c:v>
                </c:pt>
                <c:pt idx="2262">
                  <c:v>-0.55815648507537929</c:v>
                </c:pt>
                <c:pt idx="2263">
                  <c:v>-0.55713860953210659</c:v>
                </c:pt>
                <c:pt idx="2264">
                  <c:v>-0.55713860953210659</c:v>
                </c:pt>
                <c:pt idx="2265">
                  <c:v>-0.55726669508789284</c:v>
                </c:pt>
                <c:pt idx="2266">
                  <c:v>-0.55754096962093602</c:v>
                </c:pt>
                <c:pt idx="2267">
                  <c:v>-0.55754096962093602</c:v>
                </c:pt>
                <c:pt idx="2268">
                  <c:v>-0.55717019227626152</c:v>
                </c:pt>
                <c:pt idx="2269">
                  <c:v>-0.55760521511804839</c:v>
                </c:pt>
                <c:pt idx="2270">
                  <c:v>-0.55760521511804839</c:v>
                </c:pt>
                <c:pt idx="2271">
                  <c:v>-0.55938010891171097</c:v>
                </c:pt>
                <c:pt idx="2272">
                  <c:v>-0.56050877594717208</c:v>
                </c:pt>
                <c:pt idx="2273">
                  <c:v>-0.56125350043808064</c:v>
                </c:pt>
                <c:pt idx="2274">
                  <c:v>-0.56125350043808064</c:v>
                </c:pt>
                <c:pt idx="2275">
                  <c:v>-0.56042069844456943</c:v>
                </c:pt>
                <c:pt idx="2276">
                  <c:v>-0.56074304937434216</c:v>
                </c:pt>
                <c:pt idx="2277">
                  <c:v>-0.56129938574368698</c:v>
                </c:pt>
                <c:pt idx="2278">
                  <c:v>-0.56129938574368698</c:v>
                </c:pt>
                <c:pt idx="2279">
                  <c:v>-0.56129302141057036</c:v>
                </c:pt>
                <c:pt idx="2280">
                  <c:v>-0.56090709372846637</c:v>
                </c:pt>
                <c:pt idx="2281">
                  <c:v>-0.56090709372846637</c:v>
                </c:pt>
                <c:pt idx="2282">
                  <c:v>-0.56153604649662847</c:v>
                </c:pt>
                <c:pt idx="2283">
                  <c:v>-0.56220902721933108</c:v>
                </c:pt>
                <c:pt idx="2284">
                  <c:v>-0.5626288651865784</c:v>
                </c:pt>
                <c:pt idx="2285">
                  <c:v>-0.56267573852513397</c:v>
                </c:pt>
                <c:pt idx="2286">
                  <c:v>-0.56267573852513397</c:v>
                </c:pt>
                <c:pt idx="2287">
                  <c:v>-0.56306997339274378</c:v>
                </c:pt>
                <c:pt idx="2288">
                  <c:v>-0.56303692281319229</c:v>
                </c:pt>
                <c:pt idx="2289">
                  <c:v>-0.56303692281319229</c:v>
                </c:pt>
                <c:pt idx="2290">
                  <c:v>-0.56271995429541788</c:v>
                </c:pt>
                <c:pt idx="2291">
                  <c:v>-0.56288709587201169</c:v>
                </c:pt>
                <c:pt idx="2292">
                  <c:v>-0.56288709587201169</c:v>
                </c:pt>
                <c:pt idx="2293">
                  <c:v>-0.56301949432066811</c:v>
                </c:pt>
                <c:pt idx="2294">
                  <c:v>-0.5629495797737647</c:v>
                </c:pt>
                <c:pt idx="2295">
                  <c:v>-0.56235640796850728</c:v>
                </c:pt>
                <c:pt idx="2296">
                  <c:v>-0.56234923158846584</c:v>
                </c:pt>
                <c:pt idx="2297">
                  <c:v>-0.56226082621294871</c:v>
                </c:pt>
                <c:pt idx="2298">
                  <c:v>-0.56280143947799877</c:v>
                </c:pt>
                <c:pt idx="2299">
                  <c:v>-0.56280143947799877</c:v>
                </c:pt>
                <c:pt idx="2300">
                  <c:v>-0.56346725575559653</c:v>
                </c:pt>
                <c:pt idx="2301">
                  <c:v>-0.56396735549094223</c:v>
                </c:pt>
                <c:pt idx="2302">
                  <c:v>-0.56396735549094223</c:v>
                </c:pt>
                <c:pt idx="2303">
                  <c:v>-0.56403598327323823</c:v>
                </c:pt>
                <c:pt idx="2304">
                  <c:v>-0.56416402950684885</c:v>
                </c:pt>
                <c:pt idx="2305">
                  <c:v>-0.56416402950684885</c:v>
                </c:pt>
                <c:pt idx="2306">
                  <c:v>-0.56494445778898394</c:v>
                </c:pt>
                <c:pt idx="2307">
                  <c:v>-0.56549627177240469</c:v>
                </c:pt>
                <c:pt idx="2308">
                  <c:v>-0.56570483636657376</c:v>
                </c:pt>
                <c:pt idx="2309">
                  <c:v>-0.56570483636657376</c:v>
                </c:pt>
                <c:pt idx="2310">
                  <c:v>-0.56510448226437904</c:v>
                </c:pt>
                <c:pt idx="2311">
                  <c:v>-0.56514111352836616</c:v>
                </c:pt>
                <c:pt idx="2312">
                  <c:v>-0.56526450968996422</c:v>
                </c:pt>
                <c:pt idx="2313">
                  <c:v>-0.56536390779941448</c:v>
                </c:pt>
                <c:pt idx="2314">
                  <c:v>-0.56537462622046397</c:v>
                </c:pt>
                <c:pt idx="2315">
                  <c:v>-0.56543978960917995</c:v>
                </c:pt>
                <c:pt idx="2316">
                  <c:v>-0.56543978960917995</c:v>
                </c:pt>
                <c:pt idx="2317">
                  <c:v>-0.56611705652797206</c:v>
                </c:pt>
                <c:pt idx="2318">
                  <c:v>-0.56582348871374899</c:v>
                </c:pt>
                <c:pt idx="2319">
                  <c:v>-0.5663607804394144</c:v>
                </c:pt>
                <c:pt idx="2320">
                  <c:v>-0.5663607804394144</c:v>
                </c:pt>
                <c:pt idx="2321">
                  <c:v>-0.56736572534166319</c:v>
                </c:pt>
                <c:pt idx="2322">
                  <c:v>-0.5672776195236946</c:v>
                </c:pt>
                <c:pt idx="2323">
                  <c:v>-0.56702985630329317</c:v>
                </c:pt>
                <c:pt idx="2324">
                  <c:v>-0.56702985630329317</c:v>
                </c:pt>
                <c:pt idx="2325">
                  <c:v>-0.56694695162321873</c:v>
                </c:pt>
                <c:pt idx="2326">
                  <c:v>-0.56732776159842235</c:v>
                </c:pt>
                <c:pt idx="2327">
                  <c:v>-0.56732776159842235</c:v>
                </c:pt>
                <c:pt idx="2328">
                  <c:v>-0.56673224237031172</c:v>
                </c:pt>
                <c:pt idx="2329">
                  <c:v>-0.56712373650055548</c:v>
                </c:pt>
                <c:pt idx="2330">
                  <c:v>-0.56755737423269026</c:v>
                </c:pt>
                <c:pt idx="2331">
                  <c:v>-0.56755737423269026</c:v>
                </c:pt>
                <c:pt idx="2332">
                  <c:v>-0.5669579993803785</c:v>
                </c:pt>
                <c:pt idx="2333">
                  <c:v>-0.56669483396543319</c:v>
                </c:pt>
                <c:pt idx="2334">
                  <c:v>-0.56669483396543319</c:v>
                </c:pt>
                <c:pt idx="2335">
                  <c:v>-0.56638554613669256</c:v>
                </c:pt>
                <c:pt idx="2336">
                  <c:v>-0.56678263813280461</c:v>
                </c:pt>
                <c:pt idx="2337">
                  <c:v>-0.56678263813280461</c:v>
                </c:pt>
                <c:pt idx="2338">
                  <c:v>-0.56744447433256728</c:v>
                </c:pt>
                <c:pt idx="2339">
                  <c:v>-0.56755714816717084</c:v>
                </c:pt>
                <c:pt idx="2340">
                  <c:v>-0.56659020540620131</c:v>
                </c:pt>
                <c:pt idx="2341">
                  <c:v>-0.56659020540620131</c:v>
                </c:pt>
                <c:pt idx="2342">
                  <c:v>-0.56662672021540428</c:v>
                </c:pt>
                <c:pt idx="2343">
                  <c:v>-0.56657893630403566</c:v>
                </c:pt>
                <c:pt idx="2344">
                  <c:v>-0.56963930978886523</c:v>
                </c:pt>
                <c:pt idx="2345">
                  <c:v>-0.56963930978886523</c:v>
                </c:pt>
                <c:pt idx="2346">
                  <c:v>-0.56905298088052303</c:v>
                </c:pt>
                <c:pt idx="2347">
                  <c:v>-0.56839713310423134</c:v>
                </c:pt>
                <c:pt idx="2348">
                  <c:v>-0.56839713310423134</c:v>
                </c:pt>
                <c:pt idx="2349">
                  <c:v>-0.56836866451467927</c:v>
                </c:pt>
                <c:pt idx="2350">
                  <c:v>-0.56839254892183555</c:v>
                </c:pt>
                <c:pt idx="2351">
                  <c:v>-0.56943760887422523</c:v>
                </c:pt>
                <c:pt idx="2352">
                  <c:v>-0.56823708475904078</c:v>
                </c:pt>
                <c:pt idx="2353">
                  <c:v>-0.56679258271243826</c:v>
                </c:pt>
                <c:pt idx="2354">
                  <c:v>-0.56489473230771237</c:v>
                </c:pt>
                <c:pt idx="2355">
                  <c:v>-0.56260742896139648</c:v>
                </c:pt>
                <c:pt idx="2356">
                  <c:v>-0.56260742896139648</c:v>
                </c:pt>
                <c:pt idx="2357">
                  <c:v>-0.56293512287867953</c:v>
                </c:pt>
                <c:pt idx="2358">
                  <c:v>-0.56310541283534377</c:v>
                </c:pt>
                <c:pt idx="2359">
                  <c:v>-0.56310541283534377</c:v>
                </c:pt>
                <c:pt idx="2360">
                  <c:v>-0.56711811147074953</c:v>
                </c:pt>
                <c:pt idx="2361">
                  <c:v>-0.56850007766893351</c:v>
                </c:pt>
                <c:pt idx="2362">
                  <c:v>-0.5686572215009621</c:v>
                </c:pt>
                <c:pt idx="2363">
                  <c:v>-0.5686572215009621</c:v>
                </c:pt>
                <c:pt idx="2364">
                  <c:v>-0.56245715665682228</c:v>
                </c:pt>
                <c:pt idx="2365">
                  <c:v>-0.55919406693425178</c:v>
                </c:pt>
                <c:pt idx="2366">
                  <c:v>-0.55666786195490237</c:v>
                </c:pt>
                <c:pt idx="2367">
                  <c:v>-0.55406675842688458</c:v>
                </c:pt>
                <c:pt idx="2368">
                  <c:v>-0.55406675842688458</c:v>
                </c:pt>
                <c:pt idx="2369">
                  <c:v>-0.55270404615813873</c:v>
                </c:pt>
                <c:pt idx="2370">
                  <c:v>-0.55211563509433004</c:v>
                </c:pt>
                <c:pt idx="2371">
                  <c:v>-0.55211563509433004</c:v>
                </c:pt>
                <c:pt idx="2372">
                  <c:v>-0.5533936173524967</c:v>
                </c:pt>
                <c:pt idx="2373">
                  <c:v>-0.55375506683224096</c:v>
                </c:pt>
                <c:pt idx="2374">
                  <c:v>-0.55478223014816197</c:v>
                </c:pt>
                <c:pt idx="2375">
                  <c:v>-0.55478223014816197</c:v>
                </c:pt>
                <c:pt idx="2376">
                  <c:v>-0.5583403394477664</c:v>
                </c:pt>
                <c:pt idx="2377">
                  <c:v>-0.55979659759831779</c:v>
                </c:pt>
                <c:pt idx="2378">
                  <c:v>-0.55979659759831779</c:v>
                </c:pt>
                <c:pt idx="2379">
                  <c:v>-0.56024940229415554</c:v>
                </c:pt>
                <c:pt idx="2380">
                  <c:v>-0.56018335065990399</c:v>
                </c:pt>
                <c:pt idx="2381">
                  <c:v>-0.56148858789165701</c:v>
                </c:pt>
                <c:pt idx="2382">
                  <c:v>-0.56148858789165701</c:v>
                </c:pt>
                <c:pt idx="2383">
                  <c:v>-0.56178464607635803</c:v>
                </c:pt>
                <c:pt idx="2384">
                  <c:v>-0.56219610479905935</c:v>
                </c:pt>
                <c:pt idx="2385">
                  <c:v>-0.56307302267053005</c:v>
                </c:pt>
                <c:pt idx="2386">
                  <c:v>-0.56307302267053005</c:v>
                </c:pt>
                <c:pt idx="2387">
                  <c:v>-0.56436717677799808</c:v>
                </c:pt>
                <c:pt idx="2388">
                  <c:v>-0.5650466294153168</c:v>
                </c:pt>
                <c:pt idx="2389">
                  <c:v>-0.56470645621309945</c:v>
                </c:pt>
                <c:pt idx="2390">
                  <c:v>-0.56470645621309945</c:v>
                </c:pt>
                <c:pt idx="2391">
                  <c:v>-0.56437234895298316</c:v>
                </c:pt>
                <c:pt idx="2392">
                  <c:v>-0.56450953110360536</c:v>
                </c:pt>
                <c:pt idx="2393">
                  <c:v>-0.56532925051419092</c:v>
                </c:pt>
                <c:pt idx="2394">
                  <c:v>-0.56532925051419092</c:v>
                </c:pt>
                <c:pt idx="2395">
                  <c:v>-0.56621251800276828</c:v>
                </c:pt>
                <c:pt idx="2396">
                  <c:v>-0.5663447288797423</c:v>
                </c:pt>
                <c:pt idx="2397">
                  <c:v>-0.5663447288797423</c:v>
                </c:pt>
                <c:pt idx="2398">
                  <c:v>-0.56627691979510641</c:v>
                </c:pt>
                <c:pt idx="2399">
                  <c:v>-0.56636116915190926</c:v>
                </c:pt>
                <c:pt idx="2400">
                  <c:v>-0.56671253728998983</c:v>
                </c:pt>
                <c:pt idx="2401">
                  <c:v>-0.5670757302756404</c:v>
                </c:pt>
                <c:pt idx="2402">
                  <c:v>-0.5670757302756404</c:v>
                </c:pt>
                <c:pt idx="2403">
                  <c:v>-0.56703058554597985</c:v>
                </c:pt>
                <c:pt idx="2404">
                  <c:v>-0.56754620429991276</c:v>
                </c:pt>
                <c:pt idx="2405">
                  <c:v>-0.56754620429991276</c:v>
                </c:pt>
                <c:pt idx="2406">
                  <c:v>-0.56766225097874057</c:v>
                </c:pt>
                <c:pt idx="2407">
                  <c:v>-0.56820392301571832</c:v>
                </c:pt>
                <c:pt idx="2408">
                  <c:v>-0.56799335660298433</c:v>
                </c:pt>
                <c:pt idx="2409">
                  <c:v>-0.56799335660298433</c:v>
                </c:pt>
                <c:pt idx="2410">
                  <c:v>-0.56828350255300375</c:v>
                </c:pt>
                <c:pt idx="2411">
                  <c:v>-0.56574876685474007</c:v>
                </c:pt>
                <c:pt idx="2412">
                  <c:v>-0.56123401359242486</c:v>
                </c:pt>
                <c:pt idx="2413">
                  <c:v>-0.56123401359242486</c:v>
                </c:pt>
                <c:pt idx="2414">
                  <c:v>-0.55142538370821625</c:v>
                </c:pt>
                <c:pt idx="2415">
                  <c:v>-0.54450222206850829</c:v>
                </c:pt>
                <c:pt idx="2416">
                  <c:v>-0.54450222206850829</c:v>
                </c:pt>
                <c:pt idx="2417">
                  <c:v>-0.53860811342050008</c:v>
                </c:pt>
                <c:pt idx="2418">
                  <c:v>-0.53167418598683036</c:v>
                </c:pt>
                <c:pt idx="2419">
                  <c:v>-0.52758661145864871</c:v>
                </c:pt>
                <c:pt idx="2420">
                  <c:v>-0.52758661145864871</c:v>
                </c:pt>
                <c:pt idx="2421">
                  <c:v>-0.52354677101706859</c:v>
                </c:pt>
                <c:pt idx="2422">
                  <c:v>-0.51871424180171644</c:v>
                </c:pt>
                <c:pt idx="2423">
                  <c:v>-0.51238743698488121</c:v>
                </c:pt>
                <c:pt idx="2424">
                  <c:v>-0.50552215969039604</c:v>
                </c:pt>
                <c:pt idx="2425">
                  <c:v>-0.50485112149748046</c:v>
                </c:pt>
                <c:pt idx="2426">
                  <c:v>-0.49969035546313129</c:v>
                </c:pt>
                <c:pt idx="2427">
                  <c:v>-0.49272371595119119</c:v>
                </c:pt>
                <c:pt idx="2428">
                  <c:v>-0.49272371595119119</c:v>
                </c:pt>
                <c:pt idx="2429">
                  <c:v>-0.48767311630530541</c:v>
                </c:pt>
                <c:pt idx="2430">
                  <c:v>-0.48128239546497159</c:v>
                </c:pt>
                <c:pt idx="2431">
                  <c:v>-0.48128239546497159</c:v>
                </c:pt>
                <c:pt idx="2432">
                  <c:v>-0.47705605092419612</c:v>
                </c:pt>
                <c:pt idx="2433">
                  <c:v>-0.47122548292117578</c:v>
                </c:pt>
                <c:pt idx="2434">
                  <c:v>-0.4645266481889192</c:v>
                </c:pt>
                <c:pt idx="2435">
                  <c:v>-0.45878213774530607</c:v>
                </c:pt>
                <c:pt idx="2436">
                  <c:v>-0.45878213774530607</c:v>
                </c:pt>
                <c:pt idx="2437">
                  <c:v>-0.4525215122785618</c:v>
                </c:pt>
                <c:pt idx="2438">
                  <c:v>-0.44528493509438333</c:v>
                </c:pt>
                <c:pt idx="2439">
                  <c:v>-0.44096060414329052</c:v>
                </c:pt>
                <c:pt idx="2440">
                  <c:v>-0.44096060414329052</c:v>
                </c:pt>
                <c:pt idx="2441">
                  <c:v>-0.43509627922517757</c:v>
                </c:pt>
                <c:pt idx="2442">
                  <c:v>-0.42717131458094543</c:v>
                </c:pt>
                <c:pt idx="2443">
                  <c:v>-0.42717131458094543</c:v>
                </c:pt>
                <c:pt idx="2444">
                  <c:v>-0.42089688249791518</c:v>
                </c:pt>
                <c:pt idx="2445">
                  <c:v>-0.41518800375874171</c:v>
                </c:pt>
                <c:pt idx="2446">
                  <c:v>-0.40935421085966123</c:v>
                </c:pt>
                <c:pt idx="2447">
                  <c:v>-0.40935421085966123</c:v>
                </c:pt>
                <c:pt idx="2448">
                  <c:v>-0.40225251916515969</c:v>
                </c:pt>
                <c:pt idx="2449">
                  <c:v>-0.39579715756564399</c:v>
                </c:pt>
                <c:pt idx="2450">
                  <c:v>-0.39165012143080957</c:v>
                </c:pt>
                <c:pt idx="2451">
                  <c:v>-0.39098769022235952</c:v>
                </c:pt>
                <c:pt idx="2452">
                  <c:v>-0.38501845885755348</c:v>
                </c:pt>
                <c:pt idx="2453">
                  <c:v>-0.38024519167252729</c:v>
                </c:pt>
                <c:pt idx="2454">
                  <c:v>-0.38024519167252729</c:v>
                </c:pt>
                <c:pt idx="2455">
                  <c:v>-0.37317476292166712</c:v>
                </c:pt>
                <c:pt idx="2456">
                  <c:v>-0.36598744135907391</c:v>
                </c:pt>
                <c:pt idx="2457">
                  <c:v>-0.36233705147334638</c:v>
                </c:pt>
                <c:pt idx="2458">
                  <c:v>-0.36233705147334638</c:v>
                </c:pt>
                <c:pt idx="2459">
                  <c:v>-0.35466612692889732</c:v>
                </c:pt>
                <c:pt idx="2460">
                  <c:v>-0.34776041479800313</c:v>
                </c:pt>
                <c:pt idx="2461">
                  <c:v>-0.34776041479800313</c:v>
                </c:pt>
                <c:pt idx="2462">
                  <c:v>-0.34039503016005951</c:v>
                </c:pt>
                <c:pt idx="2463">
                  <c:v>-0.33399397430895372</c:v>
                </c:pt>
                <c:pt idx="2464">
                  <c:v>-0.32894915310234002</c:v>
                </c:pt>
                <c:pt idx="2465">
                  <c:v>-0.32894915310234002</c:v>
                </c:pt>
                <c:pt idx="2466">
                  <c:v>-0.32432383747086219</c:v>
                </c:pt>
                <c:pt idx="2467">
                  <c:v>-0.31630057501529307</c:v>
                </c:pt>
                <c:pt idx="2468">
                  <c:v>-0.31226240437071912</c:v>
                </c:pt>
                <c:pt idx="2469">
                  <c:v>-0.31226240437071912</c:v>
                </c:pt>
                <c:pt idx="2470">
                  <c:v>-0.3072429762844</c:v>
                </c:pt>
                <c:pt idx="2471">
                  <c:v>-0.30114844318277878</c:v>
                </c:pt>
                <c:pt idx="2472">
                  <c:v>-0.30114844318277878</c:v>
                </c:pt>
                <c:pt idx="2473">
                  <c:v>-0.29748886611543301</c:v>
                </c:pt>
                <c:pt idx="2474">
                  <c:v>-0.29161769388498138</c:v>
                </c:pt>
                <c:pt idx="2475">
                  <c:v>-0.2853833681600787</c:v>
                </c:pt>
                <c:pt idx="2476">
                  <c:v>-0.2853833681600787</c:v>
                </c:pt>
                <c:pt idx="2477">
                  <c:v>-0.27954471224331418</c:v>
                </c:pt>
                <c:pt idx="2478">
                  <c:v>-0.27269969969393382</c:v>
                </c:pt>
                <c:pt idx="2479">
                  <c:v>-0.26534769820050591</c:v>
                </c:pt>
                <c:pt idx="2480">
                  <c:v>-0.26534769820050591</c:v>
                </c:pt>
                <c:pt idx="2481">
                  <c:v>-0.25897542616075009</c:v>
                </c:pt>
                <c:pt idx="2482">
                  <c:v>-0.25205399869401701</c:v>
                </c:pt>
                <c:pt idx="2483">
                  <c:v>-0.24515804780029679</c:v>
                </c:pt>
                <c:pt idx="2484">
                  <c:v>-0.24515804780029679</c:v>
                </c:pt>
                <c:pt idx="2485">
                  <c:v>-0.2392232748393214</c:v>
                </c:pt>
                <c:pt idx="2486">
                  <c:v>-0.2324967951137423</c:v>
                </c:pt>
                <c:pt idx="2487">
                  <c:v>-0.22621141892540619</c:v>
                </c:pt>
                <c:pt idx="2488">
                  <c:v>-0.22621141892540619</c:v>
                </c:pt>
                <c:pt idx="2489">
                  <c:v>-0.22013465199914281</c:v>
                </c:pt>
                <c:pt idx="2490">
                  <c:v>-0.21562289454644179</c:v>
                </c:pt>
                <c:pt idx="2491">
                  <c:v>-0.21562289454644179</c:v>
                </c:pt>
                <c:pt idx="2492">
                  <c:v>-0.209110747651124</c:v>
                </c:pt>
                <c:pt idx="2493">
                  <c:v>-0.20189610758532769</c:v>
                </c:pt>
                <c:pt idx="2494">
                  <c:v>-0.1952323702146658</c:v>
                </c:pt>
                <c:pt idx="2495">
                  <c:v>-0.1952323702146658</c:v>
                </c:pt>
                <c:pt idx="2496">
                  <c:v>-0.1889798086076028</c:v>
                </c:pt>
                <c:pt idx="2497">
                  <c:v>-0.18271165828859071</c:v>
                </c:pt>
                <c:pt idx="2498">
                  <c:v>-0.17635087881463399</c:v>
                </c:pt>
                <c:pt idx="2499">
                  <c:v>-0.17635087881463399</c:v>
                </c:pt>
                <c:pt idx="2500">
                  <c:v>-0.17055932234941371</c:v>
                </c:pt>
                <c:pt idx="2501">
                  <c:v>-0.16410164906942351</c:v>
                </c:pt>
                <c:pt idx="2502">
                  <c:v>-0.15758044581356179</c:v>
                </c:pt>
                <c:pt idx="2503">
                  <c:v>-0.15758044581356179</c:v>
                </c:pt>
                <c:pt idx="2504">
                  <c:v>-0.150297011158851</c:v>
                </c:pt>
                <c:pt idx="2505">
                  <c:v>-0.150297011158851</c:v>
                </c:pt>
                <c:pt idx="2506">
                  <c:v>-0.14345201962466819</c:v>
                </c:pt>
                <c:pt idx="2507">
                  <c:v>-0.1370619173634687</c:v>
                </c:pt>
                <c:pt idx="2508">
                  <c:v>-0.13088252968403929</c:v>
                </c:pt>
                <c:pt idx="2509">
                  <c:v>-0.12943647089722971</c:v>
                </c:pt>
                <c:pt idx="2510">
                  <c:v>-0.12943647089722971</c:v>
                </c:pt>
                <c:pt idx="2511">
                  <c:v>-0.1280245700091884</c:v>
                </c:pt>
                <c:pt idx="2512">
                  <c:v>-0.12992849352426691</c:v>
                </c:pt>
                <c:pt idx="2513">
                  <c:v>-0.12992849352426691</c:v>
                </c:pt>
                <c:pt idx="2514">
                  <c:v>-0.13743980214055679</c:v>
                </c:pt>
                <c:pt idx="2515">
                  <c:v>-0.13936512756487129</c:v>
                </c:pt>
                <c:pt idx="2516">
                  <c:v>-0.13716733235901599</c:v>
                </c:pt>
                <c:pt idx="2517">
                  <c:v>-0.13577330249267131</c:v>
                </c:pt>
                <c:pt idx="2518">
                  <c:v>-0.13564469768307749</c:v>
                </c:pt>
                <c:pt idx="2519">
                  <c:v>-0.13437524721511729</c:v>
                </c:pt>
                <c:pt idx="2520">
                  <c:v>-0.13403530222564761</c:v>
                </c:pt>
                <c:pt idx="2521">
                  <c:v>-0.13403530222564761</c:v>
                </c:pt>
                <c:pt idx="2522">
                  <c:v>-0.1371076564697522</c:v>
                </c:pt>
                <c:pt idx="2523">
                  <c:v>-0.13790188844276649</c:v>
                </c:pt>
                <c:pt idx="2524">
                  <c:v>-0.1364744079609044</c:v>
                </c:pt>
                <c:pt idx="2525">
                  <c:v>-0.1364744079609044</c:v>
                </c:pt>
                <c:pt idx="2526">
                  <c:v>-0.13543498110213659</c:v>
                </c:pt>
                <c:pt idx="2527">
                  <c:v>-0.13667768085834281</c:v>
                </c:pt>
                <c:pt idx="2528">
                  <c:v>-0.13667768085834281</c:v>
                </c:pt>
                <c:pt idx="2529">
                  <c:v>-0.13875913992709321</c:v>
                </c:pt>
                <c:pt idx="2530">
                  <c:v>-0.1398511901794017</c:v>
                </c:pt>
                <c:pt idx="2531">
                  <c:v>-0.13951935133834101</c:v>
                </c:pt>
                <c:pt idx="2532">
                  <c:v>-0.13872894502534411</c:v>
                </c:pt>
                <c:pt idx="2533">
                  <c:v>-0.13872894502534411</c:v>
                </c:pt>
                <c:pt idx="2534">
                  <c:v>-0.13789005034153801</c:v>
                </c:pt>
                <c:pt idx="2535">
                  <c:v>-0.13729728670395139</c:v>
                </c:pt>
                <c:pt idx="2536">
                  <c:v>-0.13729728670395139</c:v>
                </c:pt>
                <c:pt idx="2537">
                  <c:v>-0.1387735127272007</c:v>
                </c:pt>
                <c:pt idx="2538">
                  <c:v>-0.1397785432500662</c:v>
                </c:pt>
                <c:pt idx="2539">
                  <c:v>-0.13979071889492661</c:v>
                </c:pt>
                <c:pt idx="2540">
                  <c:v>-0.13979071889492661</c:v>
                </c:pt>
                <c:pt idx="2541">
                  <c:v>-0.1387175445519894</c:v>
                </c:pt>
                <c:pt idx="2542">
                  <c:v>-0.1385987546246881</c:v>
                </c:pt>
                <c:pt idx="2543">
                  <c:v>-0.1385987546246881</c:v>
                </c:pt>
                <c:pt idx="2544">
                  <c:v>-0.13834845943250301</c:v>
                </c:pt>
                <c:pt idx="2545">
                  <c:v>-0.13865863533714501</c:v>
                </c:pt>
                <c:pt idx="2546">
                  <c:v>-0.13847592955777341</c:v>
                </c:pt>
                <c:pt idx="2547">
                  <c:v>-0.13785156811390789</c:v>
                </c:pt>
                <c:pt idx="2548">
                  <c:v>-0.13785156811390789</c:v>
                </c:pt>
                <c:pt idx="2549">
                  <c:v>-0.13730915047410799</c:v>
                </c:pt>
                <c:pt idx="2550">
                  <c:v>-0.1359450689931096</c:v>
                </c:pt>
                <c:pt idx="2551">
                  <c:v>-0.1359450689931096</c:v>
                </c:pt>
                <c:pt idx="2552">
                  <c:v>-0.13620765198013909</c:v>
                </c:pt>
                <c:pt idx="2553">
                  <c:v>-0.13685808425541321</c:v>
                </c:pt>
                <c:pt idx="2554">
                  <c:v>-0.13685808425541321</c:v>
                </c:pt>
                <c:pt idx="2555">
                  <c:v>-0.1381630553552867</c:v>
                </c:pt>
                <c:pt idx="2556">
                  <c:v>-0.13926227587442369</c:v>
                </c:pt>
                <c:pt idx="2557">
                  <c:v>-0.1383389776018151</c:v>
                </c:pt>
                <c:pt idx="2558">
                  <c:v>-0.1371855538294324</c:v>
                </c:pt>
                <c:pt idx="2559">
                  <c:v>-0.1371855538294324</c:v>
                </c:pt>
                <c:pt idx="2560">
                  <c:v>-0.13741214966957691</c:v>
                </c:pt>
                <c:pt idx="2561">
                  <c:v>-0.13832338580492529</c:v>
                </c:pt>
                <c:pt idx="2562">
                  <c:v>-0.13832338580492529</c:v>
                </c:pt>
                <c:pt idx="2563">
                  <c:v>-0.1379977293457598</c:v>
                </c:pt>
                <c:pt idx="2564">
                  <c:v>-0.13720220488229259</c:v>
                </c:pt>
                <c:pt idx="2565">
                  <c:v>-0.13720220488229259</c:v>
                </c:pt>
                <c:pt idx="2566">
                  <c:v>-0.13774466108031991</c:v>
                </c:pt>
                <c:pt idx="2567">
                  <c:v>-0.13795945529061809</c:v>
                </c:pt>
                <c:pt idx="2568">
                  <c:v>-0.13759354727513079</c:v>
                </c:pt>
                <c:pt idx="2569">
                  <c:v>-0.13759354727513079</c:v>
                </c:pt>
                <c:pt idx="2570">
                  <c:v>-0.13800485818024449</c:v>
                </c:pt>
                <c:pt idx="2571">
                  <c:v>-0.1386079714877424</c:v>
                </c:pt>
                <c:pt idx="2572">
                  <c:v>-0.1386079714877424</c:v>
                </c:pt>
                <c:pt idx="2573">
                  <c:v>-0.13846535237554181</c:v>
                </c:pt>
                <c:pt idx="2574">
                  <c:v>-0.13731819002289239</c:v>
                </c:pt>
                <c:pt idx="2575">
                  <c:v>-0.1374115301175303</c:v>
                </c:pt>
                <c:pt idx="2576">
                  <c:v>-0.1374115301175303</c:v>
                </c:pt>
                <c:pt idx="2577">
                  <c:v>-0.1379732410946358</c:v>
                </c:pt>
                <c:pt idx="2578">
                  <c:v>-0.1375304773510552</c:v>
                </c:pt>
                <c:pt idx="2579">
                  <c:v>-0.1375304773510552</c:v>
                </c:pt>
                <c:pt idx="2580">
                  <c:v>-0.13782909729499279</c:v>
                </c:pt>
                <c:pt idx="2581">
                  <c:v>-0.13736234295139779</c:v>
                </c:pt>
                <c:pt idx="2582">
                  <c:v>-0.13677433563977789</c:v>
                </c:pt>
                <c:pt idx="2583">
                  <c:v>-0.1367600518546338</c:v>
                </c:pt>
                <c:pt idx="2584">
                  <c:v>-0.13568434511383559</c:v>
                </c:pt>
                <c:pt idx="2585">
                  <c:v>-0.13589748471151691</c:v>
                </c:pt>
                <c:pt idx="2586">
                  <c:v>-0.13589748471151691</c:v>
                </c:pt>
                <c:pt idx="2587">
                  <c:v>-0.13406413725467919</c:v>
                </c:pt>
                <c:pt idx="2588">
                  <c:v>-0.1335098663662217</c:v>
                </c:pt>
                <c:pt idx="2589">
                  <c:v>-0.1329682320929835</c:v>
                </c:pt>
                <c:pt idx="2590">
                  <c:v>-0.1348134413017012</c:v>
                </c:pt>
                <c:pt idx="2591">
                  <c:v>-0.1348134413017012</c:v>
                </c:pt>
                <c:pt idx="2592">
                  <c:v>-0.13484908027531839</c:v>
                </c:pt>
                <c:pt idx="2593">
                  <c:v>-0.13510483424468331</c:v>
                </c:pt>
                <c:pt idx="2594">
                  <c:v>-0.13510483424468331</c:v>
                </c:pt>
                <c:pt idx="2595">
                  <c:v>-0.13413338811245609</c:v>
                </c:pt>
                <c:pt idx="2596">
                  <c:v>-0.1325545704286448</c:v>
                </c:pt>
                <c:pt idx="2597">
                  <c:v>-0.13233044706219799</c:v>
                </c:pt>
                <c:pt idx="2598">
                  <c:v>-0.13233044706219799</c:v>
                </c:pt>
                <c:pt idx="2599">
                  <c:v>-0.1332974300597739</c:v>
                </c:pt>
                <c:pt idx="2600">
                  <c:v>-0.13399326001729001</c:v>
                </c:pt>
                <c:pt idx="2601">
                  <c:v>-0.13399326001729001</c:v>
                </c:pt>
                <c:pt idx="2602">
                  <c:v>-0.13412696524974629</c:v>
                </c:pt>
                <c:pt idx="2603">
                  <c:v>-0.13289812507328999</c:v>
                </c:pt>
                <c:pt idx="2604">
                  <c:v>-0.13268006636265689</c:v>
                </c:pt>
                <c:pt idx="2605">
                  <c:v>-0.13268006636265689</c:v>
                </c:pt>
                <c:pt idx="2606">
                  <c:v>-0.13112235832752911</c:v>
                </c:pt>
                <c:pt idx="2607">
                  <c:v>-0.13079178534667091</c:v>
                </c:pt>
                <c:pt idx="2608">
                  <c:v>-0.1297433359473234</c:v>
                </c:pt>
                <c:pt idx="2609">
                  <c:v>-0.12604323016473279</c:v>
                </c:pt>
                <c:pt idx="2610">
                  <c:v>-0.12604323016473279</c:v>
                </c:pt>
                <c:pt idx="2611">
                  <c:v>-0.1238536095194922</c:v>
                </c:pt>
                <c:pt idx="2612">
                  <c:v>-0.1238536095194922</c:v>
                </c:pt>
                <c:pt idx="2613">
                  <c:v>-0.1202410790427054</c:v>
                </c:pt>
                <c:pt idx="2614">
                  <c:v>-0.120702964304066</c:v>
                </c:pt>
                <c:pt idx="2615">
                  <c:v>-0.12196029940982921</c:v>
                </c:pt>
                <c:pt idx="2616">
                  <c:v>-0.12196029940982921</c:v>
                </c:pt>
                <c:pt idx="2617">
                  <c:v>-0.12487628889271481</c:v>
                </c:pt>
                <c:pt idx="2618">
                  <c:v>-0.1251822506273062</c:v>
                </c:pt>
                <c:pt idx="2619">
                  <c:v>-0.1251822506273062</c:v>
                </c:pt>
                <c:pt idx="2620">
                  <c:v>-0.1254416420395896</c:v>
                </c:pt>
                <c:pt idx="2621">
                  <c:v>-0.1263580807641719</c:v>
                </c:pt>
                <c:pt idx="2622">
                  <c:v>-0.1255269538894111</c:v>
                </c:pt>
                <c:pt idx="2623">
                  <c:v>-0.12660531214474829</c:v>
                </c:pt>
                <c:pt idx="2624">
                  <c:v>-0.12660531214474829</c:v>
                </c:pt>
                <c:pt idx="2625">
                  <c:v>-0.1274342519485851</c:v>
                </c:pt>
                <c:pt idx="2626">
                  <c:v>-0.12706600365953019</c:v>
                </c:pt>
                <c:pt idx="2627">
                  <c:v>-0.12706600365953019</c:v>
                </c:pt>
                <c:pt idx="2628">
                  <c:v>-0.1282233100574067</c:v>
                </c:pt>
                <c:pt idx="2629">
                  <c:v>-0.1288535495602964</c:v>
                </c:pt>
                <c:pt idx="2630">
                  <c:v>-0.12954170465132989</c:v>
                </c:pt>
                <c:pt idx="2631">
                  <c:v>-0.12954170465132989</c:v>
                </c:pt>
                <c:pt idx="2632">
                  <c:v>-0.13022632554611621</c:v>
                </c:pt>
                <c:pt idx="2633">
                  <c:v>-0.13089000263577119</c:v>
                </c:pt>
                <c:pt idx="2634">
                  <c:v>-0.13056932921857989</c:v>
                </c:pt>
                <c:pt idx="2635">
                  <c:v>-0.13056932921857989</c:v>
                </c:pt>
                <c:pt idx="2636">
                  <c:v>-0.1261678512755704</c:v>
                </c:pt>
                <c:pt idx="2637">
                  <c:v>-0.12522734807220481</c:v>
                </c:pt>
                <c:pt idx="2638">
                  <c:v>-0.1237968693129385</c:v>
                </c:pt>
                <c:pt idx="2639">
                  <c:v>-0.1231838136071471</c:v>
                </c:pt>
                <c:pt idx="2640">
                  <c:v>-0.1228523227880526</c:v>
                </c:pt>
                <c:pt idx="2641">
                  <c:v>-0.1220925459893058</c:v>
                </c:pt>
                <c:pt idx="2642">
                  <c:v>-0.1220925459893058</c:v>
                </c:pt>
                <c:pt idx="2643">
                  <c:v>-0.1234854810604518</c:v>
                </c:pt>
                <c:pt idx="2644">
                  <c:v>-0.12428231293796729</c:v>
                </c:pt>
                <c:pt idx="2645">
                  <c:v>-0.12472286157953651</c:v>
                </c:pt>
                <c:pt idx="2646">
                  <c:v>-0.1249746331703326</c:v>
                </c:pt>
                <c:pt idx="2647">
                  <c:v>-0.1249746331703326</c:v>
                </c:pt>
                <c:pt idx="2648">
                  <c:v>-0.1246956087070927</c:v>
                </c:pt>
                <c:pt idx="2649">
                  <c:v>-0.1241720550717612</c:v>
                </c:pt>
                <c:pt idx="2650">
                  <c:v>-0.1241720550717612</c:v>
                </c:pt>
                <c:pt idx="2651">
                  <c:v>-0.12442178047590249</c:v>
                </c:pt>
                <c:pt idx="2652">
                  <c:v>-0.12475608421505981</c:v>
                </c:pt>
                <c:pt idx="2653">
                  <c:v>-0.12649901812270309</c:v>
                </c:pt>
                <c:pt idx="2654">
                  <c:v>-0.12760728358984699</c:v>
                </c:pt>
                <c:pt idx="2655">
                  <c:v>-0.12760728358984699</c:v>
                </c:pt>
                <c:pt idx="2656">
                  <c:v>-0.12737019831750429</c:v>
                </c:pt>
                <c:pt idx="2657">
                  <c:v>-0.12678579854764541</c:v>
                </c:pt>
                <c:pt idx="2658">
                  <c:v>-0.12678579854764541</c:v>
                </c:pt>
                <c:pt idx="2659">
                  <c:v>-0.1287431795650664</c:v>
                </c:pt>
                <c:pt idx="2660">
                  <c:v>-0.12979482795884389</c:v>
                </c:pt>
                <c:pt idx="2661">
                  <c:v>-0.13055913464591529</c:v>
                </c:pt>
                <c:pt idx="2662">
                  <c:v>-0.13055913464591529</c:v>
                </c:pt>
                <c:pt idx="2663">
                  <c:v>-0.13075250868170971</c:v>
                </c:pt>
                <c:pt idx="2664">
                  <c:v>-0.13012296687008931</c:v>
                </c:pt>
                <c:pt idx="2665">
                  <c:v>-0.12921654860645251</c:v>
                </c:pt>
                <c:pt idx="2666">
                  <c:v>-0.12921654860645251</c:v>
                </c:pt>
                <c:pt idx="2667">
                  <c:v>-0.12958947038624169</c:v>
                </c:pt>
                <c:pt idx="2668">
                  <c:v>-0.12806287139799399</c:v>
                </c:pt>
                <c:pt idx="2669">
                  <c:v>-0.12806287139799399</c:v>
                </c:pt>
                <c:pt idx="2670">
                  <c:v>-0.12684296546655011</c:v>
                </c:pt>
                <c:pt idx="2671">
                  <c:v>-0.12566993216883371</c:v>
                </c:pt>
                <c:pt idx="2672">
                  <c:v>-0.13104412376705041</c:v>
                </c:pt>
                <c:pt idx="2673">
                  <c:v>-0.1310782666330125</c:v>
                </c:pt>
                <c:pt idx="2674">
                  <c:v>-0.1310782666330125</c:v>
                </c:pt>
                <c:pt idx="2675">
                  <c:v>-0.1318653790976608</c:v>
                </c:pt>
                <c:pt idx="2676">
                  <c:v>-0.1314279724786693</c:v>
                </c:pt>
                <c:pt idx="2677">
                  <c:v>-0.1282033780199833</c:v>
                </c:pt>
                <c:pt idx="2678">
                  <c:v>-0.1281170862320665</c:v>
                </c:pt>
                <c:pt idx="2679">
                  <c:v>-0.12643670488214831</c:v>
                </c:pt>
                <c:pt idx="2680">
                  <c:v>-0.12571198461372701</c:v>
                </c:pt>
                <c:pt idx="2681">
                  <c:v>-0.12571198461372701</c:v>
                </c:pt>
                <c:pt idx="2682">
                  <c:v>-0.1250637763673364</c:v>
                </c:pt>
                <c:pt idx="2683">
                  <c:v>-0.1237587805875916</c:v>
                </c:pt>
                <c:pt idx="2684">
                  <c:v>-0.1204969721420224</c:v>
                </c:pt>
                <c:pt idx="2685">
                  <c:v>-0.1204969721420224</c:v>
                </c:pt>
                <c:pt idx="2686">
                  <c:v>-0.1180468669469706</c:v>
                </c:pt>
                <c:pt idx="2687">
                  <c:v>-0.1170819681784404</c:v>
                </c:pt>
                <c:pt idx="2688">
                  <c:v>-0.1170819681784404</c:v>
                </c:pt>
                <c:pt idx="2689">
                  <c:v>-0.1157700026059152</c:v>
                </c:pt>
                <c:pt idx="2690">
                  <c:v>-0.1146384815702647</c:v>
                </c:pt>
                <c:pt idx="2691">
                  <c:v>-0.11242855293966821</c:v>
                </c:pt>
                <c:pt idx="2692">
                  <c:v>-0.1105255820181438</c:v>
                </c:pt>
                <c:pt idx="2693">
                  <c:v>-0.11040307730835169</c:v>
                </c:pt>
                <c:pt idx="2694">
                  <c:v>-0.1109607904391454</c:v>
                </c:pt>
                <c:pt idx="2695">
                  <c:v>-0.1105631367942673</c:v>
                </c:pt>
                <c:pt idx="2696">
                  <c:v>-0.1105631367942673</c:v>
                </c:pt>
                <c:pt idx="2697">
                  <c:v>-0.1086205393833479</c:v>
                </c:pt>
                <c:pt idx="2698">
                  <c:v>-0.1068049866324927</c:v>
                </c:pt>
                <c:pt idx="2699">
                  <c:v>-0.1068049866324927</c:v>
                </c:pt>
                <c:pt idx="2700">
                  <c:v>-0.10716200110781871</c:v>
                </c:pt>
                <c:pt idx="2701">
                  <c:v>-0.1073087309866733</c:v>
                </c:pt>
                <c:pt idx="2702">
                  <c:v>-0.1071651895934526</c:v>
                </c:pt>
                <c:pt idx="2703">
                  <c:v>-0.10681687569874609</c:v>
                </c:pt>
                <c:pt idx="2704">
                  <c:v>-0.10681687569874609</c:v>
                </c:pt>
                <c:pt idx="2705">
                  <c:v>-0.1040488132331287</c:v>
                </c:pt>
                <c:pt idx="2706">
                  <c:v>-0.1026011771524309</c:v>
                </c:pt>
                <c:pt idx="2707">
                  <c:v>-0.1026011771524309</c:v>
                </c:pt>
                <c:pt idx="2708">
                  <c:v>-0.1027103400480016</c:v>
                </c:pt>
                <c:pt idx="2709">
                  <c:v>-0.10134225461793341</c:v>
                </c:pt>
                <c:pt idx="2710">
                  <c:v>-0.1001331903066951</c:v>
                </c:pt>
                <c:pt idx="2711">
                  <c:v>-9.9146456738511232E-2</c:v>
                </c:pt>
                <c:pt idx="2712">
                  <c:v>-9.8367839076426947E-2</c:v>
                </c:pt>
                <c:pt idx="2713">
                  <c:v>-9.6344807561566756E-2</c:v>
                </c:pt>
                <c:pt idx="2714">
                  <c:v>-9.6344807561566756E-2</c:v>
                </c:pt>
                <c:pt idx="2715">
                  <c:v>-9.5213638095659761E-2</c:v>
                </c:pt>
                <c:pt idx="2716">
                  <c:v>-9.5367859379605693E-2</c:v>
                </c:pt>
                <c:pt idx="2717">
                  <c:v>-9.5827563955778627E-2</c:v>
                </c:pt>
                <c:pt idx="2718">
                  <c:v>-9.5827563955778627E-2</c:v>
                </c:pt>
                <c:pt idx="2719">
                  <c:v>-9.5660394227854259E-2</c:v>
                </c:pt>
                <c:pt idx="2720">
                  <c:v>-9.5047584538151292E-2</c:v>
                </c:pt>
                <c:pt idx="2721">
                  <c:v>-9.5047584538151292E-2</c:v>
                </c:pt>
                <c:pt idx="2722">
                  <c:v>-9.5649354045107729E-2</c:v>
                </c:pt>
                <c:pt idx="2723">
                  <c:v>-9.537770196199101E-2</c:v>
                </c:pt>
                <c:pt idx="2724">
                  <c:v>-9.4543667077428117E-2</c:v>
                </c:pt>
                <c:pt idx="2725">
                  <c:v>-9.4543667077428117E-2</c:v>
                </c:pt>
                <c:pt idx="2726">
                  <c:v>-9.471549819723997E-2</c:v>
                </c:pt>
                <c:pt idx="2727">
                  <c:v>-9.4797623806244888E-2</c:v>
                </c:pt>
                <c:pt idx="2728">
                  <c:v>-9.4802235879086413E-2</c:v>
                </c:pt>
                <c:pt idx="2729">
                  <c:v>-9.5429100369664455E-2</c:v>
                </c:pt>
                <c:pt idx="2730">
                  <c:v>-9.5429100369664455E-2</c:v>
                </c:pt>
                <c:pt idx="2731">
                  <c:v>-9.5319494426085921E-2</c:v>
                </c:pt>
                <c:pt idx="2732">
                  <c:v>-9.4552897098892419E-2</c:v>
                </c:pt>
                <c:pt idx="2733">
                  <c:v>-9.4552897098892419E-2</c:v>
                </c:pt>
                <c:pt idx="2734">
                  <c:v>-9.4584369234163579E-2</c:v>
                </c:pt>
                <c:pt idx="2735">
                  <c:v>-9.4642247600110127E-2</c:v>
                </c:pt>
                <c:pt idx="2736">
                  <c:v>-9.4588136572828954E-2</c:v>
                </c:pt>
                <c:pt idx="2737">
                  <c:v>-9.4978174655627634E-2</c:v>
                </c:pt>
                <c:pt idx="2738">
                  <c:v>-9.4828393133020911E-2</c:v>
                </c:pt>
                <c:pt idx="2739">
                  <c:v>-9.4345878323542326E-2</c:v>
                </c:pt>
                <c:pt idx="2740">
                  <c:v>-9.4345878323542326E-2</c:v>
                </c:pt>
                <c:pt idx="2741">
                  <c:v>-9.4811105140729476E-2</c:v>
                </c:pt>
                <c:pt idx="2742">
                  <c:v>-9.4812675266533114E-2</c:v>
                </c:pt>
                <c:pt idx="2743">
                  <c:v>-9.4758036281365546E-2</c:v>
                </c:pt>
                <c:pt idx="2744">
                  <c:v>-9.4758036281365546E-2</c:v>
                </c:pt>
                <c:pt idx="2745">
                  <c:v>-9.5329765992712562E-2</c:v>
                </c:pt>
                <c:pt idx="2746">
                  <c:v>-9.8175487524840094E-2</c:v>
                </c:pt>
                <c:pt idx="2747">
                  <c:v>-0.1056803088082577</c:v>
                </c:pt>
                <c:pt idx="2748">
                  <c:v>-0.1056803088082577</c:v>
                </c:pt>
                <c:pt idx="2749">
                  <c:v>-0.11333778183962601</c:v>
                </c:pt>
                <c:pt idx="2750">
                  <c:v>-0.11333778183962601</c:v>
                </c:pt>
                <c:pt idx="2751">
                  <c:v>-0.1184912200946337</c:v>
                </c:pt>
                <c:pt idx="2752">
                  <c:v>-0.12408067636871931</c:v>
                </c:pt>
                <c:pt idx="2753">
                  <c:v>-0.1272347324693987</c:v>
                </c:pt>
                <c:pt idx="2754">
                  <c:v>-0.1272347324693987</c:v>
                </c:pt>
                <c:pt idx="2755">
                  <c:v>-0.12928152617429511</c:v>
                </c:pt>
                <c:pt idx="2756">
                  <c:v>-0.13405358855989871</c:v>
                </c:pt>
                <c:pt idx="2757">
                  <c:v>-0.14079567721518041</c:v>
                </c:pt>
                <c:pt idx="2758">
                  <c:v>-0.14079567721518041</c:v>
                </c:pt>
                <c:pt idx="2759">
                  <c:v>-0.14541943938114249</c:v>
                </c:pt>
                <c:pt idx="2760">
                  <c:v>-0.14984660869989669</c:v>
                </c:pt>
                <c:pt idx="2761">
                  <c:v>-0.15422482513215699</c:v>
                </c:pt>
                <c:pt idx="2762">
                  <c:v>-0.15422482513215699</c:v>
                </c:pt>
                <c:pt idx="2763">
                  <c:v>-0.1582816036276033</c:v>
                </c:pt>
                <c:pt idx="2764">
                  <c:v>-0.16320178876640079</c:v>
                </c:pt>
                <c:pt idx="2765">
                  <c:v>-0.16320178876640079</c:v>
                </c:pt>
                <c:pt idx="2766">
                  <c:v>-0.16882691783413761</c:v>
                </c:pt>
                <c:pt idx="2767">
                  <c:v>-0.17215299141255661</c:v>
                </c:pt>
                <c:pt idx="2768">
                  <c:v>-0.17685061705166219</c:v>
                </c:pt>
                <c:pt idx="2769">
                  <c:v>-0.17685061705166219</c:v>
                </c:pt>
                <c:pt idx="2770">
                  <c:v>-0.1824284039735716</c:v>
                </c:pt>
                <c:pt idx="2771">
                  <c:v>-0.18809134545935841</c:v>
                </c:pt>
                <c:pt idx="2772">
                  <c:v>-0.18809134545935841</c:v>
                </c:pt>
                <c:pt idx="2773">
                  <c:v>-0.19298630808356129</c:v>
                </c:pt>
                <c:pt idx="2774">
                  <c:v>-0.19713191932229901</c:v>
                </c:pt>
                <c:pt idx="2775">
                  <c:v>-0.20198695393386371</c:v>
                </c:pt>
                <c:pt idx="2776">
                  <c:v>-0.20198695393386371</c:v>
                </c:pt>
                <c:pt idx="2777">
                  <c:v>-0.20800929415029221</c:v>
                </c:pt>
                <c:pt idx="2778">
                  <c:v>-0.21197714797571521</c:v>
                </c:pt>
                <c:pt idx="2779">
                  <c:v>-0.21647655397083909</c:v>
                </c:pt>
                <c:pt idx="2780">
                  <c:v>-0.21647655397083909</c:v>
                </c:pt>
                <c:pt idx="2781">
                  <c:v>-0.22159995530074561</c:v>
                </c:pt>
                <c:pt idx="2782">
                  <c:v>-0.22627354594250801</c:v>
                </c:pt>
                <c:pt idx="2783">
                  <c:v>-0.2299724637359892</c:v>
                </c:pt>
                <c:pt idx="2784">
                  <c:v>-0.2299724637359892</c:v>
                </c:pt>
                <c:pt idx="2785">
                  <c:v>-0.2338638824295535</c:v>
                </c:pt>
                <c:pt idx="2786">
                  <c:v>-0.2402635340534158</c:v>
                </c:pt>
                <c:pt idx="2787">
                  <c:v>-0.24480666901220341</c:v>
                </c:pt>
                <c:pt idx="2788">
                  <c:v>-0.24480666901220341</c:v>
                </c:pt>
                <c:pt idx="2789">
                  <c:v>-0.25010710904627859</c:v>
                </c:pt>
                <c:pt idx="2790">
                  <c:v>-0.2540227320984238</c:v>
                </c:pt>
                <c:pt idx="2791">
                  <c:v>-0.2540227320984238</c:v>
                </c:pt>
                <c:pt idx="2792">
                  <c:v>-0.25983260687283521</c:v>
                </c:pt>
                <c:pt idx="2793">
                  <c:v>-0.26352226858706268</c:v>
                </c:pt>
                <c:pt idx="2794">
                  <c:v>-0.26861908065159679</c:v>
                </c:pt>
                <c:pt idx="2795">
                  <c:v>-0.26861908065159679</c:v>
                </c:pt>
                <c:pt idx="2796">
                  <c:v>-0.27364127031834901</c:v>
                </c:pt>
                <c:pt idx="2797">
                  <c:v>-0.27755235026506969</c:v>
                </c:pt>
                <c:pt idx="2798">
                  <c:v>-0.28279650656618849</c:v>
                </c:pt>
                <c:pt idx="2799">
                  <c:v>-0.28279650656618849</c:v>
                </c:pt>
                <c:pt idx="2800">
                  <c:v>-0.28808553817616078</c:v>
                </c:pt>
                <c:pt idx="2801">
                  <c:v>-0.29188574481247442</c:v>
                </c:pt>
                <c:pt idx="2802">
                  <c:v>-0.29188574481247442</c:v>
                </c:pt>
                <c:pt idx="2803">
                  <c:v>-0.29698189088881571</c:v>
                </c:pt>
                <c:pt idx="2804">
                  <c:v>-0.302836146800051</c:v>
                </c:pt>
                <c:pt idx="2805">
                  <c:v>-0.302836146800051</c:v>
                </c:pt>
                <c:pt idx="2806">
                  <c:v>-0.3070473079407427</c:v>
                </c:pt>
                <c:pt idx="2807">
                  <c:v>-0.31191740650835231</c:v>
                </c:pt>
                <c:pt idx="2808">
                  <c:v>-0.31547531014383118</c:v>
                </c:pt>
                <c:pt idx="2809">
                  <c:v>-0.31580613658307488</c:v>
                </c:pt>
                <c:pt idx="2810">
                  <c:v>-0.3208818196958686</c:v>
                </c:pt>
                <c:pt idx="2811">
                  <c:v>-0.32528238356882672</c:v>
                </c:pt>
                <c:pt idx="2812">
                  <c:v>-0.33070135975869608</c:v>
                </c:pt>
                <c:pt idx="2813">
                  <c:v>-0.33070135975869608</c:v>
                </c:pt>
                <c:pt idx="2814">
                  <c:v>-0.3354375072386348</c:v>
                </c:pt>
                <c:pt idx="2815">
                  <c:v>-0.3398738140767002</c:v>
                </c:pt>
                <c:pt idx="2816">
                  <c:v>-0.34412892385263888</c:v>
                </c:pt>
                <c:pt idx="2817">
                  <c:v>-0.34412892385263888</c:v>
                </c:pt>
                <c:pt idx="2818">
                  <c:v>-0.34867343565361891</c:v>
                </c:pt>
                <c:pt idx="2819">
                  <c:v>-0.35369871399310171</c:v>
                </c:pt>
                <c:pt idx="2820">
                  <c:v>-0.35369871399310171</c:v>
                </c:pt>
                <c:pt idx="2821">
                  <c:v>-0.35924302450976098</c:v>
                </c:pt>
                <c:pt idx="2822">
                  <c:v>-0.36346353717248281</c:v>
                </c:pt>
                <c:pt idx="2823">
                  <c:v>-0.36945435123702958</c:v>
                </c:pt>
                <c:pt idx="2824">
                  <c:v>-0.36945435123702958</c:v>
                </c:pt>
                <c:pt idx="2825">
                  <c:v>-0.37395262530925799</c:v>
                </c:pt>
                <c:pt idx="2826">
                  <c:v>-0.37840560216060271</c:v>
                </c:pt>
                <c:pt idx="2827">
                  <c:v>-0.38350756592334151</c:v>
                </c:pt>
                <c:pt idx="2828">
                  <c:v>-0.38350756592334151</c:v>
                </c:pt>
                <c:pt idx="2829">
                  <c:v>-0.38805273556708031</c:v>
                </c:pt>
                <c:pt idx="2830">
                  <c:v>-0.39313449253457339</c:v>
                </c:pt>
                <c:pt idx="2831">
                  <c:v>-0.39867956353821932</c:v>
                </c:pt>
                <c:pt idx="2832">
                  <c:v>-0.39867956353821932</c:v>
                </c:pt>
                <c:pt idx="2833">
                  <c:v>-0.40252193272554421</c:v>
                </c:pt>
                <c:pt idx="2834">
                  <c:v>-0.40830198640155663</c:v>
                </c:pt>
                <c:pt idx="2835">
                  <c:v>-0.41333970242115681</c:v>
                </c:pt>
                <c:pt idx="2836">
                  <c:v>-0.41333970242115681</c:v>
                </c:pt>
                <c:pt idx="2837">
                  <c:v>-0.41853792926910688</c:v>
                </c:pt>
                <c:pt idx="2838">
                  <c:v>-0.42410530323187379</c:v>
                </c:pt>
                <c:pt idx="2839">
                  <c:v>-0.42865040214594452</c:v>
                </c:pt>
                <c:pt idx="2840">
                  <c:v>-0.42865040214594452</c:v>
                </c:pt>
                <c:pt idx="2841">
                  <c:v>-0.43467851433006321</c:v>
                </c:pt>
                <c:pt idx="2842">
                  <c:v>-0.44011224706420482</c:v>
                </c:pt>
                <c:pt idx="2843">
                  <c:v>-0.44011224706420482</c:v>
                </c:pt>
                <c:pt idx="2844">
                  <c:v>-0.4443555554356986</c:v>
                </c:pt>
                <c:pt idx="2845">
                  <c:v>-0.44585523164601298</c:v>
                </c:pt>
                <c:pt idx="2846">
                  <c:v>-0.44585523164601298</c:v>
                </c:pt>
                <c:pt idx="2847">
                  <c:v>-0.4435374387595189</c:v>
                </c:pt>
                <c:pt idx="2848">
                  <c:v>-0.44113202119830591</c:v>
                </c:pt>
                <c:pt idx="2849">
                  <c:v>-0.43784663620980702</c:v>
                </c:pt>
                <c:pt idx="2850">
                  <c:v>-0.43784663620980702</c:v>
                </c:pt>
                <c:pt idx="2851">
                  <c:v>-0.43680665265080171</c:v>
                </c:pt>
                <c:pt idx="2852">
                  <c:v>-0.43557864926902579</c:v>
                </c:pt>
                <c:pt idx="2853">
                  <c:v>-0.43929099177435249</c:v>
                </c:pt>
                <c:pt idx="2854">
                  <c:v>-0.43950366027686061</c:v>
                </c:pt>
                <c:pt idx="2855">
                  <c:v>-0.44048171076047787</c:v>
                </c:pt>
                <c:pt idx="2856">
                  <c:v>-0.44097252830865941</c:v>
                </c:pt>
                <c:pt idx="2857">
                  <c:v>-0.44097252830865941</c:v>
                </c:pt>
                <c:pt idx="2858">
                  <c:v>-0.44003029395657928</c:v>
                </c:pt>
                <c:pt idx="2859">
                  <c:v>-0.43894982015705081</c:v>
                </c:pt>
                <c:pt idx="2860">
                  <c:v>-0.43894982015705081</c:v>
                </c:pt>
                <c:pt idx="2861">
                  <c:v>-0.43890051978374012</c:v>
                </c:pt>
                <c:pt idx="2862">
                  <c:v>-0.43942231664707609</c:v>
                </c:pt>
                <c:pt idx="2863">
                  <c:v>-0.43942231664707609</c:v>
                </c:pt>
                <c:pt idx="2864">
                  <c:v>-0.44088419902356712</c:v>
                </c:pt>
                <c:pt idx="2865">
                  <c:v>-0.44145641764238841</c:v>
                </c:pt>
                <c:pt idx="2866">
                  <c:v>-0.44149602139792599</c:v>
                </c:pt>
                <c:pt idx="2867">
                  <c:v>-0.44149602139792599</c:v>
                </c:pt>
                <c:pt idx="2868">
                  <c:v>-0.44025880336082102</c:v>
                </c:pt>
                <c:pt idx="2869">
                  <c:v>-0.44009365125709099</c:v>
                </c:pt>
                <c:pt idx="2870">
                  <c:v>-0.44121077986572299</c:v>
                </c:pt>
                <c:pt idx="2871">
                  <c:v>-0.44121077986572299</c:v>
                </c:pt>
                <c:pt idx="2872">
                  <c:v>-0.44186671945936118</c:v>
                </c:pt>
                <c:pt idx="2873">
                  <c:v>-0.44169480449387488</c:v>
                </c:pt>
                <c:pt idx="2874">
                  <c:v>-0.44169480449387488</c:v>
                </c:pt>
                <c:pt idx="2875">
                  <c:v>-0.44125577027941681</c:v>
                </c:pt>
                <c:pt idx="2876">
                  <c:v>-0.44066979439946968</c:v>
                </c:pt>
                <c:pt idx="2877">
                  <c:v>-0.44102767059762871</c:v>
                </c:pt>
                <c:pt idx="2878">
                  <c:v>-0.44102767059762871</c:v>
                </c:pt>
                <c:pt idx="2879">
                  <c:v>-0.44280783618095171</c:v>
                </c:pt>
                <c:pt idx="2880">
                  <c:v>-0.44329981374376981</c:v>
                </c:pt>
                <c:pt idx="2881">
                  <c:v>-0.4433864706082028</c:v>
                </c:pt>
                <c:pt idx="2882">
                  <c:v>-0.44228634338963863</c:v>
                </c:pt>
                <c:pt idx="2883">
                  <c:v>-0.44228634338963863</c:v>
                </c:pt>
                <c:pt idx="2884">
                  <c:v>-0.44226593436430978</c:v>
                </c:pt>
                <c:pt idx="2885">
                  <c:v>-0.44166135637545872</c:v>
                </c:pt>
                <c:pt idx="2886">
                  <c:v>-0.44166135637545872</c:v>
                </c:pt>
                <c:pt idx="2887">
                  <c:v>-0.44122175829917037</c:v>
                </c:pt>
                <c:pt idx="2888">
                  <c:v>-0.44118301921863468</c:v>
                </c:pt>
                <c:pt idx="2889">
                  <c:v>-0.44138618062823809</c:v>
                </c:pt>
                <c:pt idx="2890">
                  <c:v>-0.44138618062823809</c:v>
                </c:pt>
                <c:pt idx="2891">
                  <c:v>-0.4417505388079187</c:v>
                </c:pt>
                <c:pt idx="2892">
                  <c:v>-0.44184211529369177</c:v>
                </c:pt>
                <c:pt idx="2893">
                  <c:v>-0.44104463659978921</c:v>
                </c:pt>
                <c:pt idx="2894">
                  <c:v>-0.44104463659978921</c:v>
                </c:pt>
                <c:pt idx="2895">
                  <c:v>-0.44034777895540728</c:v>
                </c:pt>
                <c:pt idx="2896">
                  <c:v>-0.44034777895540728</c:v>
                </c:pt>
                <c:pt idx="2897">
                  <c:v>-0.43996234592775041</c:v>
                </c:pt>
                <c:pt idx="2898">
                  <c:v>-0.43953614403725222</c:v>
                </c:pt>
                <c:pt idx="2899">
                  <c:v>-0.43870487854160672</c:v>
                </c:pt>
                <c:pt idx="2900">
                  <c:v>-0.43870487854160672</c:v>
                </c:pt>
                <c:pt idx="2901">
                  <c:v>-0.43953122126705391</c:v>
                </c:pt>
                <c:pt idx="2902">
                  <c:v>-0.43946294474923958</c:v>
                </c:pt>
                <c:pt idx="2903">
                  <c:v>-0.4391325939521894</c:v>
                </c:pt>
                <c:pt idx="2904">
                  <c:v>-0.43938537763604441</c:v>
                </c:pt>
                <c:pt idx="2905">
                  <c:v>-0.43936990765195438</c:v>
                </c:pt>
                <c:pt idx="2906">
                  <c:v>-0.43880329618416469</c:v>
                </c:pt>
                <c:pt idx="2907">
                  <c:v>-0.43864205101769171</c:v>
                </c:pt>
                <c:pt idx="2908">
                  <c:v>-0.43845774315279612</c:v>
                </c:pt>
                <c:pt idx="2909">
                  <c:v>-0.43845774315279612</c:v>
                </c:pt>
                <c:pt idx="2910">
                  <c:v>-0.4375992553207072</c:v>
                </c:pt>
                <c:pt idx="2911">
                  <c:v>-0.43698587863179711</c:v>
                </c:pt>
                <c:pt idx="2912">
                  <c:v>-0.43698587863179711</c:v>
                </c:pt>
                <c:pt idx="2913">
                  <c:v>-0.4378356706394616</c:v>
                </c:pt>
                <c:pt idx="2914">
                  <c:v>-0.43821249405593538</c:v>
                </c:pt>
                <c:pt idx="2915">
                  <c:v>-0.43808628746178402</c:v>
                </c:pt>
                <c:pt idx="2916">
                  <c:v>-0.43808628746178402</c:v>
                </c:pt>
                <c:pt idx="2917">
                  <c:v>-0.43792292627709589</c:v>
                </c:pt>
                <c:pt idx="2918">
                  <c:v>-0.43815509745875958</c:v>
                </c:pt>
                <c:pt idx="2919">
                  <c:v>-0.43815509745875958</c:v>
                </c:pt>
                <c:pt idx="2920">
                  <c:v>-0.43872332482816362</c:v>
                </c:pt>
                <c:pt idx="2921">
                  <c:v>-0.4389429782287228</c:v>
                </c:pt>
                <c:pt idx="2922">
                  <c:v>-0.43836924110330733</c:v>
                </c:pt>
                <c:pt idx="2923">
                  <c:v>-0.43836924110330733</c:v>
                </c:pt>
                <c:pt idx="2924">
                  <c:v>-0.43859006079208129</c:v>
                </c:pt>
                <c:pt idx="2925">
                  <c:v>-0.43847472217917011</c:v>
                </c:pt>
                <c:pt idx="2926">
                  <c:v>-0.43825661112752101</c:v>
                </c:pt>
                <c:pt idx="2927">
                  <c:v>-0.43825661112752101</c:v>
                </c:pt>
                <c:pt idx="2928">
                  <c:v>-0.43915482819389212</c:v>
                </c:pt>
                <c:pt idx="2929">
                  <c:v>-0.43902072811959653</c:v>
                </c:pt>
                <c:pt idx="2930">
                  <c:v>-0.43902072811959653</c:v>
                </c:pt>
                <c:pt idx="2931">
                  <c:v>-0.43903976894792202</c:v>
                </c:pt>
                <c:pt idx="2932">
                  <c:v>-0.4382783002258992</c:v>
                </c:pt>
                <c:pt idx="2933">
                  <c:v>-0.43774829925701841</c:v>
                </c:pt>
                <c:pt idx="2934">
                  <c:v>-0.43774829925701841</c:v>
                </c:pt>
                <c:pt idx="2935">
                  <c:v>-0.43728932838873208</c:v>
                </c:pt>
                <c:pt idx="2936">
                  <c:v>-0.4364321498192627</c:v>
                </c:pt>
                <c:pt idx="2937">
                  <c:v>-0.4364321498192627</c:v>
                </c:pt>
                <c:pt idx="2938">
                  <c:v>-0.43944495677173812</c:v>
                </c:pt>
                <c:pt idx="2939">
                  <c:v>-0.43912163386766367</c:v>
                </c:pt>
                <c:pt idx="2940">
                  <c:v>-0.43912163386766367</c:v>
                </c:pt>
                <c:pt idx="2941">
                  <c:v>-0.43935927910316708</c:v>
                </c:pt>
                <c:pt idx="2942">
                  <c:v>-0.43797803388553469</c:v>
                </c:pt>
                <c:pt idx="2943">
                  <c:v>-0.43744710988812602</c:v>
                </c:pt>
                <c:pt idx="2944">
                  <c:v>-0.43740245291160701</c:v>
                </c:pt>
                <c:pt idx="2945">
                  <c:v>-0.43823839804186882</c:v>
                </c:pt>
                <c:pt idx="2946">
                  <c:v>-0.43825614516622879</c:v>
                </c:pt>
                <c:pt idx="2947">
                  <c:v>-0.43863438868781351</c:v>
                </c:pt>
                <c:pt idx="2948">
                  <c:v>-0.43863438868781351</c:v>
                </c:pt>
                <c:pt idx="2949">
                  <c:v>-0.43851934419212341</c:v>
                </c:pt>
                <c:pt idx="2950">
                  <c:v>-0.43781948719558872</c:v>
                </c:pt>
                <c:pt idx="2951">
                  <c:v>-0.43781948719558872</c:v>
                </c:pt>
                <c:pt idx="2952">
                  <c:v>-0.43757159641630239</c:v>
                </c:pt>
                <c:pt idx="2953">
                  <c:v>-0.43761124093169912</c:v>
                </c:pt>
                <c:pt idx="2954">
                  <c:v>-0.43918894163865879</c:v>
                </c:pt>
                <c:pt idx="2955">
                  <c:v>-0.43918894163865879</c:v>
                </c:pt>
                <c:pt idx="2956">
                  <c:v>-0.43868427295108903</c:v>
                </c:pt>
                <c:pt idx="2957">
                  <c:v>-0.43800901592323649</c:v>
                </c:pt>
                <c:pt idx="2958">
                  <c:v>-0.43725450150034378</c:v>
                </c:pt>
                <c:pt idx="2959">
                  <c:v>-0.43725450150034378</c:v>
                </c:pt>
                <c:pt idx="2960">
                  <c:v>-0.43577002155504813</c:v>
                </c:pt>
                <c:pt idx="2961">
                  <c:v>-0.43549878623401522</c:v>
                </c:pt>
                <c:pt idx="2962">
                  <c:v>-0.43462465902754699</c:v>
                </c:pt>
                <c:pt idx="2963">
                  <c:v>-0.43462465902754699</c:v>
                </c:pt>
                <c:pt idx="2964">
                  <c:v>-0.43483324536003592</c:v>
                </c:pt>
                <c:pt idx="2965">
                  <c:v>-0.43340991589106198</c:v>
                </c:pt>
                <c:pt idx="2966">
                  <c:v>-0.43301782028887281</c:v>
                </c:pt>
                <c:pt idx="2967">
                  <c:v>-0.43301782028887281</c:v>
                </c:pt>
                <c:pt idx="2968">
                  <c:v>-0.43311335898039183</c:v>
                </c:pt>
                <c:pt idx="2969">
                  <c:v>-0.43221704686784751</c:v>
                </c:pt>
                <c:pt idx="2970">
                  <c:v>-0.43095288750920979</c:v>
                </c:pt>
                <c:pt idx="2971">
                  <c:v>-0.43095288750920979</c:v>
                </c:pt>
                <c:pt idx="2972">
                  <c:v>-0.43114554710144731</c:v>
                </c:pt>
                <c:pt idx="2973">
                  <c:v>-0.43028662529933442</c:v>
                </c:pt>
                <c:pt idx="2974">
                  <c:v>-0.43028662529933442</c:v>
                </c:pt>
                <c:pt idx="2975">
                  <c:v>-0.43057230329078527</c:v>
                </c:pt>
                <c:pt idx="2976">
                  <c:v>-0.43162328903826941</c:v>
                </c:pt>
                <c:pt idx="2977">
                  <c:v>-0.43234045826728579</c:v>
                </c:pt>
                <c:pt idx="2978">
                  <c:v>-0.43394434628256079</c:v>
                </c:pt>
                <c:pt idx="2979">
                  <c:v>-0.43394434628256079</c:v>
                </c:pt>
                <c:pt idx="2980">
                  <c:v>-0.43425032781726108</c:v>
                </c:pt>
                <c:pt idx="2981">
                  <c:v>-0.43429576214196902</c:v>
                </c:pt>
                <c:pt idx="2982">
                  <c:v>-0.43429576214196902</c:v>
                </c:pt>
                <c:pt idx="2983">
                  <c:v>-0.43514975294836472</c:v>
                </c:pt>
                <c:pt idx="2984">
                  <c:v>-0.43462632775085308</c:v>
                </c:pt>
                <c:pt idx="2985">
                  <c:v>-0.43330151780511172</c:v>
                </c:pt>
                <c:pt idx="2986">
                  <c:v>-0.43044791619109318</c:v>
                </c:pt>
                <c:pt idx="2987">
                  <c:v>-0.43044791619109318</c:v>
                </c:pt>
                <c:pt idx="2988">
                  <c:v>-0.42903250602358689</c:v>
                </c:pt>
                <c:pt idx="2989">
                  <c:v>-0.43069361423516589</c:v>
                </c:pt>
                <c:pt idx="2990">
                  <c:v>-0.43069361423516589</c:v>
                </c:pt>
                <c:pt idx="2991">
                  <c:v>-0.43048834792112822</c:v>
                </c:pt>
                <c:pt idx="2992">
                  <c:v>-0.43023777355488918</c:v>
                </c:pt>
                <c:pt idx="2993">
                  <c:v>-0.42995493271940882</c:v>
                </c:pt>
                <c:pt idx="2994">
                  <c:v>-0.42995493271940882</c:v>
                </c:pt>
                <c:pt idx="2995">
                  <c:v>-0.42890392610423561</c:v>
                </c:pt>
                <c:pt idx="2996">
                  <c:v>-0.42888550570095613</c:v>
                </c:pt>
                <c:pt idx="2997">
                  <c:v>-0.42990517508859938</c:v>
                </c:pt>
                <c:pt idx="2998">
                  <c:v>-0.42990517508859938</c:v>
                </c:pt>
                <c:pt idx="2999">
                  <c:v>-0.42935480328286052</c:v>
                </c:pt>
                <c:pt idx="3000">
                  <c:v>-0.42932272281700179</c:v>
                </c:pt>
                <c:pt idx="3001">
                  <c:v>-0.42963689249215808</c:v>
                </c:pt>
                <c:pt idx="3002">
                  <c:v>-0.42963689249215808</c:v>
                </c:pt>
                <c:pt idx="3003">
                  <c:v>-0.42976079297998759</c:v>
                </c:pt>
                <c:pt idx="3004">
                  <c:v>-0.43109539270784353</c:v>
                </c:pt>
                <c:pt idx="3005">
                  <c:v>-0.43109539270784353</c:v>
                </c:pt>
                <c:pt idx="3006">
                  <c:v>-0.43237372067681112</c:v>
                </c:pt>
                <c:pt idx="3007">
                  <c:v>-0.43228710986350732</c:v>
                </c:pt>
                <c:pt idx="3008">
                  <c:v>-0.43228710986350732</c:v>
                </c:pt>
                <c:pt idx="3009">
                  <c:v>-0.43157556206382441</c:v>
                </c:pt>
                <c:pt idx="3010">
                  <c:v>-0.43002767949308007</c:v>
                </c:pt>
                <c:pt idx="3011">
                  <c:v>-0.42918980534959977</c:v>
                </c:pt>
                <c:pt idx="3012">
                  <c:v>-0.42918980534959977</c:v>
                </c:pt>
                <c:pt idx="3013">
                  <c:v>-0.42967666263972287</c:v>
                </c:pt>
                <c:pt idx="3014">
                  <c:v>-0.42901589282346869</c:v>
                </c:pt>
                <c:pt idx="3015">
                  <c:v>-0.42956308415771471</c:v>
                </c:pt>
                <c:pt idx="3016">
                  <c:v>-0.42950556878100038</c:v>
                </c:pt>
                <c:pt idx="3017">
                  <c:v>-0.43000437017278048</c:v>
                </c:pt>
                <c:pt idx="3018">
                  <c:v>-0.43037056073264968</c:v>
                </c:pt>
                <c:pt idx="3019">
                  <c:v>-0.43037056073264968</c:v>
                </c:pt>
                <c:pt idx="3020">
                  <c:v>-0.43324953954147122</c:v>
                </c:pt>
                <c:pt idx="3021">
                  <c:v>-0.43250249806488572</c:v>
                </c:pt>
                <c:pt idx="3022">
                  <c:v>-0.43209176088042989</c:v>
                </c:pt>
                <c:pt idx="3023">
                  <c:v>-0.43209176088042989</c:v>
                </c:pt>
                <c:pt idx="3024">
                  <c:v>-0.43045026500987288</c:v>
                </c:pt>
                <c:pt idx="3025">
                  <c:v>-0.42805499024926708</c:v>
                </c:pt>
                <c:pt idx="3026">
                  <c:v>-0.42604340587467832</c:v>
                </c:pt>
                <c:pt idx="3027">
                  <c:v>-0.42417365946838459</c:v>
                </c:pt>
                <c:pt idx="3028">
                  <c:v>-0.42216090611192081</c:v>
                </c:pt>
                <c:pt idx="3029">
                  <c:v>-0.42205471977774123</c:v>
                </c:pt>
                <c:pt idx="3030">
                  <c:v>-0.42364503994871461</c:v>
                </c:pt>
                <c:pt idx="3031">
                  <c:v>-0.42364503994871461</c:v>
                </c:pt>
                <c:pt idx="3032">
                  <c:v>-0.42515108082751979</c:v>
                </c:pt>
                <c:pt idx="3033">
                  <c:v>-0.42471537595519931</c:v>
                </c:pt>
                <c:pt idx="3034">
                  <c:v>-0.42471537595519931</c:v>
                </c:pt>
                <c:pt idx="3035">
                  <c:v>-0.42629278825371791</c:v>
                </c:pt>
                <c:pt idx="3036">
                  <c:v>-0.42622798941595291</c:v>
                </c:pt>
                <c:pt idx="3037">
                  <c:v>-0.42710262945755401</c:v>
                </c:pt>
                <c:pt idx="3038">
                  <c:v>-0.42710262945755401</c:v>
                </c:pt>
                <c:pt idx="3039">
                  <c:v>-0.42839921240064682</c:v>
                </c:pt>
                <c:pt idx="3040">
                  <c:v>-0.42963150021601437</c:v>
                </c:pt>
                <c:pt idx="3041">
                  <c:v>-0.43070267539197588</c:v>
                </c:pt>
                <c:pt idx="3042">
                  <c:v>-0.43070267539197588</c:v>
                </c:pt>
                <c:pt idx="3043">
                  <c:v>-0.42952891057874559</c:v>
                </c:pt>
                <c:pt idx="3044">
                  <c:v>-0.43094235352682109</c:v>
                </c:pt>
                <c:pt idx="3045">
                  <c:v>-0.43094235352682109</c:v>
                </c:pt>
                <c:pt idx="3046">
                  <c:v>-0.42970973114353039</c:v>
                </c:pt>
                <c:pt idx="3047">
                  <c:v>-0.43018828521912178</c:v>
                </c:pt>
                <c:pt idx="3048">
                  <c:v>-0.4296503560592892</c:v>
                </c:pt>
                <c:pt idx="3049">
                  <c:v>-0.42809434629828103</c:v>
                </c:pt>
                <c:pt idx="3050">
                  <c:v>-0.42797826261017557</c:v>
                </c:pt>
                <c:pt idx="3051">
                  <c:v>-0.42811794985201851</c:v>
                </c:pt>
                <c:pt idx="3052">
                  <c:v>-0.42917456470984011</c:v>
                </c:pt>
                <c:pt idx="3053">
                  <c:v>-0.42917456470984011</c:v>
                </c:pt>
                <c:pt idx="3054">
                  <c:v>-0.4277809741926864</c:v>
                </c:pt>
                <c:pt idx="3055">
                  <c:v>-0.42677449493691427</c:v>
                </c:pt>
                <c:pt idx="3056">
                  <c:v>-0.42677449493691427</c:v>
                </c:pt>
                <c:pt idx="3057">
                  <c:v>-0.42663198365679478</c:v>
                </c:pt>
                <c:pt idx="3058">
                  <c:v>-0.42785982172527059</c:v>
                </c:pt>
                <c:pt idx="3059">
                  <c:v>-0.42746238524144559</c:v>
                </c:pt>
                <c:pt idx="3060">
                  <c:v>-0.42746238524144559</c:v>
                </c:pt>
                <c:pt idx="3061">
                  <c:v>-0.42697523760653477</c:v>
                </c:pt>
                <c:pt idx="3062">
                  <c:v>-0.42606694510977278</c:v>
                </c:pt>
                <c:pt idx="3063">
                  <c:v>-0.42606694510977278</c:v>
                </c:pt>
                <c:pt idx="3064">
                  <c:v>-0.4260417963343141</c:v>
                </c:pt>
                <c:pt idx="3065">
                  <c:v>-0.42595129607002052</c:v>
                </c:pt>
                <c:pt idx="3066">
                  <c:v>-0.42595129607002052</c:v>
                </c:pt>
                <c:pt idx="3067">
                  <c:v>-0.42640773558961609</c:v>
                </c:pt>
                <c:pt idx="3068">
                  <c:v>-0.42609113315873098</c:v>
                </c:pt>
                <c:pt idx="3069">
                  <c:v>-0.4265360760323757</c:v>
                </c:pt>
                <c:pt idx="3070">
                  <c:v>-0.4265360760323757</c:v>
                </c:pt>
                <c:pt idx="3071">
                  <c:v>-0.42644524172739612</c:v>
                </c:pt>
                <c:pt idx="3072">
                  <c:v>-0.42602931665451188</c:v>
                </c:pt>
                <c:pt idx="3073">
                  <c:v>-0.42602931665451188</c:v>
                </c:pt>
                <c:pt idx="3074">
                  <c:v>-0.42686147149979958</c:v>
                </c:pt>
                <c:pt idx="3075">
                  <c:v>-0.42674169024745767</c:v>
                </c:pt>
                <c:pt idx="3076">
                  <c:v>-0.42639205101576227</c:v>
                </c:pt>
                <c:pt idx="3077">
                  <c:v>-0.42639205101576227</c:v>
                </c:pt>
                <c:pt idx="3078">
                  <c:v>-0.4264508430820369</c:v>
                </c:pt>
                <c:pt idx="3079">
                  <c:v>-0.42576653192252961</c:v>
                </c:pt>
                <c:pt idx="3080">
                  <c:v>-0.42635173506278168</c:v>
                </c:pt>
                <c:pt idx="3081">
                  <c:v>-0.42635173506278168</c:v>
                </c:pt>
                <c:pt idx="3082">
                  <c:v>-0.42664485522880091</c:v>
                </c:pt>
                <c:pt idx="3083">
                  <c:v>-0.42681672299811357</c:v>
                </c:pt>
                <c:pt idx="3084">
                  <c:v>-0.42681672299811357</c:v>
                </c:pt>
                <c:pt idx="3085">
                  <c:v>-0.4280680750681703</c:v>
                </c:pt>
                <c:pt idx="3086">
                  <c:v>-0.42802319259334659</c:v>
                </c:pt>
                <c:pt idx="3087">
                  <c:v>-0.42803090218912998</c:v>
                </c:pt>
                <c:pt idx="3088">
                  <c:v>-0.42803090218912998</c:v>
                </c:pt>
                <c:pt idx="3089">
                  <c:v>-0.42794072057999272</c:v>
                </c:pt>
                <c:pt idx="3090">
                  <c:v>-0.42795353888705778</c:v>
                </c:pt>
                <c:pt idx="3091">
                  <c:v>-0.42795353888705778</c:v>
                </c:pt>
                <c:pt idx="3092">
                  <c:v>-0.42900478453705371</c:v>
                </c:pt>
                <c:pt idx="3093">
                  <c:v>-0.4292053046554295</c:v>
                </c:pt>
                <c:pt idx="3094">
                  <c:v>-0.42924755387039859</c:v>
                </c:pt>
                <c:pt idx="3095">
                  <c:v>-0.42924755387039859</c:v>
                </c:pt>
                <c:pt idx="3096">
                  <c:v>-0.43015098187620571</c:v>
                </c:pt>
                <c:pt idx="3097">
                  <c:v>-0.43079497856055959</c:v>
                </c:pt>
                <c:pt idx="3098">
                  <c:v>-0.43042078725154959</c:v>
                </c:pt>
                <c:pt idx="3099">
                  <c:v>-0.43042078725154959</c:v>
                </c:pt>
                <c:pt idx="3100">
                  <c:v>-0.43048752115179972</c:v>
                </c:pt>
                <c:pt idx="3101">
                  <c:v>-0.42988650050772192</c:v>
                </c:pt>
                <c:pt idx="3102">
                  <c:v>-0.43030061872832681</c:v>
                </c:pt>
                <c:pt idx="3103">
                  <c:v>-0.4302566681300265</c:v>
                </c:pt>
                <c:pt idx="3104">
                  <c:v>-0.43050056921447361</c:v>
                </c:pt>
                <c:pt idx="3105">
                  <c:v>-0.42990592596227178</c:v>
                </c:pt>
                <c:pt idx="3106">
                  <c:v>-0.4293253343826039</c:v>
                </c:pt>
                <c:pt idx="3107">
                  <c:v>-0.4293253343826039</c:v>
                </c:pt>
                <c:pt idx="3108">
                  <c:v>-0.42858966466903281</c:v>
                </c:pt>
                <c:pt idx="3109">
                  <c:v>-0.42895286428626261</c:v>
                </c:pt>
                <c:pt idx="3110">
                  <c:v>-0.42895286428626261</c:v>
                </c:pt>
                <c:pt idx="3111">
                  <c:v>-0.42938426050099138</c:v>
                </c:pt>
                <c:pt idx="3112">
                  <c:v>-0.42950188032486719</c:v>
                </c:pt>
                <c:pt idx="3113">
                  <c:v>-0.42917830677415669</c:v>
                </c:pt>
                <c:pt idx="3114">
                  <c:v>-0.42917830677415669</c:v>
                </c:pt>
                <c:pt idx="3115">
                  <c:v>-0.42969352701229457</c:v>
                </c:pt>
                <c:pt idx="3116">
                  <c:v>-0.4293757326796766</c:v>
                </c:pt>
                <c:pt idx="3117">
                  <c:v>-0.42925440801088027</c:v>
                </c:pt>
                <c:pt idx="3118">
                  <c:v>-0.42925440801088027</c:v>
                </c:pt>
                <c:pt idx="3119">
                  <c:v>-0.42942814591700101</c:v>
                </c:pt>
                <c:pt idx="3120">
                  <c:v>-0.42866107386364771</c:v>
                </c:pt>
                <c:pt idx="3121">
                  <c:v>-0.42866107386364771</c:v>
                </c:pt>
                <c:pt idx="3122">
                  <c:v>-0.42916181981117102</c:v>
                </c:pt>
                <c:pt idx="3123">
                  <c:v>-0.4292605707034125</c:v>
                </c:pt>
                <c:pt idx="3124">
                  <c:v>-0.42883354917323269</c:v>
                </c:pt>
                <c:pt idx="3125">
                  <c:v>-0.42883354917323269</c:v>
                </c:pt>
                <c:pt idx="3126">
                  <c:v>-0.43009659001075018</c:v>
                </c:pt>
                <c:pt idx="3127">
                  <c:v>-0.43035952187572452</c:v>
                </c:pt>
                <c:pt idx="3128">
                  <c:v>-0.43050755456821482</c:v>
                </c:pt>
                <c:pt idx="3129">
                  <c:v>-0.43066492204462298</c:v>
                </c:pt>
                <c:pt idx="3130">
                  <c:v>-0.43137766388871202</c:v>
                </c:pt>
                <c:pt idx="3131">
                  <c:v>-0.43033043299299728</c:v>
                </c:pt>
                <c:pt idx="3132">
                  <c:v>-0.43033043299299728</c:v>
                </c:pt>
                <c:pt idx="3133">
                  <c:v>-0.43094254406335891</c:v>
                </c:pt>
                <c:pt idx="3134">
                  <c:v>-0.43161034010902899</c:v>
                </c:pt>
                <c:pt idx="3135">
                  <c:v>-0.43249139226209271</c:v>
                </c:pt>
                <c:pt idx="3136">
                  <c:v>-0.43249139226209271</c:v>
                </c:pt>
                <c:pt idx="3137">
                  <c:v>-0.43311554023346038</c:v>
                </c:pt>
                <c:pt idx="3138">
                  <c:v>-0.43301328191785021</c:v>
                </c:pt>
                <c:pt idx="3139">
                  <c:v>-0.43426954276492957</c:v>
                </c:pt>
                <c:pt idx="3140">
                  <c:v>-0.43426954276492957</c:v>
                </c:pt>
                <c:pt idx="3141">
                  <c:v>-0.43482263605131638</c:v>
                </c:pt>
                <c:pt idx="3142">
                  <c:v>-0.43523496361481512</c:v>
                </c:pt>
                <c:pt idx="3143">
                  <c:v>-0.43616985990835899</c:v>
                </c:pt>
                <c:pt idx="3144">
                  <c:v>-0.43616985990835899</c:v>
                </c:pt>
                <c:pt idx="3145">
                  <c:v>-0.43594020595702399</c:v>
                </c:pt>
                <c:pt idx="3146">
                  <c:v>-0.43578584223054151</c:v>
                </c:pt>
                <c:pt idx="3147">
                  <c:v>-0.43578584223054151</c:v>
                </c:pt>
                <c:pt idx="3148">
                  <c:v>-0.43568762691753238</c:v>
                </c:pt>
                <c:pt idx="3149">
                  <c:v>-0.43666376566226689</c:v>
                </c:pt>
                <c:pt idx="3150">
                  <c:v>-0.43571818909720322</c:v>
                </c:pt>
                <c:pt idx="3151">
                  <c:v>-0.43571818909720322</c:v>
                </c:pt>
                <c:pt idx="3152">
                  <c:v>-0.43550304450064131</c:v>
                </c:pt>
                <c:pt idx="3153">
                  <c:v>-0.4356591932590746</c:v>
                </c:pt>
                <c:pt idx="3154">
                  <c:v>-0.43526649536028889</c:v>
                </c:pt>
                <c:pt idx="3155">
                  <c:v>-0.43526649536028889</c:v>
                </c:pt>
                <c:pt idx="3156">
                  <c:v>-0.43531665802983222</c:v>
                </c:pt>
                <c:pt idx="3157">
                  <c:v>-0.43526660410720891</c:v>
                </c:pt>
                <c:pt idx="3158">
                  <c:v>-0.43506076047506759</c:v>
                </c:pt>
                <c:pt idx="3159">
                  <c:v>-0.43502302316565489</c:v>
                </c:pt>
                <c:pt idx="3160">
                  <c:v>-0.43518857359076107</c:v>
                </c:pt>
                <c:pt idx="3161">
                  <c:v>-0.43513203346019141</c:v>
                </c:pt>
                <c:pt idx="3162">
                  <c:v>-0.43513203346019141</c:v>
                </c:pt>
                <c:pt idx="3163">
                  <c:v>-0.43598260514370257</c:v>
                </c:pt>
                <c:pt idx="3164">
                  <c:v>-0.43593924612302432</c:v>
                </c:pt>
                <c:pt idx="3165">
                  <c:v>-0.43589219382724342</c:v>
                </c:pt>
                <c:pt idx="3166">
                  <c:v>-0.43589219382724342</c:v>
                </c:pt>
                <c:pt idx="3167">
                  <c:v>-0.43601847659726961</c:v>
                </c:pt>
                <c:pt idx="3168">
                  <c:v>-0.43629757851749551</c:v>
                </c:pt>
                <c:pt idx="3169">
                  <c:v>-0.43629757851749551</c:v>
                </c:pt>
                <c:pt idx="3170">
                  <c:v>-0.43650688034851748</c:v>
                </c:pt>
                <c:pt idx="3171">
                  <c:v>-0.43654710175362799</c:v>
                </c:pt>
                <c:pt idx="3172">
                  <c:v>-0.43676297162779659</c:v>
                </c:pt>
                <c:pt idx="3173">
                  <c:v>-0.43676297162779659</c:v>
                </c:pt>
                <c:pt idx="3174">
                  <c:v>-0.43643848377912442</c:v>
                </c:pt>
                <c:pt idx="3175">
                  <c:v>-0.43715653909030489</c:v>
                </c:pt>
                <c:pt idx="3176">
                  <c:v>-0.43836390515211437</c:v>
                </c:pt>
                <c:pt idx="3177">
                  <c:v>-0.43836359207602621</c:v>
                </c:pt>
                <c:pt idx="3178">
                  <c:v>-0.43822893325873452</c:v>
                </c:pt>
                <c:pt idx="3179">
                  <c:v>-0.44223304765751309</c:v>
                </c:pt>
                <c:pt idx="3180">
                  <c:v>-0.44223304765751309</c:v>
                </c:pt>
                <c:pt idx="3181">
                  <c:v>-0.44320924688744628</c:v>
                </c:pt>
                <c:pt idx="3182">
                  <c:v>-0.44388722158039029</c:v>
                </c:pt>
                <c:pt idx="3183">
                  <c:v>-0.44449322731582908</c:v>
                </c:pt>
                <c:pt idx="3184">
                  <c:v>-0.44449322731582908</c:v>
                </c:pt>
                <c:pt idx="3185">
                  <c:v>-0.443047576071469</c:v>
                </c:pt>
                <c:pt idx="3186">
                  <c:v>-0.44210056824587191</c:v>
                </c:pt>
                <c:pt idx="3187">
                  <c:v>-0.44210056824587191</c:v>
                </c:pt>
                <c:pt idx="3188">
                  <c:v>-0.44133346771129828</c:v>
                </c:pt>
                <c:pt idx="3189">
                  <c:v>-0.4415753601771672</c:v>
                </c:pt>
                <c:pt idx="3190">
                  <c:v>-0.44109180673810189</c:v>
                </c:pt>
                <c:pt idx="3191">
                  <c:v>-0.44109180673810189</c:v>
                </c:pt>
                <c:pt idx="3192">
                  <c:v>-0.44089916126372192</c:v>
                </c:pt>
                <c:pt idx="3193">
                  <c:v>-0.44012754144015909</c:v>
                </c:pt>
                <c:pt idx="3194">
                  <c:v>-0.43929421827952819</c:v>
                </c:pt>
                <c:pt idx="3195">
                  <c:v>-0.43929421827952819</c:v>
                </c:pt>
                <c:pt idx="3196">
                  <c:v>-0.43767468403220089</c:v>
                </c:pt>
                <c:pt idx="3197">
                  <c:v>-0.43697639837536129</c:v>
                </c:pt>
                <c:pt idx="3198">
                  <c:v>-0.43129086178514142</c:v>
                </c:pt>
                <c:pt idx="3199">
                  <c:v>-0.43129086178514142</c:v>
                </c:pt>
                <c:pt idx="3200">
                  <c:v>-0.42836698957326053</c:v>
                </c:pt>
                <c:pt idx="3201">
                  <c:v>-0.42518911620181088</c:v>
                </c:pt>
                <c:pt idx="3202">
                  <c:v>-0.42518911620181088</c:v>
                </c:pt>
                <c:pt idx="3203">
                  <c:v>-0.42194992447612562</c:v>
                </c:pt>
                <c:pt idx="3204">
                  <c:v>-0.42131102561447309</c:v>
                </c:pt>
                <c:pt idx="3205">
                  <c:v>-0.42270663596237051</c:v>
                </c:pt>
                <c:pt idx="3206">
                  <c:v>-0.42270663596237051</c:v>
                </c:pt>
                <c:pt idx="3207">
                  <c:v>-0.42696524083535969</c:v>
                </c:pt>
                <c:pt idx="3208">
                  <c:v>-0.42816372605878389</c:v>
                </c:pt>
                <c:pt idx="3209">
                  <c:v>-0.42816372605878389</c:v>
                </c:pt>
                <c:pt idx="3210">
                  <c:v>-0.42817920311001662</c:v>
                </c:pt>
                <c:pt idx="3211">
                  <c:v>-0.43026102848987402</c:v>
                </c:pt>
                <c:pt idx="3212">
                  <c:v>-0.43137231628242839</c:v>
                </c:pt>
                <c:pt idx="3213">
                  <c:v>-0.43304531452702139</c:v>
                </c:pt>
                <c:pt idx="3214">
                  <c:v>-0.43304531452702139</c:v>
                </c:pt>
                <c:pt idx="3215">
                  <c:v>-0.43286304088113498</c:v>
                </c:pt>
                <c:pt idx="3216">
                  <c:v>-0.4328241851026563</c:v>
                </c:pt>
                <c:pt idx="3217">
                  <c:v>-0.4328241851026563</c:v>
                </c:pt>
                <c:pt idx="3218">
                  <c:v>-0.4337442999081772</c:v>
                </c:pt>
                <c:pt idx="3219">
                  <c:v>-0.4348871486931295</c:v>
                </c:pt>
                <c:pt idx="3220">
                  <c:v>-0.4348871486931295</c:v>
                </c:pt>
                <c:pt idx="3221">
                  <c:v>-0.43607895796165991</c:v>
                </c:pt>
                <c:pt idx="3222">
                  <c:v>-0.43640248738004478</c:v>
                </c:pt>
                <c:pt idx="3223">
                  <c:v>-0.43688613445998881</c:v>
                </c:pt>
                <c:pt idx="3224">
                  <c:v>-0.43687952808342623</c:v>
                </c:pt>
                <c:pt idx="3225">
                  <c:v>-0.43687952808342623</c:v>
                </c:pt>
                <c:pt idx="3226">
                  <c:v>-0.43751630460337831</c:v>
                </c:pt>
                <c:pt idx="3227">
                  <c:v>-0.43817714569042471</c:v>
                </c:pt>
                <c:pt idx="3228">
                  <c:v>-0.43817714569042471</c:v>
                </c:pt>
                <c:pt idx="3229">
                  <c:v>-0.43823480833701323</c:v>
                </c:pt>
                <c:pt idx="3230">
                  <c:v>-0.43818673851134449</c:v>
                </c:pt>
                <c:pt idx="3231">
                  <c:v>-0.43818673851134449</c:v>
                </c:pt>
                <c:pt idx="3232">
                  <c:v>-0.43950944895523808</c:v>
                </c:pt>
                <c:pt idx="3233">
                  <c:v>-0.43988691659543089</c:v>
                </c:pt>
                <c:pt idx="3234">
                  <c:v>-0.44043490375810979</c:v>
                </c:pt>
                <c:pt idx="3235">
                  <c:v>-0.44043490375810979</c:v>
                </c:pt>
                <c:pt idx="3236">
                  <c:v>-0.44075380201871261</c:v>
                </c:pt>
                <c:pt idx="3237">
                  <c:v>-0.44118921806692379</c:v>
                </c:pt>
                <c:pt idx="3238">
                  <c:v>-0.44207884376054879</c:v>
                </c:pt>
                <c:pt idx="3239">
                  <c:v>-0.44207884376054879</c:v>
                </c:pt>
                <c:pt idx="3240">
                  <c:v>-0.44301100779607328</c:v>
                </c:pt>
                <c:pt idx="3241">
                  <c:v>-0.44266343303578709</c:v>
                </c:pt>
                <c:pt idx="3242">
                  <c:v>-0.44226777016807101</c:v>
                </c:pt>
                <c:pt idx="3243">
                  <c:v>-0.44226777016807101</c:v>
                </c:pt>
                <c:pt idx="3244">
                  <c:v>-0.44263754919663262</c:v>
                </c:pt>
                <c:pt idx="3245">
                  <c:v>-0.44358538717587681</c:v>
                </c:pt>
                <c:pt idx="3246">
                  <c:v>-0.44383275573453851</c:v>
                </c:pt>
                <c:pt idx="3247">
                  <c:v>-0.44383275573453851</c:v>
                </c:pt>
                <c:pt idx="3248">
                  <c:v>-0.44519437940753098</c:v>
                </c:pt>
                <c:pt idx="3249">
                  <c:v>-0.44634717058461237</c:v>
                </c:pt>
                <c:pt idx="3250">
                  <c:v>-0.44715949737229937</c:v>
                </c:pt>
                <c:pt idx="3251">
                  <c:v>-0.44719408636079072</c:v>
                </c:pt>
                <c:pt idx="3252">
                  <c:v>-0.44758069100406289</c:v>
                </c:pt>
                <c:pt idx="3253">
                  <c:v>-0.44719186672690198</c:v>
                </c:pt>
                <c:pt idx="3254">
                  <c:v>-0.44719186672690198</c:v>
                </c:pt>
                <c:pt idx="3255">
                  <c:v>-0.44696788056415898</c:v>
                </c:pt>
                <c:pt idx="3256">
                  <c:v>-0.44686795454152523</c:v>
                </c:pt>
                <c:pt idx="3257">
                  <c:v>-0.4466166766668081</c:v>
                </c:pt>
                <c:pt idx="3258">
                  <c:v>-0.4466166766668081</c:v>
                </c:pt>
                <c:pt idx="3259">
                  <c:v>-0.44663355362086449</c:v>
                </c:pt>
                <c:pt idx="3260">
                  <c:v>-0.44643757041412241</c:v>
                </c:pt>
                <c:pt idx="3261">
                  <c:v>-0.44628721017325601</c:v>
                </c:pt>
                <c:pt idx="3262">
                  <c:v>-0.44628721017325601</c:v>
                </c:pt>
                <c:pt idx="3263">
                  <c:v>-0.44663200214990562</c:v>
                </c:pt>
                <c:pt idx="3264">
                  <c:v>-0.4466529567246561</c:v>
                </c:pt>
                <c:pt idx="3265">
                  <c:v>-0.44682364456810242</c:v>
                </c:pt>
                <c:pt idx="3266">
                  <c:v>-0.44681362420079318</c:v>
                </c:pt>
                <c:pt idx="3267">
                  <c:v>-0.44696418663649079</c:v>
                </c:pt>
                <c:pt idx="3268">
                  <c:v>-0.44682179837716057</c:v>
                </c:pt>
                <c:pt idx="3269">
                  <c:v>-0.44682179837716057</c:v>
                </c:pt>
                <c:pt idx="3270">
                  <c:v>-0.4468649959079164</c:v>
                </c:pt>
                <c:pt idx="3271">
                  <c:v>-0.44659825854766738</c:v>
                </c:pt>
                <c:pt idx="3272">
                  <c:v>-0.44669127998717939</c:v>
                </c:pt>
                <c:pt idx="3273">
                  <c:v>-0.44669127998717939</c:v>
                </c:pt>
                <c:pt idx="3274">
                  <c:v>-0.4468526232171523</c:v>
                </c:pt>
                <c:pt idx="3275">
                  <c:v>-0.44660530861577541</c:v>
                </c:pt>
                <c:pt idx="3276">
                  <c:v>-0.44696634659178958</c:v>
                </c:pt>
                <c:pt idx="3277">
                  <c:v>-0.44696634659178958</c:v>
                </c:pt>
                <c:pt idx="3278">
                  <c:v>-0.44663676927422669</c:v>
                </c:pt>
                <c:pt idx="3279">
                  <c:v>-0.446361596797551</c:v>
                </c:pt>
                <c:pt idx="3280">
                  <c:v>-0.446361596797551</c:v>
                </c:pt>
                <c:pt idx="3281">
                  <c:v>-0.44702308612604369</c:v>
                </c:pt>
                <c:pt idx="3282">
                  <c:v>-0.44513046583328758</c:v>
                </c:pt>
                <c:pt idx="3283">
                  <c:v>-0.4390133804165211</c:v>
                </c:pt>
                <c:pt idx="3284">
                  <c:v>-0.43183766902809839</c:v>
                </c:pt>
                <c:pt idx="3285">
                  <c:v>-0.43095606017580618</c:v>
                </c:pt>
                <c:pt idx="3286">
                  <c:v>-0.42444173586863487</c:v>
                </c:pt>
                <c:pt idx="3287">
                  <c:v>-0.41734135202172001</c:v>
                </c:pt>
                <c:pt idx="3288">
                  <c:v>-0.41734135202172001</c:v>
                </c:pt>
                <c:pt idx="3289">
                  <c:v>-0.41272983561459398</c:v>
                </c:pt>
                <c:pt idx="3290">
                  <c:v>-0.40890779831163621</c:v>
                </c:pt>
                <c:pt idx="3291">
                  <c:v>-0.40590421832889662</c:v>
                </c:pt>
                <c:pt idx="3292">
                  <c:v>-0.40590421832889662</c:v>
                </c:pt>
                <c:pt idx="3293">
                  <c:v>-0.40160792518773231</c:v>
                </c:pt>
                <c:pt idx="3294">
                  <c:v>-0.39737779814331919</c:v>
                </c:pt>
                <c:pt idx="3295">
                  <c:v>-0.39105881754571581</c:v>
                </c:pt>
                <c:pt idx="3296">
                  <c:v>-0.39105881754571581</c:v>
                </c:pt>
                <c:pt idx="3297">
                  <c:v>-0.38625911227301157</c:v>
                </c:pt>
                <c:pt idx="3298">
                  <c:v>-0.37990260083899208</c:v>
                </c:pt>
                <c:pt idx="3299">
                  <c:v>-0.37456960235643771</c:v>
                </c:pt>
                <c:pt idx="3300">
                  <c:v>-0.37456960235643771</c:v>
                </c:pt>
                <c:pt idx="3301">
                  <c:v>-0.3696718256466055</c:v>
                </c:pt>
                <c:pt idx="3302">
                  <c:v>-0.36326157419135441</c:v>
                </c:pt>
                <c:pt idx="3303">
                  <c:v>-0.36326157419135441</c:v>
                </c:pt>
                <c:pt idx="3304">
                  <c:v>-0.35834720400785591</c:v>
                </c:pt>
                <c:pt idx="3305">
                  <c:v>-0.35359630799280661</c:v>
                </c:pt>
                <c:pt idx="3306">
                  <c:v>-0.35359630799280661</c:v>
                </c:pt>
                <c:pt idx="3307">
                  <c:v>-0.34816238468029048</c:v>
                </c:pt>
                <c:pt idx="3308">
                  <c:v>-0.3430394674900617</c:v>
                </c:pt>
                <c:pt idx="3309">
                  <c:v>-0.33806304846489488</c:v>
                </c:pt>
                <c:pt idx="3310">
                  <c:v>-0.33806304846489488</c:v>
                </c:pt>
                <c:pt idx="3311">
                  <c:v>-0.33357369770857898</c:v>
                </c:pt>
                <c:pt idx="3312">
                  <c:v>-0.32757684278140731</c:v>
                </c:pt>
                <c:pt idx="3313">
                  <c:v>-0.32160963461384168</c:v>
                </c:pt>
                <c:pt idx="3314">
                  <c:v>-0.32160963461384168</c:v>
                </c:pt>
                <c:pt idx="3315">
                  <c:v>-0.31543768471072242</c:v>
                </c:pt>
                <c:pt idx="3316">
                  <c:v>-0.31069949079909781</c:v>
                </c:pt>
                <c:pt idx="3317">
                  <c:v>-0.30573853802708728</c:v>
                </c:pt>
                <c:pt idx="3318">
                  <c:v>-0.30573853802708728</c:v>
                </c:pt>
                <c:pt idx="3319">
                  <c:v>-0.30083846899683647</c:v>
                </c:pt>
                <c:pt idx="3320">
                  <c:v>-0.29525089345154948</c:v>
                </c:pt>
                <c:pt idx="3321">
                  <c:v>-0.29525089345154948</c:v>
                </c:pt>
                <c:pt idx="3322">
                  <c:v>-0.29108392737207051</c:v>
                </c:pt>
                <c:pt idx="3323">
                  <c:v>-0.28551851247386367</c:v>
                </c:pt>
                <c:pt idx="3324">
                  <c:v>-0.27835643574020141</c:v>
                </c:pt>
                <c:pt idx="3325">
                  <c:v>-0.27835643574020141</c:v>
                </c:pt>
                <c:pt idx="3326">
                  <c:v>-0.27390873533026128</c:v>
                </c:pt>
                <c:pt idx="3327">
                  <c:v>-0.26829207798907923</c:v>
                </c:pt>
                <c:pt idx="3328">
                  <c:v>-0.26248994674888748</c:v>
                </c:pt>
                <c:pt idx="3329">
                  <c:v>-0.26248994674888748</c:v>
                </c:pt>
                <c:pt idx="3330">
                  <c:v>-0.2573021276854025</c:v>
                </c:pt>
                <c:pt idx="3331">
                  <c:v>-0.25170618358698699</c:v>
                </c:pt>
                <c:pt idx="3332">
                  <c:v>-0.2459144958503649</c:v>
                </c:pt>
                <c:pt idx="3333">
                  <c:v>-0.2452481251418398</c:v>
                </c:pt>
                <c:pt idx="3334">
                  <c:v>-0.24078602148513509</c:v>
                </c:pt>
                <c:pt idx="3335">
                  <c:v>-0.2348309748098264</c:v>
                </c:pt>
                <c:pt idx="3336">
                  <c:v>-0.2348309748098264</c:v>
                </c:pt>
                <c:pt idx="3337">
                  <c:v>-0.23025028982149631</c:v>
                </c:pt>
                <c:pt idx="3338">
                  <c:v>-0.2250557455566651</c:v>
                </c:pt>
                <c:pt idx="3339">
                  <c:v>-0.21949591079268971</c:v>
                </c:pt>
                <c:pt idx="3340">
                  <c:v>-0.21949591079268971</c:v>
                </c:pt>
                <c:pt idx="3341">
                  <c:v>-0.21458193998303701</c:v>
                </c:pt>
                <c:pt idx="3342">
                  <c:v>-0.20863671603764211</c:v>
                </c:pt>
                <c:pt idx="3343">
                  <c:v>-0.20863671603764211</c:v>
                </c:pt>
                <c:pt idx="3344">
                  <c:v>-0.20380871524367031</c:v>
                </c:pt>
                <c:pt idx="3345">
                  <c:v>-0.19746597901640719</c:v>
                </c:pt>
                <c:pt idx="3346">
                  <c:v>-0.19131970262252959</c:v>
                </c:pt>
                <c:pt idx="3347">
                  <c:v>-0.19131970262252959</c:v>
                </c:pt>
                <c:pt idx="3348">
                  <c:v>-0.18615163832554901</c:v>
                </c:pt>
                <c:pt idx="3349">
                  <c:v>-0.18092367229113529</c:v>
                </c:pt>
                <c:pt idx="3350">
                  <c:v>-0.18092367229113529</c:v>
                </c:pt>
                <c:pt idx="3351">
                  <c:v>-0.17507403683567749</c:v>
                </c:pt>
                <c:pt idx="3352">
                  <c:v>-0.1698951534327259</c:v>
                </c:pt>
                <c:pt idx="3353">
                  <c:v>-0.16328659251101699</c:v>
                </c:pt>
                <c:pt idx="3354">
                  <c:v>-0.16328659251101699</c:v>
                </c:pt>
                <c:pt idx="3355">
                  <c:v>-0.15823848557532169</c:v>
                </c:pt>
                <c:pt idx="3356">
                  <c:v>-0.15186525225054301</c:v>
                </c:pt>
                <c:pt idx="3357">
                  <c:v>-0.14687377797526011</c:v>
                </c:pt>
                <c:pt idx="3358">
                  <c:v>-0.14687377797526011</c:v>
                </c:pt>
                <c:pt idx="3359">
                  <c:v>-0.14063522960670319</c:v>
                </c:pt>
                <c:pt idx="3360">
                  <c:v>-0.13495178671011249</c:v>
                </c:pt>
                <c:pt idx="3361">
                  <c:v>-0.1288339675763335</c:v>
                </c:pt>
                <c:pt idx="3362">
                  <c:v>-0.1288339675763335</c:v>
                </c:pt>
                <c:pt idx="3363">
                  <c:v>-0.1241125728030337</c:v>
                </c:pt>
                <c:pt idx="3364">
                  <c:v>-0.1181612586024493</c:v>
                </c:pt>
                <c:pt idx="3365">
                  <c:v>-0.11285929477076349</c:v>
                </c:pt>
                <c:pt idx="3366">
                  <c:v>-0.11285929477076349</c:v>
                </c:pt>
                <c:pt idx="3367">
                  <c:v>-0.1058410560901266</c:v>
                </c:pt>
                <c:pt idx="3368">
                  <c:v>-9.9855004666895786E-2</c:v>
                </c:pt>
                <c:pt idx="3369">
                  <c:v>-9.9855004666895786E-2</c:v>
                </c:pt>
                <c:pt idx="3370">
                  <c:v>-9.4911554580704147E-2</c:v>
                </c:pt>
                <c:pt idx="3371">
                  <c:v>-8.9139887564860507E-2</c:v>
                </c:pt>
                <c:pt idx="3372">
                  <c:v>-8.3300752068368206E-2</c:v>
                </c:pt>
                <c:pt idx="3373">
                  <c:v>-8.3300752068368206E-2</c:v>
                </c:pt>
                <c:pt idx="3374">
                  <c:v>-7.7296153911973392E-2</c:v>
                </c:pt>
                <c:pt idx="3375">
                  <c:v>-7.2141393018663375E-2</c:v>
                </c:pt>
                <c:pt idx="3376">
                  <c:v>-6.5043527881326585E-2</c:v>
                </c:pt>
                <c:pt idx="3377">
                  <c:v>-6.4352155969106012E-2</c:v>
                </c:pt>
                <c:pt idx="3378">
                  <c:v>-5.8908871569990903E-2</c:v>
                </c:pt>
                <c:pt idx="3379">
                  <c:v>-5.3292441282520989E-2</c:v>
                </c:pt>
                <c:pt idx="3380">
                  <c:v>-4.987346834900902E-2</c:v>
                </c:pt>
                <c:pt idx="3381">
                  <c:v>-4.9763438246560238E-2</c:v>
                </c:pt>
                <c:pt idx="3382">
                  <c:v>-4.8437809899734237E-2</c:v>
                </c:pt>
                <c:pt idx="3383">
                  <c:v>-5.0823263257234227E-2</c:v>
                </c:pt>
                <c:pt idx="3384">
                  <c:v>-5.0823263257234227E-2</c:v>
                </c:pt>
                <c:pt idx="3385">
                  <c:v>-5.4290194315307197E-2</c:v>
                </c:pt>
                <c:pt idx="3386">
                  <c:v>-5.7903585181198973E-2</c:v>
                </c:pt>
                <c:pt idx="3387">
                  <c:v>-6.0571633584041787E-2</c:v>
                </c:pt>
                <c:pt idx="3388">
                  <c:v>-6.0571633584041787E-2</c:v>
                </c:pt>
                <c:pt idx="3389">
                  <c:v>-6.063709765849179E-2</c:v>
                </c:pt>
                <c:pt idx="3390">
                  <c:v>-5.9390279713978568E-2</c:v>
                </c:pt>
                <c:pt idx="3391">
                  <c:v>-5.9390279713978568E-2</c:v>
                </c:pt>
                <c:pt idx="3392">
                  <c:v>-5.7145618279333329E-2</c:v>
                </c:pt>
                <c:pt idx="3393">
                  <c:v>-5.5528245177846311E-2</c:v>
                </c:pt>
                <c:pt idx="3394">
                  <c:v>-5.5528245177846311E-2</c:v>
                </c:pt>
                <c:pt idx="3395">
                  <c:v>-5.6374899203017498E-2</c:v>
                </c:pt>
                <c:pt idx="3396">
                  <c:v>-5.7769215495054392E-2</c:v>
                </c:pt>
                <c:pt idx="3397">
                  <c:v>-5.8745154640368669E-2</c:v>
                </c:pt>
                <c:pt idx="3398">
                  <c:v>-5.8745154640368669E-2</c:v>
                </c:pt>
                <c:pt idx="3399">
                  <c:v>-5.8897231017936189E-2</c:v>
                </c:pt>
                <c:pt idx="3400">
                  <c:v>-5.7694369747612058E-2</c:v>
                </c:pt>
                <c:pt idx="3401">
                  <c:v>-5.7694369747612058E-2</c:v>
                </c:pt>
                <c:pt idx="3402">
                  <c:v>-5.7019392296584058E-2</c:v>
                </c:pt>
                <c:pt idx="3403">
                  <c:v>-5.7088865443852138E-2</c:v>
                </c:pt>
                <c:pt idx="3404">
                  <c:v>-5.7610154936801938E-2</c:v>
                </c:pt>
                <c:pt idx="3405">
                  <c:v>-5.7610154936801938E-2</c:v>
                </c:pt>
                <c:pt idx="3406">
                  <c:v>-5.7690337349557669E-2</c:v>
                </c:pt>
                <c:pt idx="3407">
                  <c:v>-5.7815945234713832E-2</c:v>
                </c:pt>
                <c:pt idx="3408">
                  <c:v>-5.7787200911597031E-2</c:v>
                </c:pt>
                <c:pt idx="3409">
                  <c:v>-5.7787200911597031E-2</c:v>
                </c:pt>
                <c:pt idx="3410">
                  <c:v>-5.7755756771341427E-2</c:v>
                </c:pt>
                <c:pt idx="3411">
                  <c:v>-5.7596255578101663E-2</c:v>
                </c:pt>
                <c:pt idx="3412">
                  <c:v>-5.5162735441827329E-2</c:v>
                </c:pt>
                <c:pt idx="3413">
                  <c:v>-5.5104987556007221E-2</c:v>
                </c:pt>
                <c:pt idx="3414">
                  <c:v>-5.4669618688309218E-2</c:v>
                </c:pt>
                <c:pt idx="3415">
                  <c:v>-5.3088213476896982E-2</c:v>
                </c:pt>
                <c:pt idx="3416">
                  <c:v>-5.3088213476896982E-2</c:v>
                </c:pt>
                <c:pt idx="3417">
                  <c:v>-5.2369916197621172E-2</c:v>
                </c:pt>
                <c:pt idx="3418">
                  <c:v>-5.1760374838322923E-2</c:v>
                </c:pt>
                <c:pt idx="3419">
                  <c:v>-5.1760374838322923E-2</c:v>
                </c:pt>
                <c:pt idx="3420">
                  <c:v>-5.1680854313363139E-2</c:v>
                </c:pt>
                <c:pt idx="3421">
                  <c:v>-5.180940701291166E-2</c:v>
                </c:pt>
                <c:pt idx="3422">
                  <c:v>-5.1357032123821533E-2</c:v>
                </c:pt>
                <c:pt idx="3423">
                  <c:v>-5.1357032123821533E-2</c:v>
                </c:pt>
                <c:pt idx="3424">
                  <c:v>-5.1263927876139689E-2</c:v>
                </c:pt>
                <c:pt idx="3425">
                  <c:v>-5.1274162846847493E-2</c:v>
                </c:pt>
                <c:pt idx="3426">
                  <c:v>-5.0704760720245518E-2</c:v>
                </c:pt>
                <c:pt idx="3427">
                  <c:v>-5.0704760720245518E-2</c:v>
                </c:pt>
                <c:pt idx="3428">
                  <c:v>-5.1355497431728361E-2</c:v>
                </c:pt>
                <c:pt idx="3429">
                  <c:v>-5.1696445557277752E-2</c:v>
                </c:pt>
                <c:pt idx="3430">
                  <c:v>-5.2030709589936969E-2</c:v>
                </c:pt>
                <c:pt idx="3431">
                  <c:v>-5.2570289741856971E-2</c:v>
                </c:pt>
                <c:pt idx="3432">
                  <c:v>-5.2849852506787302E-2</c:v>
                </c:pt>
                <c:pt idx="3433">
                  <c:v>-5.2290255990818088E-2</c:v>
                </c:pt>
                <c:pt idx="3434">
                  <c:v>-5.2290255990818088E-2</c:v>
                </c:pt>
                <c:pt idx="3435">
                  <c:v>-5.1947558904376308E-2</c:v>
                </c:pt>
                <c:pt idx="3436">
                  <c:v>-5.2359345021340833E-2</c:v>
                </c:pt>
                <c:pt idx="3437">
                  <c:v>-5.3388924459704973E-2</c:v>
                </c:pt>
                <c:pt idx="3438">
                  <c:v>-5.3388924459704973E-2</c:v>
                </c:pt>
                <c:pt idx="3439">
                  <c:v>-5.373093462030766E-2</c:v>
                </c:pt>
                <c:pt idx="3440">
                  <c:v>-5.4458213250353903E-2</c:v>
                </c:pt>
                <c:pt idx="3441">
                  <c:v>-5.4458213250353903E-2</c:v>
                </c:pt>
                <c:pt idx="3442">
                  <c:v>-5.3646424491393327E-2</c:v>
                </c:pt>
                <c:pt idx="3443">
                  <c:v>-5.3920703311314377E-2</c:v>
                </c:pt>
                <c:pt idx="3444">
                  <c:v>-5.4025825095535968E-2</c:v>
                </c:pt>
                <c:pt idx="3445">
                  <c:v>-5.4221806563093167E-2</c:v>
                </c:pt>
                <c:pt idx="3446">
                  <c:v>-5.4221806563093167E-2</c:v>
                </c:pt>
                <c:pt idx="3447">
                  <c:v>-5.4005064468072787E-2</c:v>
                </c:pt>
                <c:pt idx="3448">
                  <c:v>-5.5117464091979353E-2</c:v>
                </c:pt>
                <c:pt idx="3449">
                  <c:v>-5.5198334675330057E-2</c:v>
                </c:pt>
                <c:pt idx="3450">
                  <c:v>-5.4778153732349871E-2</c:v>
                </c:pt>
                <c:pt idx="3451">
                  <c:v>-5.5034540848228342E-2</c:v>
                </c:pt>
                <c:pt idx="3452">
                  <c:v>-5.5034540848228342E-2</c:v>
                </c:pt>
                <c:pt idx="3453">
                  <c:v>-5.5388192717499091E-2</c:v>
                </c:pt>
                <c:pt idx="3454">
                  <c:v>-5.5984804871425348E-2</c:v>
                </c:pt>
                <c:pt idx="3455">
                  <c:v>-5.5513325007490538E-2</c:v>
                </c:pt>
                <c:pt idx="3456">
                  <c:v>-5.5513325007490538E-2</c:v>
                </c:pt>
                <c:pt idx="3457">
                  <c:v>-5.519457769056163E-2</c:v>
                </c:pt>
                <c:pt idx="3458">
                  <c:v>-5.5514386335380077E-2</c:v>
                </c:pt>
                <c:pt idx="3459">
                  <c:v>-5.5858812480547533E-2</c:v>
                </c:pt>
                <c:pt idx="3460">
                  <c:v>-5.5858812480547533E-2</c:v>
                </c:pt>
                <c:pt idx="3461">
                  <c:v>-5.7378759849145387E-2</c:v>
                </c:pt>
                <c:pt idx="3462">
                  <c:v>-5.854474309843774E-2</c:v>
                </c:pt>
                <c:pt idx="3463">
                  <c:v>-5.854474309843774E-2</c:v>
                </c:pt>
                <c:pt idx="3464">
                  <c:v>-5.8610951924500297E-2</c:v>
                </c:pt>
                <c:pt idx="3465">
                  <c:v>-5.8844643107517358E-2</c:v>
                </c:pt>
                <c:pt idx="3466">
                  <c:v>-5.8670265947363708E-2</c:v>
                </c:pt>
                <c:pt idx="3467">
                  <c:v>-5.8670265947363708E-2</c:v>
                </c:pt>
                <c:pt idx="3468">
                  <c:v>-5.912501599912659E-2</c:v>
                </c:pt>
                <c:pt idx="3469">
                  <c:v>-6.0192702892335331E-2</c:v>
                </c:pt>
                <c:pt idx="3470">
                  <c:v>-6.0192702892335331E-2</c:v>
                </c:pt>
                <c:pt idx="3471">
                  <c:v>-6.0280908676392353E-2</c:v>
                </c:pt>
                <c:pt idx="3472">
                  <c:v>-6.0065566845198787E-2</c:v>
                </c:pt>
                <c:pt idx="3473">
                  <c:v>-6.0065566845198787E-2</c:v>
                </c:pt>
                <c:pt idx="3474">
                  <c:v>-6.1136534647993901E-2</c:v>
                </c:pt>
                <c:pt idx="3475">
                  <c:v>-6.1337039229252023E-2</c:v>
                </c:pt>
                <c:pt idx="3476">
                  <c:v>-6.2202046510006687E-2</c:v>
                </c:pt>
                <c:pt idx="3477">
                  <c:v>-6.2202046510006687E-2</c:v>
                </c:pt>
                <c:pt idx="3478">
                  <c:v>-6.2915500954618314E-2</c:v>
                </c:pt>
                <c:pt idx="3479">
                  <c:v>-6.3060191190122045E-2</c:v>
                </c:pt>
                <c:pt idx="3480">
                  <c:v>-6.3445938252784106E-2</c:v>
                </c:pt>
                <c:pt idx="3481">
                  <c:v>-6.3445938252784106E-2</c:v>
                </c:pt>
                <c:pt idx="3482">
                  <c:v>-6.3215972265787984E-2</c:v>
                </c:pt>
                <c:pt idx="3483">
                  <c:v>-6.3996534038136765E-2</c:v>
                </c:pt>
                <c:pt idx="3484">
                  <c:v>-6.373020641303459E-2</c:v>
                </c:pt>
                <c:pt idx="3485">
                  <c:v>-6.373020641303459E-2</c:v>
                </c:pt>
                <c:pt idx="3486">
                  <c:v>-6.3799597718011664E-2</c:v>
                </c:pt>
                <c:pt idx="3487">
                  <c:v>-6.4335159036700867E-2</c:v>
                </c:pt>
                <c:pt idx="3488">
                  <c:v>-6.4335159036700867E-2</c:v>
                </c:pt>
                <c:pt idx="3489">
                  <c:v>-6.3545562280039852E-2</c:v>
                </c:pt>
                <c:pt idx="3490">
                  <c:v>-6.3163087935883822E-2</c:v>
                </c:pt>
                <c:pt idx="3491">
                  <c:v>-6.3762996244777714E-2</c:v>
                </c:pt>
                <c:pt idx="3492">
                  <c:v>-6.4374535344352057E-2</c:v>
                </c:pt>
                <c:pt idx="3493">
                  <c:v>-6.4421667097687207E-2</c:v>
                </c:pt>
                <c:pt idx="3494">
                  <c:v>-6.4590589603240073E-2</c:v>
                </c:pt>
                <c:pt idx="3495">
                  <c:v>-6.4617551254616989E-2</c:v>
                </c:pt>
                <c:pt idx="3496">
                  <c:v>-6.5973950840330753E-2</c:v>
                </c:pt>
                <c:pt idx="3497">
                  <c:v>-6.5975132410571846E-2</c:v>
                </c:pt>
                <c:pt idx="3498">
                  <c:v>-6.6596028605060004E-2</c:v>
                </c:pt>
                <c:pt idx="3499">
                  <c:v>-6.6922484429938311E-2</c:v>
                </c:pt>
                <c:pt idx="3500">
                  <c:v>-6.6922484429938311E-2</c:v>
                </c:pt>
                <c:pt idx="3501">
                  <c:v>-6.7685560890188123E-2</c:v>
                </c:pt>
                <c:pt idx="3502">
                  <c:v>-6.839310662729145E-2</c:v>
                </c:pt>
                <c:pt idx="3503">
                  <c:v>-6.839310662729145E-2</c:v>
                </c:pt>
                <c:pt idx="3504">
                  <c:v>-6.7936664888317067E-2</c:v>
                </c:pt>
                <c:pt idx="3505">
                  <c:v>-6.7779725403044666E-2</c:v>
                </c:pt>
                <c:pt idx="3506">
                  <c:v>-6.7059905611880632E-2</c:v>
                </c:pt>
                <c:pt idx="3507">
                  <c:v>-6.7059905611880632E-2</c:v>
                </c:pt>
                <c:pt idx="3508">
                  <c:v>-6.7364262850385659E-2</c:v>
                </c:pt>
                <c:pt idx="3509">
                  <c:v>-6.7523868427857708E-2</c:v>
                </c:pt>
                <c:pt idx="3510">
                  <c:v>-6.7523868427857708E-2</c:v>
                </c:pt>
                <c:pt idx="3511">
                  <c:v>-6.6906892898719955E-2</c:v>
                </c:pt>
                <c:pt idx="3512">
                  <c:v>-6.6619743412066723E-2</c:v>
                </c:pt>
                <c:pt idx="3513">
                  <c:v>-6.6564917008686775E-2</c:v>
                </c:pt>
                <c:pt idx="3514">
                  <c:v>-6.6564917008686775E-2</c:v>
                </c:pt>
                <c:pt idx="3515">
                  <c:v>-6.7596341508499663E-2</c:v>
                </c:pt>
                <c:pt idx="3516">
                  <c:v>-6.935511459185506E-2</c:v>
                </c:pt>
                <c:pt idx="3517">
                  <c:v>-6.9681868294459992E-2</c:v>
                </c:pt>
                <c:pt idx="3518">
                  <c:v>-6.9681868294459992E-2</c:v>
                </c:pt>
                <c:pt idx="3519">
                  <c:v>-6.9831599168899472E-2</c:v>
                </c:pt>
                <c:pt idx="3520">
                  <c:v>-7.0678450862169478E-2</c:v>
                </c:pt>
                <c:pt idx="3521">
                  <c:v>-6.9717222552181657E-2</c:v>
                </c:pt>
                <c:pt idx="3522">
                  <c:v>-6.9717222552181657E-2</c:v>
                </c:pt>
                <c:pt idx="3523">
                  <c:v>-6.8184812690216506E-2</c:v>
                </c:pt>
                <c:pt idx="3524">
                  <c:v>-6.9152954091154822E-2</c:v>
                </c:pt>
                <c:pt idx="3525">
                  <c:v>-6.9152954091154822E-2</c:v>
                </c:pt>
                <c:pt idx="3526">
                  <c:v>-6.7075529674120199E-2</c:v>
                </c:pt>
                <c:pt idx="3527">
                  <c:v>-6.7766605755032711E-2</c:v>
                </c:pt>
                <c:pt idx="3528">
                  <c:v>-7.0316694723995044E-2</c:v>
                </c:pt>
                <c:pt idx="3529">
                  <c:v>-7.0316694723995044E-2</c:v>
                </c:pt>
                <c:pt idx="3530">
                  <c:v>-7.4048629132486832E-2</c:v>
                </c:pt>
                <c:pt idx="3531">
                  <c:v>-7.4458727025416338E-2</c:v>
                </c:pt>
                <c:pt idx="3532">
                  <c:v>-7.4636556523513864E-2</c:v>
                </c:pt>
                <c:pt idx="3533">
                  <c:v>-7.4636556523513864E-2</c:v>
                </c:pt>
                <c:pt idx="3534">
                  <c:v>-7.4335449854126989E-2</c:v>
                </c:pt>
                <c:pt idx="3535">
                  <c:v>-7.4853243936560759E-2</c:v>
                </c:pt>
                <c:pt idx="3536">
                  <c:v>-7.4853243936560759E-2</c:v>
                </c:pt>
                <c:pt idx="3537">
                  <c:v>-7.4042750454215545E-2</c:v>
                </c:pt>
                <c:pt idx="3538">
                  <c:v>-7.4330333642713214E-2</c:v>
                </c:pt>
                <c:pt idx="3539">
                  <c:v>-7.339574734666976E-2</c:v>
                </c:pt>
                <c:pt idx="3540">
                  <c:v>-7.339574734666976E-2</c:v>
                </c:pt>
                <c:pt idx="3541">
                  <c:v>-7.2880062969256448E-2</c:v>
                </c:pt>
                <c:pt idx="3542">
                  <c:v>-7.3197271989655546E-2</c:v>
                </c:pt>
                <c:pt idx="3543">
                  <c:v>-7.3197271989655546E-2</c:v>
                </c:pt>
                <c:pt idx="3544">
                  <c:v>-7.2223866795018521E-2</c:v>
                </c:pt>
                <c:pt idx="3545">
                  <c:v>-6.991728521610989E-2</c:v>
                </c:pt>
                <c:pt idx="3546">
                  <c:v>-6.8837051075301289E-2</c:v>
                </c:pt>
                <c:pt idx="3547">
                  <c:v>-6.8837051075301289E-2</c:v>
                </c:pt>
                <c:pt idx="3548">
                  <c:v>-6.9265309590934424E-2</c:v>
                </c:pt>
                <c:pt idx="3549">
                  <c:v>-6.9036057200956333E-2</c:v>
                </c:pt>
                <c:pt idx="3550">
                  <c:v>-7.0196756932831617E-2</c:v>
                </c:pt>
                <c:pt idx="3551">
                  <c:v>-7.0196756932831617E-2</c:v>
                </c:pt>
                <c:pt idx="3552">
                  <c:v>-7.0704883775195349E-2</c:v>
                </c:pt>
                <c:pt idx="3553">
                  <c:v>-6.9768558966167279E-2</c:v>
                </c:pt>
                <c:pt idx="3554">
                  <c:v>-7.0592536145525658E-2</c:v>
                </c:pt>
                <c:pt idx="3555">
                  <c:v>-7.0592536145525658E-2</c:v>
                </c:pt>
                <c:pt idx="3556">
                  <c:v>-7.0211254191285877E-2</c:v>
                </c:pt>
                <c:pt idx="3557">
                  <c:v>-6.9987426129818592E-2</c:v>
                </c:pt>
                <c:pt idx="3558">
                  <c:v>-6.9987426129818592E-2</c:v>
                </c:pt>
                <c:pt idx="3559">
                  <c:v>-7.0581132896103765E-2</c:v>
                </c:pt>
                <c:pt idx="3560">
                  <c:v>-7.0322575314751889E-2</c:v>
                </c:pt>
                <c:pt idx="3561">
                  <c:v>-7.0234688858419908E-2</c:v>
                </c:pt>
                <c:pt idx="3562">
                  <c:v>-7.0234688858419908E-2</c:v>
                </c:pt>
                <c:pt idx="3563">
                  <c:v>-7.266036665388835E-2</c:v>
                </c:pt>
                <c:pt idx="3564">
                  <c:v>-7.2415818652255298E-2</c:v>
                </c:pt>
                <c:pt idx="3565">
                  <c:v>-7.366348139727967E-2</c:v>
                </c:pt>
                <c:pt idx="3566">
                  <c:v>-7.366348139727967E-2</c:v>
                </c:pt>
                <c:pt idx="3567">
                  <c:v>-7.3417350857705205E-2</c:v>
                </c:pt>
                <c:pt idx="3568">
                  <c:v>-7.2380373011724244E-2</c:v>
                </c:pt>
                <c:pt idx="3569">
                  <c:v>-7.2380373011724244E-2</c:v>
                </c:pt>
                <c:pt idx="3570">
                  <c:v>-7.2370236419405001E-2</c:v>
                </c:pt>
                <c:pt idx="3571">
                  <c:v>-7.2679944883751624E-2</c:v>
                </c:pt>
                <c:pt idx="3572">
                  <c:v>-7.2679944883751624E-2</c:v>
                </c:pt>
                <c:pt idx="3573">
                  <c:v>-7.357314971734491E-2</c:v>
                </c:pt>
                <c:pt idx="3574">
                  <c:v>-7.2927900009511173E-2</c:v>
                </c:pt>
                <c:pt idx="3575">
                  <c:v>-7.1565575126403394E-2</c:v>
                </c:pt>
                <c:pt idx="3576">
                  <c:v>-7.1565575126403394E-2</c:v>
                </c:pt>
                <c:pt idx="3577">
                  <c:v>-7.012944667452925E-2</c:v>
                </c:pt>
                <c:pt idx="3578">
                  <c:v>-6.9783227393557357E-2</c:v>
                </c:pt>
                <c:pt idx="3579">
                  <c:v>-6.9783227393557357E-2</c:v>
                </c:pt>
                <c:pt idx="3580">
                  <c:v>-6.8800598082663547E-2</c:v>
                </c:pt>
                <c:pt idx="3581">
                  <c:v>-6.7898632349082957E-2</c:v>
                </c:pt>
                <c:pt idx="3582">
                  <c:v>-6.7228963037962927E-2</c:v>
                </c:pt>
                <c:pt idx="3583">
                  <c:v>-6.5608484602137723E-2</c:v>
                </c:pt>
                <c:pt idx="3584">
                  <c:v>-6.5608484602137723E-2</c:v>
                </c:pt>
                <c:pt idx="3585">
                  <c:v>-6.3813262972817655E-2</c:v>
                </c:pt>
                <c:pt idx="3586">
                  <c:v>-6.323529491633377E-2</c:v>
                </c:pt>
                <c:pt idx="3587">
                  <c:v>-6.323529491633377E-2</c:v>
                </c:pt>
                <c:pt idx="3588">
                  <c:v>-6.4339061212029577E-2</c:v>
                </c:pt>
                <c:pt idx="3589">
                  <c:v>-6.4263883258362686E-2</c:v>
                </c:pt>
                <c:pt idx="3590">
                  <c:v>-6.4085421346409377E-2</c:v>
                </c:pt>
                <c:pt idx="3591">
                  <c:v>-6.4085421346409377E-2</c:v>
                </c:pt>
                <c:pt idx="3592">
                  <c:v>-6.3018176339886184E-2</c:v>
                </c:pt>
                <c:pt idx="3593">
                  <c:v>-6.3073998855453964E-2</c:v>
                </c:pt>
                <c:pt idx="3594">
                  <c:v>-6.3578996594520182E-2</c:v>
                </c:pt>
                <c:pt idx="3595">
                  <c:v>-6.3578996594520182E-2</c:v>
                </c:pt>
                <c:pt idx="3596">
                  <c:v>-6.3643721189262814E-2</c:v>
                </c:pt>
                <c:pt idx="3597">
                  <c:v>-6.3483267545373576E-2</c:v>
                </c:pt>
                <c:pt idx="3598">
                  <c:v>-6.3800188156424326E-2</c:v>
                </c:pt>
                <c:pt idx="3599">
                  <c:v>-6.3800188156424326E-2</c:v>
                </c:pt>
                <c:pt idx="3600">
                  <c:v>-6.3860420662517695E-2</c:v>
                </c:pt>
                <c:pt idx="3601">
                  <c:v>-6.3852805632393816E-2</c:v>
                </c:pt>
                <c:pt idx="3602">
                  <c:v>-6.4320743054851484E-2</c:v>
                </c:pt>
                <c:pt idx="3603">
                  <c:v>-6.4320743054851484E-2</c:v>
                </c:pt>
                <c:pt idx="3604">
                  <c:v>-6.4566515289315562E-2</c:v>
                </c:pt>
                <c:pt idx="3605">
                  <c:v>-6.4732213406793332E-2</c:v>
                </c:pt>
                <c:pt idx="3606">
                  <c:v>-6.4732213406793332E-2</c:v>
                </c:pt>
                <c:pt idx="3607">
                  <c:v>-6.477973220293072E-2</c:v>
                </c:pt>
                <c:pt idx="3608">
                  <c:v>-6.4497605812137523E-2</c:v>
                </c:pt>
                <c:pt idx="3609">
                  <c:v>-6.4154881864505159E-2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-2.473984046284539E-3</c:v>
                </c:pt>
                <c:pt idx="1">
                  <c:v>1.2091470884958431E-3</c:v>
                </c:pt>
                <c:pt idx="2">
                  <c:v>1.526610675242191E-3</c:v>
                </c:pt>
                <c:pt idx="3">
                  <c:v>3.708717839611228E-3</c:v>
                </c:pt>
                <c:pt idx="4">
                  <c:v>3.7517523924442821E-3</c:v>
                </c:pt>
                <c:pt idx="5">
                  <c:v>3.7517523924442821E-3</c:v>
                </c:pt>
                <c:pt idx="6">
                  <c:v>2.4794887371003219E-3</c:v>
                </c:pt>
                <c:pt idx="7">
                  <c:v>1.3503001700977779E-3</c:v>
                </c:pt>
                <c:pt idx="8">
                  <c:v>2.059558702680684E-3</c:v>
                </c:pt>
                <c:pt idx="9">
                  <c:v>2.612587572948564E-3</c:v>
                </c:pt>
                <c:pt idx="10">
                  <c:v>2.612587572948564E-3</c:v>
                </c:pt>
                <c:pt idx="11">
                  <c:v>1.7828696260896431E-3</c:v>
                </c:pt>
                <c:pt idx="12">
                  <c:v>1.414367460497156E-3</c:v>
                </c:pt>
                <c:pt idx="13">
                  <c:v>1.414367460497156E-3</c:v>
                </c:pt>
                <c:pt idx="14">
                  <c:v>6.239063294393582E-4</c:v>
                </c:pt>
                <c:pt idx="15">
                  <c:v>7.6889354976930483E-4</c:v>
                </c:pt>
                <c:pt idx="16">
                  <c:v>7.6889354976930483E-4</c:v>
                </c:pt>
                <c:pt idx="17">
                  <c:v>7.5389433516461423E-4</c:v>
                </c:pt>
                <c:pt idx="18">
                  <c:v>9.2202231808818133E-4</c:v>
                </c:pt>
                <c:pt idx="19">
                  <c:v>1.0159761606813821E-3</c:v>
                </c:pt>
                <c:pt idx="20">
                  <c:v>8.8193831842057666E-4</c:v>
                </c:pt>
                <c:pt idx="21">
                  <c:v>8.8193831842057666E-4</c:v>
                </c:pt>
                <c:pt idx="22">
                  <c:v>2.9142387056891228E-4</c:v>
                </c:pt>
                <c:pt idx="23">
                  <c:v>2.8860405379227248E-4</c:v>
                </c:pt>
                <c:pt idx="24">
                  <c:v>2.8860405379227248E-4</c:v>
                </c:pt>
                <c:pt idx="25">
                  <c:v>4.7744612487288593E-4</c:v>
                </c:pt>
                <c:pt idx="26">
                  <c:v>5.8726283648753773E-4</c:v>
                </c:pt>
                <c:pt idx="27">
                  <c:v>5.8726283648753773E-4</c:v>
                </c:pt>
                <c:pt idx="28">
                  <c:v>6.7393492199401808E-4</c:v>
                </c:pt>
                <c:pt idx="29">
                  <c:v>3.6098239238772922E-4</c:v>
                </c:pt>
                <c:pt idx="30">
                  <c:v>3.9306378477616639E-4</c:v>
                </c:pt>
                <c:pt idx="31">
                  <c:v>3.9306378477616639E-4</c:v>
                </c:pt>
                <c:pt idx="32">
                  <c:v>3.7241484235157299E-4</c:v>
                </c:pt>
                <c:pt idx="33">
                  <c:v>1.9980854426641641E-4</c:v>
                </c:pt>
                <c:pt idx="34">
                  <c:v>8.6447959642271647E-5</c:v>
                </c:pt>
                <c:pt idx="35">
                  <c:v>8.9535232763523044E-5</c:v>
                </c:pt>
                <c:pt idx="36">
                  <c:v>1.7562523105322882E-5</c:v>
                </c:pt>
                <c:pt idx="37">
                  <c:v>6.5648119838764636E-5</c:v>
                </c:pt>
                <c:pt idx="38">
                  <c:v>6.5648119838764636E-5</c:v>
                </c:pt>
                <c:pt idx="39">
                  <c:v>1.3735275775651781E-4</c:v>
                </c:pt>
                <c:pt idx="40">
                  <c:v>1.6638061032642131E-4</c:v>
                </c:pt>
                <c:pt idx="41">
                  <c:v>1.1579595952071109E-4</c:v>
                </c:pt>
                <c:pt idx="42">
                  <c:v>1.1579595952071109E-4</c:v>
                </c:pt>
                <c:pt idx="43">
                  <c:v>-9.3226249617292458E-5</c:v>
                </c:pt>
                <c:pt idx="44">
                  <c:v>-1.148159807457422E-4</c:v>
                </c:pt>
                <c:pt idx="45">
                  <c:v>-2.9181551792129648E-5</c:v>
                </c:pt>
                <c:pt idx="46">
                  <c:v>-2.9181551792129648E-5</c:v>
                </c:pt>
                <c:pt idx="47">
                  <c:v>-3.4569767327475952E-4</c:v>
                </c:pt>
                <c:pt idx="48">
                  <c:v>-3.1330013462360342E-4</c:v>
                </c:pt>
                <c:pt idx="49">
                  <c:v>-3.1422984014270092E-4</c:v>
                </c:pt>
                <c:pt idx="50">
                  <c:v>-3.1422984014270092E-4</c:v>
                </c:pt>
                <c:pt idx="51">
                  <c:v>-2.7893323311016472E-4</c:v>
                </c:pt>
                <c:pt idx="52">
                  <c:v>-4.4268986319273969E-4</c:v>
                </c:pt>
                <c:pt idx="53">
                  <c:v>-4.4268986319273969E-4</c:v>
                </c:pt>
                <c:pt idx="54">
                  <c:v>-5.6524212603515397E-4</c:v>
                </c:pt>
                <c:pt idx="55">
                  <c:v>-9.8401906372811408E-5</c:v>
                </c:pt>
                <c:pt idx="56">
                  <c:v>3.571801084427999E-4</c:v>
                </c:pt>
                <c:pt idx="57">
                  <c:v>2.9392099494087608E-4</c:v>
                </c:pt>
                <c:pt idx="58">
                  <c:v>2.9392099494087608E-4</c:v>
                </c:pt>
                <c:pt idx="59">
                  <c:v>-5.0355936346167406E-4</c:v>
                </c:pt>
                <c:pt idx="60">
                  <c:v>-8.9409055382464646E-4</c:v>
                </c:pt>
                <c:pt idx="61">
                  <c:v>-8.9409055382464646E-4</c:v>
                </c:pt>
                <c:pt idx="62">
                  <c:v>-6.1385237587794684E-4</c:v>
                </c:pt>
                <c:pt idx="63">
                  <c:v>-3.9766063402745899E-4</c:v>
                </c:pt>
                <c:pt idx="64">
                  <c:v>-3.4859185601181372E-4</c:v>
                </c:pt>
                <c:pt idx="65">
                  <c:v>-6.8881808969394618E-4</c:v>
                </c:pt>
                <c:pt idx="66">
                  <c:v>-6.9726742211589281E-4</c:v>
                </c:pt>
                <c:pt idx="67">
                  <c:v>-7.4344056355005932E-4</c:v>
                </c:pt>
                <c:pt idx="68">
                  <c:v>-6.3952278557702705E-4</c:v>
                </c:pt>
                <c:pt idx="69">
                  <c:v>-6.3952278557702705E-4</c:v>
                </c:pt>
                <c:pt idx="70">
                  <c:v>-2.6256692150341811E-4</c:v>
                </c:pt>
                <c:pt idx="71">
                  <c:v>-1.8427290558587769E-4</c:v>
                </c:pt>
                <c:pt idx="72">
                  <c:v>-2.5748907222759442E-4</c:v>
                </c:pt>
                <c:pt idx="73">
                  <c:v>-2.5748907222759442E-4</c:v>
                </c:pt>
                <c:pt idx="74">
                  <c:v>-4.8004329816480582E-4</c:v>
                </c:pt>
                <c:pt idx="75">
                  <c:v>-5.2670770041171144E-4</c:v>
                </c:pt>
                <c:pt idx="76">
                  <c:v>-3.8971497267637552E-4</c:v>
                </c:pt>
                <c:pt idx="77">
                  <c:v>-3.8387684442050152E-4</c:v>
                </c:pt>
                <c:pt idx="78">
                  <c:v>-2.4851937539515203E-4</c:v>
                </c:pt>
                <c:pt idx="79">
                  <c:v>-3.631337976332423E-4</c:v>
                </c:pt>
                <c:pt idx="80">
                  <c:v>-3.1823447160796912E-4</c:v>
                </c:pt>
                <c:pt idx="81">
                  <c:v>-3.1823447160796912E-4</c:v>
                </c:pt>
                <c:pt idx="82">
                  <c:v>-2.1961731563230319E-4</c:v>
                </c:pt>
                <c:pt idx="83">
                  <c:v>-2.2621877598648059E-4</c:v>
                </c:pt>
                <c:pt idx="84">
                  <c:v>-2.2621877598648059E-4</c:v>
                </c:pt>
                <c:pt idx="85">
                  <c:v>-1.389388631691394E-4</c:v>
                </c:pt>
                <c:pt idx="86">
                  <c:v>-2.5343141628381762E-4</c:v>
                </c:pt>
                <c:pt idx="87">
                  <c:v>-3.9224498360454491E-4</c:v>
                </c:pt>
                <c:pt idx="88">
                  <c:v>-3.9224498360454491E-4</c:v>
                </c:pt>
                <c:pt idx="89">
                  <c:v>-2.8275268302924638E-4</c:v>
                </c:pt>
                <c:pt idx="90">
                  <c:v>-3.7038202245751999E-4</c:v>
                </c:pt>
                <c:pt idx="91">
                  <c:v>-3.2282199240324708E-4</c:v>
                </c:pt>
                <c:pt idx="92">
                  <c:v>-3.2282199240324708E-4</c:v>
                </c:pt>
                <c:pt idx="93">
                  <c:v>-3.4220013399973652E-4</c:v>
                </c:pt>
                <c:pt idx="94">
                  <c:v>-3.9095005789695079E-4</c:v>
                </c:pt>
                <c:pt idx="95">
                  <c:v>-4.2556778628325282E-4</c:v>
                </c:pt>
                <c:pt idx="96">
                  <c:v>-4.2556778628325282E-4</c:v>
                </c:pt>
                <c:pt idx="97">
                  <c:v>-3.2141149596440872E-4</c:v>
                </c:pt>
                <c:pt idx="98">
                  <c:v>-4.3905981182776652E-4</c:v>
                </c:pt>
                <c:pt idx="99">
                  <c:v>-4.6801177914197289E-4</c:v>
                </c:pt>
                <c:pt idx="100">
                  <c:v>-4.6801177914197289E-4</c:v>
                </c:pt>
                <c:pt idx="101">
                  <c:v>-3.6524197801872371E-4</c:v>
                </c:pt>
                <c:pt idx="102">
                  <c:v>-1.2233761148625161E-4</c:v>
                </c:pt>
                <c:pt idx="103">
                  <c:v>-1.2233761148625161E-4</c:v>
                </c:pt>
                <c:pt idx="104">
                  <c:v>-7.066513680670575E-5</c:v>
                </c:pt>
                <c:pt idx="105">
                  <c:v>-1.5585350048361981E-4</c:v>
                </c:pt>
                <c:pt idx="106">
                  <c:v>-1.4250174988993719E-5</c:v>
                </c:pt>
                <c:pt idx="107">
                  <c:v>-1.4250174988993719E-5</c:v>
                </c:pt>
                <c:pt idx="108">
                  <c:v>-7.1317475481671013E-5</c:v>
                </c:pt>
                <c:pt idx="109">
                  <c:v>-2.274464160208673E-4</c:v>
                </c:pt>
                <c:pt idx="110">
                  <c:v>-2.274464160208673E-4</c:v>
                </c:pt>
                <c:pt idx="111">
                  <c:v>-3.6488692077839041E-4</c:v>
                </c:pt>
                <c:pt idx="112">
                  <c:v>-3.9813266125025409E-4</c:v>
                </c:pt>
                <c:pt idx="113">
                  <c:v>-5.9525165081427615E-4</c:v>
                </c:pt>
                <c:pt idx="114">
                  <c:v>-5.9525165081427615E-4</c:v>
                </c:pt>
                <c:pt idx="115">
                  <c:v>-7.5857638267361454E-4</c:v>
                </c:pt>
                <c:pt idx="116">
                  <c:v>-7.441056951880663E-4</c:v>
                </c:pt>
                <c:pt idx="117">
                  <c:v>-6.7196003098293658E-4</c:v>
                </c:pt>
                <c:pt idx="118">
                  <c:v>-6.7196003098293658E-4</c:v>
                </c:pt>
                <c:pt idx="119">
                  <c:v>-7.7780984376507774E-4</c:v>
                </c:pt>
                <c:pt idx="120">
                  <c:v>-7.5930067209139575E-4</c:v>
                </c:pt>
                <c:pt idx="121">
                  <c:v>-7.6689741172252012E-4</c:v>
                </c:pt>
                <c:pt idx="122">
                  <c:v>-7.6689741172252012E-4</c:v>
                </c:pt>
                <c:pt idx="123">
                  <c:v>-6.3644978553980798E-4</c:v>
                </c:pt>
                <c:pt idx="124">
                  <c:v>-5.4709488156991942E-4</c:v>
                </c:pt>
                <c:pt idx="125">
                  <c:v>-5.6947767770956044E-4</c:v>
                </c:pt>
                <c:pt idx="126">
                  <c:v>-5.6947767770956044E-4</c:v>
                </c:pt>
                <c:pt idx="127">
                  <c:v>-4.8410176403458329E-4</c:v>
                </c:pt>
                <c:pt idx="128">
                  <c:v>-4.3671143848405538E-4</c:v>
                </c:pt>
                <c:pt idx="129">
                  <c:v>-4.3671143848405538E-4</c:v>
                </c:pt>
                <c:pt idx="130">
                  <c:v>-5.1340559848580311E-4</c:v>
                </c:pt>
                <c:pt idx="131">
                  <c:v>-4.9704358131972496E-4</c:v>
                </c:pt>
                <c:pt idx="132">
                  <c:v>-2.294512603495467E-3</c:v>
                </c:pt>
                <c:pt idx="133">
                  <c:v>-2.294512603495467E-3</c:v>
                </c:pt>
                <c:pt idx="134">
                  <c:v>-2.6854151252301691E-3</c:v>
                </c:pt>
                <c:pt idx="135">
                  <c:v>-1.556354723389943E-3</c:v>
                </c:pt>
                <c:pt idx="136">
                  <c:v>-4.9765068981573143E-4</c:v>
                </c:pt>
                <c:pt idx="137">
                  <c:v>-4.9765068981573143E-4</c:v>
                </c:pt>
                <c:pt idx="138">
                  <c:v>2.8186077500817291E-4</c:v>
                </c:pt>
                <c:pt idx="139">
                  <c:v>-1.4716627198262629E-4</c:v>
                </c:pt>
                <c:pt idx="140">
                  <c:v>-1.4716627198262629E-4</c:v>
                </c:pt>
                <c:pt idx="141">
                  <c:v>-8.4472319511037699E-4</c:v>
                </c:pt>
                <c:pt idx="142">
                  <c:v>-1.572391568348572E-3</c:v>
                </c:pt>
                <c:pt idx="143">
                  <c:v>-1.6293692448698791E-4</c:v>
                </c:pt>
                <c:pt idx="144">
                  <c:v>-1.6293692448698791E-4</c:v>
                </c:pt>
                <c:pt idx="145">
                  <c:v>2.6569308345762021E-4</c:v>
                </c:pt>
                <c:pt idx="146">
                  <c:v>2.3831722802250991E-4</c:v>
                </c:pt>
                <c:pt idx="147">
                  <c:v>3.6816239330133437E-4</c:v>
                </c:pt>
                <c:pt idx="148">
                  <c:v>3.6816239330133437E-4</c:v>
                </c:pt>
                <c:pt idx="149">
                  <c:v>1.031869043609973E-3</c:v>
                </c:pt>
                <c:pt idx="150">
                  <c:v>1.8387200035647781E-3</c:v>
                </c:pt>
                <c:pt idx="151">
                  <c:v>1.808324319747176E-3</c:v>
                </c:pt>
                <c:pt idx="152">
                  <c:v>1.808324319747176E-3</c:v>
                </c:pt>
                <c:pt idx="153">
                  <c:v>4.8249321703328502E-4</c:v>
                </c:pt>
                <c:pt idx="154">
                  <c:v>4.3764821079917901E-4</c:v>
                </c:pt>
                <c:pt idx="155">
                  <c:v>4.3764821079917901E-4</c:v>
                </c:pt>
                <c:pt idx="156">
                  <c:v>2.3131012066135621E-4</c:v>
                </c:pt>
                <c:pt idx="157">
                  <c:v>-6.8475369853464275E-4</c:v>
                </c:pt>
                <c:pt idx="158">
                  <c:v>-6.2165407296788897E-6</c:v>
                </c:pt>
                <c:pt idx="159">
                  <c:v>-6.2165407296788897E-6</c:v>
                </c:pt>
                <c:pt idx="160">
                  <c:v>4.373947008274163E-4</c:v>
                </c:pt>
                <c:pt idx="161">
                  <c:v>3.4023458307980782E-4</c:v>
                </c:pt>
                <c:pt idx="162">
                  <c:v>3.4023458307980782E-4</c:v>
                </c:pt>
                <c:pt idx="163">
                  <c:v>-3.7618735395430022E-4</c:v>
                </c:pt>
                <c:pt idx="164">
                  <c:v>-1.6773843208390759E-4</c:v>
                </c:pt>
                <c:pt idx="165">
                  <c:v>-1.6773843208390759E-4</c:v>
                </c:pt>
                <c:pt idx="166">
                  <c:v>-4.897491484694835E-4</c:v>
                </c:pt>
                <c:pt idx="167">
                  <c:v>-4.2727805642836113E-4</c:v>
                </c:pt>
                <c:pt idx="168">
                  <c:v>-4.2727805642836113E-4</c:v>
                </c:pt>
                <c:pt idx="169">
                  <c:v>-7.8459176553833624E-4</c:v>
                </c:pt>
                <c:pt idx="170">
                  <c:v>-4.688583819069383E-5</c:v>
                </c:pt>
                <c:pt idx="171">
                  <c:v>2.791541861484481E-4</c:v>
                </c:pt>
                <c:pt idx="172">
                  <c:v>2.791541861484481E-4</c:v>
                </c:pt>
                <c:pt idx="173">
                  <c:v>-1.079498453618713E-3</c:v>
                </c:pt>
                <c:pt idx="174">
                  <c:v>1.639633743894437E-4</c:v>
                </c:pt>
                <c:pt idx="175">
                  <c:v>5.2668109543164325E-4</c:v>
                </c:pt>
                <c:pt idx="176">
                  <c:v>5.2668109543164325E-4</c:v>
                </c:pt>
                <c:pt idx="177">
                  <c:v>3.7025928425969419E-4</c:v>
                </c:pt>
                <c:pt idx="178">
                  <c:v>-6.0185556373757798E-4</c:v>
                </c:pt>
                <c:pt idx="179">
                  <c:v>-1.1540507969617861E-3</c:v>
                </c:pt>
                <c:pt idx="180">
                  <c:v>-1.1540507969617861E-3</c:v>
                </c:pt>
                <c:pt idx="181">
                  <c:v>-7.6444577238182971E-4</c:v>
                </c:pt>
                <c:pt idx="182">
                  <c:v>-9.5910674953091665E-4</c:v>
                </c:pt>
                <c:pt idx="183">
                  <c:v>-5.7692170967029409E-4</c:v>
                </c:pt>
                <c:pt idx="184">
                  <c:v>-5.7188934843124632E-4</c:v>
                </c:pt>
                <c:pt idx="185">
                  <c:v>-7.9543981208436644E-4</c:v>
                </c:pt>
                <c:pt idx="186">
                  <c:v>-1.3632962028596841E-3</c:v>
                </c:pt>
                <c:pt idx="187">
                  <c:v>-4.4414372105780611E-4</c:v>
                </c:pt>
                <c:pt idx="188">
                  <c:v>-9.2758016347119026E-4</c:v>
                </c:pt>
                <c:pt idx="189">
                  <c:v>-4.0799172217504797E-5</c:v>
                </c:pt>
                <c:pt idx="190">
                  <c:v>-4.0799172217504797E-5</c:v>
                </c:pt>
                <c:pt idx="191">
                  <c:v>-5.6944292914573786E-4</c:v>
                </c:pt>
                <c:pt idx="192">
                  <c:v>4.1476270349559392E-4</c:v>
                </c:pt>
                <c:pt idx="193">
                  <c:v>-7.8336867939783118E-4</c:v>
                </c:pt>
                <c:pt idx="194">
                  <c:v>-7.8336867939783118E-4</c:v>
                </c:pt>
                <c:pt idx="195">
                  <c:v>-1.3731296196159659E-4</c:v>
                </c:pt>
                <c:pt idx="196">
                  <c:v>6.7003001633707921E-5</c:v>
                </c:pt>
                <c:pt idx="197">
                  <c:v>1.2901533282469479E-4</c:v>
                </c:pt>
                <c:pt idx="198">
                  <c:v>1.2901533282469479E-4</c:v>
                </c:pt>
                <c:pt idx="199">
                  <c:v>-4.5220788732349099E-4</c:v>
                </c:pt>
                <c:pt idx="200">
                  <c:v>-2.914986708074782E-5</c:v>
                </c:pt>
                <c:pt idx="201">
                  <c:v>4.5098702595490779E-4</c:v>
                </c:pt>
                <c:pt idx="202">
                  <c:v>4.5098702595490779E-4</c:v>
                </c:pt>
                <c:pt idx="203">
                  <c:v>-1.092914430817241E-4</c:v>
                </c:pt>
                <c:pt idx="204">
                  <c:v>-9.0134299046602979E-5</c:v>
                </c:pt>
                <c:pt idx="205">
                  <c:v>-1.6976333930235661E-5</c:v>
                </c:pt>
                <c:pt idx="206">
                  <c:v>-1.6976333930235661E-5</c:v>
                </c:pt>
                <c:pt idx="207">
                  <c:v>7.8915199008785446E-4</c:v>
                </c:pt>
                <c:pt idx="208">
                  <c:v>8.5580678024792115E-4</c:v>
                </c:pt>
                <c:pt idx="209">
                  <c:v>8.5580678024792115E-4</c:v>
                </c:pt>
                <c:pt idx="210">
                  <c:v>1.0198509915035089E-3</c:v>
                </c:pt>
                <c:pt idx="211">
                  <c:v>-1.7640711275472031E-4</c:v>
                </c:pt>
                <c:pt idx="212">
                  <c:v>5.8070989915366222E-5</c:v>
                </c:pt>
                <c:pt idx="213">
                  <c:v>5.8070989915366222E-5</c:v>
                </c:pt>
                <c:pt idx="214">
                  <c:v>4.2547498219722791E-4</c:v>
                </c:pt>
                <c:pt idx="215">
                  <c:v>3.811997575259167E-4</c:v>
                </c:pt>
                <c:pt idx="216">
                  <c:v>3.1688764226880662E-4</c:v>
                </c:pt>
                <c:pt idx="217">
                  <c:v>3.1688764226880662E-4</c:v>
                </c:pt>
                <c:pt idx="218">
                  <c:v>1.806079843312429E-4</c:v>
                </c:pt>
                <c:pt idx="219">
                  <c:v>3.0929462563766758E-5</c:v>
                </c:pt>
                <c:pt idx="220">
                  <c:v>-4.8556801360972681E-4</c:v>
                </c:pt>
                <c:pt idx="221">
                  <c:v>-4.8556801360972681E-4</c:v>
                </c:pt>
                <c:pt idx="222">
                  <c:v>-9.300144261189375E-5</c:v>
                </c:pt>
                <c:pt idx="223">
                  <c:v>2.6757189276769688E-4</c:v>
                </c:pt>
                <c:pt idx="224">
                  <c:v>1.1882892087543479E-3</c:v>
                </c:pt>
                <c:pt idx="225">
                  <c:v>1.1882892087543479E-3</c:v>
                </c:pt>
                <c:pt idx="226">
                  <c:v>1.1102069749628939E-3</c:v>
                </c:pt>
                <c:pt idx="227">
                  <c:v>6.6240437755557449E-4</c:v>
                </c:pt>
                <c:pt idx="228">
                  <c:v>2.1990696675851289E-4</c:v>
                </c:pt>
                <c:pt idx="229">
                  <c:v>2.1990696675851289E-4</c:v>
                </c:pt>
                <c:pt idx="230">
                  <c:v>1.4225948658769089E-3</c:v>
                </c:pt>
                <c:pt idx="231">
                  <c:v>1.1159488212797101E-3</c:v>
                </c:pt>
                <c:pt idx="232">
                  <c:v>1.716808145322076E-3</c:v>
                </c:pt>
                <c:pt idx="233">
                  <c:v>1.716808145322076E-3</c:v>
                </c:pt>
                <c:pt idx="234">
                  <c:v>2.2654434140970361E-4</c:v>
                </c:pt>
                <c:pt idx="235">
                  <c:v>-5.8788516141787452E-5</c:v>
                </c:pt>
                <c:pt idx="236">
                  <c:v>-5.8788516141787452E-5</c:v>
                </c:pt>
                <c:pt idx="237">
                  <c:v>3.0518535038793939E-4</c:v>
                </c:pt>
                <c:pt idx="238">
                  <c:v>7.2832564405581502E-4</c:v>
                </c:pt>
                <c:pt idx="239">
                  <c:v>7.6952421161768242E-4</c:v>
                </c:pt>
                <c:pt idx="240">
                  <c:v>7.6952421161768242E-4</c:v>
                </c:pt>
                <c:pt idx="241">
                  <c:v>1.50266505639739E-3</c:v>
                </c:pt>
                <c:pt idx="242">
                  <c:v>2.1140690131950918E-3</c:v>
                </c:pt>
                <c:pt idx="243">
                  <c:v>2.4583583648887632E-3</c:v>
                </c:pt>
                <c:pt idx="244">
                  <c:v>2.4583583648887632E-3</c:v>
                </c:pt>
                <c:pt idx="245">
                  <c:v>2.1172275664525899E-3</c:v>
                </c:pt>
                <c:pt idx="246">
                  <c:v>1.110152584623864E-3</c:v>
                </c:pt>
                <c:pt idx="247">
                  <c:v>1.110152584623864E-3</c:v>
                </c:pt>
                <c:pt idx="248">
                  <c:v>6.6542521494514771E-4</c:v>
                </c:pt>
                <c:pt idx="249">
                  <c:v>1.6117452327108111E-3</c:v>
                </c:pt>
                <c:pt idx="250">
                  <c:v>2.1828324529950512E-3</c:v>
                </c:pt>
                <c:pt idx="251">
                  <c:v>2.1828324529950512E-3</c:v>
                </c:pt>
                <c:pt idx="252">
                  <c:v>1.768645271549742E-3</c:v>
                </c:pt>
                <c:pt idx="253">
                  <c:v>1.363827695859758E-3</c:v>
                </c:pt>
                <c:pt idx="254">
                  <c:v>8.4331363716821559E-4</c:v>
                </c:pt>
                <c:pt idx="255">
                  <c:v>8.4331363716821559E-4</c:v>
                </c:pt>
                <c:pt idx="256">
                  <c:v>1.4532984615718231E-3</c:v>
                </c:pt>
                <c:pt idx="257">
                  <c:v>1.9377504330788629E-3</c:v>
                </c:pt>
                <c:pt idx="258">
                  <c:v>1.9377504330788629E-3</c:v>
                </c:pt>
                <c:pt idx="259">
                  <c:v>2.5724365302431402E-3</c:v>
                </c:pt>
                <c:pt idx="260">
                  <c:v>2.3173444941481372E-3</c:v>
                </c:pt>
                <c:pt idx="261">
                  <c:v>1.8950604569977949E-3</c:v>
                </c:pt>
                <c:pt idx="262">
                  <c:v>1.8950604569977949E-3</c:v>
                </c:pt>
                <c:pt idx="263">
                  <c:v>1.710983922794492E-3</c:v>
                </c:pt>
                <c:pt idx="264">
                  <c:v>2.8364824846574869E-3</c:v>
                </c:pt>
                <c:pt idx="265">
                  <c:v>3.3588918009415389E-3</c:v>
                </c:pt>
                <c:pt idx="266">
                  <c:v>3.3588918009415389E-3</c:v>
                </c:pt>
                <c:pt idx="267">
                  <c:v>3.6646697202092869E-3</c:v>
                </c:pt>
                <c:pt idx="268">
                  <c:v>3.754725671768338E-3</c:v>
                </c:pt>
                <c:pt idx="269">
                  <c:v>3.754725671768338E-3</c:v>
                </c:pt>
                <c:pt idx="270">
                  <c:v>4.0860351917878304E-3</c:v>
                </c:pt>
                <c:pt idx="271">
                  <c:v>3.3369288482733689E-3</c:v>
                </c:pt>
                <c:pt idx="272">
                  <c:v>2.7519440547107911E-3</c:v>
                </c:pt>
                <c:pt idx="273">
                  <c:v>2.1713938363689309E-3</c:v>
                </c:pt>
                <c:pt idx="274">
                  <c:v>2.1713938363689309E-3</c:v>
                </c:pt>
                <c:pt idx="275">
                  <c:v>2.4901885810762019E-3</c:v>
                </c:pt>
                <c:pt idx="276">
                  <c:v>2.6126635494055101E-3</c:v>
                </c:pt>
                <c:pt idx="277">
                  <c:v>2.6126635494055101E-3</c:v>
                </c:pt>
                <c:pt idx="278">
                  <c:v>2.4854402937986961E-3</c:v>
                </c:pt>
                <c:pt idx="279">
                  <c:v>2.469559264011417E-3</c:v>
                </c:pt>
                <c:pt idx="280">
                  <c:v>2.0700288893434719E-3</c:v>
                </c:pt>
                <c:pt idx="281">
                  <c:v>2.0700288893434719E-3</c:v>
                </c:pt>
                <c:pt idx="282">
                  <c:v>3.8855064381056882E-5</c:v>
                </c:pt>
                <c:pt idx="283">
                  <c:v>-1.0623454487437671E-3</c:v>
                </c:pt>
                <c:pt idx="284">
                  <c:v>-1.0623454487437671E-3</c:v>
                </c:pt>
                <c:pt idx="285">
                  <c:v>-1.957393005284976E-3</c:v>
                </c:pt>
                <c:pt idx="286">
                  <c:v>-1.011757353982533E-3</c:v>
                </c:pt>
                <c:pt idx="287">
                  <c:v>-7.7399760248089353E-4</c:v>
                </c:pt>
                <c:pt idx="288">
                  <c:v>-7.7399760248089353E-4</c:v>
                </c:pt>
                <c:pt idx="289">
                  <c:v>-1.146234005807701E-3</c:v>
                </c:pt>
                <c:pt idx="290">
                  <c:v>-2.6214614311289089E-4</c:v>
                </c:pt>
                <c:pt idx="291">
                  <c:v>3.5971751459953899E-4</c:v>
                </c:pt>
                <c:pt idx="292">
                  <c:v>3.5971751459953899E-4</c:v>
                </c:pt>
                <c:pt idx="293">
                  <c:v>8.389610563303701E-5</c:v>
                </c:pt>
                <c:pt idx="294">
                  <c:v>-6.124324494386213E-4</c:v>
                </c:pt>
                <c:pt idx="295">
                  <c:v>-1.6164624748776289E-3</c:v>
                </c:pt>
                <c:pt idx="296">
                  <c:v>-1.6164624748776289E-3</c:v>
                </c:pt>
                <c:pt idx="297">
                  <c:v>-1.6508038181073941E-3</c:v>
                </c:pt>
                <c:pt idx="298">
                  <c:v>-2.1459255101667768E-3</c:v>
                </c:pt>
                <c:pt idx="299">
                  <c:v>-2.1459255101667768E-3</c:v>
                </c:pt>
                <c:pt idx="300">
                  <c:v>-2.178440838701098E-3</c:v>
                </c:pt>
                <c:pt idx="301">
                  <c:v>-1.8055882896881939E-3</c:v>
                </c:pt>
                <c:pt idx="302">
                  <c:v>-1.974952427309655E-3</c:v>
                </c:pt>
                <c:pt idx="303">
                  <c:v>-1.974952427309655E-3</c:v>
                </c:pt>
                <c:pt idx="304">
                  <c:v>-2.2955499612189391E-3</c:v>
                </c:pt>
                <c:pt idx="305">
                  <c:v>-2.585692004521523E-3</c:v>
                </c:pt>
                <c:pt idx="306">
                  <c:v>-2.4999277580194999E-3</c:v>
                </c:pt>
                <c:pt idx="307">
                  <c:v>-2.660089145359409E-3</c:v>
                </c:pt>
                <c:pt idx="308">
                  <c:v>-2.660089145359409E-3</c:v>
                </c:pt>
                <c:pt idx="309">
                  <c:v>-2.9715543499725041E-3</c:v>
                </c:pt>
                <c:pt idx="310">
                  <c:v>-2.9088461203813989E-3</c:v>
                </c:pt>
                <c:pt idx="311">
                  <c:v>-3.0897815732962922E-3</c:v>
                </c:pt>
                <c:pt idx="312">
                  <c:v>-3.0897815732962922E-3</c:v>
                </c:pt>
                <c:pt idx="313">
                  <c:v>-3.2306954484093852E-3</c:v>
                </c:pt>
                <c:pt idx="314">
                  <c:v>-3.4553859971019271E-3</c:v>
                </c:pt>
                <c:pt idx="315">
                  <c:v>-3.4553859971019271E-3</c:v>
                </c:pt>
                <c:pt idx="316">
                  <c:v>-3.9618186301410632E-3</c:v>
                </c:pt>
                <c:pt idx="317">
                  <c:v>-4.6534827141813812E-3</c:v>
                </c:pt>
                <c:pt idx="318">
                  <c:v>-5.3459574517363204E-3</c:v>
                </c:pt>
                <c:pt idx="319">
                  <c:v>-4.7074732275588713E-3</c:v>
                </c:pt>
                <c:pt idx="320">
                  <c:v>-4.4887503115713934E-3</c:v>
                </c:pt>
                <c:pt idx="321">
                  <c:v>-4.1895542468614252E-3</c:v>
                </c:pt>
                <c:pt idx="322">
                  <c:v>-3.5253640747471421E-3</c:v>
                </c:pt>
                <c:pt idx="323">
                  <c:v>-3.5253640747471421E-3</c:v>
                </c:pt>
                <c:pt idx="324">
                  <c:v>-4.3957590216106707E-3</c:v>
                </c:pt>
                <c:pt idx="325">
                  <c:v>-4.7301252224345863E-3</c:v>
                </c:pt>
                <c:pt idx="326">
                  <c:v>-4.7301252224345863E-3</c:v>
                </c:pt>
                <c:pt idx="327">
                  <c:v>-4.4592721134645991E-3</c:v>
                </c:pt>
                <c:pt idx="328">
                  <c:v>-4.4592287454710139E-3</c:v>
                </c:pt>
                <c:pt idx="329">
                  <c:v>-3.8860134457993629E-3</c:v>
                </c:pt>
                <c:pt idx="330">
                  <c:v>-3.8860134457993629E-3</c:v>
                </c:pt>
                <c:pt idx="331">
                  <c:v>-4.0579425205846814E-3</c:v>
                </c:pt>
                <c:pt idx="332">
                  <c:v>-4.4240164219839923E-3</c:v>
                </c:pt>
                <c:pt idx="333">
                  <c:v>-5.2759934917002288E-3</c:v>
                </c:pt>
                <c:pt idx="334">
                  <c:v>-5.2759934917002288E-3</c:v>
                </c:pt>
                <c:pt idx="335">
                  <c:v>-5.4136333825285238E-3</c:v>
                </c:pt>
                <c:pt idx="336">
                  <c:v>-6.0755256595108054E-3</c:v>
                </c:pt>
                <c:pt idx="337">
                  <c:v>-6.7373478433941916E-3</c:v>
                </c:pt>
                <c:pt idx="338">
                  <c:v>-6.7373478433941916E-3</c:v>
                </c:pt>
                <c:pt idx="339">
                  <c:v>-5.9350124336617349E-3</c:v>
                </c:pt>
                <c:pt idx="340">
                  <c:v>-6.5999499301725986E-3</c:v>
                </c:pt>
                <c:pt idx="341">
                  <c:v>-6.5197876941666816E-3</c:v>
                </c:pt>
                <c:pt idx="342">
                  <c:v>-6.5197876941666816E-3</c:v>
                </c:pt>
                <c:pt idx="343">
                  <c:v>-6.0556753713812139E-3</c:v>
                </c:pt>
                <c:pt idx="344">
                  <c:v>-5.9151999356742294E-3</c:v>
                </c:pt>
                <c:pt idx="345">
                  <c:v>-6.9288964174284012E-3</c:v>
                </c:pt>
                <c:pt idx="346">
                  <c:v>-7.0857530142239694E-3</c:v>
                </c:pt>
                <c:pt idx="347">
                  <c:v>-7.9646713079075254E-3</c:v>
                </c:pt>
                <c:pt idx="348">
                  <c:v>-9.0158210523466203E-3</c:v>
                </c:pt>
                <c:pt idx="349">
                  <c:v>-9.0158210523466203E-3</c:v>
                </c:pt>
                <c:pt idx="350">
                  <c:v>-9.6351579218950795E-3</c:v>
                </c:pt>
                <c:pt idx="351">
                  <c:v>-1.0009505599500101E-2</c:v>
                </c:pt>
                <c:pt idx="352">
                  <c:v>-1.058961755135771E-2</c:v>
                </c:pt>
                <c:pt idx="353">
                  <c:v>-1.058961755135771E-2</c:v>
                </c:pt>
                <c:pt idx="354">
                  <c:v>-1.049038314766455E-2</c:v>
                </c:pt>
                <c:pt idx="355">
                  <c:v>-1.158536020676325E-2</c:v>
                </c:pt>
                <c:pt idx="356">
                  <c:v>-1.158536020676325E-2</c:v>
                </c:pt>
                <c:pt idx="357">
                  <c:v>-1.287606047456126E-2</c:v>
                </c:pt>
                <c:pt idx="358">
                  <c:v>-1.2890528284853471E-2</c:v>
                </c:pt>
                <c:pt idx="359">
                  <c:v>-1.3395896934894101E-2</c:v>
                </c:pt>
                <c:pt idx="360">
                  <c:v>-1.531597966586665E-2</c:v>
                </c:pt>
                <c:pt idx="361">
                  <c:v>-1.531597966586665E-2</c:v>
                </c:pt>
                <c:pt idx="362">
                  <c:v>-1.467395538180535E-2</c:v>
                </c:pt>
                <c:pt idx="363">
                  <c:v>-1.396937635456506E-2</c:v>
                </c:pt>
                <c:pt idx="364">
                  <c:v>-1.12744608395412E-2</c:v>
                </c:pt>
                <c:pt idx="365">
                  <c:v>-1.12744608395412E-2</c:v>
                </c:pt>
                <c:pt idx="366">
                  <c:v>-1.172529824063194E-2</c:v>
                </c:pt>
                <c:pt idx="367">
                  <c:v>-1.2982339981180041E-2</c:v>
                </c:pt>
                <c:pt idx="368">
                  <c:v>-1.2982339981180041E-2</c:v>
                </c:pt>
                <c:pt idx="369">
                  <c:v>-1.3274483194884289E-2</c:v>
                </c:pt>
                <c:pt idx="370">
                  <c:v>-1.3636923995289889E-2</c:v>
                </c:pt>
                <c:pt idx="371">
                  <c:v>-1.472069377188372E-2</c:v>
                </c:pt>
                <c:pt idx="372">
                  <c:v>-1.472069377188372E-2</c:v>
                </c:pt>
                <c:pt idx="373">
                  <c:v>-1.420921103752186E-2</c:v>
                </c:pt>
                <c:pt idx="374">
                  <c:v>-1.5083148924401929E-2</c:v>
                </c:pt>
                <c:pt idx="375">
                  <c:v>-1.5083148924401929E-2</c:v>
                </c:pt>
                <c:pt idx="376">
                  <c:v>-1.3850743475268421E-2</c:v>
                </c:pt>
                <c:pt idx="377">
                  <c:v>-1.3178037474543739E-2</c:v>
                </c:pt>
                <c:pt idx="378">
                  <c:v>-1.2185998199099161E-2</c:v>
                </c:pt>
                <c:pt idx="379">
                  <c:v>-1.2185998199099161E-2</c:v>
                </c:pt>
                <c:pt idx="380">
                  <c:v>-9.992894845613734E-3</c:v>
                </c:pt>
                <c:pt idx="381">
                  <c:v>-9.1764278870383881E-3</c:v>
                </c:pt>
                <c:pt idx="382">
                  <c:v>-9.1764278870383881E-3</c:v>
                </c:pt>
                <c:pt idx="383">
                  <c:v>-9.0222948475854464E-3</c:v>
                </c:pt>
                <c:pt idx="384">
                  <c:v>-8.6595698462179627E-3</c:v>
                </c:pt>
                <c:pt idx="385">
                  <c:v>-8.977986789476991E-3</c:v>
                </c:pt>
                <c:pt idx="386">
                  <c:v>-8.977986789476991E-3</c:v>
                </c:pt>
                <c:pt idx="387">
                  <c:v>-8.4459320906118684E-3</c:v>
                </c:pt>
                <c:pt idx="388">
                  <c:v>-8.7891582174908778E-3</c:v>
                </c:pt>
                <c:pt idx="389">
                  <c:v>-8.970681024133273E-3</c:v>
                </c:pt>
                <c:pt idx="390">
                  <c:v>-8.970681024133273E-3</c:v>
                </c:pt>
                <c:pt idx="391">
                  <c:v>-8.6585451475116593E-3</c:v>
                </c:pt>
                <c:pt idx="392">
                  <c:v>-8.8908993036214412E-3</c:v>
                </c:pt>
                <c:pt idx="393">
                  <c:v>-8.9734037803624045E-3</c:v>
                </c:pt>
                <c:pt idx="394">
                  <c:v>-8.9734037803624045E-3</c:v>
                </c:pt>
                <c:pt idx="395">
                  <c:v>-8.8711351802439609E-3</c:v>
                </c:pt>
                <c:pt idx="396">
                  <c:v>-1.0268911572122921E-2</c:v>
                </c:pt>
                <c:pt idx="397">
                  <c:v>-1.0455454565054839E-2</c:v>
                </c:pt>
                <c:pt idx="398">
                  <c:v>-1.0455454565054839E-2</c:v>
                </c:pt>
                <c:pt idx="399">
                  <c:v>-1.060095066450234E-2</c:v>
                </c:pt>
                <c:pt idx="400">
                  <c:v>-1.2421998516478541E-2</c:v>
                </c:pt>
                <c:pt idx="401">
                  <c:v>-1.151466965539333E-2</c:v>
                </c:pt>
                <c:pt idx="402">
                  <c:v>-1.2184136613084319E-2</c:v>
                </c:pt>
                <c:pt idx="403">
                  <c:v>-1.273140573810283E-2</c:v>
                </c:pt>
                <c:pt idx="404">
                  <c:v>-1.350536151046741E-2</c:v>
                </c:pt>
                <c:pt idx="405">
                  <c:v>-1.350536151046741E-2</c:v>
                </c:pt>
                <c:pt idx="406">
                  <c:v>-1.311672567590111E-2</c:v>
                </c:pt>
                <c:pt idx="407">
                  <c:v>-1.308469960208675E-2</c:v>
                </c:pt>
                <c:pt idx="408">
                  <c:v>-1.308469960208675E-2</c:v>
                </c:pt>
                <c:pt idx="409">
                  <c:v>-1.2922957168033411E-2</c:v>
                </c:pt>
                <c:pt idx="410">
                  <c:v>-1.0459376491767451E-2</c:v>
                </c:pt>
                <c:pt idx="411">
                  <c:v>-9.6563862682230439E-3</c:v>
                </c:pt>
                <c:pt idx="412">
                  <c:v>-9.6563862682230439E-3</c:v>
                </c:pt>
                <c:pt idx="413">
                  <c:v>-8.1841419317498221E-3</c:v>
                </c:pt>
                <c:pt idx="414">
                  <c:v>-9.4529067150161961E-3</c:v>
                </c:pt>
                <c:pt idx="415">
                  <c:v>-1.0801374064369569E-2</c:v>
                </c:pt>
                <c:pt idx="416">
                  <c:v>-1.0793238305462031E-2</c:v>
                </c:pt>
                <c:pt idx="417">
                  <c:v>-1.0793238305462031E-2</c:v>
                </c:pt>
                <c:pt idx="418">
                  <c:v>-1.079280354739537E-2</c:v>
                </c:pt>
                <c:pt idx="419">
                  <c:v>-1.115086941804375E-2</c:v>
                </c:pt>
                <c:pt idx="420">
                  <c:v>-1.115086941804375E-2</c:v>
                </c:pt>
                <c:pt idx="421">
                  <c:v>-9.2616770114498648E-3</c:v>
                </c:pt>
                <c:pt idx="422">
                  <c:v>-8.3357392594618773E-3</c:v>
                </c:pt>
                <c:pt idx="423">
                  <c:v>-7.260191854740583E-3</c:v>
                </c:pt>
                <c:pt idx="424">
                  <c:v>-6.0525598586201323E-3</c:v>
                </c:pt>
                <c:pt idx="425">
                  <c:v>-6.0525598586201323E-3</c:v>
                </c:pt>
                <c:pt idx="426">
                  <c:v>-6.1806307688429818E-3</c:v>
                </c:pt>
                <c:pt idx="427">
                  <c:v>-8.3573385857878824E-3</c:v>
                </c:pt>
                <c:pt idx="428">
                  <c:v>-8.3573385857878824E-3</c:v>
                </c:pt>
                <c:pt idx="429">
                  <c:v>-1.0479621284027411E-2</c:v>
                </c:pt>
                <c:pt idx="430">
                  <c:v>-1.309061668231359E-2</c:v>
                </c:pt>
                <c:pt idx="431">
                  <c:v>-1.309061668231359E-2</c:v>
                </c:pt>
                <c:pt idx="432">
                  <c:v>-8.5935347492717695E-3</c:v>
                </c:pt>
                <c:pt idx="433">
                  <c:v>-8.1660608563517978E-3</c:v>
                </c:pt>
                <c:pt idx="434">
                  <c:v>-8.1660608563517978E-3</c:v>
                </c:pt>
                <c:pt idx="435">
                  <c:v>-9.4477566791840162E-3</c:v>
                </c:pt>
                <c:pt idx="436">
                  <c:v>-1.269860817742163E-2</c:v>
                </c:pt>
                <c:pt idx="437">
                  <c:v>-1.269860817742163E-2</c:v>
                </c:pt>
                <c:pt idx="438">
                  <c:v>-1.273802914704197E-2</c:v>
                </c:pt>
                <c:pt idx="439">
                  <c:v>-1.24565220358521E-2</c:v>
                </c:pt>
                <c:pt idx="440">
                  <c:v>-1.2206082903641309E-2</c:v>
                </c:pt>
                <c:pt idx="441">
                  <c:v>-1.2206082903641309E-2</c:v>
                </c:pt>
                <c:pt idx="442">
                  <c:v>-1.31527133398677E-2</c:v>
                </c:pt>
                <c:pt idx="443">
                  <c:v>-1.403987405445606E-2</c:v>
                </c:pt>
                <c:pt idx="444">
                  <c:v>-1.4430614856456031E-2</c:v>
                </c:pt>
                <c:pt idx="445">
                  <c:v>-1.4430614856456031E-2</c:v>
                </c:pt>
                <c:pt idx="446">
                  <c:v>-1.4331580059773251E-2</c:v>
                </c:pt>
                <c:pt idx="447">
                  <c:v>-1.4852537132141019E-2</c:v>
                </c:pt>
                <c:pt idx="448">
                  <c:v>-1.4852537132141019E-2</c:v>
                </c:pt>
                <c:pt idx="449">
                  <c:v>-1.496954374826326E-2</c:v>
                </c:pt>
                <c:pt idx="450">
                  <c:v>-1.560509448782901E-2</c:v>
                </c:pt>
                <c:pt idx="451">
                  <c:v>-1.592255276367668E-2</c:v>
                </c:pt>
                <c:pt idx="452">
                  <c:v>-1.592255276367668E-2</c:v>
                </c:pt>
                <c:pt idx="453">
                  <c:v>-1.579405135252657E-2</c:v>
                </c:pt>
                <c:pt idx="454">
                  <c:v>-1.6244602071203349E-2</c:v>
                </c:pt>
                <c:pt idx="455">
                  <c:v>-1.6244602071203349E-2</c:v>
                </c:pt>
                <c:pt idx="456">
                  <c:v>-1.6869329081809329E-2</c:v>
                </c:pt>
                <c:pt idx="457">
                  <c:v>-1.6352468608796911E-2</c:v>
                </c:pt>
                <c:pt idx="458">
                  <c:v>-1.6545250238877322E-2</c:v>
                </c:pt>
                <c:pt idx="459">
                  <c:v>-1.7263734345618811E-2</c:v>
                </c:pt>
                <c:pt idx="460">
                  <c:v>-1.7263734345618811E-2</c:v>
                </c:pt>
                <c:pt idx="461">
                  <c:v>-1.726865398246399E-2</c:v>
                </c:pt>
                <c:pt idx="462">
                  <c:v>-1.7514349007351829E-2</c:v>
                </c:pt>
                <c:pt idx="463">
                  <c:v>-1.766997942209186E-2</c:v>
                </c:pt>
                <c:pt idx="464">
                  <c:v>-1.766997942209186E-2</c:v>
                </c:pt>
                <c:pt idx="465">
                  <c:v>-1.7402575252139368E-2</c:v>
                </c:pt>
                <c:pt idx="466">
                  <c:v>-1.823396849822825E-2</c:v>
                </c:pt>
                <c:pt idx="467">
                  <c:v>-1.7172191182585141E-2</c:v>
                </c:pt>
                <c:pt idx="468">
                  <c:v>-1.7172191182585141E-2</c:v>
                </c:pt>
                <c:pt idx="469">
                  <c:v>-1.6268393087815611E-2</c:v>
                </c:pt>
                <c:pt idx="470">
                  <c:v>-1.5894647625048441E-2</c:v>
                </c:pt>
                <c:pt idx="471">
                  <c:v>-1.5894647625048441E-2</c:v>
                </c:pt>
                <c:pt idx="472">
                  <c:v>-1.6189409575597169E-2</c:v>
                </c:pt>
                <c:pt idx="473">
                  <c:v>-1.6252050965575832E-2</c:v>
                </c:pt>
                <c:pt idx="474">
                  <c:v>-1.6145395989730828E-2</c:v>
                </c:pt>
                <c:pt idx="475">
                  <c:v>-1.6145395989730828E-2</c:v>
                </c:pt>
                <c:pt idx="476">
                  <c:v>-1.6730742591994668E-2</c:v>
                </c:pt>
                <c:pt idx="477">
                  <c:v>-1.6987002160576279E-2</c:v>
                </c:pt>
                <c:pt idx="478">
                  <c:v>-1.6987002160576279E-2</c:v>
                </c:pt>
                <c:pt idx="479">
                  <c:v>-1.603898019229719E-2</c:v>
                </c:pt>
                <c:pt idx="480">
                  <c:v>-1.6371354738862282E-2</c:v>
                </c:pt>
                <c:pt idx="481">
                  <c:v>-1.6307509611389739E-2</c:v>
                </c:pt>
                <c:pt idx="482">
                  <c:v>-1.6307509611389739E-2</c:v>
                </c:pt>
                <c:pt idx="483">
                  <c:v>-1.6595231009209201E-2</c:v>
                </c:pt>
                <c:pt idx="484">
                  <c:v>-1.7609772313768059E-2</c:v>
                </c:pt>
                <c:pt idx="485">
                  <c:v>-1.7609772313768059E-2</c:v>
                </c:pt>
                <c:pt idx="486">
                  <c:v>-1.8419233172297211E-2</c:v>
                </c:pt>
                <c:pt idx="487">
                  <c:v>-1.9952430744686441E-2</c:v>
                </c:pt>
                <c:pt idx="488">
                  <c:v>-2.210785763688566E-2</c:v>
                </c:pt>
                <c:pt idx="489">
                  <c:v>-2.417665094798915E-2</c:v>
                </c:pt>
                <c:pt idx="490">
                  <c:v>-2.3849477477329378E-2</c:v>
                </c:pt>
                <c:pt idx="491">
                  <c:v>-2.442976799163674E-2</c:v>
                </c:pt>
                <c:pt idx="492">
                  <c:v>-2.442976799163674E-2</c:v>
                </c:pt>
                <c:pt idx="493">
                  <c:v>-2.406760414962256E-2</c:v>
                </c:pt>
                <c:pt idx="494">
                  <c:v>-2.4560157192816071E-2</c:v>
                </c:pt>
                <c:pt idx="495">
                  <c:v>-2.4560157192816071E-2</c:v>
                </c:pt>
                <c:pt idx="496">
                  <c:v>-2.4561773475719171E-2</c:v>
                </c:pt>
                <c:pt idx="497">
                  <c:v>-2.2556863414333082E-2</c:v>
                </c:pt>
                <c:pt idx="498">
                  <c:v>-2.3061484100388389E-2</c:v>
                </c:pt>
                <c:pt idx="499">
                  <c:v>-2.277778021698915E-2</c:v>
                </c:pt>
                <c:pt idx="500">
                  <c:v>-2.277778021698915E-2</c:v>
                </c:pt>
                <c:pt idx="501">
                  <c:v>-2.2735573129905349E-2</c:v>
                </c:pt>
                <c:pt idx="502">
                  <c:v>-2.2699779542670662E-2</c:v>
                </c:pt>
                <c:pt idx="503">
                  <c:v>-2.2699779542670662E-2</c:v>
                </c:pt>
                <c:pt idx="504">
                  <c:v>-2.324981134266646E-2</c:v>
                </c:pt>
                <c:pt idx="505">
                  <c:v>-2.211483197902853E-2</c:v>
                </c:pt>
                <c:pt idx="506">
                  <c:v>-2.1533585577491628E-2</c:v>
                </c:pt>
                <c:pt idx="507">
                  <c:v>-2.1533585577491628E-2</c:v>
                </c:pt>
                <c:pt idx="508">
                  <c:v>-2.2787231176416761E-2</c:v>
                </c:pt>
                <c:pt idx="509">
                  <c:v>-2.2613552431329509E-2</c:v>
                </c:pt>
                <c:pt idx="510">
                  <c:v>-2.2613552431329509E-2</c:v>
                </c:pt>
                <c:pt idx="511">
                  <c:v>-2.362671637098826E-2</c:v>
                </c:pt>
                <c:pt idx="512">
                  <c:v>-2.2914198496356869E-2</c:v>
                </c:pt>
                <c:pt idx="513">
                  <c:v>-2.2878584774295659E-2</c:v>
                </c:pt>
                <c:pt idx="514">
                  <c:v>-2.2675787083032081E-2</c:v>
                </c:pt>
                <c:pt idx="515">
                  <c:v>-2.2675787083032081E-2</c:v>
                </c:pt>
                <c:pt idx="516">
                  <c:v>-2.2798626431337791E-2</c:v>
                </c:pt>
                <c:pt idx="517">
                  <c:v>-2.3106902137750209E-2</c:v>
                </c:pt>
                <c:pt idx="518">
                  <c:v>-2.3106902137750209E-2</c:v>
                </c:pt>
                <c:pt idx="519">
                  <c:v>-2.2192137219922529E-2</c:v>
                </c:pt>
                <c:pt idx="520">
                  <c:v>-2.208504018939245E-2</c:v>
                </c:pt>
                <c:pt idx="521">
                  <c:v>-2.2665214859666379E-2</c:v>
                </c:pt>
                <c:pt idx="522">
                  <c:v>-2.228446387057428E-2</c:v>
                </c:pt>
                <c:pt idx="523">
                  <c:v>-2.1792053114119359E-2</c:v>
                </c:pt>
                <c:pt idx="524">
                  <c:v>-2.233421169826794E-2</c:v>
                </c:pt>
                <c:pt idx="525">
                  <c:v>-2.2426539770506071E-2</c:v>
                </c:pt>
                <c:pt idx="526">
                  <c:v>-2.2426539770506071E-2</c:v>
                </c:pt>
                <c:pt idx="527">
                  <c:v>-2.2011602058004179E-2</c:v>
                </c:pt>
                <c:pt idx="528">
                  <c:v>-2.2226611156281339E-2</c:v>
                </c:pt>
                <c:pt idx="529">
                  <c:v>-2.2226611156281339E-2</c:v>
                </c:pt>
                <c:pt idx="530">
                  <c:v>-1.9821219473847379E-2</c:v>
                </c:pt>
                <c:pt idx="531">
                  <c:v>-1.9463118945280539E-2</c:v>
                </c:pt>
                <c:pt idx="532">
                  <c:v>-1.9463118945280539E-2</c:v>
                </c:pt>
                <c:pt idx="533">
                  <c:v>-2.0126600579162181E-2</c:v>
                </c:pt>
                <c:pt idx="534">
                  <c:v>-1.9121058843518491E-2</c:v>
                </c:pt>
                <c:pt idx="535">
                  <c:v>-1.922903692960164E-2</c:v>
                </c:pt>
                <c:pt idx="536">
                  <c:v>-1.922903692960164E-2</c:v>
                </c:pt>
                <c:pt idx="537">
                  <c:v>-1.7969165931116141E-2</c:v>
                </c:pt>
                <c:pt idx="538">
                  <c:v>-1.7770669139153459E-2</c:v>
                </c:pt>
                <c:pt idx="539">
                  <c:v>-1.6760961808616279E-2</c:v>
                </c:pt>
                <c:pt idx="540">
                  <c:v>-1.6760961808616279E-2</c:v>
                </c:pt>
                <c:pt idx="541">
                  <c:v>-1.6112086870401349E-2</c:v>
                </c:pt>
                <c:pt idx="542">
                  <c:v>-1.6080896007376309E-2</c:v>
                </c:pt>
                <c:pt idx="543">
                  <c:v>-1.6080896007376309E-2</c:v>
                </c:pt>
                <c:pt idx="544">
                  <c:v>-1.5817057789247149E-2</c:v>
                </c:pt>
                <c:pt idx="545">
                  <c:v>-1.52492478611084E-2</c:v>
                </c:pt>
                <c:pt idx="546">
                  <c:v>-1.5594489198598099E-2</c:v>
                </c:pt>
                <c:pt idx="547">
                  <c:v>-1.5594489198598099E-2</c:v>
                </c:pt>
                <c:pt idx="548">
                  <c:v>-1.5439401591220561E-2</c:v>
                </c:pt>
                <c:pt idx="549">
                  <c:v>-1.559419995868927E-2</c:v>
                </c:pt>
                <c:pt idx="550">
                  <c:v>-1.564273594671356E-2</c:v>
                </c:pt>
                <c:pt idx="551">
                  <c:v>-1.564273594671356E-2</c:v>
                </c:pt>
                <c:pt idx="552">
                  <c:v>-1.4133433252340771E-2</c:v>
                </c:pt>
                <c:pt idx="553">
                  <c:v>-1.3293865656832901E-2</c:v>
                </c:pt>
                <c:pt idx="554">
                  <c:v>-1.2502073242030161E-2</c:v>
                </c:pt>
                <c:pt idx="555">
                  <c:v>-1.2526345868616621E-2</c:v>
                </c:pt>
                <c:pt idx="556">
                  <c:v>-1.209163896528655E-2</c:v>
                </c:pt>
                <c:pt idx="557">
                  <c:v>-1.1920244772205839E-2</c:v>
                </c:pt>
                <c:pt idx="558">
                  <c:v>-1.2743456050530681E-2</c:v>
                </c:pt>
                <c:pt idx="559">
                  <c:v>-1.2743456050530681E-2</c:v>
                </c:pt>
                <c:pt idx="560">
                  <c:v>-1.2893476341535979E-2</c:v>
                </c:pt>
                <c:pt idx="561">
                  <c:v>-1.2893476341535979E-2</c:v>
                </c:pt>
                <c:pt idx="562">
                  <c:v>-1.3347213420139821E-2</c:v>
                </c:pt>
                <c:pt idx="563">
                  <c:v>-1.3874431683144421E-2</c:v>
                </c:pt>
                <c:pt idx="564">
                  <c:v>-1.405206779051445E-2</c:v>
                </c:pt>
                <c:pt idx="565">
                  <c:v>-1.405206779051445E-2</c:v>
                </c:pt>
                <c:pt idx="566">
                  <c:v>-1.181247163855143E-2</c:v>
                </c:pt>
                <c:pt idx="567">
                  <c:v>-1.1972448185357301E-2</c:v>
                </c:pt>
                <c:pt idx="568">
                  <c:v>-1.17105090494086E-2</c:v>
                </c:pt>
                <c:pt idx="569">
                  <c:v>-1.17105090494086E-2</c:v>
                </c:pt>
                <c:pt idx="570">
                  <c:v>-1.1327439588065129E-2</c:v>
                </c:pt>
                <c:pt idx="571">
                  <c:v>-1.149016634666333E-2</c:v>
                </c:pt>
                <c:pt idx="572">
                  <c:v>-1.110983013481308E-2</c:v>
                </c:pt>
                <c:pt idx="573">
                  <c:v>-1.1191686936280859E-2</c:v>
                </c:pt>
                <c:pt idx="574">
                  <c:v>-1.113475997541763E-2</c:v>
                </c:pt>
                <c:pt idx="575">
                  <c:v>-1.167043876682838E-2</c:v>
                </c:pt>
                <c:pt idx="576">
                  <c:v>-1.167043876682838E-2</c:v>
                </c:pt>
                <c:pt idx="577">
                  <c:v>-1.100879551447294E-2</c:v>
                </c:pt>
                <c:pt idx="578">
                  <c:v>-1.0498128739135351E-2</c:v>
                </c:pt>
                <c:pt idx="579">
                  <c:v>-1.0550654562709399E-2</c:v>
                </c:pt>
                <c:pt idx="580">
                  <c:v>-1.0550654562709399E-2</c:v>
                </c:pt>
                <c:pt idx="581">
                  <c:v>-1.035826029519861E-2</c:v>
                </c:pt>
                <c:pt idx="582">
                  <c:v>-1.095859471897238E-2</c:v>
                </c:pt>
                <c:pt idx="583">
                  <c:v>-1.068157236921731E-2</c:v>
                </c:pt>
                <c:pt idx="584">
                  <c:v>-1.068157236921731E-2</c:v>
                </c:pt>
                <c:pt idx="585">
                  <c:v>-9.7505788895700801E-3</c:v>
                </c:pt>
                <c:pt idx="586">
                  <c:v>-8.6725677469120799E-3</c:v>
                </c:pt>
                <c:pt idx="587">
                  <c:v>-8.6725677469120799E-3</c:v>
                </c:pt>
                <c:pt idx="588">
                  <c:v>-7.9146117079678668E-3</c:v>
                </c:pt>
                <c:pt idx="589">
                  <c:v>-7.7673394936724196E-3</c:v>
                </c:pt>
                <c:pt idx="590">
                  <c:v>-7.9925767366637174E-3</c:v>
                </c:pt>
                <c:pt idx="591">
                  <c:v>-7.9925767366637174E-3</c:v>
                </c:pt>
                <c:pt idx="592">
                  <c:v>-8.0187016886168194E-3</c:v>
                </c:pt>
                <c:pt idx="593">
                  <c:v>-6.4873040521258793E-3</c:v>
                </c:pt>
                <c:pt idx="594">
                  <c:v>-5.3191561563301626E-3</c:v>
                </c:pt>
                <c:pt idx="595">
                  <c:v>-5.3191561563301626E-3</c:v>
                </c:pt>
                <c:pt idx="596">
                  <c:v>-3.9401959294193684E-3</c:v>
                </c:pt>
                <c:pt idx="597">
                  <c:v>-4.0106840201861588E-3</c:v>
                </c:pt>
                <c:pt idx="598">
                  <c:v>-4.0106840201861588E-3</c:v>
                </c:pt>
                <c:pt idx="599">
                  <c:v>-4.0386234243597538E-3</c:v>
                </c:pt>
                <c:pt idx="600">
                  <c:v>-2.4718303141900498E-3</c:v>
                </c:pt>
                <c:pt idx="601">
                  <c:v>-3.6055084598066173E-4</c:v>
                </c:pt>
                <c:pt idx="602">
                  <c:v>-3.6055084598066173E-4</c:v>
                </c:pt>
                <c:pt idx="603">
                  <c:v>2.2196695572182509E-4</c:v>
                </c:pt>
                <c:pt idx="604">
                  <c:v>7.1434296493080862E-4</c:v>
                </c:pt>
                <c:pt idx="605">
                  <c:v>-2.7668238841098419E-4</c:v>
                </c:pt>
                <c:pt idx="606">
                  <c:v>-3.0319459168984259E-4</c:v>
                </c:pt>
                <c:pt idx="607">
                  <c:v>-8.6917381383450065E-4</c:v>
                </c:pt>
                <c:pt idx="608">
                  <c:v>-4.7701865210511563E-4</c:v>
                </c:pt>
                <c:pt idx="609">
                  <c:v>-4.7701865210511563E-4</c:v>
                </c:pt>
                <c:pt idx="610">
                  <c:v>5.2365273392734196E-4</c:v>
                </c:pt>
                <c:pt idx="611">
                  <c:v>-2.6531948759681711E-4</c:v>
                </c:pt>
                <c:pt idx="612">
                  <c:v>-1.6547767257404709E-3</c:v>
                </c:pt>
                <c:pt idx="613">
                  <c:v>-1.6547767257404709E-3</c:v>
                </c:pt>
                <c:pt idx="614">
                  <c:v>-7.4869444637202728E-4</c:v>
                </c:pt>
                <c:pt idx="615">
                  <c:v>3.2467609659822538E-4</c:v>
                </c:pt>
                <c:pt idx="616">
                  <c:v>6.2748698985478496E-4</c:v>
                </c:pt>
                <c:pt idx="617">
                  <c:v>1.9552518802001401E-3</c:v>
                </c:pt>
                <c:pt idx="618">
                  <c:v>2.294209083594977E-3</c:v>
                </c:pt>
                <c:pt idx="619">
                  <c:v>3.276060817814556E-3</c:v>
                </c:pt>
                <c:pt idx="620">
                  <c:v>4.2163287249283622E-3</c:v>
                </c:pt>
                <c:pt idx="621">
                  <c:v>4.2163287249283622E-3</c:v>
                </c:pt>
                <c:pt idx="622">
                  <c:v>5.913425228682212E-3</c:v>
                </c:pt>
                <c:pt idx="623">
                  <c:v>6.7921408810035187E-3</c:v>
                </c:pt>
                <c:pt idx="624">
                  <c:v>6.7921408810035187E-3</c:v>
                </c:pt>
                <c:pt idx="625">
                  <c:v>7.9871738577246935E-3</c:v>
                </c:pt>
                <c:pt idx="626">
                  <c:v>8.8716742779505163E-3</c:v>
                </c:pt>
                <c:pt idx="627">
                  <c:v>9.95138457006969E-3</c:v>
                </c:pt>
                <c:pt idx="628">
                  <c:v>9.95138457006969E-3</c:v>
                </c:pt>
                <c:pt idx="629">
                  <c:v>9.0808891209995281E-3</c:v>
                </c:pt>
                <c:pt idx="630">
                  <c:v>9.4424400318339711E-3</c:v>
                </c:pt>
                <c:pt idx="631">
                  <c:v>8.5282311556083411E-3</c:v>
                </c:pt>
                <c:pt idx="632">
                  <c:v>8.17605033287018E-3</c:v>
                </c:pt>
                <c:pt idx="633">
                  <c:v>7.9838432903496463E-3</c:v>
                </c:pt>
                <c:pt idx="634">
                  <c:v>8.883831837194843E-3</c:v>
                </c:pt>
                <c:pt idx="635">
                  <c:v>1.293184893798742E-2</c:v>
                </c:pt>
                <c:pt idx="636">
                  <c:v>1.293184893798742E-2</c:v>
                </c:pt>
                <c:pt idx="637">
                  <c:v>1.2880004181001631E-2</c:v>
                </c:pt>
                <c:pt idx="638">
                  <c:v>1.222784033344107E-2</c:v>
                </c:pt>
                <c:pt idx="639">
                  <c:v>1.222784033344107E-2</c:v>
                </c:pt>
                <c:pt idx="640">
                  <c:v>1.3714035636073039E-2</c:v>
                </c:pt>
                <c:pt idx="641">
                  <c:v>1.460856602791899E-2</c:v>
                </c:pt>
                <c:pt idx="642">
                  <c:v>1.460856602791899E-2</c:v>
                </c:pt>
                <c:pt idx="643">
                  <c:v>1.4369085949181881E-2</c:v>
                </c:pt>
                <c:pt idx="644">
                  <c:v>1.325047502110906E-2</c:v>
                </c:pt>
                <c:pt idx="645">
                  <c:v>1.325047502110906E-2</c:v>
                </c:pt>
                <c:pt idx="646">
                  <c:v>1.287295711454331E-2</c:v>
                </c:pt>
                <c:pt idx="647">
                  <c:v>1.4283260220790449E-2</c:v>
                </c:pt>
                <c:pt idx="648">
                  <c:v>1.5592940613923389E-2</c:v>
                </c:pt>
                <c:pt idx="649">
                  <c:v>1.5592940613923389E-2</c:v>
                </c:pt>
                <c:pt idx="650">
                  <c:v>1.6074827120284609E-2</c:v>
                </c:pt>
                <c:pt idx="651">
                  <c:v>1.5030960404705401E-2</c:v>
                </c:pt>
                <c:pt idx="652">
                  <c:v>1.4968844984044291E-2</c:v>
                </c:pt>
                <c:pt idx="653">
                  <c:v>1.4968844984044291E-2</c:v>
                </c:pt>
                <c:pt idx="654">
                  <c:v>1.6116022312041269E-2</c:v>
                </c:pt>
                <c:pt idx="655">
                  <c:v>1.6851408746056631E-2</c:v>
                </c:pt>
                <c:pt idx="656">
                  <c:v>1.745364162510725E-2</c:v>
                </c:pt>
                <c:pt idx="657">
                  <c:v>1.745364162510725E-2</c:v>
                </c:pt>
                <c:pt idx="658">
                  <c:v>1.6433520180582001E-2</c:v>
                </c:pt>
                <c:pt idx="659">
                  <c:v>1.6423117722554989E-2</c:v>
                </c:pt>
                <c:pt idx="660">
                  <c:v>1.6838882746354939E-2</c:v>
                </c:pt>
                <c:pt idx="661">
                  <c:v>1.6838882746354939E-2</c:v>
                </c:pt>
                <c:pt idx="662">
                  <c:v>1.697363093559601E-2</c:v>
                </c:pt>
                <c:pt idx="663">
                  <c:v>1.6658250125406199E-2</c:v>
                </c:pt>
                <c:pt idx="664">
                  <c:v>1.6365502634563319E-2</c:v>
                </c:pt>
                <c:pt idx="665">
                  <c:v>1.6365502634563319E-2</c:v>
                </c:pt>
                <c:pt idx="666">
                  <c:v>1.6494435549531429E-2</c:v>
                </c:pt>
                <c:pt idx="667">
                  <c:v>1.676090444464183E-2</c:v>
                </c:pt>
                <c:pt idx="668">
                  <c:v>1.715797028677031E-2</c:v>
                </c:pt>
                <c:pt idx="669">
                  <c:v>1.715797028677031E-2</c:v>
                </c:pt>
                <c:pt idx="670">
                  <c:v>1.8988812963889459E-2</c:v>
                </c:pt>
                <c:pt idx="671">
                  <c:v>1.803073358370192E-2</c:v>
                </c:pt>
                <c:pt idx="672">
                  <c:v>1.7812901757050081E-2</c:v>
                </c:pt>
                <c:pt idx="673">
                  <c:v>1.7812901757050081E-2</c:v>
                </c:pt>
                <c:pt idx="674">
                  <c:v>1.7582481036602659E-2</c:v>
                </c:pt>
                <c:pt idx="675">
                  <c:v>1.732373971396407E-2</c:v>
                </c:pt>
                <c:pt idx="676">
                  <c:v>1.759520605782363E-2</c:v>
                </c:pt>
                <c:pt idx="677">
                  <c:v>1.759520605782363E-2</c:v>
                </c:pt>
                <c:pt idx="678">
                  <c:v>1.783311741158353E-2</c:v>
                </c:pt>
                <c:pt idx="679">
                  <c:v>1.721562722649677E-2</c:v>
                </c:pt>
                <c:pt idx="680">
                  <c:v>1.721562722649677E-2</c:v>
                </c:pt>
                <c:pt idx="681">
                  <c:v>1.6129988792117082E-2</c:v>
                </c:pt>
                <c:pt idx="682">
                  <c:v>1.6968009835212329E-2</c:v>
                </c:pt>
                <c:pt idx="683">
                  <c:v>1.6380299451772429E-2</c:v>
                </c:pt>
                <c:pt idx="684">
                  <c:v>1.6973356200306589E-2</c:v>
                </c:pt>
                <c:pt idx="685">
                  <c:v>1.6973356200306589E-2</c:v>
                </c:pt>
                <c:pt idx="686">
                  <c:v>1.638337311563097E-2</c:v>
                </c:pt>
                <c:pt idx="687">
                  <c:v>1.638337311563097E-2</c:v>
                </c:pt>
                <c:pt idx="688">
                  <c:v>1.8259886280461369E-2</c:v>
                </c:pt>
                <c:pt idx="689">
                  <c:v>1.888544171541532E-2</c:v>
                </c:pt>
                <c:pt idx="690">
                  <c:v>1.8431485784859779E-2</c:v>
                </c:pt>
                <c:pt idx="691">
                  <c:v>1.8431485784859779E-2</c:v>
                </c:pt>
                <c:pt idx="692">
                  <c:v>1.8984521664020589E-2</c:v>
                </c:pt>
                <c:pt idx="693">
                  <c:v>1.8771313730594579E-2</c:v>
                </c:pt>
                <c:pt idx="694">
                  <c:v>1.8511234119472739E-2</c:v>
                </c:pt>
                <c:pt idx="695">
                  <c:v>1.83819229188819E-2</c:v>
                </c:pt>
                <c:pt idx="696">
                  <c:v>1.83819229188819E-2</c:v>
                </c:pt>
                <c:pt idx="697">
                  <c:v>1.7439541999769811E-2</c:v>
                </c:pt>
                <c:pt idx="698">
                  <c:v>1.7041274062287851E-2</c:v>
                </c:pt>
                <c:pt idx="699">
                  <c:v>1.7041274062287851E-2</c:v>
                </c:pt>
                <c:pt idx="700">
                  <c:v>1.8115297037766421E-2</c:v>
                </c:pt>
                <c:pt idx="701">
                  <c:v>1.8080578036508421E-2</c:v>
                </c:pt>
                <c:pt idx="702">
                  <c:v>1.9131102805127871E-2</c:v>
                </c:pt>
                <c:pt idx="703">
                  <c:v>1.9131102805127871E-2</c:v>
                </c:pt>
                <c:pt idx="704">
                  <c:v>1.9972406327929491E-2</c:v>
                </c:pt>
                <c:pt idx="705">
                  <c:v>2.1043469025506242E-2</c:v>
                </c:pt>
                <c:pt idx="706">
                  <c:v>2.1043469025506242E-2</c:v>
                </c:pt>
                <c:pt idx="707">
                  <c:v>2.113971746995091E-2</c:v>
                </c:pt>
                <c:pt idx="708">
                  <c:v>2.1604173976585161E-2</c:v>
                </c:pt>
                <c:pt idx="709">
                  <c:v>2.1197730646566659E-2</c:v>
                </c:pt>
                <c:pt idx="710">
                  <c:v>2.1844448652667742E-2</c:v>
                </c:pt>
                <c:pt idx="711">
                  <c:v>2.2989573038990019E-2</c:v>
                </c:pt>
                <c:pt idx="712">
                  <c:v>2.337334146485387E-2</c:v>
                </c:pt>
                <c:pt idx="713">
                  <c:v>2.337334146485387E-2</c:v>
                </c:pt>
                <c:pt idx="714">
                  <c:v>2.2597869742350001E-2</c:v>
                </c:pt>
                <c:pt idx="715">
                  <c:v>2.0474399059441251E-2</c:v>
                </c:pt>
                <c:pt idx="716">
                  <c:v>1.848652261395332E-2</c:v>
                </c:pt>
                <c:pt idx="717">
                  <c:v>1.848652261395332E-2</c:v>
                </c:pt>
                <c:pt idx="718">
                  <c:v>1.8586300952877999E-2</c:v>
                </c:pt>
                <c:pt idx="719">
                  <c:v>1.8443500207501538E-2</c:v>
                </c:pt>
                <c:pt idx="720">
                  <c:v>1.8443500207501538E-2</c:v>
                </c:pt>
                <c:pt idx="721">
                  <c:v>1.9531830955415601E-2</c:v>
                </c:pt>
                <c:pt idx="722">
                  <c:v>2.107558664768349E-2</c:v>
                </c:pt>
                <c:pt idx="723">
                  <c:v>2.2244276777617929E-2</c:v>
                </c:pt>
                <c:pt idx="724">
                  <c:v>2.2244276777617929E-2</c:v>
                </c:pt>
                <c:pt idx="725">
                  <c:v>2.3718032140357549E-2</c:v>
                </c:pt>
                <c:pt idx="726">
                  <c:v>2.3391505438978999E-2</c:v>
                </c:pt>
                <c:pt idx="727">
                  <c:v>2.3145950756571599E-2</c:v>
                </c:pt>
                <c:pt idx="728">
                  <c:v>2.3145950756571599E-2</c:v>
                </c:pt>
                <c:pt idx="729">
                  <c:v>2.1865967606364341E-2</c:v>
                </c:pt>
                <c:pt idx="730">
                  <c:v>2.1255921697553332E-2</c:v>
                </c:pt>
                <c:pt idx="731">
                  <c:v>2.1255921697553332E-2</c:v>
                </c:pt>
                <c:pt idx="732">
                  <c:v>2.020315503719344E-2</c:v>
                </c:pt>
                <c:pt idx="733">
                  <c:v>1.8273509562635331E-2</c:v>
                </c:pt>
                <c:pt idx="734">
                  <c:v>1.7673094680618909E-2</c:v>
                </c:pt>
                <c:pt idx="735">
                  <c:v>1.7581771195485971E-2</c:v>
                </c:pt>
                <c:pt idx="736">
                  <c:v>1.545311833190955E-2</c:v>
                </c:pt>
                <c:pt idx="737">
                  <c:v>1.45799438794403E-2</c:v>
                </c:pt>
                <c:pt idx="738">
                  <c:v>1.4531517649414591E-2</c:v>
                </c:pt>
                <c:pt idx="739">
                  <c:v>1.507962000930725E-2</c:v>
                </c:pt>
                <c:pt idx="740">
                  <c:v>1.493519135034105E-2</c:v>
                </c:pt>
                <c:pt idx="741">
                  <c:v>1.538798159319691E-2</c:v>
                </c:pt>
                <c:pt idx="742">
                  <c:v>1.6091422159167521E-2</c:v>
                </c:pt>
                <c:pt idx="743">
                  <c:v>1.6098377939206349E-2</c:v>
                </c:pt>
                <c:pt idx="744">
                  <c:v>1.6485965145233421E-2</c:v>
                </c:pt>
                <c:pt idx="745">
                  <c:v>1.705883131320898E-2</c:v>
                </c:pt>
                <c:pt idx="746">
                  <c:v>1.705883131320898E-2</c:v>
                </c:pt>
                <c:pt idx="747">
                  <c:v>1.945388099354E-2</c:v>
                </c:pt>
                <c:pt idx="748">
                  <c:v>2.0409819415183168E-2</c:v>
                </c:pt>
                <c:pt idx="749">
                  <c:v>2.1149666377984329E-2</c:v>
                </c:pt>
                <c:pt idx="750">
                  <c:v>2.1149666377984329E-2</c:v>
                </c:pt>
                <c:pt idx="751">
                  <c:v>2.1716344729172301E-2</c:v>
                </c:pt>
                <c:pt idx="752">
                  <c:v>2.2783289184759681E-2</c:v>
                </c:pt>
                <c:pt idx="753">
                  <c:v>2.2783289184759681E-2</c:v>
                </c:pt>
                <c:pt idx="754">
                  <c:v>2.4181475167574198E-2</c:v>
                </c:pt>
                <c:pt idx="755">
                  <c:v>2.404697790794838E-2</c:v>
                </c:pt>
                <c:pt idx="756">
                  <c:v>2.4607715696448179E-2</c:v>
                </c:pt>
                <c:pt idx="757">
                  <c:v>2.4607715696448179E-2</c:v>
                </c:pt>
                <c:pt idx="758">
                  <c:v>2.4873690863221571E-2</c:v>
                </c:pt>
                <c:pt idx="759">
                  <c:v>2.5058840521529312E-2</c:v>
                </c:pt>
                <c:pt idx="760">
                  <c:v>2.5058840521529312E-2</c:v>
                </c:pt>
                <c:pt idx="761">
                  <c:v>2.503872780266703E-2</c:v>
                </c:pt>
                <c:pt idx="762">
                  <c:v>2.5426917806757821E-2</c:v>
                </c:pt>
                <c:pt idx="763">
                  <c:v>2.5234363813082309E-2</c:v>
                </c:pt>
                <c:pt idx="764">
                  <c:v>2.5234363813082309E-2</c:v>
                </c:pt>
                <c:pt idx="765">
                  <c:v>2.627663906836265E-2</c:v>
                </c:pt>
                <c:pt idx="766">
                  <c:v>2.673132089510611E-2</c:v>
                </c:pt>
                <c:pt idx="767">
                  <c:v>2.626173044584881E-2</c:v>
                </c:pt>
                <c:pt idx="768">
                  <c:v>2.626173044584881E-2</c:v>
                </c:pt>
                <c:pt idx="769">
                  <c:v>2.6254194728346201E-2</c:v>
                </c:pt>
                <c:pt idx="770">
                  <c:v>2.7614553252278379E-2</c:v>
                </c:pt>
                <c:pt idx="771">
                  <c:v>2.7614553252278379E-2</c:v>
                </c:pt>
                <c:pt idx="772">
                  <c:v>2.7635216347719701E-2</c:v>
                </c:pt>
                <c:pt idx="773">
                  <c:v>2.7410787686899401E-2</c:v>
                </c:pt>
                <c:pt idx="774">
                  <c:v>2.8242903003933749E-2</c:v>
                </c:pt>
                <c:pt idx="775">
                  <c:v>2.8242903003933749E-2</c:v>
                </c:pt>
                <c:pt idx="776">
                  <c:v>2.849555538398478E-2</c:v>
                </c:pt>
                <c:pt idx="777">
                  <c:v>2.83321672980178E-2</c:v>
                </c:pt>
                <c:pt idx="778">
                  <c:v>2.7886033523190169E-2</c:v>
                </c:pt>
                <c:pt idx="779">
                  <c:v>2.7886033523190169E-2</c:v>
                </c:pt>
                <c:pt idx="780">
                  <c:v>2.787689324422532E-2</c:v>
                </c:pt>
                <c:pt idx="781">
                  <c:v>2.8046191740439139E-2</c:v>
                </c:pt>
                <c:pt idx="782">
                  <c:v>2.8046191740439139E-2</c:v>
                </c:pt>
                <c:pt idx="783">
                  <c:v>2.7538152255315709E-2</c:v>
                </c:pt>
                <c:pt idx="784">
                  <c:v>2.7946966435694099E-2</c:v>
                </c:pt>
                <c:pt idx="785">
                  <c:v>2.7540704514019559E-2</c:v>
                </c:pt>
                <c:pt idx="786">
                  <c:v>2.7540704514019559E-2</c:v>
                </c:pt>
                <c:pt idx="787">
                  <c:v>2.746974976753707E-2</c:v>
                </c:pt>
                <c:pt idx="788">
                  <c:v>2.773753755851072E-2</c:v>
                </c:pt>
                <c:pt idx="789">
                  <c:v>2.853897634217057E-2</c:v>
                </c:pt>
                <c:pt idx="790">
                  <c:v>2.853897634217057E-2</c:v>
                </c:pt>
                <c:pt idx="791">
                  <c:v>2.8975095705873321E-2</c:v>
                </c:pt>
                <c:pt idx="792">
                  <c:v>2.905500667164139E-2</c:v>
                </c:pt>
                <c:pt idx="793">
                  <c:v>2.905500667164139E-2</c:v>
                </c:pt>
                <c:pt idx="794">
                  <c:v>2.846082028513618E-2</c:v>
                </c:pt>
                <c:pt idx="795">
                  <c:v>2.8202979163406951E-2</c:v>
                </c:pt>
                <c:pt idx="796">
                  <c:v>2.8188075637070029E-2</c:v>
                </c:pt>
                <c:pt idx="797">
                  <c:v>2.8047728908934009E-2</c:v>
                </c:pt>
                <c:pt idx="798">
                  <c:v>2.784225700872326E-2</c:v>
                </c:pt>
                <c:pt idx="799">
                  <c:v>2.7496154321059389E-2</c:v>
                </c:pt>
                <c:pt idx="800">
                  <c:v>2.7496154321059389E-2</c:v>
                </c:pt>
                <c:pt idx="801">
                  <c:v>2.5908740092820369E-2</c:v>
                </c:pt>
                <c:pt idx="802">
                  <c:v>2.599519041851104E-2</c:v>
                </c:pt>
                <c:pt idx="803">
                  <c:v>2.599519041851104E-2</c:v>
                </c:pt>
                <c:pt idx="804">
                  <c:v>2.6389300991042971E-2</c:v>
                </c:pt>
                <c:pt idx="805">
                  <c:v>2.615565801456974E-2</c:v>
                </c:pt>
                <c:pt idx="806">
                  <c:v>2.578472906454354E-2</c:v>
                </c:pt>
                <c:pt idx="807">
                  <c:v>2.600357942081272E-2</c:v>
                </c:pt>
                <c:pt idx="808">
                  <c:v>2.600357942081272E-2</c:v>
                </c:pt>
                <c:pt idx="809">
                  <c:v>2.5896416471346401E-2</c:v>
                </c:pt>
                <c:pt idx="810">
                  <c:v>2.607568497973009E-2</c:v>
                </c:pt>
                <c:pt idx="811">
                  <c:v>2.607568497973009E-2</c:v>
                </c:pt>
                <c:pt idx="812">
                  <c:v>2.4912847863386451E-2</c:v>
                </c:pt>
                <c:pt idx="813">
                  <c:v>2.481693894290523E-2</c:v>
                </c:pt>
                <c:pt idx="814">
                  <c:v>2.5153596502803618E-2</c:v>
                </c:pt>
                <c:pt idx="815">
                  <c:v>2.5153596502803618E-2</c:v>
                </c:pt>
                <c:pt idx="816">
                  <c:v>2.566532360096151E-2</c:v>
                </c:pt>
                <c:pt idx="817">
                  <c:v>2.5861839916684181E-2</c:v>
                </c:pt>
                <c:pt idx="818">
                  <c:v>2.6611019745481738E-2</c:v>
                </c:pt>
                <c:pt idx="819">
                  <c:v>2.6611019745481738E-2</c:v>
                </c:pt>
                <c:pt idx="820">
                  <c:v>2.6548394002085519E-2</c:v>
                </c:pt>
                <c:pt idx="821">
                  <c:v>2.567074647223206E-2</c:v>
                </c:pt>
                <c:pt idx="822">
                  <c:v>2.567074647223206E-2</c:v>
                </c:pt>
                <c:pt idx="823">
                  <c:v>2.594072563710324E-2</c:v>
                </c:pt>
                <c:pt idx="824">
                  <c:v>2.7446683367801511E-2</c:v>
                </c:pt>
                <c:pt idx="825">
                  <c:v>2.796559738796232E-2</c:v>
                </c:pt>
                <c:pt idx="826">
                  <c:v>2.7752272369438481E-2</c:v>
                </c:pt>
                <c:pt idx="827">
                  <c:v>2.8416756814676519E-2</c:v>
                </c:pt>
                <c:pt idx="828">
                  <c:v>2.9337074338177942E-2</c:v>
                </c:pt>
                <c:pt idx="829">
                  <c:v>3.0360052321026509E-2</c:v>
                </c:pt>
                <c:pt idx="830">
                  <c:v>2.9908602332119599E-2</c:v>
                </c:pt>
                <c:pt idx="831">
                  <c:v>3.075008916877349E-2</c:v>
                </c:pt>
                <c:pt idx="832">
                  <c:v>3.2369651740725973E-2</c:v>
                </c:pt>
                <c:pt idx="833">
                  <c:v>3.2369651740725973E-2</c:v>
                </c:pt>
                <c:pt idx="834">
                  <c:v>3.4497465351800163E-2</c:v>
                </c:pt>
                <c:pt idx="835">
                  <c:v>3.5636934043178872E-2</c:v>
                </c:pt>
                <c:pt idx="836">
                  <c:v>3.6797931919744051E-2</c:v>
                </c:pt>
                <c:pt idx="837">
                  <c:v>3.689170780978248E-2</c:v>
                </c:pt>
                <c:pt idx="838">
                  <c:v>3.7224269134346837E-2</c:v>
                </c:pt>
                <c:pt idx="839">
                  <c:v>3.847088158785985E-2</c:v>
                </c:pt>
                <c:pt idx="840">
                  <c:v>3.847088158785985E-2</c:v>
                </c:pt>
                <c:pt idx="841">
                  <c:v>3.8788896196163103E-2</c:v>
                </c:pt>
                <c:pt idx="842">
                  <c:v>3.7042669571707661E-2</c:v>
                </c:pt>
                <c:pt idx="843">
                  <c:v>3.4016935609305937E-2</c:v>
                </c:pt>
                <c:pt idx="844">
                  <c:v>3.4016935609305937E-2</c:v>
                </c:pt>
                <c:pt idx="845">
                  <c:v>3.3725559252953952E-2</c:v>
                </c:pt>
                <c:pt idx="846">
                  <c:v>3.285651800894214E-2</c:v>
                </c:pt>
                <c:pt idx="847">
                  <c:v>3.285651800894214E-2</c:v>
                </c:pt>
                <c:pt idx="848">
                  <c:v>3.3083323247696549E-2</c:v>
                </c:pt>
                <c:pt idx="849">
                  <c:v>3.3227092121755397E-2</c:v>
                </c:pt>
                <c:pt idx="850">
                  <c:v>3.3727227357113393E-2</c:v>
                </c:pt>
                <c:pt idx="851">
                  <c:v>3.3727227357113393E-2</c:v>
                </c:pt>
                <c:pt idx="852">
                  <c:v>3.3925299610368297E-2</c:v>
                </c:pt>
                <c:pt idx="853">
                  <c:v>3.4423016520665102E-2</c:v>
                </c:pt>
                <c:pt idx="854">
                  <c:v>3.4423016520665102E-2</c:v>
                </c:pt>
                <c:pt idx="855">
                  <c:v>3.3871242201848957E-2</c:v>
                </c:pt>
                <c:pt idx="856">
                  <c:v>3.3208960539000409E-2</c:v>
                </c:pt>
                <c:pt idx="857">
                  <c:v>3.3864239943611762E-2</c:v>
                </c:pt>
                <c:pt idx="858">
                  <c:v>3.3864239943611762E-2</c:v>
                </c:pt>
                <c:pt idx="859">
                  <c:v>3.3903307886721253E-2</c:v>
                </c:pt>
                <c:pt idx="860">
                  <c:v>3.4028863092593967E-2</c:v>
                </c:pt>
                <c:pt idx="861">
                  <c:v>3.4028863092593967E-2</c:v>
                </c:pt>
                <c:pt idx="862">
                  <c:v>3.4069477636087628E-2</c:v>
                </c:pt>
                <c:pt idx="863">
                  <c:v>3.4763608686243633E-2</c:v>
                </c:pt>
                <c:pt idx="864">
                  <c:v>3.3350673993412717E-2</c:v>
                </c:pt>
                <c:pt idx="865">
                  <c:v>3.3350673993412717E-2</c:v>
                </c:pt>
                <c:pt idx="866">
                  <c:v>3.2856764018884002E-2</c:v>
                </c:pt>
                <c:pt idx="867">
                  <c:v>3.3412559687079291E-2</c:v>
                </c:pt>
                <c:pt idx="868">
                  <c:v>3.3412559687079291E-2</c:v>
                </c:pt>
                <c:pt idx="869">
                  <c:v>3.3601871376426881E-2</c:v>
                </c:pt>
                <c:pt idx="870">
                  <c:v>3.3810187965995428E-2</c:v>
                </c:pt>
                <c:pt idx="871">
                  <c:v>3.3989869608401779E-2</c:v>
                </c:pt>
                <c:pt idx="872">
                  <c:v>3.3989869608401779E-2</c:v>
                </c:pt>
                <c:pt idx="873">
                  <c:v>3.2861960873683628E-2</c:v>
                </c:pt>
                <c:pt idx="874">
                  <c:v>3.2788663059054798E-2</c:v>
                </c:pt>
                <c:pt idx="875">
                  <c:v>3.2788663059054798E-2</c:v>
                </c:pt>
                <c:pt idx="876">
                  <c:v>3.3402536012217571E-2</c:v>
                </c:pt>
                <c:pt idx="877">
                  <c:v>3.3620098122661993E-2</c:v>
                </c:pt>
                <c:pt idx="878">
                  <c:v>3.2850434340673237E-2</c:v>
                </c:pt>
                <c:pt idx="879">
                  <c:v>3.2850434340673237E-2</c:v>
                </c:pt>
                <c:pt idx="880">
                  <c:v>3.1304611211310673E-2</c:v>
                </c:pt>
                <c:pt idx="881">
                  <c:v>3.0350152123542761E-2</c:v>
                </c:pt>
                <c:pt idx="882">
                  <c:v>3.0350152123542761E-2</c:v>
                </c:pt>
                <c:pt idx="883">
                  <c:v>2.9779997676666951E-2</c:v>
                </c:pt>
                <c:pt idx="884">
                  <c:v>3.086100070983298E-2</c:v>
                </c:pt>
                <c:pt idx="885">
                  <c:v>3.2002874622427728E-2</c:v>
                </c:pt>
                <c:pt idx="886">
                  <c:v>3.2002874622427728E-2</c:v>
                </c:pt>
                <c:pt idx="887">
                  <c:v>3.3552815697374297E-2</c:v>
                </c:pt>
                <c:pt idx="888">
                  <c:v>3.4428270565035279E-2</c:v>
                </c:pt>
                <c:pt idx="889">
                  <c:v>3.4829749584842071E-2</c:v>
                </c:pt>
                <c:pt idx="890">
                  <c:v>3.504746586051205E-2</c:v>
                </c:pt>
                <c:pt idx="891">
                  <c:v>3.5407320074357443E-2</c:v>
                </c:pt>
                <c:pt idx="892">
                  <c:v>3.6029482864874278E-2</c:v>
                </c:pt>
                <c:pt idx="893">
                  <c:v>3.5176790794056507E-2</c:v>
                </c:pt>
                <c:pt idx="894">
                  <c:v>3.5176790794056507E-2</c:v>
                </c:pt>
                <c:pt idx="895">
                  <c:v>3.4472819525545262E-2</c:v>
                </c:pt>
                <c:pt idx="896">
                  <c:v>3.4522246102889162E-2</c:v>
                </c:pt>
                <c:pt idx="897">
                  <c:v>3.4522246102889162E-2</c:v>
                </c:pt>
                <c:pt idx="898">
                  <c:v>3.3554341550355388E-2</c:v>
                </c:pt>
                <c:pt idx="899">
                  <c:v>3.2744952966747773E-2</c:v>
                </c:pt>
                <c:pt idx="900">
                  <c:v>3.2204460272548099E-2</c:v>
                </c:pt>
                <c:pt idx="901">
                  <c:v>3.2204460272548099E-2</c:v>
                </c:pt>
                <c:pt idx="902">
                  <c:v>3.2849041320784728E-2</c:v>
                </c:pt>
                <c:pt idx="903">
                  <c:v>3.3041835912815273E-2</c:v>
                </c:pt>
                <c:pt idx="904">
                  <c:v>3.2718265035842582E-2</c:v>
                </c:pt>
                <c:pt idx="905">
                  <c:v>3.2718265035842582E-2</c:v>
                </c:pt>
                <c:pt idx="906">
                  <c:v>3.3168834288564077E-2</c:v>
                </c:pt>
                <c:pt idx="907">
                  <c:v>3.3921210232849323E-2</c:v>
                </c:pt>
                <c:pt idx="908">
                  <c:v>3.4069488090313849E-2</c:v>
                </c:pt>
                <c:pt idx="909">
                  <c:v>3.4069488090313849E-2</c:v>
                </c:pt>
                <c:pt idx="910">
                  <c:v>3.3817895968338063E-2</c:v>
                </c:pt>
                <c:pt idx="911">
                  <c:v>3.3846490106237498E-2</c:v>
                </c:pt>
                <c:pt idx="912">
                  <c:v>3.3846490106237498E-2</c:v>
                </c:pt>
                <c:pt idx="913">
                  <c:v>3.2657881124217802E-2</c:v>
                </c:pt>
                <c:pt idx="914">
                  <c:v>3.3607034216266582E-2</c:v>
                </c:pt>
                <c:pt idx="915">
                  <c:v>3.4653304270722579E-2</c:v>
                </c:pt>
                <c:pt idx="916">
                  <c:v>3.4439387827381457E-2</c:v>
                </c:pt>
                <c:pt idx="917">
                  <c:v>3.4425085296727609E-2</c:v>
                </c:pt>
                <c:pt idx="918">
                  <c:v>3.454391946692302E-2</c:v>
                </c:pt>
                <c:pt idx="919">
                  <c:v>3.4348717479747222E-2</c:v>
                </c:pt>
                <c:pt idx="920">
                  <c:v>3.4348717479747222E-2</c:v>
                </c:pt>
                <c:pt idx="921">
                  <c:v>3.3240506532324098E-2</c:v>
                </c:pt>
                <c:pt idx="922">
                  <c:v>3.3964333355605919E-2</c:v>
                </c:pt>
                <c:pt idx="923">
                  <c:v>3.3964333355605919E-2</c:v>
                </c:pt>
                <c:pt idx="924">
                  <c:v>3.4634696661537727E-2</c:v>
                </c:pt>
                <c:pt idx="925">
                  <c:v>3.4704321064365877E-2</c:v>
                </c:pt>
                <c:pt idx="926">
                  <c:v>3.4749897929578673E-2</c:v>
                </c:pt>
                <c:pt idx="927">
                  <c:v>3.4749897929578673E-2</c:v>
                </c:pt>
                <c:pt idx="928">
                  <c:v>3.435556653836766E-2</c:v>
                </c:pt>
                <c:pt idx="929">
                  <c:v>3.3896175869832179E-2</c:v>
                </c:pt>
                <c:pt idx="930">
                  <c:v>3.4955736464169017E-2</c:v>
                </c:pt>
                <c:pt idx="931">
                  <c:v>3.4998646540640922E-2</c:v>
                </c:pt>
                <c:pt idx="932">
                  <c:v>3.5984951342200672E-2</c:v>
                </c:pt>
                <c:pt idx="933">
                  <c:v>3.6574163486790268E-2</c:v>
                </c:pt>
                <c:pt idx="934">
                  <c:v>3.6574163486790268E-2</c:v>
                </c:pt>
                <c:pt idx="935">
                  <c:v>3.6710581317677043E-2</c:v>
                </c:pt>
                <c:pt idx="936">
                  <c:v>3.7642940342061858E-2</c:v>
                </c:pt>
                <c:pt idx="937">
                  <c:v>3.6830438381960789E-2</c:v>
                </c:pt>
                <c:pt idx="938">
                  <c:v>3.6883883652167937E-2</c:v>
                </c:pt>
                <c:pt idx="939">
                  <c:v>3.5989593971118089E-2</c:v>
                </c:pt>
                <c:pt idx="940">
                  <c:v>3.5716997786001847E-2</c:v>
                </c:pt>
                <c:pt idx="941">
                  <c:v>3.4806080625709751E-2</c:v>
                </c:pt>
                <c:pt idx="942">
                  <c:v>3.4806080625709751E-2</c:v>
                </c:pt>
                <c:pt idx="943">
                  <c:v>3.5193021858146878E-2</c:v>
                </c:pt>
                <c:pt idx="944">
                  <c:v>3.6345393531131948E-2</c:v>
                </c:pt>
                <c:pt idx="945">
                  <c:v>3.6345393531131948E-2</c:v>
                </c:pt>
                <c:pt idx="946">
                  <c:v>3.7507050087349232E-2</c:v>
                </c:pt>
                <c:pt idx="947">
                  <c:v>3.7892611071755428E-2</c:v>
                </c:pt>
                <c:pt idx="948">
                  <c:v>3.8594093765167731E-2</c:v>
                </c:pt>
                <c:pt idx="949">
                  <c:v>3.8594093765167731E-2</c:v>
                </c:pt>
                <c:pt idx="950">
                  <c:v>3.7844622413018843E-2</c:v>
                </c:pt>
                <c:pt idx="951">
                  <c:v>3.7730325567615942E-2</c:v>
                </c:pt>
                <c:pt idx="952">
                  <c:v>3.7222261731869932E-2</c:v>
                </c:pt>
                <c:pt idx="953">
                  <c:v>3.7222261731869932E-2</c:v>
                </c:pt>
                <c:pt idx="954">
                  <c:v>3.591796060744129E-2</c:v>
                </c:pt>
                <c:pt idx="955">
                  <c:v>3.7105099453087292E-2</c:v>
                </c:pt>
                <c:pt idx="956">
                  <c:v>3.5749874605585791E-2</c:v>
                </c:pt>
                <c:pt idx="957">
                  <c:v>3.5749874605585791E-2</c:v>
                </c:pt>
                <c:pt idx="958">
                  <c:v>3.6304103415116307E-2</c:v>
                </c:pt>
                <c:pt idx="959">
                  <c:v>3.701613685432123E-2</c:v>
                </c:pt>
                <c:pt idx="960">
                  <c:v>3.701613685432123E-2</c:v>
                </c:pt>
                <c:pt idx="961">
                  <c:v>3.696540155810199E-2</c:v>
                </c:pt>
                <c:pt idx="962">
                  <c:v>3.8078267536195233E-2</c:v>
                </c:pt>
                <c:pt idx="963">
                  <c:v>3.8713093257524811E-2</c:v>
                </c:pt>
                <c:pt idx="964">
                  <c:v>3.8713093257524811E-2</c:v>
                </c:pt>
                <c:pt idx="965">
                  <c:v>3.7059577663127542E-2</c:v>
                </c:pt>
                <c:pt idx="966">
                  <c:v>3.7013940774042103E-2</c:v>
                </c:pt>
                <c:pt idx="967">
                  <c:v>3.673465017496691E-2</c:v>
                </c:pt>
                <c:pt idx="968">
                  <c:v>3.673465017496691E-2</c:v>
                </c:pt>
                <c:pt idx="969">
                  <c:v>3.6147993241632509E-2</c:v>
                </c:pt>
                <c:pt idx="970">
                  <c:v>3.4810706421057713E-2</c:v>
                </c:pt>
                <c:pt idx="971">
                  <c:v>3.4810706421057713E-2</c:v>
                </c:pt>
                <c:pt idx="972">
                  <c:v>3.5533136616016731E-2</c:v>
                </c:pt>
                <c:pt idx="973">
                  <c:v>3.6424128464086707E-2</c:v>
                </c:pt>
                <c:pt idx="974">
                  <c:v>3.6424128464086707E-2</c:v>
                </c:pt>
                <c:pt idx="975">
                  <c:v>3.8110254660276732E-2</c:v>
                </c:pt>
                <c:pt idx="976">
                  <c:v>3.8927524845594891E-2</c:v>
                </c:pt>
                <c:pt idx="977">
                  <c:v>4.0054645017960577E-2</c:v>
                </c:pt>
                <c:pt idx="978">
                  <c:v>4.0054645017960577E-2</c:v>
                </c:pt>
                <c:pt idx="979">
                  <c:v>3.956022288588909E-2</c:v>
                </c:pt>
                <c:pt idx="980">
                  <c:v>3.988784462578493E-2</c:v>
                </c:pt>
                <c:pt idx="981">
                  <c:v>3.988784462578493E-2</c:v>
                </c:pt>
                <c:pt idx="982">
                  <c:v>3.9209730635035127E-2</c:v>
                </c:pt>
                <c:pt idx="983">
                  <c:v>3.9165386042909339E-2</c:v>
                </c:pt>
                <c:pt idx="984">
                  <c:v>3.9165386042909339E-2</c:v>
                </c:pt>
                <c:pt idx="985">
                  <c:v>3.9133640826200133E-2</c:v>
                </c:pt>
                <c:pt idx="986">
                  <c:v>3.9852652483168972E-2</c:v>
                </c:pt>
                <c:pt idx="987">
                  <c:v>4.0565646997265607E-2</c:v>
                </c:pt>
                <c:pt idx="988">
                  <c:v>3.9470933772978611E-2</c:v>
                </c:pt>
                <c:pt idx="989">
                  <c:v>3.9470933772978611E-2</c:v>
                </c:pt>
                <c:pt idx="990">
                  <c:v>3.9964155934040013E-2</c:v>
                </c:pt>
                <c:pt idx="991">
                  <c:v>4.0414348646923448E-2</c:v>
                </c:pt>
                <c:pt idx="992">
                  <c:v>3.9847328215082273E-2</c:v>
                </c:pt>
                <c:pt idx="993">
                  <c:v>3.9847328215082273E-2</c:v>
                </c:pt>
                <c:pt idx="994">
                  <c:v>3.9675099594763508E-2</c:v>
                </c:pt>
                <c:pt idx="995">
                  <c:v>3.956976115410224E-2</c:v>
                </c:pt>
                <c:pt idx="996">
                  <c:v>3.956976115410224E-2</c:v>
                </c:pt>
                <c:pt idx="997">
                  <c:v>4.019069073782941E-2</c:v>
                </c:pt>
                <c:pt idx="998">
                  <c:v>4.0384986754367407E-2</c:v>
                </c:pt>
                <c:pt idx="999">
                  <c:v>4.0901361900732743E-2</c:v>
                </c:pt>
                <c:pt idx="1000">
                  <c:v>4.0684885413666473E-2</c:v>
                </c:pt>
                <c:pt idx="1001">
                  <c:v>4.0792896954299523E-2</c:v>
                </c:pt>
                <c:pt idx="1002">
                  <c:v>3.8638860538815302E-2</c:v>
                </c:pt>
                <c:pt idx="1003">
                  <c:v>3.1772149446750497E-2</c:v>
                </c:pt>
                <c:pt idx="1004">
                  <c:v>3.1772149446750497E-2</c:v>
                </c:pt>
                <c:pt idx="1005">
                  <c:v>2.3881161969122319E-2</c:v>
                </c:pt>
                <c:pt idx="1006">
                  <c:v>1.4358349212321989E-2</c:v>
                </c:pt>
                <c:pt idx="1007">
                  <c:v>1.4358349212321989E-2</c:v>
                </c:pt>
                <c:pt idx="1008">
                  <c:v>5.6622582046203518E-3</c:v>
                </c:pt>
                <c:pt idx="1009">
                  <c:v>-3.9186284995613718E-3</c:v>
                </c:pt>
                <c:pt idx="1010">
                  <c:v>-1.242097705810866E-2</c:v>
                </c:pt>
                <c:pt idx="1011">
                  <c:v>-1.371083964254591E-2</c:v>
                </c:pt>
                <c:pt idx="1012">
                  <c:v>-1.8666659130859738E-2</c:v>
                </c:pt>
                <c:pt idx="1013">
                  <c:v>-2.4310955555967462E-2</c:v>
                </c:pt>
                <c:pt idx="1014">
                  <c:v>-2.4310955555967462E-2</c:v>
                </c:pt>
                <c:pt idx="1015">
                  <c:v>-3.0744103826417572E-2</c:v>
                </c:pt>
                <c:pt idx="1016">
                  <c:v>-3.8931872947774393E-2</c:v>
                </c:pt>
                <c:pt idx="1017">
                  <c:v>-4.4742164317665478E-2</c:v>
                </c:pt>
                <c:pt idx="1018">
                  <c:v>-5.1762812510303353E-2</c:v>
                </c:pt>
                <c:pt idx="1019">
                  <c:v>-5.1762812510303353E-2</c:v>
                </c:pt>
                <c:pt idx="1020">
                  <c:v>-5.8776599992213213E-2</c:v>
                </c:pt>
                <c:pt idx="1021">
                  <c:v>-6.5325984468577014E-2</c:v>
                </c:pt>
                <c:pt idx="1022">
                  <c:v>-6.5325984468577014E-2</c:v>
                </c:pt>
                <c:pt idx="1023">
                  <c:v>-7.0673381190142381E-2</c:v>
                </c:pt>
                <c:pt idx="1024">
                  <c:v>-7.6574070335791083E-2</c:v>
                </c:pt>
                <c:pt idx="1025">
                  <c:v>-8.5329027769042137E-2</c:v>
                </c:pt>
                <c:pt idx="1026">
                  <c:v>-8.5329027769042137E-2</c:v>
                </c:pt>
                <c:pt idx="1027">
                  <c:v>-9.5733590128733836E-2</c:v>
                </c:pt>
                <c:pt idx="1028">
                  <c:v>-0.1034017930035928</c:v>
                </c:pt>
                <c:pt idx="1029">
                  <c:v>-0.11187545118403409</c:v>
                </c:pt>
                <c:pt idx="1030">
                  <c:v>-0.11187545118403409</c:v>
                </c:pt>
                <c:pt idx="1031">
                  <c:v>-0.1203039887149428</c:v>
                </c:pt>
                <c:pt idx="1032">
                  <c:v>-0.12583332976814901</c:v>
                </c:pt>
                <c:pt idx="1033">
                  <c:v>-0.12583332976814901</c:v>
                </c:pt>
                <c:pt idx="1034">
                  <c:v>-0.13274032986708509</c:v>
                </c:pt>
                <c:pt idx="1035">
                  <c:v>-0.1405690925116711</c:v>
                </c:pt>
                <c:pt idx="1036">
                  <c:v>-0.1471928835338813</c:v>
                </c:pt>
                <c:pt idx="1037">
                  <c:v>-0.1471928835338813</c:v>
                </c:pt>
                <c:pt idx="1038">
                  <c:v>-0.1542411924750075</c:v>
                </c:pt>
                <c:pt idx="1039">
                  <c:v>-0.1601248011936254</c:v>
                </c:pt>
                <c:pt idx="1040">
                  <c:v>-0.1601248011936254</c:v>
                </c:pt>
                <c:pt idx="1041">
                  <c:v>-0.16978854888625211</c:v>
                </c:pt>
                <c:pt idx="1042">
                  <c:v>-0.1791511352945232</c:v>
                </c:pt>
                <c:pt idx="1043">
                  <c:v>-0.1791511352945232</c:v>
                </c:pt>
                <c:pt idx="1044">
                  <c:v>-0.18457559732291881</c:v>
                </c:pt>
                <c:pt idx="1045">
                  <c:v>-0.19105765007483119</c:v>
                </c:pt>
                <c:pt idx="1046">
                  <c:v>-0.19788573183054209</c:v>
                </c:pt>
                <c:pt idx="1047">
                  <c:v>-0.19788573183054209</c:v>
                </c:pt>
                <c:pt idx="1048">
                  <c:v>-0.20383594196505661</c:v>
                </c:pt>
                <c:pt idx="1049">
                  <c:v>-0.2110115343227697</c:v>
                </c:pt>
                <c:pt idx="1050">
                  <c:v>-0.21789057900968459</c:v>
                </c:pt>
                <c:pt idx="1051">
                  <c:v>-0.21789057900968459</c:v>
                </c:pt>
                <c:pt idx="1052">
                  <c:v>-0.22580882438467201</c:v>
                </c:pt>
                <c:pt idx="1053">
                  <c:v>-0.233709429839286</c:v>
                </c:pt>
                <c:pt idx="1054">
                  <c:v>-0.24025963172231121</c:v>
                </c:pt>
                <c:pt idx="1055">
                  <c:v>-0.24025963172231121</c:v>
                </c:pt>
                <c:pt idx="1056">
                  <c:v>-0.2474709243833785</c:v>
                </c:pt>
                <c:pt idx="1057">
                  <c:v>-0.25360046063910568</c:v>
                </c:pt>
                <c:pt idx="1058">
                  <c:v>-0.26206886895674669</c:v>
                </c:pt>
                <c:pt idx="1059">
                  <c:v>-0.26206886895674669</c:v>
                </c:pt>
                <c:pt idx="1060">
                  <c:v>-0.26778420650672968</c:v>
                </c:pt>
                <c:pt idx="1061">
                  <c:v>-0.27577689106744108</c:v>
                </c:pt>
                <c:pt idx="1062">
                  <c:v>-0.28299458046348408</c:v>
                </c:pt>
                <c:pt idx="1063">
                  <c:v>-0.28377294534609809</c:v>
                </c:pt>
                <c:pt idx="1064">
                  <c:v>-0.29035712703441913</c:v>
                </c:pt>
                <c:pt idx="1065">
                  <c:v>-0.29658635430229452</c:v>
                </c:pt>
                <c:pt idx="1066">
                  <c:v>-0.29658635430229452</c:v>
                </c:pt>
                <c:pt idx="1067">
                  <c:v>-0.30397736325371572</c:v>
                </c:pt>
                <c:pt idx="1068">
                  <c:v>-0.3107635965392328</c:v>
                </c:pt>
                <c:pt idx="1069">
                  <c:v>-0.3107635965392328</c:v>
                </c:pt>
                <c:pt idx="1070">
                  <c:v>-0.31782990937245809</c:v>
                </c:pt>
                <c:pt idx="1071">
                  <c:v>-0.3258723609719083</c:v>
                </c:pt>
                <c:pt idx="1072">
                  <c:v>-0.33367497425384007</c:v>
                </c:pt>
                <c:pt idx="1073">
                  <c:v>-0.33367497425384007</c:v>
                </c:pt>
                <c:pt idx="1074">
                  <c:v>-0.34077932930837851</c:v>
                </c:pt>
                <c:pt idx="1075">
                  <c:v>-0.34796002082831939</c:v>
                </c:pt>
                <c:pt idx="1076">
                  <c:v>-0.35656616209878988</c:v>
                </c:pt>
                <c:pt idx="1077">
                  <c:v>-0.35656616209878988</c:v>
                </c:pt>
                <c:pt idx="1078">
                  <c:v>-0.36242792978556237</c:v>
                </c:pt>
                <c:pt idx="1079">
                  <c:v>-0.36978059047194928</c:v>
                </c:pt>
                <c:pt idx="1080">
                  <c:v>-0.36978059047194928</c:v>
                </c:pt>
                <c:pt idx="1081">
                  <c:v>-0.37700489453508901</c:v>
                </c:pt>
                <c:pt idx="1082">
                  <c:v>-0.38555541545611199</c:v>
                </c:pt>
                <c:pt idx="1083">
                  <c:v>-0.39288663999114037</c:v>
                </c:pt>
                <c:pt idx="1084">
                  <c:v>-0.39288663999114037</c:v>
                </c:pt>
                <c:pt idx="1085">
                  <c:v>-0.39995609536422849</c:v>
                </c:pt>
                <c:pt idx="1086">
                  <c:v>-0.40772648218895291</c:v>
                </c:pt>
                <c:pt idx="1087">
                  <c:v>-0.41454349815799951</c:v>
                </c:pt>
                <c:pt idx="1088">
                  <c:v>-0.41454349815799951</c:v>
                </c:pt>
                <c:pt idx="1089">
                  <c:v>-0.42149545457614018</c:v>
                </c:pt>
                <c:pt idx="1090">
                  <c:v>-0.43004704266869559</c:v>
                </c:pt>
                <c:pt idx="1091">
                  <c:v>-0.43650056546643567</c:v>
                </c:pt>
                <c:pt idx="1092">
                  <c:v>-0.43794192073640198</c:v>
                </c:pt>
                <c:pt idx="1093">
                  <c:v>-0.44382739421179562</c:v>
                </c:pt>
                <c:pt idx="1094">
                  <c:v>-0.45201022809651942</c:v>
                </c:pt>
                <c:pt idx="1095">
                  <c:v>-0.45877326366535609</c:v>
                </c:pt>
                <c:pt idx="1096">
                  <c:v>-0.45877326366535609</c:v>
                </c:pt>
                <c:pt idx="1097">
                  <c:v>-0.4669855141639484</c:v>
                </c:pt>
                <c:pt idx="1098">
                  <c:v>-0.47362813024631628</c:v>
                </c:pt>
                <c:pt idx="1099">
                  <c:v>-0.47362813024631628</c:v>
                </c:pt>
                <c:pt idx="1100">
                  <c:v>-0.48115960668869251</c:v>
                </c:pt>
                <c:pt idx="1101">
                  <c:v>-0.4891849797651403</c:v>
                </c:pt>
                <c:pt idx="1102">
                  <c:v>-0.4929395859377137</c:v>
                </c:pt>
                <c:pt idx="1103">
                  <c:v>-0.4929395859377137</c:v>
                </c:pt>
                <c:pt idx="1104">
                  <c:v>-0.49319055856113031</c:v>
                </c:pt>
                <c:pt idx="1105">
                  <c:v>-0.49002857452796772</c:v>
                </c:pt>
                <c:pt idx="1106">
                  <c:v>-0.48516773421099818</c:v>
                </c:pt>
                <c:pt idx="1107">
                  <c:v>-0.48516773421099818</c:v>
                </c:pt>
                <c:pt idx="1108">
                  <c:v>-0.47938932571877529</c:v>
                </c:pt>
                <c:pt idx="1109">
                  <c:v>-0.47626160592440081</c:v>
                </c:pt>
                <c:pt idx="1110">
                  <c:v>-0.47516268549383039</c:v>
                </c:pt>
                <c:pt idx="1111">
                  <c:v>-0.47516268549383039</c:v>
                </c:pt>
                <c:pt idx="1112">
                  <c:v>-0.47758673108486449</c:v>
                </c:pt>
                <c:pt idx="1113">
                  <c:v>-0.47953721550512929</c:v>
                </c:pt>
                <c:pt idx="1114">
                  <c:v>-0.48057399593255617</c:v>
                </c:pt>
                <c:pt idx="1115">
                  <c:v>-0.48057399593255617</c:v>
                </c:pt>
                <c:pt idx="1116">
                  <c:v>-0.48024740126610838</c:v>
                </c:pt>
                <c:pt idx="1117">
                  <c:v>-0.47836257919818881</c:v>
                </c:pt>
                <c:pt idx="1118">
                  <c:v>-0.47836257919818881</c:v>
                </c:pt>
                <c:pt idx="1119">
                  <c:v>-0.47783124144402811</c:v>
                </c:pt>
                <c:pt idx="1120">
                  <c:v>-0.4774826608537176</c:v>
                </c:pt>
                <c:pt idx="1121">
                  <c:v>-0.47790825504652451</c:v>
                </c:pt>
                <c:pt idx="1122">
                  <c:v>-0.47790825504652451</c:v>
                </c:pt>
                <c:pt idx="1123">
                  <c:v>-0.47844436996252843</c:v>
                </c:pt>
                <c:pt idx="1124">
                  <c:v>-0.47890101966558579</c:v>
                </c:pt>
                <c:pt idx="1125">
                  <c:v>-0.47872789575658181</c:v>
                </c:pt>
                <c:pt idx="1126">
                  <c:v>-0.47872789575658181</c:v>
                </c:pt>
                <c:pt idx="1127">
                  <c:v>-0.47838310642550558</c:v>
                </c:pt>
                <c:pt idx="1128">
                  <c:v>-0.4778873386596505</c:v>
                </c:pt>
                <c:pt idx="1129">
                  <c:v>-0.47780806017798427</c:v>
                </c:pt>
                <c:pt idx="1130">
                  <c:v>-0.47780806017798427</c:v>
                </c:pt>
                <c:pt idx="1131">
                  <c:v>-0.47762092267810308</c:v>
                </c:pt>
                <c:pt idx="1132">
                  <c:v>-0.47808183391718162</c:v>
                </c:pt>
                <c:pt idx="1133">
                  <c:v>-0.47808183391718162</c:v>
                </c:pt>
                <c:pt idx="1134">
                  <c:v>-0.47796832999817779</c:v>
                </c:pt>
                <c:pt idx="1135">
                  <c:v>-0.47849505339744208</c:v>
                </c:pt>
                <c:pt idx="1136">
                  <c:v>-0.47860008465167297</c:v>
                </c:pt>
                <c:pt idx="1137">
                  <c:v>-0.47860008465167297</c:v>
                </c:pt>
                <c:pt idx="1138">
                  <c:v>-0.47878473696017759</c:v>
                </c:pt>
                <c:pt idx="1139">
                  <c:v>-0.47805577571129543</c:v>
                </c:pt>
                <c:pt idx="1140">
                  <c:v>-0.47699867893509112</c:v>
                </c:pt>
                <c:pt idx="1141">
                  <c:v>-0.47699867893509112</c:v>
                </c:pt>
                <c:pt idx="1142">
                  <c:v>-0.4771251630621004</c:v>
                </c:pt>
                <c:pt idx="1143">
                  <c:v>-0.47703249147474508</c:v>
                </c:pt>
                <c:pt idx="1144">
                  <c:v>-0.47660924508925773</c:v>
                </c:pt>
                <c:pt idx="1145">
                  <c:v>-0.47660924508925773</c:v>
                </c:pt>
                <c:pt idx="1146">
                  <c:v>-0.47724465100424951</c:v>
                </c:pt>
                <c:pt idx="1147">
                  <c:v>-0.47676224808078033</c:v>
                </c:pt>
                <c:pt idx="1148">
                  <c:v>-0.47654710184571958</c:v>
                </c:pt>
                <c:pt idx="1149">
                  <c:v>-0.47654710184571958</c:v>
                </c:pt>
                <c:pt idx="1150">
                  <c:v>-0.47648783452718152</c:v>
                </c:pt>
                <c:pt idx="1151">
                  <c:v>-0.47666512540008671</c:v>
                </c:pt>
                <c:pt idx="1152">
                  <c:v>-0.47666512540008671</c:v>
                </c:pt>
                <c:pt idx="1153">
                  <c:v>-0.47697267934429599</c:v>
                </c:pt>
                <c:pt idx="1154">
                  <c:v>-0.47656647175308853</c:v>
                </c:pt>
                <c:pt idx="1155">
                  <c:v>-0.47716470445164499</c:v>
                </c:pt>
                <c:pt idx="1156">
                  <c:v>-0.47716470445164499</c:v>
                </c:pt>
                <c:pt idx="1157">
                  <c:v>-0.47743368358896088</c:v>
                </c:pt>
                <c:pt idx="1158">
                  <c:v>-0.47714201231831621</c:v>
                </c:pt>
                <c:pt idx="1159">
                  <c:v>-0.47714201231831621</c:v>
                </c:pt>
                <c:pt idx="1160">
                  <c:v>-0.47780711349036947</c:v>
                </c:pt>
                <c:pt idx="1161">
                  <c:v>-0.4771972558414298</c:v>
                </c:pt>
                <c:pt idx="1162">
                  <c:v>-0.47714183467700971</c:v>
                </c:pt>
                <c:pt idx="1163">
                  <c:v>-0.47714183467700971</c:v>
                </c:pt>
                <c:pt idx="1164">
                  <c:v>-0.47823155698590858</c:v>
                </c:pt>
                <c:pt idx="1165">
                  <c:v>-0.47843235079756752</c:v>
                </c:pt>
                <c:pt idx="1166">
                  <c:v>-0.47907113389389072</c:v>
                </c:pt>
                <c:pt idx="1167">
                  <c:v>-0.47909768250258722</c:v>
                </c:pt>
                <c:pt idx="1168">
                  <c:v>-0.47874992293025431</c:v>
                </c:pt>
                <c:pt idx="1169">
                  <c:v>-0.47878042125189019</c:v>
                </c:pt>
                <c:pt idx="1170">
                  <c:v>-0.47878042125189019</c:v>
                </c:pt>
                <c:pt idx="1171">
                  <c:v>-0.47813896268543921</c:v>
                </c:pt>
                <c:pt idx="1172">
                  <c:v>-0.47776011861946682</c:v>
                </c:pt>
                <c:pt idx="1173">
                  <c:v>-0.47763843069280087</c:v>
                </c:pt>
                <c:pt idx="1174">
                  <c:v>-0.47763843069280087</c:v>
                </c:pt>
                <c:pt idx="1175">
                  <c:v>-0.47907946522435663</c:v>
                </c:pt>
                <c:pt idx="1176">
                  <c:v>-0.47983019438337998</c:v>
                </c:pt>
                <c:pt idx="1177">
                  <c:v>-0.47983019438337998</c:v>
                </c:pt>
                <c:pt idx="1178">
                  <c:v>-0.47975878536490879</c:v>
                </c:pt>
                <c:pt idx="1179">
                  <c:v>-0.47943212941798702</c:v>
                </c:pt>
                <c:pt idx="1180">
                  <c:v>-0.47863261806308682</c:v>
                </c:pt>
                <c:pt idx="1181">
                  <c:v>-0.47863261806308682</c:v>
                </c:pt>
                <c:pt idx="1182">
                  <c:v>-0.4786189531441582</c:v>
                </c:pt>
                <c:pt idx="1183">
                  <c:v>-0.47916182323522</c:v>
                </c:pt>
                <c:pt idx="1184">
                  <c:v>-0.47970418574815238</c:v>
                </c:pt>
                <c:pt idx="1185">
                  <c:v>-0.47970418574815238</c:v>
                </c:pt>
                <c:pt idx="1186">
                  <c:v>-0.4799723979088093</c:v>
                </c:pt>
                <c:pt idx="1187">
                  <c:v>-0.47999392602260887</c:v>
                </c:pt>
                <c:pt idx="1188">
                  <c:v>-0.47999392602260887</c:v>
                </c:pt>
                <c:pt idx="1189">
                  <c:v>-0.48001330044820328</c:v>
                </c:pt>
                <c:pt idx="1190">
                  <c:v>-0.47909028923773361</c:v>
                </c:pt>
                <c:pt idx="1191">
                  <c:v>-0.47897606874800608</c:v>
                </c:pt>
                <c:pt idx="1192">
                  <c:v>-0.47955277302314508</c:v>
                </c:pt>
                <c:pt idx="1193">
                  <c:v>-0.47955277302314508</c:v>
                </c:pt>
                <c:pt idx="1194">
                  <c:v>-0.47949457682991498</c:v>
                </c:pt>
                <c:pt idx="1195">
                  <c:v>-0.47902257027760758</c:v>
                </c:pt>
                <c:pt idx="1196">
                  <c:v>-0.47900034363662752</c:v>
                </c:pt>
                <c:pt idx="1197">
                  <c:v>-0.47900034363662752</c:v>
                </c:pt>
                <c:pt idx="1198">
                  <c:v>-0.47912389927377019</c:v>
                </c:pt>
                <c:pt idx="1199">
                  <c:v>-0.47959904079447552</c:v>
                </c:pt>
                <c:pt idx="1200">
                  <c:v>-0.47959904079447552</c:v>
                </c:pt>
                <c:pt idx="1201">
                  <c:v>-0.48038256868935719</c:v>
                </c:pt>
                <c:pt idx="1202">
                  <c:v>-0.48055618332849998</c:v>
                </c:pt>
                <c:pt idx="1203">
                  <c:v>-0.48012631697600888</c:v>
                </c:pt>
                <c:pt idx="1204">
                  <c:v>-0.48012631697600888</c:v>
                </c:pt>
                <c:pt idx="1205">
                  <c:v>-0.47986361341409978</c:v>
                </c:pt>
                <c:pt idx="1206">
                  <c:v>-0.47865986332287402</c:v>
                </c:pt>
                <c:pt idx="1207">
                  <c:v>-0.47922791899813688</c:v>
                </c:pt>
                <c:pt idx="1208">
                  <c:v>-0.47922791899813688</c:v>
                </c:pt>
                <c:pt idx="1209">
                  <c:v>-0.48013489473407828</c:v>
                </c:pt>
                <c:pt idx="1210">
                  <c:v>-0.4809866977774015</c:v>
                </c:pt>
                <c:pt idx="1211">
                  <c:v>-0.48112049307840837</c:v>
                </c:pt>
                <c:pt idx="1212">
                  <c:v>-0.48107400407826972</c:v>
                </c:pt>
                <c:pt idx="1213">
                  <c:v>-0.48058307417654222</c:v>
                </c:pt>
                <c:pt idx="1214">
                  <c:v>-0.47976021374637701</c:v>
                </c:pt>
                <c:pt idx="1215">
                  <c:v>-0.47976021374637701</c:v>
                </c:pt>
                <c:pt idx="1216">
                  <c:v>-0.48158618757131921</c:v>
                </c:pt>
                <c:pt idx="1217">
                  <c:v>-0.48185543604125392</c:v>
                </c:pt>
                <c:pt idx="1218">
                  <c:v>-0.48206479608100611</c:v>
                </c:pt>
                <c:pt idx="1219">
                  <c:v>-0.48206479608100611</c:v>
                </c:pt>
                <c:pt idx="1220">
                  <c:v>-0.48206724874167678</c:v>
                </c:pt>
                <c:pt idx="1221">
                  <c:v>-0.48226130387446259</c:v>
                </c:pt>
                <c:pt idx="1222">
                  <c:v>-0.48241562341313238</c:v>
                </c:pt>
                <c:pt idx="1223">
                  <c:v>-0.48241562341313238</c:v>
                </c:pt>
                <c:pt idx="1224">
                  <c:v>-0.48292773634635799</c:v>
                </c:pt>
                <c:pt idx="1225">
                  <c:v>-0.48375493878533538</c:v>
                </c:pt>
                <c:pt idx="1226">
                  <c:v>-0.48375493878533538</c:v>
                </c:pt>
                <c:pt idx="1227">
                  <c:v>-0.48385499392197778</c:v>
                </c:pt>
                <c:pt idx="1228">
                  <c:v>-0.48407843981168919</c:v>
                </c:pt>
                <c:pt idx="1229">
                  <c:v>-0.48337163777017977</c:v>
                </c:pt>
                <c:pt idx="1230">
                  <c:v>-0.48337163777017977</c:v>
                </c:pt>
                <c:pt idx="1231">
                  <c:v>-0.4854926335636609</c:v>
                </c:pt>
                <c:pt idx="1232">
                  <c:v>-0.48689780610293582</c:v>
                </c:pt>
                <c:pt idx="1233">
                  <c:v>-0.48870472255357339</c:v>
                </c:pt>
                <c:pt idx="1234">
                  <c:v>-0.49024430213933379</c:v>
                </c:pt>
                <c:pt idx="1235">
                  <c:v>-0.49024430213933379</c:v>
                </c:pt>
                <c:pt idx="1236">
                  <c:v>-0.4906491346169693</c:v>
                </c:pt>
                <c:pt idx="1237">
                  <c:v>-0.49197418004756949</c:v>
                </c:pt>
                <c:pt idx="1238">
                  <c:v>-0.49197418004756949</c:v>
                </c:pt>
                <c:pt idx="1239">
                  <c:v>-0.49457945591975849</c:v>
                </c:pt>
                <c:pt idx="1240">
                  <c:v>-0.49772386417778408</c:v>
                </c:pt>
                <c:pt idx="1241">
                  <c:v>-0.49953118136902103</c:v>
                </c:pt>
                <c:pt idx="1242">
                  <c:v>-0.49953118136902103</c:v>
                </c:pt>
                <c:pt idx="1243">
                  <c:v>-0.49888079099195448</c:v>
                </c:pt>
                <c:pt idx="1244">
                  <c:v>-0.49820287710124278</c:v>
                </c:pt>
                <c:pt idx="1245">
                  <c:v>-0.49876640808536621</c:v>
                </c:pt>
                <c:pt idx="1246">
                  <c:v>-0.49876640808536621</c:v>
                </c:pt>
                <c:pt idx="1247">
                  <c:v>-0.49942222160055072</c:v>
                </c:pt>
                <c:pt idx="1248">
                  <c:v>-0.49992617310397403</c:v>
                </c:pt>
                <c:pt idx="1249">
                  <c:v>-0.49992617310397403</c:v>
                </c:pt>
                <c:pt idx="1250">
                  <c:v>-0.50097824751115272</c:v>
                </c:pt>
                <c:pt idx="1251">
                  <c:v>-0.50124148299061577</c:v>
                </c:pt>
                <c:pt idx="1252">
                  <c:v>-0.50253827635491299</c:v>
                </c:pt>
                <c:pt idx="1253">
                  <c:v>-0.50253827635491299</c:v>
                </c:pt>
                <c:pt idx="1254">
                  <c:v>-0.50358666808076502</c:v>
                </c:pt>
                <c:pt idx="1255">
                  <c:v>-0.50498424722672186</c:v>
                </c:pt>
                <c:pt idx="1256">
                  <c:v>-0.50522305164659187</c:v>
                </c:pt>
                <c:pt idx="1257">
                  <c:v>-0.50523747256390261</c:v>
                </c:pt>
                <c:pt idx="1258">
                  <c:v>-0.50396039959427053</c:v>
                </c:pt>
                <c:pt idx="1259">
                  <c:v>-0.50330954625901869</c:v>
                </c:pt>
                <c:pt idx="1260">
                  <c:v>-0.50330954625901869</c:v>
                </c:pt>
                <c:pt idx="1261">
                  <c:v>-0.50296330065279493</c:v>
                </c:pt>
                <c:pt idx="1262">
                  <c:v>-0.5043439462614524</c:v>
                </c:pt>
                <c:pt idx="1263">
                  <c:v>-0.50611865752476737</c:v>
                </c:pt>
                <c:pt idx="1264">
                  <c:v>-0.50611865752476737</c:v>
                </c:pt>
                <c:pt idx="1265">
                  <c:v>-0.50678088781459363</c:v>
                </c:pt>
                <c:pt idx="1266">
                  <c:v>-0.5070108743714008</c:v>
                </c:pt>
                <c:pt idx="1267">
                  <c:v>-0.50708185612444201</c:v>
                </c:pt>
                <c:pt idx="1268">
                  <c:v>-0.50708185612444201</c:v>
                </c:pt>
                <c:pt idx="1269">
                  <c:v>-0.50761512616719751</c:v>
                </c:pt>
                <c:pt idx="1270">
                  <c:v>-0.5082463643023597</c:v>
                </c:pt>
                <c:pt idx="1271">
                  <c:v>-0.50816089411629062</c:v>
                </c:pt>
                <c:pt idx="1272">
                  <c:v>-0.5070103615250322</c:v>
                </c:pt>
                <c:pt idx="1273">
                  <c:v>-0.50636600137867083</c:v>
                </c:pt>
                <c:pt idx="1274">
                  <c:v>-0.50636600137867083</c:v>
                </c:pt>
                <c:pt idx="1275">
                  <c:v>-0.50778828354135597</c:v>
                </c:pt>
                <c:pt idx="1276">
                  <c:v>-0.5095883879896449</c:v>
                </c:pt>
                <c:pt idx="1277">
                  <c:v>-0.51063557586758446</c:v>
                </c:pt>
                <c:pt idx="1278">
                  <c:v>-0.51063557586758446</c:v>
                </c:pt>
                <c:pt idx="1279">
                  <c:v>-0.510718637654481</c:v>
                </c:pt>
                <c:pt idx="1280">
                  <c:v>-0.51168414837664766</c:v>
                </c:pt>
                <c:pt idx="1281">
                  <c:v>-0.51260863425051895</c:v>
                </c:pt>
                <c:pt idx="1282">
                  <c:v>-0.51260863425051895</c:v>
                </c:pt>
                <c:pt idx="1283">
                  <c:v>-0.51402166280752293</c:v>
                </c:pt>
                <c:pt idx="1284">
                  <c:v>-0.51461760600092799</c:v>
                </c:pt>
                <c:pt idx="1285">
                  <c:v>-0.51376151794680625</c:v>
                </c:pt>
                <c:pt idx="1286">
                  <c:v>-0.51376151794680625</c:v>
                </c:pt>
                <c:pt idx="1287">
                  <c:v>-0.51345688918183241</c:v>
                </c:pt>
                <c:pt idx="1288">
                  <c:v>-0.51427189805465756</c:v>
                </c:pt>
                <c:pt idx="1289">
                  <c:v>-0.51486745993260974</c:v>
                </c:pt>
                <c:pt idx="1290">
                  <c:v>-0.51493183486430261</c:v>
                </c:pt>
                <c:pt idx="1291">
                  <c:v>-0.51466491932840586</c:v>
                </c:pt>
                <c:pt idx="1292">
                  <c:v>-0.5151204374482109</c:v>
                </c:pt>
                <c:pt idx="1293">
                  <c:v>-0.5151204374482109</c:v>
                </c:pt>
                <c:pt idx="1294">
                  <c:v>-0.51591131678494218</c:v>
                </c:pt>
                <c:pt idx="1295">
                  <c:v>-0.51567497783011007</c:v>
                </c:pt>
                <c:pt idx="1296">
                  <c:v>-0.51658314875178923</c:v>
                </c:pt>
                <c:pt idx="1297">
                  <c:v>-0.51658314875178923</c:v>
                </c:pt>
                <c:pt idx="1298">
                  <c:v>-0.51738463403064472</c:v>
                </c:pt>
                <c:pt idx="1299">
                  <c:v>-0.51910494783670469</c:v>
                </c:pt>
                <c:pt idx="1300">
                  <c:v>-0.51910494783670469</c:v>
                </c:pt>
                <c:pt idx="1301">
                  <c:v>-0.51939194405295097</c:v>
                </c:pt>
                <c:pt idx="1302">
                  <c:v>-0.51992218477055785</c:v>
                </c:pt>
                <c:pt idx="1303">
                  <c:v>-0.51992218477055785</c:v>
                </c:pt>
                <c:pt idx="1304">
                  <c:v>-0.51944143387824404</c:v>
                </c:pt>
                <c:pt idx="1305">
                  <c:v>-0.52010227005049803</c:v>
                </c:pt>
                <c:pt idx="1306">
                  <c:v>-0.52143273251233357</c:v>
                </c:pt>
                <c:pt idx="1307">
                  <c:v>-0.52143273251233357</c:v>
                </c:pt>
                <c:pt idx="1308">
                  <c:v>-0.52272357816058024</c:v>
                </c:pt>
                <c:pt idx="1309">
                  <c:v>-0.52292762704088824</c:v>
                </c:pt>
                <c:pt idx="1310">
                  <c:v>-0.52325360938892029</c:v>
                </c:pt>
                <c:pt idx="1311">
                  <c:v>-0.52325360938892029</c:v>
                </c:pt>
                <c:pt idx="1312">
                  <c:v>-0.52325505391619231</c:v>
                </c:pt>
                <c:pt idx="1313">
                  <c:v>-0.52334007659486748</c:v>
                </c:pt>
                <c:pt idx="1314">
                  <c:v>-0.52334007659486748</c:v>
                </c:pt>
                <c:pt idx="1315">
                  <c:v>-0.5225877649430789</c:v>
                </c:pt>
                <c:pt idx="1316">
                  <c:v>-0.52254704521395245</c:v>
                </c:pt>
                <c:pt idx="1317">
                  <c:v>-0.52279726088682865</c:v>
                </c:pt>
                <c:pt idx="1318">
                  <c:v>-0.52269828693368547</c:v>
                </c:pt>
                <c:pt idx="1319">
                  <c:v>-0.52269828693368547</c:v>
                </c:pt>
                <c:pt idx="1320">
                  <c:v>-0.52259986803161018</c:v>
                </c:pt>
                <c:pt idx="1321">
                  <c:v>-0.52337676624047469</c:v>
                </c:pt>
                <c:pt idx="1322">
                  <c:v>-0.52348816806597276</c:v>
                </c:pt>
                <c:pt idx="1323">
                  <c:v>-0.52350841761691891</c:v>
                </c:pt>
                <c:pt idx="1324">
                  <c:v>-0.5231840850041245</c:v>
                </c:pt>
                <c:pt idx="1325">
                  <c:v>-0.5226944533592488</c:v>
                </c:pt>
                <c:pt idx="1326">
                  <c:v>-0.5226944533592488</c:v>
                </c:pt>
                <c:pt idx="1327">
                  <c:v>-0.52273032851674006</c:v>
                </c:pt>
                <c:pt idx="1328">
                  <c:v>-0.52299416151530997</c:v>
                </c:pt>
                <c:pt idx="1329">
                  <c:v>-0.52324682810601819</c:v>
                </c:pt>
                <c:pt idx="1330">
                  <c:v>-0.52325988539088508</c:v>
                </c:pt>
                <c:pt idx="1331">
                  <c:v>-0.52304698883675427</c:v>
                </c:pt>
                <c:pt idx="1332">
                  <c:v>-0.52304698883675427</c:v>
                </c:pt>
                <c:pt idx="1333">
                  <c:v>-0.5229864630016019</c:v>
                </c:pt>
                <c:pt idx="1334">
                  <c:v>-0.52303873245850641</c:v>
                </c:pt>
                <c:pt idx="1335">
                  <c:v>-0.52268368950079491</c:v>
                </c:pt>
                <c:pt idx="1336">
                  <c:v>-0.52268368950079491</c:v>
                </c:pt>
                <c:pt idx="1337">
                  <c:v>-0.52229078771411597</c:v>
                </c:pt>
                <c:pt idx="1338">
                  <c:v>-0.52202345677136663</c:v>
                </c:pt>
                <c:pt idx="1339">
                  <c:v>-0.52178114366264505</c:v>
                </c:pt>
                <c:pt idx="1340">
                  <c:v>-0.52178114366264505</c:v>
                </c:pt>
                <c:pt idx="1341">
                  <c:v>-0.5223312015475301</c:v>
                </c:pt>
                <c:pt idx="1342">
                  <c:v>-0.52503552026963773</c:v>
                </c:pt>
                <c:pt idx="1343">
                  <c:v>-0.52503552026963773</c:v>
                </c:pt>
                <c:pt idx="1344">
                  <c:v>-0.52663399861861671</c:v>
                </c:pt>
                <c:pt idx="1345">
                  <c:v>-0.52794637697430802</c:v>
                </c:pt>
                <c:pt idx="1346">
                  <c:v>-0.52767977531341859</c:v>
                </c:pt>
                <c:pt idx="1347">
                  <c:v>-0.52767977531341859</c:v>
                </c:pt>
                <c:pt idx="1348">
                  <c:v>-0.52788853900658517</c:v>
                </c:pt>
                <c:pt idx="1349">
                  <c:v>-0.52841477009603122</c:v>
                </c:pt>
                <c:pt idx="1350">
                  <c:v>-0.52870480646531437</c:v>
                </c:pt>
                <c:pt idx="1351">
                  <c:v>-0.52870480646531437</c:v>
                </c:pt>
                <c:pt idx="1352">
                  <c:v>-0.52914889034562318</c:v>
                </c:pt>
                <c:pt idx="1353">
                  <c:v>-0.52994537440537393</c:v>
                </c:pt>
                <c:pt idx="1354">
                  <c:v>-0.53133253625589516</c:v>
                </c:pt>
                <c:pt idx="1355">
                  <c:v>-0.53133253625589516</c:v>
                </c:pt>
                <c:pt idx="1356">
                  <c:v>-0.53381645353823115</c:v>
                </c:pt>
                <c:pt idx="1357">
                  <c:v>-0.53498015997723958</c:v>
                </c:pt>
                <c:pt idx="1358">
                  <c:v>-0.5365832219321004</c:v>
                </c:pt>
                <c:pt idx="1359">
                  <c:v>-0.5365832219321004</c:v>
                </c:pt>
                <c:pt idx="1360">
                  <c:v>-0.53772917932865028</c:v>
                </c:pt>
                <c:pt idx="1361">
                  <c:v>-0.53846481992692496</c:v>
                </c:pt>
                <c:pt idx="1362">
                  <c:v>-0.53846481992692496</c:v>
                </c:pt>
                <c:pt idx="1363">
                  <c:v>-0.53957815888850591</c:v>
                </c:pt>
                <c:pt idx="1364">
                  <c:v>-0.54054157071831654</c:v>
                </c:pt>
                <c:pt idx="1365">
                  <c:v>-0.54148405923334186</c:v>
                </c:pt>
                <c:pt idx="1366">
                  <c:v>-0.54148405923334186</c:v>
                </c:pt>
                <c:pt idx="1367">
                  <c:v>-0.54239121085216135</c:v>
                </c:pt>
                <c:pt idx="1368">
                  <c:v>-0.54359198202421988</c:v>
                </c:pt>
                <c:pt idx="1369">
                  <c:v>-0.54359198202421988</c:v>
                </c:pt>
                <c:pt idx="1370">
                  <c:v>-0.54218553760178378</c:v>
                </c:pt>
                <c:pt idx="1371">
                  <c:v>-0.54036553137877463</c:v>
                </c:pt>
                <c:pt idx="1372">
                  <c:v>-0.5385704895747</c:v>
                </c:pt>
                <c:pt idx="1373">
                  <c:v>-0.5385704895747</c:v>
                </c:pt>
                <c:pt idx="1374">
                  <c:v>-0.53787308441346027</c:v>
                </c:pt>
                <c:pt idx="1375">
                  <c:v>-0.53801284035549335</c:v>
                </c:pt>
                <c:pt idx="1376">
                  <c:v>-0.53854374290042573</c:v>
                </c:pt>
                <c:pt idx="1377">
                  <c:v>-0.53854374290042573</c:v>
                </c:pt>
                <c:pt idx="1378">
                  <c:v>-0.54034354692608155</c:v>
                </c:pt>
                <c:pt idx="1379">
                  <c:v>-0.54130372929051274</c:v>
                </c:pt>
                <c:pt idx="1380">
                  <c:v>-0.54185841570420012</c:v>
                </c:pt>
                <c:pt idx="1381">
                  <c:v>-0.54185841570420012</c:v>
                </c:pt>
                <c:pt idx="1382">
                  <c:v>-0.5421735243356236</c:v>
                </c:pt>
                <c:pt idx="1383">
                  <c:v>-0.54248014153168556</c:v>
                </c:pt>
                <c:pt idx="1384">
                  <c:v>-0.54173034598295122</c:v>
                </c:pt>
                <c:pt idx="1385">
                  <c:v>-0.54179911264864189</c:v>
                </c:pt>
                <c:pt idx="1386">
                  <c:v>-0.54218556892138192</c:v>
                </c:pt>
                <c:pt idx="1387">
                  <c:v>-0.54220028541869081</c:v>
                </c:pt>
                <c:pt idx="1388">
                  <c:v>-0.54220028541869081</c:v>
                </c:pt>
                <c:pt idx="1389">
                  <c:v>-0.54329241818374174</c:v>
                </c:pt>
                <c:pt idx="1390">
                  <c:v>-0.54369946649879408</c:v>
                </c:pt>
                <c:pt idx="1391">
                  <c:v>-0.54441596687698435</c:v>
                </c:pt>
                <c:pt idx="1392">
                  <c:v>-0.54441596687698435</c:v>
                </c:pt>
                <c:pt idx="1393">
                  <c:v>-0.54381902878938049</c:v>
                </c:pt>
                <c:pt idx="1394">
                  <c:v>-0.54441366028831284</c:v>
                </c:pt>
                <c:pt idx="1395">
                  <c:v>-0.54441366028831284</c:v>
                </c:pt>
                <c:pt idx="1396">
                  <c:v>-0.54535489647262314</c:v>
                </c:pt>
                <c:pt idx="1397">
                  <c:v>-0.54677327796451713</c:v>
                </c:pt>
                <c:pt idx="1398">
                  <c:v>-0.54742498021242447</c:v>
                </c:pt>
                <c:pt idx="1399">
                  <c:v>-0.54779045066355514</c:v>
                </c:pt>
                <c:pt idx="1400">
                  <c:v>-0.54779045066355514</c:v>
                </c:pt>
                <c:pt idx="1401">
                  <c:v>-0.54826261562696943</c:v>
                </c:pt>
                <c:pt idx="1402">
                  <c:v>-0.54933014955129911</c:v>
                </c:pt>
                <c:pt idx="1403">
                  <c:v>-0.54933014955129911</c:v>
                </c:pt>
                <c:pt idx="1404">
                  <c:v>-0.54753269880464206</c:v>
                </c:pt>
                <c:pt idx="1405">
                  <c:v>-0.5474265722692252</c:v>
                </c:pt>
                <c:pt idx="1406">
                  <c:v>-0.5474265722692252</c:v>
                </c:pt>
                <c:pt idx="1407">
                  <c:v>-0.54680223112899351</c:v>
                </c:pt>
                <c:pt idx="1408">
                  <c:v>-0.54738560227600364</c:v>
                </c:pt>
                <c:pt idx="1409">
                  <c:v>-0.54774866447803672</c:v>
                </c:pt>
                <c:pt idx="1410">
                  <c:v>-0.54774866447803672</c:v>
                </c:pt>
                <c:pt idx="1411">
                  <c:v>-0.5465961800113861</c:v>
                </c:pt>
                <c:pt idx="1412">
                  <c:v>-0.54681035633540931</c:v>
                </c:pt>
                <c:pt idx="1413">
                  <c:v>-0.54697525509631251</c:v>
                </c:pt>
                <c:pt idx="1414">
                  <c:v>-0.54794524129125155</c:v>
                </c:pt>
                <c:pt idx="1415">
                  <c:v>-0.54871555495915647</c:v>
                </c:pt>
                <c:pt idx="1416">
                  <c:v>-0.54988309526618895</c:v>
                </c:pt>
                <c:pt idx="1417">
                  <c:v>-0.5509493674807866</c:v>
                </c:pt>
                <c:pt idx="1418">
                  <c:v>-0.5511156944818334</c:v>
                </c:pt>
                <c:pt idx="1419">
                  <c:v>-0.55163552995049292</c:v>
                </c:pt>
                <c:pt idx="1420">
                  <c:v>-0.55219694129739072</c:v>
                </c:pt>
                <c:pt idx="1421">
                  <c:v>-0.55219694129739072</c:v>
                </c:pt>
                <c:pt idx="1422">
                  <c:v>-0.55236034471779527</c:v>
                </c:pt>
                <c:pt idx="1423">
                  <c:v>-0.55287420903755025</c:v>
                </c:pt>
                <c:pt idx="1424">
                  <c:v>-0.55248766417370354</c:v>
                </c:pt>
                <c:pt idx="1425">
                  <c:v>-0.55248766417370354</c:v>
                </c:pt>
                <c:pt idx="1426">
                  <c:v>-0.55298466479018149</c:v>
                </c:pt>
                <c:pt idx="1427">
                  <c:v>-0.5529453841132238</c:v>
                </c:pt>
                <c:pt idx="1428">
                  <c:v>-0.55294317951297101</c:v>
                </c:pt>
                <c:pt idx="1429">
                  <c:v>-0.55294317951297101</c:v>
                </c:pt>
                <c:pt idx="1430">
                  <c:v>-0.55405721984030043</c:v>
                </c:pt>
                <c:pt idx="1431">
                  <c:v>-0.55401292800367663</c:v>
                </c:pt>
                <c:pt idx="1432">
                  <c:v>-0.55400897632458079</c:v>
                </c:pt>
                <c:pt idx="1433">
                  <c:v>-0.55409625742586699</c:v>
                </c:pt>
                <c:pt idx="1434">
                  <c:v>-0.55438049619182173</c:v>
                </c:pt>
                <c:pt idx="1435">
                  <c:v>-0.55515252494891709</c:v>
                </c:pt>
                <c:pt idx="1436">
                  <c:v>-0.55515252494891709</c:v>
                </c:pt>
                <c:pt idx="1437">
                  <c:v>-0.55738343025980308</c:v>
                </c:pt>
                <c:pt idx="1438">
                  <c:v>-0.55976084667814319</c:v>
                </c:pt>
                <c:pt idx="1439">
                  <c:v>-0.56072048513485595</c:v>
                </c:pt>
                <c:pt idx="1440">
                  <c:v>-0.56072048513485595</c:v>
                </c:pt>
                <c:pt idx="1441">
                  <c:v>-0.56168529094282349</c:v>
                </c:pt>
                <c:pt idx="1442">
                  <c:v>-0.56129270215367499</c:v>
                </c:pt>
                <c:pt idx="1443">
                  <c:v>-0.56129270215367499</c:v>
                </c:pt>
                <c:pt idx="1444">
                  <c:v>-0.56012107413153234</c:v>
                </c:pt>
                <c:pt idx="1445">
                  <c:v>-0.55952963696396951</c:v>
                </c:pt>
                <c:pt idx="1446">
                  <c:v>-0.55850517686366363</c:v>
                </c:pt>
                <c:pt idx="1447">
                  <c:v>-0.55850517686366363</c:v>
                </c:pt>
                <c:pt idx="1448">
                  <c:v>-0.55619017180009112</c:v>
                </c:pt>
                <c:pt idx="1449">
                  <c:v>-0.55704981920240093</c:v>
                </c:pt>
                <c:pt idx="1450">
                  <c:v>-0.55662101199851188</c:v>
                </c:pt>
                <c:pt idx="1451">
                  <c:v>-0.55662101199851188</c:v>
                </c:pt>
                <c:pt idx="1452">
                  <c:v>-0.55667205658360508</c:v>
                </c:pt>
                <c:pt idx="1453">
                  <c:v>-0.5568458591812887</c:v>
                </c:pt>
                <c:pt idx="1454">
                  <c:v>-0.55595562758328121</c:v>
                </c:pt>
                <c:pt idx="1455">
                  <c:v>-0.55696510545047084</c:v>
                </c:pt>
                <c:pt idx="1456">
                  <c:v>-0.5574421838610828</c:v>
                </c:pt>
                <c:pt idx="1457">
                  <c:v>-0.55586102281938576</c:v>
                </c:pt>
                <c:pt idx="1458">
                  <c:v>-0.55586102281938576</c:v>
                </c:pt>
                <c:pt idx="1459">
                  <c:v>-0.5545180390380533</c:v>
                </c:pt>
                <c:pt idx="1460">
                  <c:v>-0.5545180390380533</c:v>
                </c:pt>
                <c:pt idx="1461">
                  <c:v>-0.5528874303154111</c:v>
                </c:pt>
                <c:pt idx="1462">
                  <c:v>-0.55073686432246305</c:v>
                </c:pt>
                <c:pt idx="1463">
                  <c:v>-0.55146304333896845</c:v>
                </c:pt>
                <c:pt idx="1464">
                  <c:v>-0.55146304333896845</c:v>
                </c:pt>
                <c:pt idx="1465">
                  <c:v>-0.55337554725868332</c:v>
                </c:pt>
                <c:pt idx="1466">
                  <c:v>-0.55413842290936943</c:v>
                </c:pt>
                <c:pt idx="1467">
                  <c:v>-0.55401398640377331</c:v>
                </c:pt>
                <c:pt idx="1468">
                  <c:v>-0.55401398640377331</c:v>
                </c:pt>
                <c:pt idx="1469">
                  <c:v>-0.55329056817265276</c:v>
                </c:pt>
                <c:pt idx="1470">
                  <c:v>-0.55344185860830486</c:v>
                </c:pt>
                <c:pt idx="1471">
                  <c:v>-0.55344185860830486</c:v>
                </c:pt>
                <c:pt idx="1472">
                  <c:v>-0.55630557597431785</c:v>
                </c:pt>
                <c:pt idx="1473">
                  <c:v>-0.55776906812674587</c:v>
                </c:pt>
                <c:pt idx="1474">
                  <c:v>-0.55922366929467049</c:v>
                </c:pt>
                <c:pt idx="1475">
                  <c:v>-0.55922366929467049</c:v>
                </c:pt>
                <c:pt idx="1476">
                  <c:v>-0.55949723795018502</c:v>
                </c:pt>
                <c:pt idx="1477">
                  <c:v>-0.55975990063892944</c:v>
                </c:pt>
                <c:pt idx="1478">
                  <c:v>-0.5591218040021062</c:v>
                </c:pt>
                <c:pt idx="1479">
                  <c:v>-0.55936282700094808</c:v>
                </c:pt>
                <c:pt idx="1480">
                  <c:v>-0.56005769312395082</c:v>
                </c:pt>
                <c:pt idx="1481">
                  <c:v>-0.56005769312395082</c:v>
                </c:pt>
                <c:pt idx="1482">
                  <c:v>-0.55934389614400659</c:v>
                </c:pt>
                <c:pt idx="1483">
                  <c:v>-0.55814554242394643</c:v>
                </c:pt>
                <c:pt idx="1484">
                  <c:v>-0.55765760960631583</c:v>
                </c:pt>
                <c:pt idx="1485">
                  <c:v>-0.55765760960631583</c:v>
                </c:pt>
                <c:pt idx="1486">
                  <c:v>-0.56034431767351978</c:v>
                </c:pt>
                <c:pt idx="1487">
                  <c:v>-0.56120031622809352</c:v>
                </c:pt>
                <c:pt idx="1488">
                  <c:v>-0.56050545771499138</c:v>
                </c:pt>
                <c:pt idx="1489">
                  <c:v>-0.56050545771499138</c:v>
                </c:pt>
                <c:pt idx="1490">
                  <c:v>-0.56089396909472056</c:v>
                </c:pt>
                <c:pt idx="1491">
                  <c:v>-0.56096074995037504</c:v>
                </c:pt>
                <c:pt idx="1492">
                  <c:v>-0.55957013452912963</c:v>
                </c:pt>
                <c:pt idx="1493">
                  <c:v>-0.55957013452912963</c:v>
                </c:pt>
                <c:pt idx="1494">
                  <c:v>-0.55953016891171004</c:v>
                </c:pt>
                <c:pt idx="1495">
                  <c:v>-0.55899965060183987</c:v>
                </c:pt>
                <c:pt idx="1496">
                  <c:v>-0.55899965060183987</c:v>
                </c:pt>
                <c:pt idx="1497">
                  <c:v>-0.56020497179152007</c:v>
                </c:pt>
                <c:pt idx="1498">
                  <c:v>-0.56156702636284495</c:v>
                </c:pt>
                <c:pt idx="1499">
                  <c:v>-0.55867974076573867</c:v>
                </c:pt>
                <c:pt idx="1500">
                  <c:v>-0.55867974076573867</c:v>
                </c:pt>
                <c:pt idx="1501">
                  <c:v>-0.54596200283544083</c:v>
                </c:pt>
                <c:pt idx="1502">
                  <c:v>-0.54169141229737827</c:v>
                </c:pt>
                <c:pt idx="1503">
                  <c:v>-0.53720952713690862</c:v>
                </c:pt>
                <c:pt idx="1504">
                  <c:v>-0.53603984207296651</c:v>
                </c:pt>
                <c:pt idx="1505">
                  <c:v>-0.53583589335247628</c:v>
                </c:pt>
                <c:pt idx="1506">
                  <c:v>-0.53649471542636928</c:v>
                </c:pt>
                <c:pt idx="1507">
                  <c:v>-0.53660455493989256</c:v>
                </c:pt>
                <c:pt idx="1508">
                  <c:v>-0.53660455493989256</c:v>
                </c:pt>
                <c:pt idx="1509">
                  <c:v>-0.53745435883074844</c:v>
                </c:pt>
                <c:pt idx="1510">
                  <c:v>-0.54027255817462749</c:v>
                </c:pt>
                <c:pt idx="1511">
                  <c:v>-0.54027255817462749</c:v>
                </c:pt>
                <c:pt idx="1512">
                  <c:v>-0.54676500316668997</c:v>
                </c:pt>
                <c:pt idx="1513">
                  <c:v>-0.54815024860430595</c:v>
                </c:pt>
                <c:pt idx="1514">
                  <c:v>-0.54833299004805047</c:v>
                </c:pt>
                <c:pt idx="1515">
                  <c:v>-0.54833299004805047</c:v>
                </c:pt>
                <c:pt idx="1516">
                  <c:v>-0.54877978362283919</c:v>
                </c:pt>
                <c:pt idx="1517">
                  <c:v>-0.55049254641547085</c:v>
                </c:pt>
                <c:pt idx="1518">
                  <c:v>-0.55243556953415129</c:v>
                </c:pt>
                <c:pt idx="1519">
                  <c:v>-0.55243556953415129</c:v>
                </c:pt>
                <c:pt idx="1520">
                  <c:v>-0.55323060065505081</c:v>
                </c:pt>
                <c:pt idx="1521">
                  <c:v>-0.55377115158272516</c:v>
                </c:pt>
                <c:pt idx="1522">
                  <c:v>-0.55250650333191398</c:v>
                </c:pt>
                <c:pt idx="1523">
                  <c:v>-0.55250650333191398</c:v>
                </c:pt>
                <c:pt idx="1524">
                  <c:v>-0.55206264609864908</c:v>
                </c:pt>
                <c:pt idx="1525">
                  <c:v>-0.55297819460309916</c:v>
                </c:pt>
                <c:pt idx="1526">
                  <c:v>-0.5529132401962269</c:v>
                </c:pt>
                <c:pt idx="1527">
                  <c:v>-0.5529132401962269</c:v>
                </c:pt>
                <c:pt idx="1528">
                  <c:v>-0.55209960289111315</c:v>
                </c:pt>
                <c:pt idx="1529">
                  <c:v>-0.55231558608366504</c:v>
                </c:pt>
                <c:pt idx="1530">
                  <c:v>-0.55231558608366504</c:v>
                </c:pt>
                <c:pt idx="1531">
                  <c:v>-0.55441342950722838</c:v>
                </c:pt>
                <c:pt idx="1532">
                  <c:v>-0.55556481694358362</c:v>
                </c:pt>
                <c:pt idx="1533">
                  <c:v>-0.55429922666599829</c:v>
                </c:pt>
                <c:pt idx="1534">
                  <c:v>-0.55429922666599829</c:v>
                </c:pt>
                <c:pt idx="1535">
                  <c:v>-0.55431708342483832</c:v>
                </c:pt>
                <c:pt idx="1536">
                  <c:v>-0.55413441680324516</c:v>
                </c:pt>
                <c:pt idx="1537">
                  <c:v>-0.55413441680324516</c:v>
                </c:pt>
                <c:pt idx="1538">
                  <c:v>-0.5549407821469996</c:v>
                </c:pt>
                <c:pt idx="1539">
                  <c:v>-0.55547992470119789</c:v>
                </c:pt>
                <c:pt idx="1540">
                  <c:v>-0.54839853600589028</c:v>
                </c:pt>
                <c:pt idx="1541">
                  <c:v>-0.54839853600589028</c:v>
                </c:pt>
                <c:pt idx="1542">
                  <c:v>-0.5391731040303136</c:v>
                </c:pt>
                <c:pt idx="1543">
                  <c:v>-0.52851331428403081</c:v>
                </c:pt>
                <c:pt idx="1544">
                  <c:v>-0.52132078688452799</c:v>
                </c:pt>
                <c:pt idx="1545">
                  <c:v>-0.52132078688452799</c:v>
                </c:pt>
                <c:pt idx="1546">
                  <c:v>-0.51663689238785448</c:v>
                </c:pt>
                <c:pt idx="1547">
                  <c:v>-0.51046744851503278</c:v>
                </c:pt>
                <c:pt idx="1548">
                  <c:v>-0.50544484352535923</c:v>
                </c:pt>
                <c:pt idx="1549">
                  <c:v>-0.50483817360548944</c:v>
                </c:pt>
                <c:pt idx="1550">
                  <c:v>-0.500891625465405</c:v>
                </c:pt>
                <c:pt idx="1551">
                  <c:v>-0.49497854894887511</c:v>
                </c:pt>
                <c:pt idx="1552">
                  <c:v>-0.48483269305845073</c:v>
                </c:pt>
                <c:pt idx="1553">
                  <c:v>-0.48483269305845073</c:v>
                </c:pt>
                <c:pt idx="1554">
                  <c:v>-0.47450505752946109</c:v>
                </c:pt>
                <c:pt idx="1555">
                  <c:v>-0.46835322847894478</c:v>
                </c:pt>
                <c:pt idx="1556">
                  <c:v>-0.46343973904204161</c:v>
                </c:pt>
                <c:pt idx="1557">
                  <c:v>-0.46343973904204161</c:v>
                </c:pt>
                <c:pt idx="1558">
                  <c:v>-0.45920177110663918</c:v>
                </c:pt>
                <c:pt idx="1559">
                  <c:v>-0.45474935917784198</c:v>
                </c:pt>
                <c:pt idx="1560">
                  <c:v>-0.45474935917784198</c:v>
                </c:pt>
                <c:pt idx="1561">
                  <c:v>-0.44748912502730093</c:v>
                </c:pt>
                <c:pt idx="1562">
                  <c:v>-0.44163415286964458</c:v>
                </c:pt>
                <c:pt idx="1563">
                  <c:v>-0.43863015639143138</c:v>
                </c:pt>
                <c:pt idx="1564">
                  <c:v>-0.43863015639143138</c:v>
                </c:pt>
                <c:pt idx="1565">
                  <c:v>-0.43097676183864281</c:v>
                </c:pt>
                <c:pt idx="1566">
                  <c:v>-0.42541588956909721</c:v>
                </c:pt>
                <c:pt idx="1567">
                  <c:v>-0.41821147164655043</c:v>
                </c:pt>
                <c:pt idx="1568">
                  <c:v>-0.41821147164655043</c:v>
                </c:pt>
                <c:pt idx="1569">
                  <c:v>-0.4126105822725421</c:v>
                </c:pt>
                <c:pt idx="1570">
                  <c:v>-0.40749491408344601</c:v>
                </c:pt>
                <c:pt idx="1571">
                  <c:v>-0.40749491408344601</c:v>
                </c:pt>
                <c:pt idx="1572">
                  <c:v>-0.39821486925574978</c:v>
                </c:pt>
                <c:pt idx="1573">
                  <c:v>-0.39356769003013292</c:v>
                </c:pt>
                <c:pt idx="1574">
                  <c:v>-0.38695182872998951</c:v>
                </c:pt>
                <c:pt idx="1575">
                  <c:v>-0.37882233203802901</c:v>
                </c:pt>
                <c:pt idx="1576">
                  <c:v>-0.37882807123992462</c:v>
                </c:pt>
                <c:pt idx="1577">
                  <c:v>-0.37328828798933139</c:v>
                </c:pt>
                <c:pt idx="1578">
                  <c:v>-0.36738991710442148</c:v>
                </c:pt>
                <c:pt idx="1579">
                  <c:v>-0.36738991710442148</c:v>
                </c:pt>
                <c:pt idx="1580">
                  <c:v>-0.36064666121877181</c:v>
                </c:pt>
                <c:pt idx="1581">
                  <c:v>-0.35351444601498339</c:v>
                </c:pt>
                <c:pt idx="1582">
                  <c:v>-0.34647022005433648</c:v>
                </c:pt>
                <c:pt idx="1583">
                  <c:v>-0.33978814140037122</c:v>
                </c:pt>
                <c:pt idx="1584">
                  <c:v>-0.33978814140037122</c:v>
                </c:pt>
                <c:pt idx="1585">
                  <c:v>-0.3322448658185656</c:v>
                </c:pt>
                <c:pt idx="1586">
                  <c:v>-0.32553268426456899</c:v>
                </c:pt>
                <c:pt idx="1587">
                  <c:v>-0.32553268426456899</c:v>
                </c:pt>
                <c:pt idx="1588">
                  <c:v>-0.32040860364622648</c:v>
                </c:pt>
                <c:pt idx="1589">
                  <c:v>-0.31357868803483829</c:v>
                </c:pt>
                <c:pt idx="1590">
                  <c:v>-0.30660280742588131</c:v>
                </c:pt>
                <c:pt idx="1591">
                  <c:v>-0.30060697947233889</c:v>
                </c:pt>
                <c:pt idx="1592">
                  <c:v>-0.29982867169322852</c:v>
                </c:pt>
                <c:pt idx="1593">
                  <c:v>-0.2933933076113131</c:v>
                </c:pt>
                <c:pt idx="1594">
                  <c:v>-0.28569705448803179</c:v>
                </c:pt>
                <c:pt idx="1595">
                  <c:v>-0.28569705448803179</c:v>
                </c:pt>
                <c:pt idx="1596">
                  <c:v>-0.28032237567456131</c:v>
                </c:pt>
                <c:pt idx="1597">
                  <c:v>-0.27320859708812079</c:v>
                </c:pt>
                <c:pt idx="1598">
                  <c:v>-0.27320859708812079</c:v>
                </c:pt>
                <c:pt idx="1599">
                  <c:v>-0.26898803517130282</c:v>
                </c:pt>
                <c:pt idx="1600">
                  <c:v>-0.26055654806791462</c:v>
                </c:pt>
                <c:pt idx="1601">
                  <c:v>-0.25400360109178188</c:v>
                </c:pt>
                <c:pt idx="1602">
                  <c:v>-0.25400360109178188</c:v>
                </c:pt>
                <c:pt idx="1603">
                  <c:v>-0.24724550629996361</c:v>
                </c:pt>
                <c:pt idx="1604">
                  <c:v>-0.24055321577139141</c:v>
                </c:pt>
                <c:pt idx="1605">
                  <c:v>-0.23455554332248379</c:v>
                </c:pt>
                <c:pt idx="1606">
                  <c:v>-0.23455554332248379</c:v>
                </c:pt>
                <c:pt idx="1607">
                  <c:v>-0.22681170739517501</c:v>
                </c:pt>
                <c:pt idx="1608">
                  <c:v>-0.22110950646607699</c:v>
                </c:pt>
                <c:pt idx="1609">
                  <c:v>-0.21436633332549809</c:v>
                </c:pt>
                <c:pt idx="1610">
                  <c:v>-0.21436633332549809</c:v>
                </c:pt>
                <c:pt idx="1611">
                  <c:v>-0.20816185343283769</c:v>
                </c:pt>
                <c:pt idx="1612">
                  <c:v>-0.2000018255352263</c:v>
                </c:pt>
                <c:pt idx="1613">
                  <c:v>-0.2000018255352263</c:v>
                </c:pt>
                <c:pt idx="1614">
                  <c:v>-0.19471526360942501</c:v>
                </c:pt>
                <c:pt idx="1615">
                  <c:v>-0.18780632188241819</c:v>
                </c:pt>
                <c:pt idx="1616">
                  <c:v>-0.18086631986036639</c:v>
                </c:pt>
                <c:pt idx="1617">
                  <c:v>-0.18086631986036639</c:v>
                </c:pt>
                <c:pt idx="1618">
                  <c:v>-0.17444340506410491</c:v>
                </c:pt>
                <c:pt idx="1619">
                  <c:v>-0.1678962606295053</c:v>
                </c:pt>
                <c:pt idx="1620">
                  <c:v>-0.16094667786789879</c:v>
                </c:pt>
                <c:pt idx="1621">
                  <c:v>-0.16094667786789879</c:v>
                </c:pt>
                <c:pt idx="1622">
                  <c:v>-0.15320619514678641</c:v>
                </c:pt>
                <c:pt idx="1623">
                  <c:v>-0.14552842987119069</c:v>
                </c:pt>
                <c:pt idx="1624">
                  <c:v>-0.14552842987119069</c:v>
                </c:pt>
                <c:pt idx="1625">
                  <c:v>-0.14009193315696611</c:v>
                </c:pt>
                <c:pt idx="1626">
                  <c:v>-0.1337091192137099</c:v>
                </c:pt>
                <c:pt idx="1627">
                  <c:v>-0.12691672572587809</c:v>
                </c:pt>
                <c:pt idx="1628">
                  <c:v>-0.12012218263522841</c:v>
                </c:pt>
                <c:pt idx="1629">
                  <c:v>-0.12012218263522841</c:v>
                </c:pt>
                <c:pt idx="1630">
                  <c:v>-0.1124414607517313</c:v>
                </c:pt>
                <c:pt idx="1631">
                  <c:v>-0.1047722282813156</c:v>
                </c:pt>
                <c:pt idx="1632">
                  <c:v>-0.1047722282813156</c:v>
                </c:pt>
                <c:pt idx="1633">
                  <c:v>-9.7656162378526146E-2</c:v>
                </c:pt>
                <c:pt idx="1634">
                  <c:v>-9.0572368363994599E-2</c:v>
                </c:pt>
                <c:pt idx="1635">
                  <c:v>-9.0572368363994599E-2</c:v>
                </c:pt>
                <c:pt idx="1636">
                  <c:v>-8.2310139102763552E-2</c:v>
                </c:pt>
                <c:pt idx="1637">
                  <c:v>-7.5188716168711506E-2</c:v>
                </c:pt>
                <c:pt idx="1638">
                  <c:v>-7.4509531767381676E-2</c:v>
                </c:pt>
                <c:pt idx="1639">
                  <c:v>-6.8958896991042934E-2</c:v>
                </c:pt>
                <c:pt idx="1640">
                  <c:v>-6.8313130258022242E-2</c:v>
                </c:pt>
                <c:pt idx="1641">
                  <c:v>-6.8313130258022242E-2</c:v>
                </c:pt>
                <c:pt idx="1642">
                  <c:v>-7.2528428671739864E-2</c:v>
                </c:pt>
                <c:pt idx="1643">
                  <c:v>-7.6670711068889369E-2</c:v>
                </c:pt>
                <c:pt idx="1644">
                  <c:v>-8.12848539543225E-2</c:v>
                </c:pt>
                <c:pt idx="1645">
                  <c:v>-8.12848539543225E-2</c:v>
                </c:pt>
                <c:pt idx="1646">
                  <c:v>-8.4641522544875503E-2</c:v>
                </c:pt>
                <c:pt idx="1647">
                  <c:v>-8.3023868072289092E-2</c:v>
                </c:pt>
                <c:pt idx="1648">
                  <c:v>-7.9202527032508352E-2</c:v>
                </c:pt>
                <c:pt idx="1649">
                  <c:v>-7.9202527032508352E-2</c:v>
                </c:pt>
                <c:pt idx="1650">
                  <c:v>-7.7714710997890152E-2</c:v>
                </c:pt>
                <c:pt idx="1651">
                  <c:v>-7.8332805299354213E-2</c:v>
                </c:pt>
                <c:pt idx="1652">
                  <c:v>-7.9164008033263483E-2</c:v>
                </c:pt>
                <c:pt idx="1653">
                  <c:v>-7.9164008033263483E-2</c:v>
                </c:pt>
                <c:pt idx="1654">
                  <c:v>-7.9898038213921357E-2</c:v>
                </c:pt>
                <c:pt idx="1655">
                  <c:v>-8.0441134091490896E-2</c:v>
                </c:pt>
                <c:pt idx="1656">
                  <c:v>-8.1154473811032579E-2</c:v>
                </c:pt>
                <c:pt idx="1657">
                  <c:v>-8.1097005072209849E-2</c:v>
                </c:pt>
                <c:pt idx="1658">
                  <c:v>-8.0773426385313235E-2</c:v>
                </c:pt>
                <c:pt idx="1659">
                  <c:v>-7.9376470815627875E-2</c:v>
                </c:pt>
                <c:pt idx="1660">
                  <c:v>-7.9376470815627875E-2</c:v>
                </c:pt>
                <c:pt idx="1661">
                  <c:v>-7.8863738524223931E-2</c:v>
                </c:pt>
                <c:pt idx="1662">
                  <c:v>-7.9244394668446683E-2</c:v>
                </c:pt>
                <c:pt idx="1663">
                  <c:v>-7.902792181306606E-2</c:v>
                </c:pt>
                <c:pt idx="1664">
                  <c:v>-7.902792181306606E-2</c:v>
                </c:pt>
                <c:pt idx="1665">
                  <c:v>-7.7921704525433982E-2</c:v>
                </c:pt>
                <c:pt idx="1666">
                  <c:v>-7.7349736896620808E-2</c:v>
                </c:pt>
                <c:pt idx="1667">
                  <c:v>-7.691680261456818E-2</c:v>
                </c:pt>
                <c:pt idx="1668">
                  <c:v>-7.691680261456818E-2</c:v>
                </c:pt>
                <c:pt idx="1669">
                  <c:v>-7.7472215167124797E-2</c:v>
                </c:pt>
                <c:pt idx="1670">
                  <c:v>-7.7385233195105735E-2</c:v>
                </c:pt>
                <c:pt idx="1671">
                  <c:v>-7.7078242029524457E-2</c:v>
                </c:pt>
                <c:pt idx="1672">
                  <c:v>-7.7078242029524457E-2</c:v>
                </c:pt>
                <c:pt idx="1673">
                  <c:v>-7.6955309768757196E-2</c:v>
                </c:pt>
                <c:pt idx="1674">
                  <c:v>-7.6645098057688293E-2</c:v>
                </c:pt>
                <c:pt idx="1675">
                  <c:v>-7.4434732240195256E-2</c:v>
                </c:pt>
                <c:pt idx="1676">
                  <c:v>-7.4434732240195256E-2</c:v>
                </c:pt>
                <c:pt idx="1677">
                  <c:v>-7.3910765991090449E-2</c:v>
                </c:pt>
                <c:pt idx="1678">
                  <c:v>-7.1554252059208234E-2</c:v>
                </c:pt>
                <c:pt idx="1679">
                  <c:v>-6.6560992874427266E-2</c:v>
                </c:pt>
                <c:pt idx="1680">
                  <c:v>-6.6560992874427266E-2</c:v>
                </c:pt>
                <c:pt idx="1681">
                  <c:v>-6.5868253046076686E-2</c:v>
                </c:pt>
                <c:pt idx="1682">
                  <c:v>-6.6718878201649096E-2</c:v>
                </c:pt>
                <c:pt idx="1683">
                  <c:v>-6.6718878201649096E-2</c:v>
                </c:pt>
                <c:pt idx="1684">
                  <c:v>-6.7527779925010856E-2</c:v>
                </c:pt>
                <c:pt idx="1685">
                  <c:v>-6.7785570676800466E-2</c:v>
                </c:pt>
                <c:pt idx="1686">
                  <c:v>-6.791860553660245E-2</c:v>
                </c:pt>
                <c:pt idx="1687">
                  <c:v>-6.7870297164600801E-2</c:v>
                </c:pt>
                <c:pt idx="1688">
                  <c:v>-6.6928000730003281E-2</c:v>
                </c:pt>
                <c:pt idx="1689">
                  <c:v>-6.6995215335417385E-2</c:v>
                </c:pt>
                <c:pt idx="1690">
                  <c:v>-6.6995215335417385E-2</c:v>
                </c:pt>
                <c:pt idx="1691">
                  <c:v>-6.7445275624438722E-2</c:v>
                </c:pt>
                <c:pt idx="1692">
                  <c:v>-6.7362493220545466E-2</c:v>
                </c:pt>
                <c:pt idx="1693">
                  <c:v>-6.7362493220545466E-2</c:v>
                </c:pt>
                <c:pt idx="1694">
                  <c:v>-6.7990972743313796E-2</c:v>
                </c:pt>
                <c:pt idx="1695">
                  <c:v>-6.8170775113535712E-2</c:v>
                </c:pt>
                <c:pt idx="1696">
                  <c:v>-6.8317692038740385E-2</c:v>
                </c:pt>
                <c:pt idx="1697">
                  <c:v>-6.8317692038740385E-2</c:v>
                </c:pt>
                <c:pt idx="1698">
                  <c:v>-6.7223768498779618E-2</c:v>
                </c:pt>
                <c:pt idx="1699">
                  <c:v>-6.7425737606226832E-2</c:v>
                </c:pt>
                <c:pt idx="1700">
                  <c:v>-6.6846591135667363E-2</c:v>
                </c:pt>
                <c:pt idx="1701">
                  <c:v>-6.6846591135667363E-2</c:v>
                </c:pt>
                <c:pt idx="1702">
                  <c:v>-6.7438033495774902E-2</c:v>
                </c:pt>
                <c:pt idx="1703">
                  <c:v>-6.6779736485474445E-2</c:v>
                </c:pt>
                <c:pt idx="1704">
                  <c:v>-6.7005584955016045E-2</c:v>
                </c:pt>
                <c:pt idx="1705">
                  <c:v>-6.7057050677085867E-2</c:v>
                </c:pt>
                <c:pt idx="1706">
                  <c:v>-6.661609209888128E-2</c:v>
                </c:pt>
                <c:pt idx="1707">
                  <c:v>-6.6288821236606482E-2</c:v>
                </c:pt>
                <c:pt idx="1708">
                  <c:v>-6.6288821236606482E-2</c:v>
                </c:pt>
                <c:pt idx="1709">
                  <c:v>-6.5527699458462471E-2</c:v>
                </c:pt>
                <c:pt idx="1710">
                  <c:v>-6.5440422090846953E-2</c:v>
                </c:pt>
                <c:pt idx="1711">
                  <c:v>-6.5138201895135014E-2</c:v>
                </c:pt>
                <c:pt idx="1712">
                  <c:v>-6.5138201895135014E-2</c:v>
                </c:pt>
                <c:pt idx="1713">
                  <c:v>-6.6134220156465362E-2</c:v>
                </c:pt>
                <c:pt idx="1714">
                  <c:v>-6.6973551167978443E-2</c:v>
                </c:pt>
                <c:pt idx="1715">
                  <c:v>-6.7576847349971533E-2</c:v>
                </c:pt>
                <c:pt idx="1716">
                  <c:v>-6.7576847349971533E-2</c:v>
                </c:pt>
                <c:pt idx="1717">
                  <c:v>-6.6900989634352717E-2</c:v>
                </c:pt>
                <c:pt idx="1718">
                  <c:v>-6.6603526344120978E-2</c:v>
                </c:pt>
                <c:pt idx="1719">
                  <c:v>-6.6095509493736923E-2</c:v>
                </c:pt>
                <c:pt idx="1720">
                  <c:v>-6.6095509493736923E-2</c:v>
                </c:pt>
                <c:pt idx="1721">
                  <c:v>-6.5372423229918084E-2</c:v>
                </c:pt>
                <c:pt idx="1722">
                  <c:v>-6.6351067361979252E-2</c:v>
                </c:pt>
                <c:pt idx="1723">
                  <c:v>-6.6351067361979252E-2</c:v>
                </c:pt>
                <c:pt idx="1724">
                  <c:v>-6.6137466426132774E-2</c:v>
                </c:pt>
                <c:pt idx="1725">
                  <c:v>-6.6884958314765805E-2</c:v>
                </c:pt>
                <c:pt idx="1726">
                  <c:v>-6.6822434068234779E-2</c:v>
                </c:pt>
                <c:pt idx="1727">
                  <c:v>-6.6822434068234779E-2</c:v>
                </c:pt>
                <c:pt idx="1728">
                  <c:v>-6.4795569406353323E-2</c:v>
                </c:pt>
                <c:pt idx="1729">
                  <c:v>-6.3565099468488845E-2</c:v>
                </c:pt>
                <c:pt idx="1730">
                  <c:v>-6.2675288753363617E-2</c:v>
                </c:pt>
                <c:pt idx="1731">
                  <c:v>-6.2675288753363617E-2</c:v>
                </c:pt>
                <c:pt idx="1732">
                  <c:v>-6.261153059703943E-2</c:v>
                </c:pt>
                <c:pt idx="1733">
                  <c:v>-6.2956027944307685E-2</c:v>
                </c:pt>
                <c:pt idx="1734">
                  <c:v>-6.2956027944307685E-2</c:v>
                </c:pt>
                <c:pt idx="1735">
                  <c:v>-6.2533880196460598E-2</c:v>
                </c:pt>
                <c:pt idx="1736">
                  <c:v>-6.1853833817677187E-2</c:v>
                </c:pt>
                <c:pt idx="1737">
                  <c:v>-6.0776191098654612E-2</c:v>
                </c:pt>
                <c:pt idx="1738">
                  <c:v>-5.9668546018964541E-2</c:v>
                </c:pt>
                <c:pt idx="1739">
                  <c:v>-5.9668546018964541E-2</c:v>
                </c:pt>
                <c:pt idx="1740">
                  <c:v>-5.9801446935031019E-2</c:v>
                </c:pt>
                <c:pt idx="1741">
                  <c:v>-5.9826853884080017E-2</c:v>
                </c:pt>
                <c:pt idx="1742">
                  <c:v>-5.9691266847531843E-2</c:v>
                </c:pt>
                <c:pt idx="1743">
                  <c:v>-5.9691266847531843E-2</c:v>
                </c:pt>
                <c:pt idx="1744">
                  <c:v>-5.9922844346084712E-2</c:v>
                </c:pt>
                <c:pt idx="1745">
                  <c:v>-5.8973995710495511E-2</c:v>
                </c:pt>
                <c:pt idx="1746">
                  <c:v>-5.8973995710495511E-2</c:v>
                </c:pt>
                <c:pt idx="1747">
                  <c:v>-5.7929791142641678E-2</c:v>
                </c:pt>
                <c:pt idx="1748">
                  <c:v>-5.8251997223294237E-2</c:v>
                </c:pt>
                <c:pt idx="1749">
                  <c:v>-5.878870806033297E-2</c:v>
                </c:pt>
                <c:pt idx="1750">
                  <c:v>-5.878870806033297E-2</c:v>
                </c:pt>
                <c:pt idx="1751">
                  <c:v>-5.8559760394590502E-2</c:v>
                </c:pt>
                <c:pt idx="1752">
                  <c:v>-5.7175073245739158E-2</c:v>
                </c:pt>
                <c:pt idx="1753">
                  <c:v>-5.6090065071224951E-2</c:v>
                </c:pt>
                <c:pt idx="1754">
                  <c:v>-5.6090065071224951E-2</c:v>
                </c:pt>
                <c:pt idx="1755">
                  <c:v>-5.5608213897649993E-2</c:v>
                </c:pt>
                <c:pt idx="1756">
                  <c:v>-5.5233638846449412E-2</c:v>
                </c:pt>
                <c:pt idx="1757">
                  <c:v>-5.580111626303072E-2</c:v>
                </c:pt>
                <c:pt idx="1758">
                  <c:v>-5.580111626303072E-2</c:v>
                </c:pt>
                <c:pt idx="1759">
                  <c:v>-5.5715240203357018E-2</c:v>
                </c:pt>
                <c:pt idx="1760">
                  <c:v>-5.5008152737639253E-2</c:v>
                </c:pt>
                <c:pt idx="1761">
                  <c:v>-5.5008152737639253E-2</c:v>
                </c:pt>
                <c:pt idx="1762">
                  <c:v>-5.246988666526356E-2</c:v>
                </c:pt>
                <c:pt idx="1763">
                  <c:v>-5.1254705392025791E-2</c:v>
                </c:pt>
                <c:pt idx="1764">
                  <c:v>-5.097561278540539E-2</c:v>
                </c:pt>
                <c:pt idx="1765">
                  <c:v>-5.097561278540539E-2</c:v>
                </c:pt>
                <c:pt idx="1766">
                  <c:v>-5.0833460706354167E-2</c:v>
                </c:pt>
                <c:pt idx="1767">
                  <c:v>-5.086853559095561E-2</c:v>
                </c:pt>
                <c:pt idx="1768">
                  <c:v>-4.9426845714783722E-2</c:v>
                </c:pt>
                <c:pt idx="1769">
                  <c:v>-4.9870934124144117E-2</c:v>
                </c:pt>
                <c:pt idx="1770">
                  <c:v>-4.9635442851251071E-2</c:v>
                </c:pt>
                <c:pt idx="1771">
                  <c:v>-4.9904803990597213E-2</c:v>
                </c:pt>
                <c:pt idx="1772">
                  <c:v>-5.0202510450154357E-2</c:v>
                </c:pt>
                <c:pt idx="1773">
                  <c:v>-5.0202510450154357E-2</c:v>
                </c:pt>
                <c:pt idx="1774">
                  <c:v>-5.0993126656695857E-2</c:v>
                </c:pt>
                <c:pt idx="1775">
                  <c:v>-5.078446059283806E-2</c:v>
                </c:pt>
                <c:pt idx="1776">
                  <c:v>-5.0085501440861629E-2</c:v>
                </c:pt>
                <c:pt idx="1777">
                  <c:v>-5.0085501440861629E-2</c:v>
                </c:pt>
                <c:pt idx="1778">
                  <c:v>-4.8068768774951781E-2</c:v>
                </c:pt>
                <c:pt idx="1779">
                  <c:v>-3.9469592733198007E-2</c:v>
                </c:pt>
                <c:pt idx="1780">
                  <c:v>-3.5310442122442068E-2</c:v>
                </c:pt>
                <c:pt idx="1781">
                  <c:v>-3.6362207915295743E-2</c:v>
                </c:pt>
                <c:pt idx="1782">
                  <c:v>-3.6138128034236813E-2</c:v>
                </c:pt>
                <c:pt idx="1783">
                  <c:v>-3.5967883745179521E-2</c:v>
                </c:pt>
                <c:pt idx="1784">
                  <c:v>-3.5643298982225798E-2</c:v>
                </c:pt>
                <c:pt idx="1785">
                  <c:v>-3.5643298982225798E-2</c:v>
                </c:pt>
                <c:pt idx="1786">
                  <c:v>-3.7937292938221151E-2</c:v>
                </c:pt>
                <c:pt idx="1787">
                  <c:v>-3.9175964541241122E-2</c:v>
                </c:pt>
                <c:pt idx="1788">
                  <c:v>-3.9175964541241122E-2</c:v>
                </c:pt>
                <c:pt idx="1789">
                  <c:v>-4.0935653375491973E-2</c:v>
                </c:pt>
                <c:pt idx="1790">
                  <c:v>-4.2048583871577602E-2</c:v>
                </c:pt>
                <c:pt idx="1791">
                  <c:v>-4.1512989087419988E-2</c:v>
                </c:pt>
                <c:pt idx="1792">
                  <c:v>-4.1512989087419988E-2</c:v>
                </c:pt>
                <c:pt idx="1793">
                  <c:v>-4.0874206800622648E-2</c:v>
                </c:pt>
                <c:pt idx="1794">
                  <c:v>-3.964201282275958E-2</c:v>
                </c:pt>
                <c:pt idx="1795">
                  <c:v>-3.964201282275958E-2</c:v>
                </c:pt>
                <c:pt idx="1796">
                  <c:v>-3.9908289334736197E-2</c:v>
                </c:pt>
                <c:pt idx="1797">
                  <c:v>-3.8917294147026021E-2</c:v>
                </c:pt>
                <c:pt idx="1798">
                  <c:v>-3.7633227240908389E-2</c:v>
                </c:pt>
                <c:pt idx="1799">
                  <c:v>-3.7825994531919399E-2</c:v>
                </c:pt>
                <c:pt idx="1800">
                  <c:v>-3.832477369949451E-2</c:v>
                </c:pt>
                <c:pt idx="1801">
                  <c:v>-3.8266226275608523E-2</c:v>
                </c:pt>
                <c:pt idx="1802">
                  <c:v>-3.8808502814450689E-2</c:v>
                </c:pt>
                <c:pt idx="1803">
                  <c:v>-3.8808502814450689E-2</c:v>
                </c:pt>
                <c:pt idx="1804">
                  <c:v>-3.7396871967562959E-2</c:v>
                </c:pt>
                <c:pt idx="1805">
                  <c:v>-3.6561593562675222E-2</c:v>
                </c:pt>
                <c:pt idx="1806">
                  <c:v>-3.6561593562675222E-2</c:v>
                </c:pt>
                <c:pt idx="1807">
                  <c:v>-3.6692013513087061E-2</c:v>
                </c:pt>
                <c:pt idx="1808">
                  <c:v>-3.6316527935860918E-2</c:v>
                </c:pt>
                <c:pt idx="1809">
                  <c:v>-3.5596272655051123E-2</c:v>
                </c:pt>
                <c:pt idx="1810">
                  <c:v>-3.5596272655051123E-2</c:v>
                </c:pt>
                <c:pt idx="1811">
                  <c:v>-3.4268670109804993E-2</c:v>
                </c:pt>
                <c:pt idx="1812">
                  <c:v>-3.4247873459009093E-2</c:v>
                </c:pt>
                <c:pt idx="1813">
                  <c:v>-3.4247873459009093E-2</c:v>
                </c:pt>
                <c:pt idx="1814">
                  <c:v>-3.5176619449114689E-2</c:v>
                </c:pt>
                <c:pt idx="1815">
                  <c:v>-3.5173827085968903E-2</c:v>
                </c:pt>
                <c:pt idx="1816">
                  <c:v>-3.4180116878712419E-2</c:v>
                </c:pt>
                <c:pt idx="1817">
                  <c:v>-3.4180116878712419E-2</c:v>
                </c:pt>
                <c:pt idx="1818">
                  <c:v>-3.3821110367254548E-2</c:v>
                </c:pt>
                <c:pt idx="1819">
                  <c:v>-3.480626963019777E-2</c:v>
                </c:pt>
                <c:pt idx="1820">
                  <c:v>-3.5258204615957113E-2</c:v>
                </c:pt>
                <c:pt idx="1821">
                  <c:v>-3.5249898424592509E-2</c:v>
                </c:pt>
                <c:pt idx="1822">
                  <c:v>-3.492669612176201E-2</c:v>
                </c:pt>
                <c:pt idx="1823">
                  <c:v>-3.3600210178350402E-2</c:v>
                </c:pt>
                <c:pt idx="1824">
                  <c:v>-3.3600210178350402E-2</c:v>
                </c:pt>
                <c:pt idx="1825">
                  <c:v>-3.2777998784562078E-2</c:v>
                </c:pt>
                <c:pt idx="1826">
                  <c:v>-3.2567625169423547E-2</c:v>
                </c:pt>
                <c:pt idx="1827">
                  <c:v>-3.3688432230335803E-2</c:v>
                </c:pt>
                <c:pt idx="1828">
                  <c:v>-3.3688432230335803E-2</c:v>
                </c:pt>
                <c:pt idx="1829">
                  <c:v>-3.1295813366434722E-2</c:v>
                </c:pt>
                <c:pt idx="1830">
                  <c:v>-3.0044652302750861E-2</c:v>
                </c:pt>
                <c:pt idx="1831">
                  <c:v>-2.8647602391097961E-2</c:v>
                </c:pt>
                <c:pt idx="1832">
                  <c:v>-2.8647602391097961E-2</c:v>
                </c:pt>
                <c:pt idx="1833">
                  <c:v>-2.7611612907233341E-2</c:v>
                </c:pt>
                <c:pt idx="1834">
                  <c:v>-2.7856867000798251E-2</c:v>
                </c:pt>
                <c:pt idx="1835">
                  <c:v>-2.7856867000798251E-2</c:v>
                </c:pt>
                <c:pt idx="1836">
                  <c:v>-2.700785638946086E-2</c:v>
                </c:pt>
                <c:pt idx="1837">
                  <c:v>-2.5659814322150011E-2</c:v>
                </c:pt>
                <c:pt idx="1838">
                  <c:v>-2.4859277330393031E-2</c:v>
                </c:pt>
                <c:pt idx="1839">
                  <c:v>-2.4859277330393031E-2</c:v>
                </c:pt>
                <c:pt idx="1840">
                  <c:v>-2.4843650296527912E-2</c:v>
                </c:pt>
                <c:pt idx="1841">
                  <c:v>-2.2440831592907971E-2</c:v>
                </c:pt>
                <c:pt idx="1842">
                  <c:v>-2.103849617043356E-2</c:v>
                </c:pt>
                <c:pt idx="1843">
                  <c:v>-2.103849617043356E-2</c:v>
                </c:pt>
                <c:pt idx="1844">
                  <c:v>-2.155919459365083E-2</c:v>
                </c:pt>
                <c:pt idx="1845">
                  <c:v>-2.1852920569879149E-2</c:v>
                </c:pt>
                <c:pt idx="1846">
                  <c:v>-2.1852920569879149E-2</c:v>
                </c:pt>
                <c:pt idx="1847">
                  <c:v>-2.2755411095272349E-2</c:v>
                </c:pt>
                <c:pt idx="1848">
                  <c:v>-2.2814997487583751E-2</c:v>
                </c:pt>
                <c:pt idx="1849">
                  <c:v>-2.272113188485379E-2</c:v>
                </c:pt>
                <c:pt idx="1850">
                  <c:v>-2.272113188485379E-2</c:v>
                </c:pt>
                <c:pt idx="1851">
                  <c:v>-2.3664516932051429E-2</c:v>
                </c:pt>
                <c:pt idx="1852">
                  <c:v>-2.3415953179460561E-2</c:v>
                </c:pt>
                <c:pt idx="1853">
                  <c:v>-2.314960105062357E-2</c:v>
                </c:pt>
                <c:pt idx="1854">
                  <c:v>-2.314960105062357E-2</c:v>
                </c:pt>
                <c:pt idx="1855">
                  <c:v>-2.3410358475479311E-2</c:v>
                </c:pt>
                <c:pt idx="1856">
                  <c:v>-2.2941672690709791E-2</c:v>
                </c:pt>
                <c:pt idx="1857">
                  <c:v>-2.2941672690709791E-2</c:v>
                </c:pt>
                <c:pt idx="1858">
                  <c:v>-2.2804504398446959E-2</c:v>
                </c:pt>
                <c:pt idx="1859">
                  <c:v>-2.3759024045862501E-2</c:v>
                </c:pt>
                <c:pt idx="1860">
                  <c:v>-2.3521586932375691E-2</c:v>
                </c:pt>
                <c:pt idx="1861">
                  <c:v>-2.3521586932375691E-2</c:v>
                </c:pt>
                <c:pt idx="1862">
                  <c:v>-2.3236612196258461E-2</c:v>
                </c:pt>
                <c:pt idx="1863">
                  <c:v>-2.3205949258845719E-2</c:v>
                </c:pt>
                <c:pt idx="1864">
                  <c:v>-2.3467731430498021E-2</c:v>
                </c:pt>
                <c:pt idx="1865">
                  <c:v>-2.3467731430498021E-2</c:v>
                </c:pt>
                <c:pt idx="1866">
                  <c:v>-2.4065967573268812E-2</c:v>
                </c:pt>
                <c:pt idx="1867">
                  <c:v>-2.3873851796152531E-2</c:v>
                </c:pt>
                <c:pt idx="1868">
                  <c:v>-2.397555733370943E-2</c:v>
                </c:pt>
                <c:pt idx="1869">
                  <c:v>-2.397555733370943E-2</c:v>
                </c:pt>
                <c:pt idx="1870">
                  <c:v>-2.3413131133595461E-2</c:v>
                </c:pt>
                <c:pt idx="1871">
                  <c:v>-2.31301326709915E-2</c:v>
                </c:pt>
                <c:pt idx="1872">
                  <c:v>-2.31301326709915E-2</c:v>
                </c:pt>
                <c:pt idx="1873">
                  <c:v>-2.3808369227947289E-2</c:v>
                </c:pt>
                <c:pt idx="1874">
                  <c:v>-2.507946517913855E-2</c:v>
                </c:pt>
                <c:pt idx="1875">
                  <c:v>-2.797313537769849E-2</c:v>
                </c:pt>
                <c:pt idx="1876">
                  <c:v>-2.797313537769849E-2</c:v>
                </c:pt>
                <c:pt idx="1877">
                  <c:v>-3.2944045436199193E-2</c:v>
                </c:pt>
                <c:pt idx="1878">
                  <c:v>-3.7443561439364878E-2</c:v>
                </c:pt>
                <c:pt idx="1879">
                  <c:v>-4.5019192654605591E-2</c:v>
                </c:pt>
                <c:pt idx="1880">
                  <c:v>-4.5019192654605591E-2</c:v>
                </c:pt>
                <c:pt idx="1881">
                  <c:v>-4.7829305183585982E-2</c:v>
                </c:pt>
                <c:pt idx="1882">
                  <c:v>-4.9456359559207443E-2</c:v>
                </c:pt>
                <c:pt idx="1883">
                  <c:v>-5.1786298332391463E-2</c:v>
                </c:pt>
                <c:pt idx="1884">
                  <c:v>-5.1786298332391463E-2</c:v>
                </c:pt>
                <c:pt idx="1885">
                  <c:v>-5.4069593658387809E-2</c:v>
                </c:pt>
                <c:pt idx="1886">
                  <c:v>-5.7303141115842102E-2</c:v>
                </c:pt>
                <c:pt idx="1887">
                  <c:v>-5.9860185366974808E-2</c:v>
                </c:pt>
                <c:pt idx="1888">
                  <c:v>-5.9860185366974808E-2</c:v>
                </c:pt>
                <c:pt idx="1889">
                  <c:v>-6.2876857566937741E-2</c:v>
                </c:pt>
                <c:pt idx="1890">
                  <c:v>-6.7039673686992457E-2</c:v>
                </c:pt>
                <c:pt idx="1891">
                  <c:v>-6.9179186891625583E-2</c:v>
                </c:pt>
                <c:pt idx="1892">
                  <c:v>-6.9179186891625583E-2</c:v>
                </c:pt>
                <c:pt idx="1893">
                  <c:v>-7.2021670076229019E-2</c:v>
                </c:pt>
                <c:pt idx="1894">
                  <c:v>-7.4565236550376154E-2</c:v>
                </c:pt>
                <c:pt idx="1895">
                  <c:v>-7.8416961084849524E-2</c:v>
                </c:pt>
                <c:pt idx="1896">
                  <c:v>-7.8416961084849524E-2</c:v>
                </c:pt>
                <c:pt idx="1897">
                  <c:v>-8.0818725999737009E-2</c:v>
                </c:pt>
                <c:pt idx="1898">
                  <c:v>-8.3778331879683282E-2</c:v>
                </c:pt>
                <c:pt idx="1899">
                  <c:v>-8.3778331879683282E-2</c:v>
                </c:pt>
                <c:pt idx="1900">
                  <c:v>-8.687165214835639E-2</c:v>
                </c:pt>
                <c:pt idx="1901">
                  <c:v>-9.1593806555528859E-2</c:v>
                </c:pt>
                <c:pt idx="1902">
                  <c:v>-9.5076886009986428E-2</c:v>
                </c:pt>
                <c:pt idx="1903">
                  <c:v>-9.5076886009986428E-2</c:v>
                </c:pt>
                <c:pt idx="1904">
                  <c:v>-9.8501661894127013E-2</c:v>
                </c:pt>
                <c:pt idx="1905">
                  <c:v>-0.101606848632496</c:v>
                </c:pt>
                <c:pt idx="1906">
                  <c:v>-0.101606848632496</c:v>
                </c:pt>
                <c:pt idx="1907">
                  <c:v>-0.10383876727423701</c:v>
                </c:pt>
                <c:pt idx="1908">
                  <c:v>-0.10724650368728091</c:v>
                </c:pt>
                <c:pt idx="1909">
                  <c:v>-0.10912950732569331</c:v>
                </c:pt>
                <c:pt idx="1910">
                  <c:v>-0.1094256375480552</c:v>
                </c:pt>
                <c:pt idx="1911">
                  <c:v>-0.11133846838207349</c:v>
                </c:pt>
                <c:pt idx="1912">
                  <c:v>-0.1140829723995708</c:v>
                </c:pt>
                <c:pt idx="1913">
                  <c:v>-0.1140829723995708</c:v>
                </c:pt>
                <c:pt idx="1914">
                  <c:v>-0.1165437145506532</c:v>
                </c:pt>
                <c:pt idx="1915">
                  <c:v>-0.12020641323429281</c:v>
                </c:pt>
                <c:pt idx="1916">
                  <c:v>-0.1220061023982232</c:v>
                </c:pt>
                <c:pt idx="1917">
                  <c:v>-0.12561568892075031</c:v>
                </c:pt>
                <c:pt idx="1918">
                  <c:v>-0.12561568892075031</c:v>
                </c:pt>
                <c:pt idx="1919">
                  <c:v>-0.12805625774454299</c:v>
                </c:pt>
                <c:pt idx="1920">
                  <c:v>-0.1302805336266851</c:v>
                </c:pt>
                <c:pt idx="1921">
                  <c:v>-0.1302805336266851</c:v>
                </c:pt>
                <c:pt idx="1922">
                  <c:v>-0.1323046226289841</c:v>
                </c:pt>
                <c:pt idx="1923">
                  <c:v>-0.1349070045741313</c:v>
                </c:pt>
                <c:pt idx="1924">
                  <c:v>-0.1349070045741313</c:v>
                </c:pt>
                <c:pt idx="1925">
                  <c:v>-0.13716317822684171</c:v>
                </c:pt>
                <c:pt idx="1926">
                  <c:v>-0.13939285996034889</c:v>
                </c:pt>
                <c:pt idx="1927">
                  <c:v>-0.14228555134984139</c:v>
                </c:pt>
                <c:pt idx="1928">
                  <c:v>-0.14228555134984139</c:v>
                </c:pt>
                <c:pt idx="1929">
                  <c:v>-0.14361097224782321</c:v>
                </c:pt>
                <c:pt idx="1930">
                  <c:v>-0.1476665275080602</c:v>
                </c:pt>
                <c:pt idx="1931">
                  <c:v>-0.15007938180798019</c:v>
                </c:pt>
                <c:pt idx="1932">
                  <c:v>-0.15007938180798019</c:v>
                </c:pt>
                <c:pt idx="1933">
                  <c:v>-0.1527361090432531</c:v>
                </c:pt>
                <c:pt idx="1934">
                  <c:v>-0.15529600924524811</c:v>
                </c:pt>
                <c:pt idx="1935">
                  <c:v>-0.15821547860246321</c:v>
                </c:pt>
                <c:pt idx="1936">
                  <c:v>-0.15821547860246321</c:v>
                </c:pt>
                <c:pt idx="1937">
                  <c:v>-0.16106440192172489</c:v>
                </c:pt>
                <c:pt idx="1938">
                  <c:v>-0.16516151132570051</c:v>
                </c:pt>
                <c:pt idx="1939">
                  <c:v>-0.16751425710436121</c:v>
                </c:pt>
                <c:pt idx="1940">
                  <c:v>-0.16781549175182439</c:v>
                </c:pt>
                <c:pt idx="1941">
                  <c:v>-0.16993915092295539</c:v>
                </c:pt>
                <c:pt idx="1942">
                  <c:v>-0.17325070498908829</c:v>
                </c:pt>
                <c:pt idx="1943">
                  <c:v>-0.17560758621957059</c:v>
                </c:pt>
                <c:pt idx="1944">
                  <c:v>-0.17560758621957059</c:v>
                </c:pt>
                <c:pt idx="1945">
                  <c:v>-0.17875560218802161</c:v>
                </c:pt>
                <c:pt idx="1946">
                  <c:v>-0.18067005454219659</c:v>
                </c:pt>
                <c:pt idx="1947">
                  <c:v>-0.18382695880802691</c:v>
                </c:pt>
                <c:pt idx="1948">
                  <c:v>-0.18382695880802691</c:v>
                </c:pt>
                <c:pt idx="1949">
                  <c:v>-0.1869449578354038</c:v>
                </c:pt>
                <c:pt idx="1950">
                  <c:v>-0.1897050002345621</c:v>
                </c:pt>
                <c:pt idx="1951">
                  <c:v>-0.1897050002345621</c:v>
                </c:pt>
                <c:pt idx="1952">
                  <c:v>-0.1911823887011522</c:v>
                </c:pt>
                <c:pt idx="1953">
                  <c:v>-0.1946309351931447</c:v>
                </c:pt>
                <c:pt idx="1954">
                  <c:v>-0.1981419109832385</c:v>
                </c:pt>
                <c:pt idx="1955">
                  <c:v>-0.19845618797748379</c:v>
                </c:pt>
                <c:pt idx="1956">
                  <c:v>-0.20112986579764519</c:v>
                </c:pt>
                <c:pt idx="1957">
                  <c:v>-0.2029846528089852</c:v>
                </c:pt>
                <c:pt idx="1958">
                  <c:v>-0.20633546741781261</c:v>
                </c:pt>
                <c:pt idx="1959">
                  <c:v>-0.20633546741781261</c:v>
                </c:pt>
                <c:pt idx="1960">
                  <c:v>-0.2102917742946209</c:v>
                </c:pt>
                <c:pt idx="1961">
                  <c:v>-0.2131075017032176</c:v>
                </c:pt>
                <c:pt idx="1962">
                  <c:v>-0.2131075017032176</c:v>
                </c:pt>
                <c:pt idx="1963">
                  <c:v>-0.21593639702902939</c:v>
                </c:pt>
                <c:pt idx="1964">
                  <c:v>-0.21913976055147311</c:v>
                </c:pt>
                <c:pt idx="1965">
                  <c:v>-0.22171099380369799</c:v>
                </c:pt>
                <c:pt idx="1966">
                  <c:v>-0.22171099380369799</c:v>
                </c:pt>
                <c:pt idx="1967">
                  <c:v>-0.22534366482272419</c:v>
                </c:pt>
                <c:pt idx="1968">
                  <c:v>-0.22821184073343981</c:v>
                </c:pt>
                <c:pt idx="1969">
                  <c:v>-0.22821184073343981</c:v>
                </c:pt>
                <c:pt idx="1970">
                  <c:v>-0.23122023804791339</c:v>
                </c:pt>
                <c:pt idx="1971">
                  <c:v>-0.23454911715946211</c:v>
                </c:pt>
                <c:pt idx="1972">
                  <c:v>-0.23957604316887299</c:v>
                </c:pt>
                <c:pt idx="1973">
                  <c:v>-0.24292096956004311</c:v>
                </c:pt>
                <c:pt idx="1974">
                  <c:v>-0.24292096956004311</c:v>
                </c:pt>
                <c:pt idx="1975">
                  <c:v>-0.24382388476293629</c:v>
                </c:pt>
                <c:pt idx="1976">
                  <c:v>-0.24331533237404859</c:v>
                </c:pt>
                <c:pt idx="1977">
                  <c:v>-0.24331533237404859</c:v>
                </c:pt>
                <c:pt idx="1978">
                  <c:v>-0.24332643845510979</c:v>
                </c:pt>
                <c:pt idx="1979">
                  <c:v>-0.24168836622585119</c:v>
                </c:pt>
                <c:pt idx="1980">
                  <c:v>-0.24028159166714719</c:v>
                </c:pt>
                <c:pt idx="1981">
                  <c:v>-0.24028159166714719</c:v>
                </c:pt>
                <c:pt idx="1982">
                  <c:v>-0.2402974785359227</c:v>
                </c:pt>
                <c:pt idx="1983">
                  <c:v>-0.24044722684836589</c:v>
                </c:pt>
                <c:pt idx="1984">
                  <c:v>-0.24125327180581799</c:v>
                </c:pt>
                <c:pt idx="1985">
                  <c:v>-0.24125327180581799</c:v>
                </c:pt>
                <c:pt idx="1986">
                  <c:v>-0.24352676264230991</c:v>
                </c:pt>
                <c:pt idx="1987">
                  <c:v>-0.24353965211662801</c:v>
                </c:pt>
                <c:pt idx="1988">
                  <c:v>-0.24353965211662801</c:v>
                </c:pt>
                <c:pt idx="1989">
                  <c:v>-0.24169651416093099</c:v>
                </c:pt>
                <c:pt idx="1990">
                  <c:v>-0.2406300072691247</c:v>
                </c:pt>
                <c:pt idx="1991">
                  <c:v>-0.24111635049114871</c:v>
                </c:pt>
                <c:pt idx="1992">
                  <c:v>-0.24111635049114871</c:v>
                </c:pt>
                <c:pt idx="1993">
                  <c:v>-0.2418925543338101</c:v>
                </c:pt>
                <c:pt idx="1994">
                  <c:v>-0.24180038376732141</c:v>
                </c:pt>
                <c:pt idx="1995">
                  <c:v>-0.24180038376732141</c:v>
                </c:pt>
                <c:pt idx="1996">
                  <c:v>-0.24274830604095821</c:v>
                </c:pt>
                <c:pt idx="1997">
                  <c:v>-0.24185217808247539</c:v>
                </c:pt>
                <c:pt idx="1998">
                  <c:v>-0.24261314891719379</c:v>
                </c:pt>
                <c:pt idx="1999">
                  <c:v>-0.24261314891719379</c:v>
                </c:pt>
                <c:pt idx="2000">
                  <c:v>-0.24313720714375039</c:v>
                </c:pt>
                <c:pt idx="2001">
                  <c:v>-0.2435365766312784</c:v>
                </c:pt>
                <c:pt idx="2002">
                  <c:v>-0.2444606286313758</c:v>
                </c:pt>
                <c:pt idx="2003">
                  <c:v>-0.2444606286313758</c:v>
                </c:pt>
                <c:pt idx="2004">
                  <c:v>-0.24464516889300719</c:v>
                </c:pt>
                <c:pt idx="2005">
                  <c:v>-0.24384443509273709</c:v>
                </c:pt>
                <c:pt idx="2006">
                  <c:v>-0.2449339412487061</c:v>
                </c:pt>
                <c:pt idx="2007">
                  <c:v>-0.24503548733103631</c:v>
                </c:pt>
                <c:pt idx="2008">
                  <c:v>-0.24503548733103631</c:v>
                </c:pt>
                <c:pt idx="2009">
                  <c:v>-0.24477528877698601</c:v>
                </c:pt>
                <c:pt idx="2010">
                  <c:v>-0.24572562592572969</c:v>
                </c:pt>
                <c:pt idx="2011">
                  <c:v>-0.24572562592572969</c:v>
                </c:pt>
                <c:pt idx="2012">
                  <c:v>-0.24579092284130499</c:v>
                </c:pt>
                <c:pt idx="2013">
                  <c:v>-0.2453670173900919</c:v>
                </c:pt>
                <c:pt idx="2014">
                  <c:v>-0.24528227139971781</c:v>
                </c:pt>
                <c:pt idx="2015">
                  <c:v>-0.24528227139971781</c:v>
                </c:pt>
                <c:pt idx="2016">
                  <c:v>-0.24552701053310669</c:v>
                </c:pt>
                <c:pt idx="2017">
                  <c:v>-0.24524056523665541</c:v>
                </c:pt>
                <c:pt idx="2018">
                  <c:v>-0.24524056523665541</c:v>
                </c:pt>
                <c:pt idx="2019">
                  <c:v>-0.24575093353420729</c:v>
                </c:pt>
                <c:pt idx="2020">
                  <c:v>-0.24586770790991161</c:v>
                </c:pt>
                <c:pt idx="2021">
                  <c:v>-0.24605488427963451</c:v>
                </c:pt>
                <c:pt idx="2022">
                  <c:v>-0.24614403852404529</c:v>
                </c:pt>
                <c:pt idx="2023">
                  <c:v>-0.24614403852404529</c:v>
                </c:pt>
                <c:pt idx="2024">
                  <c:v>-0.24555016195352011</c:v>
                </c:pt>
                <c:pt idx="2025">
                  <c:v>-0.24562649981623311</c:v>
                </c:pt>
                <c:pt idx="2026">
                  <c:v>-0.24562649981623311</c:v>
                </c:pt>
                <c:pt idx="2027">
                  <c:v>-0.2456209615217553</c:v>
                </c:pt>
                <c:pt idx="2028">
                  <c:v>-0.2445895144076661</c:v>
                </c:pt>
                <c:pt idx="2029">
                  <c:v>-0.24425113600992751</c:v>
                </c:pt>
                <c:pt idx="2030">
                  <c:v>-0.2449259216020187</c:v>
                </c:pt>
                <c:pt idx="2031">
                  <c:v>-0.24485847478742659</c:v>
                </c:pt>
                <c:pt idx="2032">
                  <c:v>-0.24466903335248091</c:v>
                </c:pt>
                <c:pt idx="2033">
                  <c:v>-0.24466903335248091</c:v>
                </c:pt>
                <c:pt idx="2034">
                  <c:v>-0.2465498890012934</c:v>
                </c:pt>
                <c:pt idx="2035">
                  <c:v>-0.24691087612949891</c:v>
                </c:pt>
                <c:pt idx="2036">
                  <c:v>-0.24658084105084471</c:v>
                </c:pt>
                <c:pt idx="2037">
                  <c:v>-0.24658084105084471</c:v>
                </c:pt>
                <c:pt idx="2038">
                  <c:v>-0.2468903761686847</c:v>
                </c:pt>
                <c:pt idx="2039">
                  <c:v>-0.2470756440790543</c:v>
                </c:pt>
                <c:pt idx="2040">
                  <c:v>-0.24727290188923609</c:v>
                </c:pt>
                <c:pt idx="2041">
                  <c:v>-0.24727290188923609</c:v>
                </c:pt>
                <c:pt idx="2042">
                  <c:v>-0.2472522956019805</c:v>
                </c:pt>
                <c:pt idx="2043">
                  <c:v>-0.24817209371334939</c:v>
                </c:pt>
                <c:pt idx="2044">
                  <c:v>-0.24817209371334939</c:v>
                </c:pt>
                <c:pt idx="2045">
                  <c:v>-0.2480119425603276</c:v>
                </c:pt>
                <c:pt idx="2046">
                  <c:v>-0.24736943735165681</c:v>
                </c:pt>
                <c:pt idx="2047">
                  <c:v>-0.24736943735165681</c:v>
                </c:pt>
                <c:pt idx="2048">
                  <c:v>-0.24732126044496511</c:v>
                </c:pt>
                <c:pt idx="2049">
                  <c:v>-0.245992877254431</c:v>
                </c:pt>
                <c:pt idx="2050">
                  <c:v>-0.24486302707233401</c:v>
                </c:pt>
                <c:pt idx="2051">
                  <c:v>-0.24486302707233401</c:v>
                </c:pt>
                <c:pt idx="2052">
                  <c:v>-0.24519638885663389</c:v>
                </c:pt>
                <c:pt idx="2053">
                  <c:v>-0.2453072433506262</c:v>
                </c:pt>
                <c:pt idx="2054">
                  <c:v>-0.24581377112115141</c:v>
                </c:pt>
                <c:pt idx="2055">
                  <c:v>-0.24577272564955091</c:v>
                </c:pt>
                <c:pt idx="2056">
                  <c:v>-0.24574157697165461</c:v>
                </c:pt>
                <c:pt idx="2057">
                  <c:v>-0.24544971058658169</c:v>
                </c:pt>
                <c:pt idx="2058">
                  <c:v>-0.24544971058658169</c:v>
                </c:pt>
                <c:pt idx="2059">
                  <c:v>-0.24539053710306849</c:v>
                </c:pt>
                <c:pt idx="2060">
                  <c:v>-0.24499850024018491</c:v>
                </c:pt>
                <c:pt idx="2061">
                  <c:v>-0.24470467877381419</c:v>
                </c:pt>
                <c:pt idx="2062">
                  <c:v>-0.24470467877381419</c:v>
                </c:pt>
                <c:pt idx="2063">
                  <c:v>-0.24478576054974349</c:v>
                </c:pt>
                <c:pt idx="2064">
                  <c:v>-0.24448945417850851</c:v>
                </c:pt>
                <c:pt idx="2065">
                  <c:v>-0.2444964295564816</c:v>
                </c:pt>
                <c:pt idx="2066">
                  <c:v>-0.2444964295564816</c:v>
                </c:pt>
                <c:pt idx="2067">
                  <c:v>-0.244115000494844</c:v>
                </c:pt>
                <c:pt idx="2068">
                  <c:v>-0.2441000591731308</c:v>
                </c:pt>
                <c:pt idx="2069">
                  <c:v>-0.2441000591731308</c:v>
                </c:pt>
                <c:pt idx="2070">
                  <c:v>-0.24451373677419769</c:v>
                </c:pt>
                <c:pt idx="2071">
                  <c:v>-0.24408806620509221</c:v>
                </c:pt>
                <c:pt idx="2072">
                  <c:v>-0.24390491683720419</c:v>
                </c:pt>
                <c:pt idx="2073">
                  <c:v>-0.24390491683720419</c:v>
                </c:pt>
                <c:pt idx="2074">
                  <c:v>-0.24419453896744209</c:v>
                </c:pt>
                <c:pt idx="2075">
                  <c:v>-0.24388821859491991</c:v>
                </c:pt>
                <c:pt idx="2076">
                  <c:v>-0.24392933667993541</c:v>
                </c:pt>
                <c:pt idx="2077">
                  <c:v>-0.24392933667993541</c:v>
                </c:pt>
                <c:pt idx="2078">
                  <c:v>-0.24396651978812781</c:v>
                </c:pt>
                <c:pt idx="2079">
                  <c:v>-0.24379166754199599</c:v>
                </c:pt>
                <c:pt idx="2080">
                  <c:v>-0.24318136061236681</c:v>
                </c:pt>
                <c:pt idx="2081">
                  <c:v>-0.24318136061236681</c:v>
                </c:pt>
                <c:pt idx="2082">
                  <c:v>-0.24367916309128629</c:v>
                </c:pt>
                <c:pt idx="2083">
                  <c:v>-0.24356692534839491</c:v>
                </c:pt>
                <c:pt idx="2084">
                  <c:v>-0.24356692534839491</c:v>
                </c:pt>
                <c:pt idx="2085">
                  <c:v>-0.243530308552348</c:v>
                </c:pt>
                <c:pt idx="2086">
                  <c:v>-0.24296430493204901</c:v>
                </c:pt>
                <c:pt idx="2087">
                  <c:v>-0.2428477211773476</c:v>
                </c:pt>
                <c:pt idx="2088">
                  <c:v>-0.2428477211773476</c:v>
                </c:pt>
                <c:pt idx="2089">
                  <c:v>-0.2435633232609683</c:v>
                </c:pt>
                <c:pt idx="2090">
                  <c:v>-0.243436319487083</c:v>
                </c:pt>
                <c:pt idx="2091">
                  <c:v>-0.24281083007332449</c:v>
                </c:pt>
                <c:pt idx="2092">
                  <c:v>-0.24281083007332449</c:v>
                </c:pt>
                <c:pt idx="2093">
                  <c:v>-0.24273051291274059</c:v>
                </c:pt>
                <c:pt idx="2094">
                  <c:v>-0.24247725779426679</c:v>
                </c:pt>
                <c:pt idx="2095">
                  <c:v>-0.24260025670831639</c:v>
                </c:pt>
                <c:pt idx="2096">
                  <c:v>-0.2425023457844761</c:v>
                </c:pt>
                <c:pt idx="2097">
                  <c:v>-0.24221544815505369</c:v>
                </c:pt>
                <c:pt idx="2098">
                  <c:v>-0.24187989794425621</c:v>
                </c:pt>
                <c:pt idx="2099">
                  <c:v>-0.24187989794425621</c:v>
                </c:pt>
                <c:pt idx="2100">
                  <c:v>-0.241689309633903</c:v>
                </c:pt>
                <c:pt idx="2101">
                  <c:v>-0.24162724276295719</c:v>
                </c:pt>
                <c:pt idx="2102">
                  <c:v>-0.24210865388111361</c:v>
                </c:pt>
                <c:pt idx="2103">
                  <c:v>-0.24210865388111361</c:v>
                </c:pt>
                <c:pt idx="2104">
                  <c:v>-0.2435840619678665</c:v>
                </c:pt>
                <c:pt idx="2105">
                  <c:v>-0.24263831796598781</c:v>
                </c:pt>
                <c:pt idx="2106">
                  <c:v>-0.2423323625681448</c:v>
                </c:pt>
                <c:pt idx="2107">
                  <c:v>-0.2423323625681448</c:v>
                </c:pt>
                <c:pt idx="2108">
                  <c:v>-0.2412873265500661</c:v>
                </c:pt>
                <c:pt idx="2109">
                  <c:v>-0.24111321295672211</c:v>
                </c:pt>
                <c:pt idx="2110">
                  <c:v>-0.24111321295672211</c:v>
                </c:pt>
                <c:pt idx="2111">
                  <c:v>-0.2409803001893393</c:v>
                </c:pt>
                <c:pt idx="2112">
                  <c:v>-0.24150501250629761</c:v>
                </c:pt>
                <c:pt idx="2113">
                  <c:v>-0.24134958544342841</c:v>
                </c:pt>
                <c:pt idx="2114">
                  <c:v>-0.24134958544342841</c:v>
                </c:pt>
                <c:pt idx="2115">
                  <c:v>-0.2426397503627222</c:v>
                </c:pt>
                <c:pt idx="2116">
                  <c:v>-0.24197834576567309</c:v>
                </c:pt>
                <c:pt idx="2117">
                  <c:v>-0.24197834576567309</c:v>
                </c:pt>
                <c:pt idx="2118">
                  <c:v>-0.24028893620281561</c:v>
                </c:pt>
                <c:pt idx="2119">
                  <c:v>-0.24074255122463009</c:v>
                </c:pt>
                <c:pt idx="2120">
                  <c:v>-0.2413300402756566</c:v>
                </c:pt>
                <c:pt idx="2121">
                  <c:v>-0.2413300402756566</c:v>
                </c:pt>
                <c:pt idx="2122">
                  <c:v>-0.24129413526185331</c:v>
                </c:pt>
                <c:pt idx="2123">
                  <c:v>-0.2408553179912816</c:v>
                </c:pt>
                <c:pt idx="2124">
                  <c:v>-0.2404762137858488</c:v>
                </c:pt>
                <c:pt idx="2125">
                  <c:v>-0.2404762137858488</c:v>
                </c:pt>
                <c:pt idx="2126">
                  <c:v>-0.24054256964278559</c:v>
                </c:pt>
                <c:pt idx="2127">
                  <c:v>-0.2412760713411552</c:v>
                </c:pt>
                <c:pt idx="2128">
                  <c:v>-0.24122258611518299</c:v>
                </c:pt>
                <c:pt idx="2129">
                  <c:v>-0.24132924642862841</c:v>
                </c:pt>
                <c:pt idx="2130">
                  <c:v>-0.2409042383267167</c:v>
                </c:pt>
                <c:pt idx="2131">
                  <c:v>-0.24151487431493071</c:v>
                </c:pt>
                <c:pt idx="2132">
                  <c:v>-0.24151487431493071</c:v>
                </c:pt>
                <c:pt idx="2133">
                  <c:v>-0.24182760653850019</c:v>
                </c:pt>
                <c:pt idx="2134">
                  <c:v>-0.24116744661863229</c:v>
                </c:pt>
                <c:pt idx="2135">
                  <c:v>-0.24116744661863229</c:v>
                </c:pt>
                <c:pt idx="2136">
                  <c:v>-0.24211628624227041</c:v>
                </c:pt>
                <c:pt idx="2137">
                  <c:v>-0.2409959608136221</c:v>
                </c:pt>
                <c:pt idx="2138">
                  <c:v>-0.24066614633835681</c:v>
                </c:pt>
                <c:pt idx="2139">
                  <c:v>-0.24066614633835681</c:v>
                </c:pt>
                <c:pt idx="2140">
                  <c:v>-0.23949264994775321</c:v>
                </c:pt>
                <c:pt idx="2141">
                  <c:v>-0.23925314896846381</c:v>
                </c:pt>
                <c:pt idx="2142">
                  <c:v>-0.24050789649317289</c:v>
                </c:pt>
                <c:pt idx="2143">
                  <c:v>-0.24050789649317289</c:v>
                </c:pt>
                <c:pt idx="2144">
                  <c:v>-0.240126733930211</c:v>
                </c:pt>
                <c:pt idx="2145">
                  <c:v>-0.2406404566438673</c:v>
                </c:pt>
                <c:pt idx="2146">
                  <c:v>-0.24232852207418501</c:v>
                </c:pt>
                <c:pt idx="2147">
                  <c:v>-0.24232852207418501</c:v>
                </c:pt>
                <c:pt idx="2148">
                  <c:v>-0.24372394572866149</c:v>
                </c:pt>
                <c:pt idx="2149">
                  <c:v>-0.24382602723913041</c:v>
                </c:pt>
                <c:pt idx="2150">
                  <c:v>-0.24396234322016941</c:v>
                </c:pt>
                <c:pt idx="2151">
                  <c:v>-0.24396234322016941</c:v>
                </c:pt>
                <c:pt idx="2152">
                  <c:v>-0.24459179368075279</c:v>
                </c:pt>
                <c:pt idx="2153">
                  <c:v>-0.24514484888774149</c:v>
                </c:pt>
                <c:pt idx="2154">
                  <c:v>-0.24514484888774149</c:v>
                </c:pt>
                <c:pt idx="2155">
                  <c:v>-0.24562397091696589</c:v>
                </c:pt>
                <c:pt idx="2156">
                  <c:v>-0.24588043938876389</c:v>
                </c:pt>
                <c:pt idx="2157">
                  <c:v>-0.2462293789413213</c:v>
                </c:pt>
                <c:pt idx="2158">
                  <c:v>-0.2462293789413213</c:v>
                </c:pt>
                <c:pt idx="2159">
                  <c:v>-0.24741001446488209</c:v>
                </c:pt>
                <c:pt idx="2160">
                  <c:v>-0.2473751843557575</c:v>
                </c:pt>
                <c:pt idx="2161">
                  <c:v>-0.247883296274548</c:v>
                </c:pt>
                <c:pt idx="2162">
                  <c:v>-0.24787550557807861</c:v>
                </c:pt>
                <c:pt idx="2163">
                  <c:v>-0.2478357755971913</c:v>
                </c:pt>
                <c:pt idx="2164">
                  <c:v>-0.24774765570176219</c:v>
                </c:pt>
                <c:pt idx="2165">
                  <c:v>-0.24774765570176219</c:v>
                </c:pt>
                <c:pt idx="2166">
                  <c:v>-0.24863800068625849</c:v>
                </c:pt>
                <c:pt idx="2167">
                  <c:v>-0.2483238710113766</c:v>
                </c:pt>
                <c:pt idx="2168">
                  <c:v>-0.2478475182705118</c:v>
                </c:pt>
                <c:pt idx="2169">
                  <c:v>-0.2478475182705118</c:v>
                </c:pt>
                <c:pt idx="2170">
                  <c:v>-0.24768638968533141</c:v>
                </c:pt>
                <c:pt idx="2171">
                  <c:v>-0.2476923229193975</c:v>
                </c:pt>
                <c:pt idx="2172">
                  <c:v>-0.24808027105902769</c:v>
                </c:pt>
                <c:pt idx="2173">
                  <c:v>-0.24801405256157941</c:v>
                </c:pt>
                <c:pt idx="2174">
                  <c:v>-0.24762936101747171</c:v>
                </c:pt>
                <c:pt idx="2175">
                  <c:v>-0.24838253277340111</c:v>
                </c:pt>
                <c:pt idx="2176">
                  <c:v>-0.24838253277340111</c:v>
                </c:pt>
                <c:pt idx="2177">
                  <c:v>-0.24872017389735621</c:v>
                </c:pt>
                <c:pt idx="2178">
                  <c:v>-0.24805259659291351</c:v>
                </c:pt>
                <c:pt idx="2179">
                  <c:v>-0.2483871395612012</c:v>
                </c:pt>
                <c:pt idx="2180">
                  <c:v>-0.2483871395612012</c:v>
                </c:pt>
                <c:pt idx="2181">
                  <c:v>-0.24820615770441751</c:v>
                </c:pt>
                <c:pt idx="2182">
                  <c:v>-0.24869826484205029</c:v>
                </c:pt>
                <c:pt idx="2183">
                  <c:v>-0.24847272511021301</c:v>
                </c:pt>
                <c:pt idx="2184">
                  <c:v>-0.24847272511021301</c:v>
                </c:pt>
                <c:pt idx="2185">
                  <c:v>-0.24810736828562291</c:v>
                </c:pt>
                <c:pt idx="2186">
                  <c:v>-0.2470134535721247</c:v>
                </c:pt>
                <c:pt idx="2187">
                  <c:v>-0.2470134535721247</c:v>
                </c:pt>
                <c:pt idx="2188">
                  <c:v>-0.24803125049716471</c:v>
                </c:pt>
                <c:pt idx="2189">
                  <c:v>-0.24754849709979471</c:v>
                </c:pt>
                <c:pt idx="2190">
                  <c:v>-0.24754849709979471</c:v>
                </c:pt>
                <c:pt idx="2191">
                  <c:v>-0.24833388494731001</c:v>
                </c:pt>
                <c:pt idx="2192">
                  <c:v>-0.24826362973138219</c:v>
                </c:pt>
                <c:pt idx="2193">
                  <c:v>-0.24797565820118311</c:v>
                </c:pt>
                <c:pt idx="2194">
                  <c:v>-0.2472641339533434</c:v>
                </c:pt>
                <c:pt idx="2195">
                  <c:v>-0.2472641339533434</c:v>
                </c:pt>
                <c:pt idx="2196">
                  <c:v>-0.24684726636692381</c:v>
                </c:pt>
                <c:pt idx="2197">
                  <c:v>-0.2470555084151507</c:v>
                </c:pt>
                <c:pt idx="2198">
                  <c:v>-0.24753175691472601</c:v>
                </c:pt>
                <c:pt idx="2199">
                  <c:v>-0.24753175691472601</c:v>
                </c:pt>
                <c:pt idx="2200">
                  <c:v>-0.24707281034495851</c:v>
                </c:pt>
                <c:pt idx="2201">
                  <c:v>-0.24663304845862011</c:v>
                </c:pt>
                <c:pt idx="2202">
                  <c:v>-0.24663304845862011</c:v>
                </c:pt>
                <c:pt idx="2203">
                  <c:v>-0.24716924329593401</c:v>
                </c:pt>
                <c:pt idx="2204">
                  <c:v>-0.24751114154333501</c:v>
                </c:pt>
                <c:pt idx="2205">
                  <c:v>-0.24751114154333501</c:v>
                </c:pt>
                <c:pt idx="2206">
                  <c:v>-0.24699065001900239</c:v>
                </c:pt>
                <c:pt idx="2207">
                  <c:v>-0.24668834680056509</c:v>
                </c:pt>
                <c:pt idx="2208">
                  <c:v>-0.24598378174378219</c:v>
                </c:pt>
                <c:pt idx="2209">
                  <c:v>-0.24598378174378219</c:v>
                </c:pt>
                <c:pt idx="2210">
                  <c:v>-0.24583976188307141</c:v>
                </c:pt>
                <c:pt idx="2211">
                  <c:v>-0.24588070593095401</c:v>
                </c:pt>
                <c:pt idx="2212">
                  <c:v>-0.246469998763582</c:v>
                </c:pt>
                <c:pt idx="2213">
                  <c:v>-0.246469998763582</c:v>
                </c:pt>
                <c:pt idx="2214">
                  <c:v>-0.24657119023203469</c:v>
                </c:pt>
                <c:pt idx="2215">
                  <c:v>-0.2466075682638568</c:v>
                </c:pt>
                <c:pt idx="2216">
                  <c:v>-0.2466075682638568</c:v>
                </c:pt>
                <c:pt idx="2217">
                  <c:v>-0.24692350286570569</c:v>
                </c:pt>
                <c:pt idx="2218">
                  <c:v>-0.24654810685051171</c:v>
                </c:pt>
                <c:pt idx="2219">
                  <c:v>-0.2468078709997574</c:v>
                </c:pt>
                <c:pt idx="2220">
                  <c:v>-0.2468078709997574</c:v>
                </c:pt>
                <c:pt idx="2221">
                  <c:v>-0.24716147719339551</c:v>
                </c:pt>
                <c:pt idx="2222">
                  <c:v>-0.24761002966398599</c:v>
                </c:pt>
                <c:pt idx="2223">
                  <c:v>-0.24791031688836379</c:v>
                </c:pt>
                <c:pt idx="2224">
                  <c:v>-0.2478890156168668</c:v>
                </c:pt>
                <c:pt idx="2225">
                  <c:v>-0.24812792804754791</c:v>
                </c:pt>
                <c:pt idx="2226">
                  <c:v>-0.24794571248666861</c:v>
                </c:pt>
                <c:pt idx="2227">
                  <c:v>-0.24794571248666861</c:v>
                </c:pt>
                <c:pt idx="2228">
                  <c:v>-0.24822627026404051</c:v>
                </c:pt>
                <c:pt idx="2229">
                  <c:v>-0.24823328099627351</c:v>
                </c:pt>
                <c:pt idx="2230">
                  <c:v>-0.2479789146542358</c:v>
                </c:pt>
                <c:pt idx="2231">
                  <c:v>-0.2479789146542358</c:v>
                </c:pt>
                <c:pt idx="2232">
                  <c:v>-0.2479785071616841</c:v>
                </c:pt>
                <c:pt idx="2233">
                  <c:v>-0.24807938612493921</c:v>
                </c:pt>
                <c:pt idx="2234">
                  <c:v>-0.24807938612493921</c:v>
                </c:pt>
                <c:pt idx="2235">
                  <c:v>-0.2488008548639474</c:v>
                </c:pt>
                <c:pt idx="2236">
                  <c:v>-0.24884024630813939</c:v>
                </c:pt>
                <c:pt idx="2237">
                  <c:v>-0.24919577392923231</c:v>
                </c:pt>
                <c:pt idx="2238">
                  <c:v>-0.24919577392923231</c:v>
                </c:pt>
                <c:pt idx="2239">
                  <c:v>-0.24862439760682861</c:v>
                </c:pt>
                <c:pt idx="2240">
                  <c:v>-0.24924868770498529</c:v>
                </c:pt>
                <c:pt idx="2241">
                  <c:v>-0.24902964192645369</c:v>
                </c:pt>
                <c:pt idx="2242">
                  <c:v>-0.24902964192645369</c:v>
                </c:pt>
                <c:pt idx="2243">
                  <c:v>-0.24952850647589561</c:v>
                </c:pt>
                <c:pt idx="2244">
                  <c:v>-0.24950471568006349</c:v>
                </c:pt>
                <c:pt idx="2245">
                  <c:v>-0.24950471568006349</c:v>
                </c:pt>
                <c:pt idx="2246">
                  <c:v>-0.24978714337504479</c:v>
                </c:pt>
                <c:pt idx="2247">
                  <c:v>-0.24968329798666741</c:v>
                </c:pt>
                <c:pt idx="2248">
                  <c:v>-0.24968329798666741</c:v>
                </c:pt>
                <c:pt idx="2249">
                  <c:v>-0.24952706378756309</c:v>
                </c:pt>
                <c:pt idx="2250">
                  <c:v>-0.24873715030579899</c:v>
                </c:pt>
                <c:pt idx="2251">
                  <c:v>-0.2492562341640345</c:v>
                </c:pt>
                <c:pt idx="2252">
                  <c:v>-0.2495353630267774</c:v>
                </c:pt>
                <c:pt idx="2253">
                  <c:v>-0.2495353630267774</c:v>
                </c:pt>
                <c:pt idx="2254">
                  <c:v>-0.249742019238372</c:v>
                </c:pt>
                <c:pt idx="2255">
                  <c:v>-0.25055091026479143</c:v>
                </c:pt>
                <c:pt idx="2256">
                  <c:v>-0.25055091026479143</c:v>
                </c:pt>
                <c:pt idx="2257">
                  <c:v>-0.2502770305472623</c:v>
                </c:pt>
                <c:pt idx="2258">
                  <c:v>-0.25075252913997931</c:v>
                </c:pt>
                <c:pt idx="2259">
                  <c:v>-0.25265167874423489</c:v>
                </c:pt>
                <c:pt idx="2260">
                  <c:v>-0.25297349186148549</c:v>
                </c:pt>
                <c:pt idx="2261">
                  <c:v>-0.25308370876054598</c:v>
                </c:pt>
                <c:pt idx="2262">
                  <c:v>-0.25330762566652848</c:v>
                </c:pt>
                <c:pt idx="2263">
                  <c:v>-0.25503203206097519</c:v>
                </c:pt>
                <c:pt idx="2264">
                  <c:v>-0.25503203206097519</c:v>
                </c:pt>
                <c:pt idx="2265">
                  <c:v>-0.25419349649164519</c:v>
                </c:pt>
                <c:pt idx="2266">
                  <c:v>-0.25505178469085921</c:v>
                </c:pt>
                <c:pt idx="2267">
                  <c:v>-0.25505178469085921</c:v>
                </c:pt>
                <c:pt idx="2268">
                  <c:v>-0.25427648082026438</c:v>
                </c:pt>
                <c:pt idx="2269">
                  <c:v>-0.25443104925921939</c:v>
                </c:pt>
                <c:pt idx="2270">
                  <c:v>-0.25443104925921939</c:v>
                </c:pt>
                <c:pt idx="2271">
                  <c:v>-0.2517986049660737</c:v>
                </c:pt>
                <c:pt idx="2272">
                  <c:v>-0.25225435367553539</c:v>
                </c:pt>
                <c:pt idx="2273">
                  <c:v>-0.25171222042731201</c:v>
                </c:pt>
                <c:pt idx="2274">
                  <c:v>-0.25171222042731201</c:v>
                </c:pt>
                <c:pt idx="2275">
                  <c:v>-0.25369225797579348</c:v>
                </c:pt>
                <c:pt idx="2276">
                  <c:v>-0.25416190782106712</c:v>
                </c:pt>
                <c:pt idx="2277">
                  <c:v>-0.25552087946727747</c:v>
                </c:pt>
                <c:pt idx="2278">
                  <c:v>-0.25552087946727747</c:v>
                </c:pt>
                <c:pt idx="2279">
                  <c:v>-0.25604516608026312</c:v>
                </c:pt>
                <c:pt idx="2280">
                  <c:v>-0.25658072889965883</c:v>
                </c:pt>
                <c:pt idx="2281">
                  <c:v>-0.25658072889965883</c:v>
                </c:pt>
                <c:pt idx="2282">
                  <c:v>-0.25666675170679321</c:v>
                </c:pt>
                <c:pt idx="2283">
                  <c:v>-0.25689797524678298</c:v>
                </c:pt>
                <c:pt idx="2284">
                  <c:v>-0.256545936039413</c:v>
                </c:pt>
                <c:pt idx="2285">
                  <c:v>-0.25682678712505502</c:v>
                </c:pt>
                <c:pt idx="2286">
                  <c:v>-0.25682678712505502</c:v>
                </c:pt>
                <c:pt idx="2287">
                  <c:v>-0.25753653916331209</c:v>
                </c:pt>
                <c:pt idx="2288">
                  <c:v>-0.25911686102114923</c:v>
                </c:pt>
                <c:pt idx="2289">
                  <c:v>-0.25911686102114923</c:v>
                </c:pt>
                <c:pt idx="2290">
                  <c:v>-0.25827198268326551</c:v>
                </c:pt>
                <c:pt idx="2291">
                  <c:v>-0.25726813001621052</c:v>
                </c:pt>
                <c:pt idx="2292">
                  <c:v>-0.25726813001621052</c:v>
                </c:pt>
                <c:pt idx="2293">
                  <c:v>-0.25741885147856858</c:v>
                </c:pt>
                <c:pt idx="2294">
                  <c:v>-0.25865561855266822</c:v>
                </c:pt>
                <c:pt idx="2295">
                  <c:v>-0.25931898456734348</c:v>
                </c:pt>
                <c:pt idx="2296">
                  <c:v>-0.2594023363420459</c:v>
                </c:pt>
                <c:pt idx="2297">
                  <c:v>-0.25920617360924592</c:v>
                </c:pt>
                <c:pt idx="2298">
                  <c:v>-0.25895673305484401</c:v>
                </c:pt>
                <c:pt idx="2299">
                  <c:v>-0.25895673305484401</c:v>
                </c:pt>
                <c:pt idx="2300">
                  <c:v>-0.25881578046053222</c:v>
                </c:pt>
                <c:pt idx="2301">
                  <c:v>-0.25869714441519398</c:v>
                </c:pt>
                <c:pt idx="2302">
                  <c:v>-0.25869714441519398</c:v>
                </c:pt>
                <c:pt idx="2303">
                  <c:v>-0.2601538707932971</c:v>
                </c:pt>
                <c:pt idx="2304">
                  <c:v>-0.26014544066977929</c:v>
                </c:pt>
                <c:pt idx="2305">
                  <c:v>-0.26014544066977929</c:v>
                </c:pt>
                <c:pt idx="2306">
                  <c:v>-0.25973715587258178</c:v>
                </c:pt>
                <c:pt idx="2307">
                  <c:v>-0.25949208276836128</c:v>
                </c:pt>
                <c:pt idx="2308">
                  <c:v>-0.25923303199810721</c:v>
                </c:pt>
                <c:pt idx="2309">
                  <c:v>-0.25923303199810721</c:v>
                </c:pt>
                <c:pt idx="2310">
                  <c:v>-0.25990934321340531</c:v>
                </c:pt>
                <c:pt idx="2311">
                  <c:v>-0.26028106912103149</c:v>
                </c:pt>
                <c:pt idx="2312">
                  <c:v>-0.26101469245200548</c:v>
                </c:pt>
                <c:pt idx="2313">
                  <c:v>-0.26104101408523522</c:v>
                </c:pt>
                <c:pt idx="2314">
                  <c:v>-0.2616978282131201</c:v>
                </c:pt>
                <c:pt idx="2315">
                  <c:v>-0.26166620791093831</c:v>
                </c:pt>
                <c:pt idx="2316">
                  <c:v>-0.26166620791093831</c:v>
                </c:pt>
                <c:pt idx="2317">
                  <c:v>-0.26160964165755762</c:v>
                </c:pt>
                <c:pt idx="2318">
                  <c:v>-0.26117189379027178</c:v>
                </c:pt>
                <c:pt idx="2319">
                  <c:v>-0.26135469063215833</c:v>
                </c:pt>
                <c:pt idx="2320">
                  <c:v>-0.26135469063215833</c:v>
                </c:pt>
                <c:pt idx="2321">
                  <c:v>-0.26093340637235951</c:v>
                </c:pt>
                <c:pt idx="2322">
                  <c:v>-0.26115147385906079</c:v>
                </c:pt>
                <c:pt idx="2323">
                  <c:v>-0.2615114283823477</c:v>
                </c:pt>
                <c:pt idx="2324">
                  <c:v>-0.2615114283823477</c:v>
                </c:pt>
                <c:pt idx="2325">
                  <c:v>-0.26149062993758598</c:v>
                </c:pt>
                <c:pt idx="2326">
                  <c:v>-0.26093136651169702</c:v>
                </c:pt>
                <c:pt idx="2327">
                  <c:v>-0.26093136651169702</c:v>
                </c:pt>
                <c:pt idx="2328">
                  <c:v>-0.26170180150758748</c:v>
                </c:pt>
                <c:pt idx="2329">
                  <c:v>-0.26244763597194148</c:v>
                </c:pt>
                <c:pt idx="2330">
                  <c:v>-0.26278662942374542</c:v>
                </c:pt>
                <c:pt idx="2331">
                  <c:v>-0.26278662942374542</c:v>
                </c:pt>
                <c:pt idx="2332">
                  <c:v>-0.26316545467686547</c:v>
                </c:pt>
                <c:pt idx="2333">
                  <c:v>-0.26368490184416782</c:v>
                </c:pt>
                <c:pt idx="2334">
                  <c:v>-0.26368490184416782</c:v>
                </c:pt>
                <c:pt idx="2335">
                  <c:v>-0.26445310246770881</c:v>
                </c:pt>
                <c:pt idx="2336">
                  <c:v>-0.26471345141024089</c:v>
                </c:pt>
                <c:pt idx="2337">
                  <c:v>-0.26471345141024089</c:v>
                </c:pt>
                <c:pt idx="2338">
                  <c:v>-0.26536766975916659</c:v>
                </c:pt>
                <c:pt idx="2339">
                  <c:v>-0.26553605897613242</c:v>
                </c:pt>
                <c:pt idx="2340">
                  <c:v>-0.26551624743560348</c:v>
                </c:pt>
                <c:pt idx="2341">
                  <c:v>-0.26551624743560348</c:v>
                </c:pt>
                <c:pt idx="2342">
                  <c:v>-0.26629434747881231</c:v>
                </c:pt>
                <c:pt idx="2343">
                  <c:v>-0.26705190829129433</c:v>
                </c:pt>
                <c:pt idx="2344">
                  <c:v>-0.26701606397097027</c:v>
                </c:pt>
                <c:pt idx="2345">
                  <c:v>-0.26701606397097027</c:v>
                </c:pt>
                <c:pt idx="2346">
                  <c:v>-0.26721009933570161</c:v>
                </c:pt>
                <c:pt idx="2347">
                  <c:v>-0.26656016041294339</c:v>
                </c:pt>
                <c:pt idx="2348">
                  <c:v>-0.26656016041294339</c:v>
                </c:pt>
                <c:pt idx="2349">
                  <c:v>-0.26609112288884451</c:v>
                </c:pt>
                <c:pt idx="2350">
                  <c:v>-0.2665688422051431</c:v>
                </c:pt>
                <c:pt idx="2351">
                  <c:v>-0.26680157234685919</c:v>
                </c:pt>
                <c:pt idx="2352">
                  <c:v>-0.26882684893309161</c:v>
                </c:pt>
                <c:pt idx="2353">
                  <c:v>-0.27071844327747541</c:v>
                </c:pt>
                <c:pt idx="2354">
                  <c:v>-0.27250467725404059</c:v>
                </c:pt>
                <c:pt idx="2355">
                  <c:v>-0.27322093458501201</c:v>
                </c:pt>
                <c:pt idx="2356">
                  <c:v>-0.27322093458501201</c:v>
                </c:pt>
                <c:pt idx="2357">
                  <c:v>-0.27329576015934592</c:v>
                </c:pt>
                <c:pt idx="2358">
                  <c:v>-0.27544453370318289</c:v>
                </c:pt>
                <c:pt idx="2359">
                  <c:v>-0.27544453370318289</c:v>
                </c:pt>
                <c:pt idx="2360">
                  <c:v>-0.27547551124661479</c:v>
                </c:pt>
                <c:pt idx="2361">
                  <c:v>-0.27457392770636452</c:v>
                </c:pt>
                <c:pt idx="2362">
                  <c:v>-0.27459319946440169</c:v>
                </c:pt>
                <c:pt idx="2363">
                  <c:v>-0.27459319946440169</c:v>
                </c:pt>
                <c:pt idx="2364">
                  <c:v>-0.28244634479353592</c:v>
                </c:pt>
                <c:pt idx="2365">
                  <c:v>-0.28882221858200369</c:v>
                </c:pt>
                <c:pt idx="2366">
                  <c:v>-0.2931080358629044</c:v>
                </c:pt>
                <c:pt idx="2367">
                  <c:v>-0.29468539170357971</c:v>
                </c:pt>
                <c:pt idx="2368">
                  <c:v>-0.29468539170357971</c:v>
                </c:pt>
                <c:pt idx="2369">
                  <c:v>-0.29479685157928881</c:v>
                </c:pt>
                <c:pt idx="2370">
                  <c:v>-0.29521476731659518</c:v>
                </c:pt>
                <c:pt idx="2371">
                  <c:v>-0.29521476731659518</c:v>
                </c:pt>
                <c:pt idx="2372">
                  <c:v>-0.2963776177466062</c:v>
                </c:pt>
                <c:pt idx="2373">
                  <c:v>-0.29805831161758573</c:v>
                </c:pt>
                <c:pt idx="2374">
                  <c:v>-0.2968877436867533</c:v>
                </c:pt>
                <c:pt idx="2375">
                  <c:v>-0.2968877436867533</c:v>
                </c:pt>
                <c:pt idx="2376">
                  <c:v>-0.2922132797833808</c:v>
                </c:pt>
                <c:pt idx="2377">
                  <c:v>-0.2921866269860724</c:v>
                </c:pt>
                <c:pt idx="2378">
                  <c:v>-0.2921866269860724</c:v>
                </c:pt>
                <c:pt idx="2379">
                  <c:v>-0.2902043411980183</c:v>
                </c:pt>
                <c:pt idx="2380">
                  <c:v>-0.29127290133627692</c:v>
                </c:pt>
                <c:pt idx="2381">
                  <c:v>-0.29089239908167869</c:v>
                </c:pt>
                <c:pt idx="2382">
                  <c:v>-0.29089239908167869</c:v>
                </c:pt>
                <c:pt idx="2383">
                  <c:v>-0.28713776376728889</c:v>
                </c:pt>
                <c:pt idx="2384">
                  <c:v>-0.28508589282037872</c:v>
                </c:pt>
                <c:pt idx="2385">
                  <c:v>-0.28408785249829471</c:v>
                </c:pt>
                <c:pt idx="2386">
                  <c:v>-0.28408785249829471</c:v>
                </c:pt>
                <c:pt idx="2387">
                  <c:v>-0.28102882915861072</c:v>
                </c:pt>
                <c:pt idx="2388">
                  <c:v>-0.27920425485016698</c:v>
                </c:pt>
                <c:pt idx="2389">
                  <c:v>-0.27771799797158808</c:v>
                </c:pt>
                <c:pt idx="2390">
                  <c:v>-0.27771799797158808</c:v>
                </c:pt>
                <c:pt idx="2391">
                  <c:v>-0.27709626140253141</c:v>
                </c:pt>
                <c:pt idx="2392">
                  <c:v>-0.276791666596373</c:v>
                </c:pt>
                <c:pt idx="2393">
                  <c:v>-0.27615390260032829</c:v>
                </c:pt>
                <c:pt idx="2394">
                  <c:v>-0.27615390260032829</c:v>
                </c:pt>
                <c:pt idx="2395">
                  <c:v>-0.27426491981738738</c:v>
                </c:pt>
                <c:pt idx="2396">
                  <c:v>-0.27398089812679999</c:v>
                </c:pt>
                <c:pt idx="2397">
                  <c:v>-0.27398089812679999</c:v>
                </c:pt>
                <c:pt idx="2398">
                  <c:v>-0.27387332243215318</c:v>
                </c:pt>
                <c:pt idx="2399">
                  <c:v>-0.27342103372497101</c:v>
                </c:pt>
                <c:pt idx="2400">
                  <c:v>-0.27262416463719291</c:v>
                </c:pt>
                <c:pt idx="2401">
                  <c:v>-0.27218064452802748</c:v>
                </c:pt>
                <c:pt idx="2402">
                  <c:v>-0.27218064452802748</c:v>
                </c:pt>
                <c:pt idx="2403">
                  <c:v>-0.2717018125819346</c:v>
                </c:pt>
                <c:pt idx="2404">
                  <c:v>-0.27209913678216791</c:v>
                </c:pt>
                <c:pt idx="2405">
                  <c:v>-0.27209913678216791</c:v>
                </c:pt>
                <c:pt idx="2406">
                  <c:v>-0.27148585010947102</c:v>
                </c:pt>
                <c:pt idx="2407">
                  <c:v>-0.27128103745017179</c:v>
                </c:pt>
                <c:pt idx="2408">
                  <c:v>-0.27065763964108291</c:v>
                </c:pt>
                <c:pt idx="2409">
                  <c:v>-0.27065763964108291</c:v>
                </c:pt>
                <c:pt idx="2410">
                  <c:v>-0.27066047170378071</c:v>
                </c:pt>
                <c:pt idx="2411">
                  <c:v>-0.27086122620303932</c:v>
                </c:pt>
                <c:pt idx="2412">
                  <c:v>-0.26904306348745199</c:v>
                </c:pt>
                <c:pt idx="2413">
                  <c:v>-0.26904306348745199</c:v>
                </c:pt>
                <c:pt idx="2414">
                  <c:v>-0.26195347736679891</c:v>
                </c:pt>
                <c:pt idx="2415">
                  <c:v>-0.25654887033173079</c:v>
                </c:pt>
                <c:pt idx="2416">
                  <c:v>-0.25654887033173079</c:v>
                </c:pt>
                <c:pt idx="2417">
                  <c:v>-0.25369258308716031</c:v>
                </c:pt>
                <c:pt idx="2418">
                  <c:v>-0.24828425848627381</c:v>
                </c:pt>
                <c:pt idx="2419">
                  <c:v>-0.24625348962560739</c:v>
                </c:pt>
                <c:pt idx="2420">
                  <c:v>-0.24625348962560739</c:v>
                </c:pt>
                <c:pt idx="2421">
                  <c:v>-0.24467160307643621</c:v>
                </c:pt>
                <c:pt idx="2422">
                  <c:v>-0.2429835936526818</c:v>
                </c:pt>
                <c:pt idx="2423">
                  <c:v>-0.23894229613424439</c:v>
                </c:pt>
                <c:pt idx="2424">
                  <c:v>-0.2358965179940497</c:v>
                </c:pt>
                <c:pt idx="2425">
                  <c:v>-0.23543970051478469</c:v>
                </c:pt>
                <c:pt idx="2426">
                  <c:v>-0.2321006447505167</c:v>
                </c:pt>
                <c:pt idx="2427">
                  <c:v>-0.22702608519430681</c:v>
                </c:pt>
                <c:pt idx="2428">
                  <c:v>-0.22702608519430681</c:v>
                </c:pt>
                <c:pt idx="2429">
                  <c:v>-0.2266043884036103</c:v>
                </c:pt>
                <c:pt idx="2430">
                  <c:v>-0.22198686548020241</c:v>
                </c:pt>
                <c:pt idx="2431">
                  <c:v>-0.22198686548020241</c:v>
                </c:pt>
                <c:pt idx="2432">
                  <c:v>-0.22031349505970099</c:v>
                </c:pt>
                <c:pt idx="2433">
                  <c:v>-0.21627414062876951</c:v>
                </c:pt>
                <c:pt idx="2434">
                  <c:v>-0.2125929750250565</c:v>
                </c:pt>
                <c:pt idx="2435">
                  <c:v>-0.2087346275489752</c:v>
                </c:pt>
                <c:pt idx="2436">
                  <c:v>-0.2087346275489752</c:v>
                </c:pt>
                <c:pt idx="2437">
                  <c:v>-0.20441919292039501</c:v>
                </c:pt>
                <c:pt idx="2438">
                  <c:v>-0.19976117274775851</c:v>
                </c:pt>
                <c:pt idx="2439">
                  <c:v>-0.1974954213018866</c:v>
                </c:pt>
                <c:pt idx="2440">
                  <c:v>-0.1974954213018866</c:v>
                </c:pt>
                <c:pt idx="2441">
                  <c:v>-0.19433930231773541</c:v>
                </c:pt>
                <c:pt idx="2442">
                  <c:v>-0.1893972875893695</c:v>
                </c:pt>
                <c:pt idx="2443">
                  <c:v>-0.1893972875893695</c:v>
                </c:pt>
                <c:pt idx="2444">
                  <c:v>-0.1869066323129612</c:v>
                </c:pt>
                <c:pt idx="2445">
                  <c:v>-0.183366151301004</c:v>
                </c:pt>
                <c:pt idx="2446">
                  <c:v>-0.1790909019221289</c:v>
                </c:pt>
                <c:pt idx="2447">
                  <c:v>-0.1790909019221289</c:v>
                </c:pt>
                <c:pt idx="2448">
                  <c:v>-0.17581909306541679</c:v>
                </c:pt>
                <c:pt idx="2449">
                  <c:v>-0.17147142683334299</c:v>
                </c:pt>
                <c:pt idx="2450">
                  <c:v>-0.1688168230344628</c:v>
                </c:pt>
                <c:pt idx="2451">
                  <c:v>-0.16838951622788709</c:v>
                </c:pt>
                <c:pt idx="2452">
                  <c:v>-0.16464970429904829</c:v>
                </c:pt>
                <c:pt idx="2453">
                  <c:v>-0.16121060632390191</c:v>
                </c:pt>
                <c:pt idx="2454">
                  <c:v>-0.16121060632390191</c:v>
                </c:pt>
                <c:pt idx="2455">
                  <c:v>-0.15818807660807041</c:v>
                </c:pt>
                <c:pt idx="2456">
                  <c:v>-0.15252629758589209</c:v>
                </c:pt>
                <c:pt idx="2457">
                  <c:v>-0.14989599046089169</c:v>
                </c:pt>
                <c:pt idx="2458">
                  <c:v>-0.14989599046089169</c:v>
                </c:pt>
                <c:pt idx="2459">
                  <c:v>-0.144277583342868</c:v>
                </c:pt>
                <c:pt idx="2460">
                  <c:v>-0.13998641451516031</c:v>
                </c:pt>
                <c:pt idx="2461">
                  <c:v>-0.13998641451516031</c:v>
                </c:pt>
                <c:pt idx="2462">
                  <c:v>-0.13727248852651949</c:v>
                </c:pt>
                <c:pt idx="2463">
                  <c:v>-0.13413799428963191</c:v>
                </c:pt>
                <c:pt idx="2464">
                  <c:v>-0.13070110271749821</c:v>
                </c:pt>
                <c:pt idx="2465">
                  <c:v>-0.13070110271749821</c:v>
                </c:pt>
                <c:pt idx="2466">
                  <c:v>-0.12644236741702039</c:v>
                </c:pt>
                <c:pt idx="2467">
                  <c:v>-0.1223711567561412</c:v>
                </c:pt>
                <c:pt idx="2468">
                  <c:v>-0.1195055494760606</c:v>
                </c:pt>
                <c:pt idx="2469">
                  <c:v>-0.1195055494760606</c:v>
                </c:pt>
                <c:pt idx="2470">
                  <c:v>-0.1158642770987916</c:v>
                </c:pt>
                <c:pt idx="2471">
                  <c:v>-0.1118579921621268</c:v>
                </c:pt>
                <c:pt idx="2472">
                  <c:v>-0.1118579921621268</c:v>
                </c:pt>
                <c:pt idx="2473">
                  <c:v>-0.1091001404344939</c:v>
                </c:pt>
                <c:pt idx="2474">
                  <c:v>-0.1049914116676645</c:v>
                </c:pt>
                <c:pt idx="2475">
                  <c:v>-0.10051981894304279</c:v>
                </c:pt>
                <c:pt idx="2476">
                  <c:v>-0.10051981894304279</c:v>
                </c:pt>
                <c:pt idx="2477">
                  <c:v>-9.6869146596779379E-2</c:v>
                </c:pt>
                <c:pt idx="2478">
                  <c:v>-9.3052581261195019E-2</c:v>
                </c:pt>
                <c:pt idx="2479">
                  <c:v>-8.9627511061488183E-2</c:v>
                </c:pt>
                <c:pt idx="2480">
                  <c:v>-8.9627511061488183E-2</c:v>
                </c:pt>
                <c:pt idx="2481">
                  <c:v>-8.7225367390155364E-2</c:v>
                </c:pt>
                <c:pt idx="2482">
                  <c:v>-8.4518326657763043E-2</c:v>
                </c:pt>
                <c:pt idx="2483">
                  <c:v>-7.9879863965972395E-2</c:v>
                </c:pt>
                <c:pt idx="2484">
                  <c:v>-7.9879863965972395E-2</c:v>
                </c:pt>
                <c:pt idx="2485">
                  <c:v>-7.5790454995512901E-2</c:v>
                </c:pt>
                <c:pt idx="2486">
                  <c:v>-7.1639520270644227E-2</c:v>
                </c:pt>
                <c:pt idx="2487">
                  <c:v>-6.7691695106704058E-2</c:v>
                </c:pt>
                <c:pt idx="2488">
                  <c:v>-6.7691695106704058E-2</c:v>
                </c:pt>
                <c:pt idx="2489">
                  <c:v>-6.3316409627239625E-2</c:v>
                </c:pt>
                <c:pt idx="2490">
                  <c:v>-5.8663248593285533E-2</c:v>
                </c:pt>
                <c:pt idx="2491">
                  <c:v>-5.8663248593285533E-2</c:v>
                </c:pt>
                <c:pt idx="2492">
                  <c:v>-5.5724910427190841E-2</c:v>
                </c:pt>
                <c:pt idx="2493">
                  <c:v>-5.1420321386724997E-2</c:v>
                </c:pt>
                <c:pt idx="2494">
                  <c:v>-4.7965810113578318E-2</c:v>
                </c:pt>
                <c:pt idx="2495">
                  <c:v>-4.7965810113578318E-2</c:v>
                </c:pt>
                <c:pt idx="2496">
                  <c:v>-4.3889817229324467E-2</c:v>
                </c:pt>
                <c:pt idx="2497">
                  <c:v>-3.8424357314662719E-2</c:v>
                </c:pt>
                <c:pt idx="2498">
                  <c:v>-3.4244701619012011E-2</c:v>
                </c:pt>
                <c:pt idx="2499">
                  <c:v>-3.4244701619012011E-2</c:v>
                </c:pt>
                <c:pt idx="2500">
                  <c:v>-2.9481261445814349E-2</c:v>
                </c:pt>
                <c:pt idx="2501">
                  <c:v>-2.548143348102266E-2</c:v>
                </c:pt>
                <c:pt idx="2502">
                  <c:v>-2.2352212650285589E-2</c:v>
                </c:pt>
                <c:pt idx="2503">
                  <c:v>-2.2352212650285589E-2</c:v>
                </c:pt>
                <c:pt idx="2504">
                  <c:v>-1.7336143158510009E-2</c:v>
                </c:pt>
                <c:pt idx="2505">
                  <c:v>-1.7336143158510009E-2</c:v>
                </c:pt>
                <c:pt idx="2506">
                  <c:v>-1.3384626085542761E-2</c:v>
                </c:pt>
                <c:pt idx="2507">
                  <c:v>-8.4077879963983665E-3</c:v>
                </c:pt>
                <c:pt idx="2508">
                  <c:v>-4.980208261408825E-3</c:v>
                </c:pt>
                <c:pt idx="2509">
                  <c:v>-3.8006270195144599E-3</c:v>
                </c:pt>
                <c:pt idx="2510">
                  <c:v>-3.8006270195144599E-3</c:v>
                </c:pt>
                <c:pt idx="2511">
                  <c:v>-5.2327258696309156E-3</c:v>
                </c:pt>
                <c:pt idx="2512">
                  <c:v>-7.8742797346932347E-3</c:v>
                </c:pt>
                <c:pt idx="2513">
                  <c:v>-7.8742797346932347E-3</c:v>
                </c:pt>
                <c:pt idx="2514">
                  <c:v>-1.1889247691777771E-2</c:v>
                </c:pt>
                <c:pt idx="2515">
                  <c:v>-1.2899432013996929E-2</c:v>
                </c:pt>
                <c:pt idx="2516">
                  <c:v>-9.1224935676264413E-3</c:v>
                </c:pt>
                <c:pt idx="2517">
                  <c:v>-7.3737926304790341E-3</c:v>
                </c:pt>
                <c:pt idx="2518">
                  <c:v>-7.1799332691296486E-3</c:v>
                </c:pt>
                <c:pt idx="2519">
                  <c:v>-7.0810371325696203E-3</c:v>
                </c:pt>
                <c:pt idx="2520">
                  <c:v>-7.81452922820354E-3</c:v>
                </c:pt>
                <c:pt idx="2521">
                  <c:v>-7.81452922820354E-3</c:v>
                </c:pt>
                <c:pt idx="2522">
                  <c:v>-1.125838037078516E-2</c:v>
                </c:pt>
                <c:pt idx="2523">
                  <c:v>-1.1566761744026099E-2</c:v>
                </c:pt>
                <c:pt idx="2524">
                  <c:v>-1.091293026086004E-2</c:v>
                </c:pt>
                <c:pt idx="2525">
                  <c:v>-1.091293026086004E-2</c:v>
                </c:pt>
                <c:pt idx="2526">
                  <c:v>-9.6588158322585965E-3</c:v>
                </c:pt>
                <c:pt idx="2527">
                  <c:v>-8.9879383736024276E-3</c:v>
                </c:pt>
                <c:pt idx="2528">
                  <c:v>-8.9879383736024276E-3</c:v>
                </c:pt>
                <c:pt idx="2529">
                  <c:v>-9.7987123542300214E-3</c:v>
                </c:pt>
                <c:pt idx="2530">
                  <c:v>-1.0037736449843279E-2</c:v>
                </c:pt>
                <c:pt idx="2531">
                  <c:v>-1.043782477969944E-2</c:v>
                </c:pt>
                <c:pt idx="2532">
                  <c:v>-9.5458612526298919E-3</c:v>
                </c:pt>
                <c:pt idx="2533">
                  <c:v>-9.5458612526298919E-3</c:v>
                </c:pt>
                <c:pt idx="2534">
                  <c:v>-8.8251523724562214E-3</c:v>
                </c:pt>
                <c:pt idx="2535">
                  <c:v>-8.8582449732292207E-3</c:v>
                </c:pt>
                <c:pt idx="2536">
                  <c:v>-8.8582449732292207E-3</c:v>
                </c:pt>
                <c:pt idx="2537">
                  <c:v>-9.2420148344550812E-3</c:v>
                </c:pt>
                <c:pt idx="2538">
                  <c:v>-9.7165863738507829E-3</c:v>
                </c:pt>
                <c:pt idx="2539">
                  <c:v>-9.7654832121892715E-3</c:v>
                </c:pt>
                <c:pt idx="2540">
                  <c:v>-9.7654832121892715E-3</c:v>
                </c:pt>
                <c:pt idx="2541">
                  <c:v>-1.033577102617614E-2</c:v>
                </c:pt>
                <c:pt idx="2542">
                  <c:v>-1.0116166692037489E-2</c:v>
                </c:pt>
                <c:pt idx="2543">
                  <c:v>-1.0116166692037489E-2</c:v>
                </c:pt>
                <c:pt idx="2544">
                  <c:v>-1.000029078742991E-2</c:v>
                </c:pt>
                <c:pt idx="2545">
                  <c:v>-8.9400544969684137E-3</c:v>
                </c:pt>
                <c:pt idx="2546">
                  <c:v>-8.8243737986337389E-3</c:v>
                </c:pt>
                <c:pt idx="2547">
                  <c:v>-9.4516177640729393E-3</c:v>
                </c:pt>
                <c:pt idx="2548">
                  <c:v>-9.4516177640729393E-3</c:v>
                </c:pt>
                <c:pt idx="2549">
                  <c:v>-9.228140539974658E-3</c:v>
                </c:pt>
                <c:pt idx="2550">
                  <c:v>-8.5678671549008073E-3</c:v>
                </c:pt>
                <c:pt idx="2551">
                  <c:v>-8.5678671549008073E-3</c:v>
                </c:pt>
                <c:pt idx="2552">
                  <c:v>-8.8863535946340777E-3</c:v>
                </c:pt>
                <c:pt idx="2553">
                  <c:v>-9.6208467868704184E-3</c:v>
                </c:pt>
                <c:pt idx="2554">
                  <c:v>-9.6208467868704184E-3</c:v>
                </c:pt>
                <c:pt idx="2555">
                  <c:v>-1.073087449192198E-2</c:v>
                </c:pt>
                <c:pt idx="2556">
                  <c:v>-1.134356535316901E-2</c:v>
                </c:pt>
                <c:pt idx="2557">
                  <c:v>-1.2019862444053181E-2</c:v>
                </c:pt>
                <c:pt idx="2558">
                  <c:v>-1.233594084394064E-2</c:v>
                </c:pt>
                <c:pt idx="2559">
                  <c:v>-1.233594084394064E-2</c:v>
                </c:pt>
                <c:pt idx="2560">
                  <c:v>-1.2461784064730429E-2</c:v>
                </c:pt>
                <c:pt idx="2561">
                  <c:v>-1.2413288890703211E-2</c:v>
                </c:pt>
                <c:pt idx="2562">
                  <c:v>-1.2413288890703211E-2</c:v>
                </c:pt>
                <c:pt idx="2563">
                  <c:v>-1.2034379553814121E-2</c:v>
                </c:pt>
                <c:pt idx="2564">
                  <c:v>-1.181668571477157E-2</c:v>
                </c:pt>
                <c:pt idx="2565">
                  <c:v>-1.181668571477157E-2</c:v>
                </c:pt>
                <c:pt idx="2566">
                  <c:v>-1.232466874080426E-2</c:v>
                </c:pt>
                <c:pt idx="2567">
                  <c:v>-1.306723894181985E-2</c:v>
                </c:pt>
                <c:pt idx="2568">
                  <c:v>-1.4005342221752679E-2</c:v>
                </c:pt>
                <c:pt idx="2569">
                  <c:v>-1.4005342221752679E-2</c:v>
                </c:pt>
                <c:pt idx="2570">
                  <c:v>-1.319473986137795E-2</c:v>
                </c:pt>
                <c:pt idx="2571">
                  <c:v>-1.3649406812606469E-2</c:v>
                </c:pt>
                <c:pt idx="2572">
                  <c:v>-1.3649406812606469E-2</c:v>
                </c:pt>
                <c:pt idx="2573">
                  <c:v>-1.314997824624602E-2</c:v>
                </c:pt>
                <c:pt idx="2574">
                  <c:v>-1.310747270326176E-2</c:v>
                </c:pt>
                <c:pt idx="2575">
                  <c:v>-1.279196613134222E-2</c:v>
                </c:pt>
                <c:pt idx="2576">
                  <c:v>-1.279196613134222E-2</c:v>
                </c:pt>
                <c:pt idx="2577">
                  <c:v>-1.3358427199460321E-2</c:v>
                </c:pt>
                <c:pt idx="2578">
                  <c:v>-1.3400599930454549E-2</c:v>
                </c:pt>
                <c:pt idx="2579">
                  <c:v>-1.3400599930454549E-2</c:v>
                </c:pt>
                <c:pt idx="2580">
                  <c:v>-1.310744054708554E-2</c:v>
                </c:pt>
                <c:pt idx="2581">
                  <c:v>-1.314137505462749E-2</c:v>
                </c:pt>
                <c:pt idx="2582">
                  <c:v>-1.3610273075770511E-2</c:v>
                </c:pt>
                <c:pt idx="2583">
                  <c:v>-1.3647035604835701E-2</c:v>
                </c:pt>
                <c:pt idx="2584">
                  <c:v>-1.326538431820899E-2</c:v>
                </c:pt>
                <c:pt idx="2585">
                  <c:v>-1.3676233517763431E-2</c:v>
                </c:pt>
                <c:pt idx="2586">
                  <c:v>-1.3676233517763431E-2</c:v>
                </c:pt>
                <c:pt idx="2587">
                  <c:v>-1.470803684844044E-2</c:v>
                </c:pt>
                <c:pt idx="2588">
                  <c:v>-1.3698396701061251E-2</c:v>
                </c:pt>
                <c:pt idx="2589">
                  <c:v>-1.440224884999722E-2</c:v>
                </c:pt>
                <c:pt idx="2590">
                  <c:v>-1.4210367733585191E-2</c:v>
                </c:pt>
                <c:pt idx="2591">
                  <c:v>-1.4210367733585191E-2</c:v>
                </c:pt>
                <c:pt idx="2592">
                  <c:v>-1.4319787170879599E-2</c:v>
                </c:pt>
                <c:pt idx="2593">
                  <c:v>-1.5738744882141331E-2</c:v>
                </c:pt>
                <c:pt idx="2594">
                  <c:v>-1.5738744882141331E-2</c:v>
                </c:pt>
                <c:pt idx="2595">
                  <c:v>-1.587248944360348E-2</c:v>
                </c:pt>
                <c:pt idx="2596">
                  <c:v>-1.6349067499113731E-2</c:v>
                </c:pt>
                <c:pt idx="2597">
                  <c:v>-1.6971322634727139E-2</c:v>
                </c:pt>
                <c:pt idx="2598">
                  <c:v>-1.6971322634727139E-2</c:v>
                </c:pt>
                <c:pt idx="2599">
                  <c:v>-1.6781385223862359E-2</c:v>
                </c:pt>
                <c:pt idx="2600">
                  <c:v>-1.697002671508259E-2</c:v>
                </c:pt>
                <c:pt idx="2601">
                  <c:v>-1.697002671508259E-2</c:v>
                </c:pt>
                <c:pt idx="2602">
                  <c:v>-1.5998840020254378E-2</c:v>
                </c:pt>
                <c:pt idx="2603">
                  <c:v>-1.6086533129312089E-2</c:v>
                </c:pt>
                <c:pt idx="2604">
                  <c:v>-1.67411318318593E-2</c:v>
                </c:pt>
                <c:pt idx="2605">
                  <c:v>-1.67411318318593E-2</c:v>
                </c:pt>
                <c:pt idx="2606">
                  <c:v>-1.6375559917009161E-2</c:v>
                </c:pt>
                <c:pt idx="2607">
                  <c:v>-1.5120029833128179E-2</c:v>
                </c:pt>
                <c:pt idx="2608">
                  <c:v>-1.487553878571868E-2</c:v>
                </c:pt>
                <c:pt idx="2609">
                  <c:v>-1.3605499104105251E-2</c:v>
                </c:pt>
                <c:pt idx="2610">
                  <c:v>-1.3605499104105251E-2</c:v>
                </c:pt>
                <c:pt idx="2611">
                  <c:v>-1.313673099090931E-2</c:v>
                </c:pt>
                <c:pt idx="2612">
                  <c:v>-1.313673099090931E-2</c:v>
                </c:pt>
                <c:pt idx="2613">
                  <c:v>-1.209442237225777E-2</c:v>
                </c:pt>
                <c:pt idx="2614">
                  <c:v>-1.1741742861447441E-2</c:v>
                </c:pt>
                <c:pt idx="2615">
                  <c:v>-1.1777092890963511E-2</c:v>
                </c:pt>
                <c:pt idx="2616">
                  <c:v>-1.1777092890963511E-2</c:v>
                </c:pt>
                <c:pt idx="2617">
                  <c:v>-1.2786505741209349E-2</c:v>
                </c:pt>
                <c:pt idx="2618">
                  <c:v>-1.313509799512338E-2</c:v>
                </c:pt>
                <c:pt idx="2619">
                  <c:v>-1.313509799512338E-2</c:v>
                </c:pt>
                <c:pt idx="2620">
                  <c:v>-1.2851960744780819E-2</c:v>
                </c:pt>
                <c:pt idx="2621">
                  <c:v>-1.3373275591904991E-2</c:v>
                </c:pt>
                <c:pt idx="2622">
                  <c:v>-1.39223161527289E-2</c:v>
                </c:pt>
                <c:pt idx="2623">
                  <c:v>-1.407796598400032E-2</c:v>
                </c:pt>
                <c:pt idx="2624">
                  <c:v>-1.407796598400032E-2</c:v>
                </c:pt>
                <c:pt idx="2625">
                  <c:v>-1.664887311354404E-2</c:v>
                </c:pt>
                <c:pt idx="2626">
                  <c:v>-1.8493234631041942E-2</c:v>
                </c:pt>
                <c:pt idx="2627">
                  <c:v>-1.8493234631041942E-2</c:v>
                </c:pt>
                <c:pt idx="2628">
                  <c:v>-2.073863732623268E-2</c:v>
                </c:pt>
                <c:pt idx="2629">
                  <c:v>-2.1974029265655531E-2</c:v>
                </c:pt>
                <c:pt idx="2630">
                  <c:v>-2.2357640102647711E-2</c:v>
                </c:pt>
                <c:pt idx="2631">
                  <c:v>-2.2357640102647711E-2</c:v>
                </c:pt>
                <c:pt idx="2632">
                  <c:v>-2.274030663062249E-2</c:v>
                </c:pt>
                <c:pt idx="2633">
                  <c:v>-2.324349733412864E-2</c:v>
                </c:pt>
                <c:pt idx="2634">
                  <c:v>-2.4135897265687319E-2</c:v>
                </c:pt>
                <c:pt idx="2635">
                  <c:v>-2.4135897265687319E-2</c:v>
                </c:pt>
                <c:pt idx="2636">
                  <c:v>-2.3723234099347099E-2</c:v>
                </c:pt>
                <c:pt idx="2637">
                  <c:v>-2.4074833799948459E-2</c:v>
                </c:pt>
                <c:pt idx="2638">
                  <c:v>-2.346229096759608E-2</c:v>
                </c:pt>
                <c:pt idx="2639">
                  <c:v>-2.3038581787006129E-2</c:v>
                </c:pt>
                <c:pt idx="2640">
                  <c:v>-2.2855314206037258E-2</c:v>
                </c:pt>
                <c:pt idx="2641">
                  <c:v>-2.356837511448925E-2</c:v>
                </c:pt>
                <c:pt idx="2642">
                  <c:v>-2.356837511448925E-2</c:v>
                </c:pt>
                <c:pt idx="2643">
                  <c:v>-2.597994956357022E-2</c:v>
                </c:pt>
                <c:pt idx="2644">
                  <c:v>-2.647294024407321E-2</c:v>
                </c:pt>
                <c:pt idx="2645">
                  <c:v>-2.6763701330465212E-2</c:v>
                </c:pt>
                <c:pt idx="2646">
                  <c:v>-2.7789198068545181E-2</c:v>
                </c:pt>
                <c:pt idx="2647">
                  <c:v>-2.7789198068545181E-2</c:v>
                </c:pt>
                <c:pt idx="2648">
                  <c:v>-2.785363502206337E-2</c:v>
                </c:pt>
                <c:pt idx="2649">
                  <c:v>-2.7246377684959189E-2</c:v>
                </c:pt>
                <c:pt idx="2650">
                  <c:v>-2.7246377684959189E-2</c:v>
                </c:pt>
                <c:pt idx="2651">
                  <c:v>-2.7572374188571839E-2</c:v>
                </c:pt>
                <c:pt idx="2652">
                  <c:v>-2.8251606576259941E-2</c:v>
                </c:pt>
                <c:pt idx="2653">
                  <c:v>-2.9244684422574611E-2</c:v>
                </c:pt>
                <c:pt idx="2654">
                  <c:v>-2.9656428850559271E-2</c:v>
                </c:pt>
                <c:pt idx="2655">
                  <c:v>-2.9656428850559271E-2</c:v>
                </c:pt>
                <c:pt idx="2656">
                  <c:v>-2.981028080844814E-2</c:v>
                </c:pt>
                <c:pt idx="2657">
                  <c:v>-3.0520223241720181E-2</c:v>
                </c:pt>
                <c:pt idx="2658">
                  <c:v>-3.0520223241720181E-2</c:v>
                </c:pt>
                <c:pt idx="2659">
                  <c:v>-3.2379533379986253E-2</c:v>
                </c:pt>
                <c:pt idx="2660">
                  <c:v>-3.2853469658172603E-2</c:v>
                </c:pt>
                <c:pt idx="2661">
                  <c:v>-3.2574389980375103E-2</c:v>
                </c:pt>
                <c:pt idx="2662">
                  <c:v>-3.2574389980375103E-2</c:v>
                </c:pt>
                <c:pt idx="2663">
                  <c:v>-3.336498065820287E-2</c:v>
                </c:pt>
                <c:pt idx="2664">
                  <c:v>-3.3265706885735907E-2</c:v>
                </c:pt>
                <c:pt idx="2665">
                  <c:v>-3.2697450747337431E-2</c:v>
                </c:pt>
                <c:pt idx="2666">
                  <c:v>-3.2697450747337431E-2</c:v>
                </c:pt>
                <c:pt idx="2667">
                  <c:v>-3.298865242750576E-2</c:v>
                </c:pt>
                <c:pt idx="2668">
                  <c:v>-3.2053911671605873E-2</c:v>
                </c:pt>
                <c:pt idx="2669">
                  <c:v>-3.2053911671605873E-2</c:v>
                </c:pt>
                <c:pt idx="2670">
                  <c:v>-3.1383029377011179E-2</c:v>
                </c:pt>
                <c:pt idx="2671">
                  <c:v>-3.2718565304332183E-2</c:v>
                </c:pt>
                <c:pt idx="2672">
                  <c:v>-4.4312470833712009E-2</c:v>
                </c:pt>
                <c:pt idx="2673">
                  <c:v>-4.5698198836116311E-2</c:v>
                </c:pt>
                <c:pt idx="2674">
                  <c:v>-4.5698198836116311E-2</c:v>
                </c:pt>
                <c:pt idx="2675">
                  <c:v>-4.5991702501943697E-2</c:v>
                </c:pt>
                <c:pt idx="2676">
                  <c:v>-4.5341059358488887E-2</c:v>
                </c:pt>
                <c:pt idx="2677">
                  <c:v>-4.3108882176803337E-2</c:v>
                </c:pt>
                <c:pt idx="2678">
                  <c:v>-4.3156192784636532E-2</c:v>
                </c:pt>
                <c:pt idx="2679">
                  <c:v>-4.1876121874620698E-2</c:v>
                </c:pt>
                <c:pt idx="2680">
                  <c:v>-3.9670815605568122E-2</c:v>
                </c:pt>
                <c:pt idx="2681">
                  <c:v>-3.9670815605568122E-2</c:v>
                </c:pt>
                <c:pt idx="2682">
                  <c:v>-3.905950767007535E-2</c:v>
                </c:pt>
                <c:pt idx="2683">
                  <c:v>-3.8976218046576312E-2</c:v>
                </c:pt>
                <c:pt idx="2684">
                  <c:v>-3.7325784194905683E-2</c:v>
                </c:pt>
                <c:pt idx="2685">
                  <c:v>-3.7325784194905683E-2</c:v>
                </c:pt>
                <c:pt idx="2686">
                  <c:v>-3.5484447199986363E-2</c:v>
                </c:pt>
                <c:pt idx="2687">
                  <c:v>-3.395094340132479E-2</c:v>
                </c:pt>
                <c:pt idx="2688">
                  <c:v>-3.395094340132479E-2</c:v>
                </c:pt>
                <c:pt idx="2689">
                  <c:v>-3.3091639085903901E-2</c:v>
                </c:pt>
                <c:pt idx="2690">
                  <c:v>-3.269724379657038E-2</c:v>
                </c:pt>
                <c:pt idx="2691">
                  <c:v>-3.3188858050156061E-2</c:v>
                </c:pt>
                <c:pt idx="2692">
                  <c:v>-3.2713828822292457E-2</c:v>
                </c:pt>
                <c:pt idx="2693">
                  <c:v>-3.2720467477824387E-2</c:v>
                </c:pt>
                <c:pt idx="2694">
                  <c:v>-3.3065439302002182E-2</c:v>
                </c:pt>
                <c:pt idx="2695">
                  <c:v>-3.2605112621433098E-2</c:v>
                </c:pt>
                <c:pt idx="2696">
                  <c:v>-3.2605112621433098E-2</c:v>
                </c:pt>
                <c:pt idx="2697">
                  <c:v>-3.3139839097904258E-2</c:v>
                </c:pt>
                <c:pt idx="2698">
                  <c:v>-3.3023034662326783E-2</c:v>
                </c:pt>
                <c:pt idx="2699">
                  <c:v>-3.3023034662326783E-2</c:v>
                </c:pt>
                <c:pt idx="2700">
                  <c:v>-3.319952744075147E-2</c:v>
                </c:pt>
                <c:pt idx="2701">
                  <c:v>-3.3051362402054807E-2</c:v>
                </c:pt>
                <c:pt idx="2702">
                  <c:v>-3.1699923049923723E-2</c:v>
                </c:pt>
                <c:pt idx="2703">
                  <c:v>-3.1334027102822702E-2</c:v>
                </c:pt>
                <c:pt idx="2704">
                  <c:v>-3.1334027102822702E-2</c:v>
                </c:pt>
                <c:pt idx="2705">
                  <c:v>-3.2813304529832971E-2</c:v>
                </c:pt>
                <c:pt idx="2706">
                  <c:v>-3.2515218829031398E-2</c:v>
                </c:pt>
                <c:pt idx="2707">
                  <c:v>-3.2515218829031398E-2</c:v>
                </c:pt>
                <c:pt idx="2708">
                  <c:v>-3.162399131349436E-2</c:v>
                </c:pt>
                <c:pt idx="2709">
                  <c:v>-3.1605432824788129E-2</c:v>
                </c:pt>
                <c:pt idx="2710">
                  <c:v>-3.1574938405132057E-2</c:v>
                </c:pt>
                <c:pt idx="2711">
                  <c:v>-3.1752203242756773E-2</c:v>
                </c:pt>
                <c:pt idx="2712">
                  <c:v>-3.1089468786582641E-2</c:v>
                </c:pt>
                <c:pt idx="2713">
                  <c:v>-3.0144364373847949E-2</c:v>
                </c:pt>
                <c:pt idx="2714">
                  <c:v>-3.0144364373847949E-2</c:v>
                </c:pt>
                <c:pt idx="2715">
                  <c:v>-2.9331527176197029E-2</c:v>
                </c:pt>
                <c:pt idx="2716">
                  <c:v>-2.844207648825986E-2</c:v>
                </c:pt>
                <c:pt idx="2717">
                  <c:v>-2.9074023533688129E-2</c:v>
                </c:pt>
                <c:pt idx="2718">
                  <c:v>-2.9074023533688129E-2</c:v>
                </c:pt>
                <c:pt idx="2719">
                  <c:v>-2.8897744647059149E-2</c:v>
                </c:pt>
                <c:pt idx="2720">
                  <c:v>-2.900042910736933E-2</c:v>
                </c:pt>
                <c:pt idx="2721">
                  <c:v>-2.900042910736933E-2</c:v>
                </c:pt>
                <c:pt idx="2722">
                  <c:v>-2.945055412181749E-2</c:v>
                </c:pt>
                <c:pt idx="2723">
                  <c:v>-2.9642879263918561E-2</c:v>
                </c:pt>
                <c:pt idx="2724">
                  <c:v>-2.9832630785498152E-2</c:v>
                </c:pt>
                <c:pt idx="2725">
                  <c:v>-2.9832630785498152E-2</c:v>
                </c:pt>
                <c:pt idx="2726">
                  <c:v>-2.9808211364669272E-2</c:v>
                </c:pt>
                <c:pt idx="2727">
                  <c:v>-2.924605299589661E-2</c:v>
                </c:pt>
                <c:pt idx="2728">
                  <c:v>-2.894097677500294E-2</c:v>
                </c:pt>
                <c:pt idx="2729">
                  <c:v>-2.939327201256493E-2</c:v>
                </c:pt>
                <c:pt idx="2730">
                  <c:v>-2.939327201256493E-2</c:v>
                </c:pt>
                <c:pt idx="2731">
                  <c:v>-2.9889517395647811E-2</c:v>
                </c:pt>
                <c:pt idx="2732">
                  <c:v>-3.0150426178409181E-2</c:v>
                </c:pt>
                <c:pt idx="2733">
                  <c:v>-3.0150426178409181E-2</c:v>
                </c:pt>
                <c:pt idx="2734">
                  <c:v>-3.0076300806810011E-2</c:v>
                </c:pt>
                <c:pt idx="2735">
                  <c:v>-2.9973676119659561E-2</c:v>
                </c:pt>
                <c:pt idx="2736">
                  <c:v>-2.9879303375402792E-2</c:v>
                </c:pt>
                <c:pt idx="2737">
                  <c:v>-2.9930162613740301E-2</c:v>
                </c:pt>
                <c:pt idx="2738">
                  <c:v>-3.044507754740047E-2</c:v>
                </c:pt>
                <c:pt idx="2739">
                  <c:v>-3.0660265498054812E-2</c:v>
                </c:pt>
                <c:pt idx="2740">
                  <c:v>-3.0660265498054812E-2</c:v>
                </c:pt>
                <c:pt idx="2741">
                  <c:v>-3.035319103977498E-2</c:v>
                </c:pt>
                <c:pt idx="2742">
                  <c:v>-3.0383620408250569E-2</c:v>
                </c:pt>
                <c:pt idx="2743">
                  <c:v>-3.0335609201293339E-2</c:v>
                </c:pt>
                <c:pt idx="2744">
                  <c:v>-3.0335609201293339E-2</c:v>
                </c:pt>
                <c:pt idx="2745">
                  <c:v>-2.906962487111445E-2</c:v>
                </c:pt>
                <c:pt idx="2746">
                  <c:v>-2.5497183875965061E-2</c:v>
                </c:pt>
                <c:pt idx="2747">
                  <c:v>-1.4634006217130711E-2</c:v>
                </c:pt>
                <c:pt idx="2748">
                  <c:v>-1.4634006217130711E-2</c:v>
                </c:pt>
                <c:pt idx="2749">
                  <c:v>-4.9370407037936659E-3</c:v>
                </c:pt>
                <c:pt idx="2750">
                  <c:v>-4.9370407037936659E-3</c:v>
                </c:pt>
                <c:pt idx="2751">
                  <c:v>-1.0907439118241209E-3</c:v>
                </c:pt>
                <c:pt idx="2752">
                  <c:v>4.9305147471752214E-3</c:v>
                </c:pt>
                <c:pt idx="2753">
                  <c:v>9.6873084955129557E-3</c:v>
                </c:pt>
                <c:pt idx="2754">
                  <c:v>9.6873084955129557E-3</c:v>
                </c:pt>
                <c:pt idx="2755">
                  <c:v>1.3851139641295199E-2</c:v>
                </c:pt>
                <c:pt idx="2756">
                  <c:v>1.959893186928684E-2</c:v>
                </c:pt>
                <c:pt idx="2757">
                  <c:v>2.4674582829775599E-2</c:v>
                </c:pt>
                <c:pt idx="2758">
                  <c:v>2.4674582829775599E-2</c:v>
                </c:pt>
                <c:pt idx="2759">
                  <c:v>3.016850864522538E-2</c:v>
                </c:pt>
                <c:pt idx="2760">
                  <c:v>3.5625062536809582E-2</c:v>
                </c:pt>
                <c:pt idx="2761">
                  <c:v>4.2380330381334499E-2</c:v>
                </c:pt>
                <c:pt idx="2762">
                  <c:v>4.2380330381334499E-2</c:v>
                </c:pt>
                <c:pt idx="2763">
                  <c:v>4.8721031678010243E-2</c:v>
                </c:pt>
                <c:pt idx="2764">
                  <c:v>5.4862159866661112E-2</c:v>
                </c:pt>
                <c:pt idx="2765">
                  <c:v>5.4862159866661112E-2</c:v>
                </c:pt>
                <c:pt idx="2766">
                  <c:v>5.9460167164695522E-2</c:v>
                </c:pt>
                <c:pt idx="2767">
                  <c:v>6.4949162711614883E-2</c:v>
                </c:pt>
                <c:pt idx="2768">
                  <c:v>7.0481911247874576E-2</c:v>
                </c:pt>
                <c:pt idx="2769">
                  <c:v>7.0481911247874576E-2</c:v>
                </c:pt>
                <c:pt idx="2770">
                  <c:v>7.6956299636399508E-2</c:v>
                </c:pt>
                <c:pt idx="2771">
                  <c:v>8.3435395222650699E-2</c:v>
                </c:pt>
                <c:pt idx="2772">
                  <c:v>8.3435395222650699E-2</c:v>
                </c:pt>
                <c:pt idx="2773">
                  <c:v>8.855122352552304E-2</c:v>
                </c:pt>
                <c:pt idx="2774">
                  <c:v>9.275092294801919E-2</c:v>
                </c:pt>
                <c:pt idx="2775">
                  <c:v>9.9135130079515507E-2</c:v>
                </c:pt>
                <c:pt idx="2776">
                  <c:v>9.9135130079515507E-2</c:v>
                </c:pt>
                <c:pt idx="2777">
                  <c:v>0.1065908958530159</c:v>
                </c:pt>
                <c:pt idx="2778">
                  <c:v>0.11165177678532789</c:v>
                </c:pt>
                <c:pt idx="2779">
                  <c:v>0.1168485565553179</c:v>
                </c:pt>
                <c:pt idx="2780">
                  <c:v>0.1168485565553179</c:v>
                </c:pt>
                <c:pt idx="2781">
                  <c:v>0.1239082076178067</c:v>
                </c:pt>
                <c:pt idx="2782">
                  <c:v>0.1306578023970266</c:v>
                </c:pt>
                <c:pt idx="2783">
                  <c:v>0.13569520752738551</c:v>
                </c:pt>
                <c:pt idx="2784">
                  <c:v>0.13569520752738551</c:v>
                </c:pt>
                <c:pt idx="2785">
                  <c:v>0.14120058568211971</c:v>
                </c:pt>
                <c:pt idx="2786">
                  <c:v>0.1478783530757645</c:v>
                </c:pt>
                <c:pt idx="2787">
                  <c:v>0.15358719747819949</c:v>
                </c:pt>
                <c:pt idx="2788">
                  <c:v>0.15358719747819949</c:v>
                </c:pt>
                <c:pt idx="2789">
                  <c:v>0.15902481301881749</c:v>
                </c:pt>
                <c:pt idx="2790">
                  <c:v>0.1637406241280199</c:v>
                </c:pt>
                <c:pt idx="2791">
                  <c:v>0.1637406241280199</c:v>
                </c:pt>
                <c:pt idx="2792">
                  <c:v>0.1710612333628492</c:v>
                </c:pt>
                <c:pt idx="2793">
                  <c:v>0.1759781191983236</c:v>
                </c:pt>
                <c:pt idx="2794">
                  <c:v>0.18251547793610851</c:v>
                </c:pt>
                <c:pt idx="2795">
                  <c:v>0.18251547793610851</c:v>
                </c:pt>
                <c:pt idx="2796">
                  <c:v>0.18847047228079511</c:v>
                </c:pt>
                <c:pt idx="2797">
                  <c:v>0.1929809108080931</c:v>
                </c:pt>
                <c:pt idx="2798">
                  <c:v>0.20013056966549581</c:v>
                </c:pt>
                <c:pt idx="2799">
                  <c:v>0.20013056966549581</c:v>
                </c:pt>
                <c:pt idx="2800">
                  <c:v>0.20572147320181061</c:v>
                </c:pt>
                <c:pt idx="2801">
                  <c:v>0.21048909336622959</c:v>
                </c:pt>
                <c:pt idx="2802">
                  <c:v>0.21048909336622959</c:v>
                </c:pt>
                <c:pt idx="2803">
                  <c:v>0.21678848638228859</c:v>
                </c:pt>
                <c:pt idx="2804">
                  <c:v>0.22445010167245061</c:v>
                </c:pt>
                <c:pt idx="2805">
                  <c:v>0.22445010167245061</c:v>
                </c:pt>
                <c:pt idx="2806">
                  <c:v>0.22968670410749581</c:v>
                </c:pt>
                <c:pt idx="2807">
                  <c:v>0.23610191150421511</c:v>
                </c:pt>
                <c:pt idx="2808">
                  <c:v>0.2417445718252447</c:v>
                </c:pt>
                <c:pt idx="2809">
                  <c:v>0.24220854018716989</c:v>
                </c:pt>
                <c:pt idx="2810">
                  <c:v>0.24829564201986021</c:v>
                </c:pt>
                <c:pt idx="2811">
                  <c:v>0.25340241415530429</c:v>
                </c:pt>
                <c:pt idx="2812">
                  <c:v>0.25966778080557268</c:v>
                </c:pt>
                <c:pt idx="2813">
                  <c:v>0.25966778080557268</c:v>
                </c:pt>
                <c:pt idx="2814">
                  <c:v>0.26620605047995899</c:v>
                </c:pt>
                <c:pt idx="2815">
                  <c:v>0.27044791345301761</c:v>
                </c:pt>
                <c:pt idx="2816">
                  <c:v>0.27609212066227518</c:v>
                </c:pt>
                <c:pt idx="2817">
                  <c:v>0.27609212066227518</c:v>
                </c:pt>
                <c:pt idx="2818">
                  <c:v>0.28153180291604768</c:v>
                </c:pt>
                <c:pt idx="2819">
                  <c:v>0.28777738377694217</c:v>
                </c:pt>
                <c:pt idx="2820">
                  <c:v>0.28777738377694217</c:v>
                </c:pt>
                <c:pt idx="2821">
                  <c:v>0.29284970688953321</c:v>
                </c:pt>
                <c:pt idx="2822">
                  <c:v>0.29786945315903568</c:v>
                </c:pt>
                <c:pt idx="2823">
                  <c:v>0.30449688267292851</c:v>
                </c:pt>
                <c:pt idx="2824">
                  <c:v>0.30449688267292851</c:v>
                </c:pt>
                <c:pt idx="2825">
                  <c:v>0.31157732237019331</c:v>
                </c:pt>
                <c:pt idx="2826">
                  <c:v>0.31753686880667559</c:v>
                </c:pt>
                <c:pt idx="2827">
                  <c:v>0.32276593744305349</c:v>
                </c:pt>
                <c:pt idx="2828">
                  <c:v>0.32276593744305349</c:v>
                </c:pt>
                <c:pt idx="2829">
                  <c:v>0.3282760617969554</c:v>
                </c:pt>
                <c:pt idx="2830">
                  <c:v>0.33487949558100261</c:v>
                </c:pt>
                <c:pt idx="2831">
                  <c:v>0.34066558538419212</c:v>
                </c:pt>
                <c:pt idx="2832">
                  <c:v>0.34066558538419212</c:v>
                </c:pt>
                <c:pt idx="2833">
                  <c:v>0.3455247471286097</c:v>
                </c:pt>
                <c:pt idx="2834">
                  <c:v>0.35205244214832682</c:v>
                </c:pt>
                <c:pt idx="2835">
                  <c:v>0.35743215276450052</c:v>
                </c:pt>
                <c:pt idx="2836">
                  <c:v>0.35743215276450052</c:v>
                </c:pt>
                <c:pt idx="2837">
                  <c:v>0.36445849080309001</c:v>
                </c:pt>
                <c:pt idx="2838">
                  <c:v>0.37062106864145811</c:v>
                </c:pt>
                <c:pt idx="2839">
                  <c:v>0.37538642274901279</c:v>
                </c:pt>
                <c:pt idx="2840">
                  <c:v>0.37538642274901279</c:v>
                </c:pt>
                <c:pt idx="2841">
                  <c:v>0.38259046156356069</c:v>
                </c:pt>
                <c:pt idx="2842">
                  <c:v>0.39044307327737943</c:v>
                </c:pt>
                <c:pt idx="2843">
                  <c:v>0.39044307327737943</c:v>
                </c:pt>
                <c:pt idx="2844">
                  <c:v>0.39541368588658232</c:v>
                </c:pt>
                <c:pt idx="2845">
                  <c:v>0.39565529260935067</c:v>
                </c:pt>
                <c:pt idx="2846">
                  <c:v>0.39565529260935067</c:v>
                </c:pt>
                <c:pt idx="2847">
                  <c:v>0.39265348946964068</c:v>
                </c:pt>
                <c:pt idx="2848">
                  <c:v>0.3888868039535367</c:v>
                </c:pt>
                <c:pt idx="2849">
                  <c:v>0.38429917994737561</c:v>
                </c:pt>
                <c:pt idx="2850">
                  <c:v>0.38429917994737561</c:v>
                </c:pt>
                <c:pt idx="2851">
                  <c:v>0.38426601985951298</c:v>
                </c:pt>
                <c:pt idx="2852">
                  <c:v>0.38477442039052168</c:v>
                </c:pt>
                <c:pt idx="2853">
                  <c:v>0.38717531764901553</c:v>
                </c:pt>
                <c:pt idx="2854">
                  <c:v>0.38735458018688951</c:v>
                </c:pt>
                <c:pt idx="2855">
                  <c:v>0.3868370964721396</c:v>
                </c:pt>
                <c:pt idx="2856">
                  <c:v>0.38605828215532317</c:v>
                </c:pt>
                <c:pt idx="2857">
                  <c:v>0.38605828215532317</c:v>
                </c:pt>
                <c:pt idx="2858">
                  <c:v>0.38509363831713128</c:v>
                </c:pt>
                <c:pt idx="2859">
                  <c:v>0.38436131026942888</c:v>
                </c:pt>
                <c:pt idx="2860">
                  <c:v>0.38436131026942888</c:v>
                </c:pt>
                <c:pt idx="2861">
                  <c:v>0.38492776583204807</c:v>
                </c:pt>
                <c:pt idx="2862">
                  <c:v>0.38454337529135041</c:v>
                </c:pt>
                <c:pt idx="2863">
                  <c:v>0.38454337529135041</c:v>
                </c:pt>
                <c:pt idx="2864">
                  <c:v>0.3846444898510058</c:v>
                </c:pt>
                <c:pt idx="2865">
                  <c:v>0.38552320449004579</c:v>
                </c:pt>
                <c:pt idx="2866">
                  <c:v>0.38631505833054203</c:v>
                </c:pt>
                <c:pt idx="2867">
                  <c:v>0.38631505833054203</c:v>
                </c:pt>
                <c:pt idx="2868">
                  <c:v>0.38572225209995309</c:v>
                </c:pt>
                <c:pt idx="2869">
                  <c:v>0.38547843704126172</c:v>
                </c:pt>
                <c:pt idx="2870">
                  <c:v>0.38484126217961873</c:v>
                </c:pt>
                <c:pt idx="2871">
                  <c:v>0.38484126217961873</c:v>
                </c:pt>
                <c:pt idx="2872">
                  <c:v>0.38488991845705739</c:v>
                </c:pt>
                <c:pt idx="2873">
                  <c:v>0.38531965939794238</c:v>
                </c:pt>
                <c:pt idx="2874">
                  <c:v>0.38531965939794238</c:v>
                </c:pt>
                <c:pt idx="2875">
                  <c:v>0.38550387036224432</c:v>
                </c:pt>
                <c:pt idx="2876">
                  <c:v>0.38469085122908131</c:v>
                </c:pt>
                <c:pt idx="2877">
                  <c:v>0.38425332233873438</c:v>
                </c:pt>
                <c:pt idx="2878">
                  <c:v>0.38425332233873438</c:v>
                </c:pt>
                <c:pt idx="2879">
                  <c:v>0.38401876920132788</c:v>
                </c:pt>
                <c:pt idx="2880">
                  <c:v>0.38380553909733423</c:v>
                </c:pt>
                <c:pt idx="2881">
                  <c:v>0.38450768238301353</c:v>
                </c:pt>
                <c:pt idx="2882">
                  <c:v>0.3848084130619116</c:v>
                </c:pt>
                <c:pt idx="2883">
                  <c:v>0.3848084130619116</c:v>
                </c:pt>
                <c:pt idx="2884">
                  <c:v>0.38447138005281922</c:v>
                </c:pt>
                <c:pt idx="2885">
                  <c:v>0.3843861236170486</c:v>
                </c:pt>
                <c:pt idx="2886">
                  <c:v>0.3843861236170486</c:v>
                </c:pt>
                <c:pt idx="2887">
                  <c:v>0.38432961328734738</c:v>
                </c:pt>
                <c:pt idx="2888">
                  <c:v>0.38384464225554771</c:v>
                </c:pt>
                <c:pt idx="2889">
                  <c:v>0.38366503868444413</c:v>
                </c:pt>
                <c:pt idx="2890">
                  <c:v>0.38366503868444413</c:v>
                </c:pt>
                <c:pt idx="2891">
                  <c:v>0.38548306275187211</c:v>
                </c:pt>
                <c:pt idx="2892">
                  <c:v>0.38564151188456158</c:v>
                </c:pt>
                <c:pt idx="2893">
                  <c:v>0.38597469014056918</c:v>
                </c:pt>
                <c:pt idx="2894">
                  <c:v>0.38597469014056918</c:v>
                </c:pt>
                <c:pt idx="2895">
                  <c:v>0.38611574398834481</c:v>
                </c:pt>
                <c:pt idx="2896">
                  <c:v>0.38611574398834481</c:v>
                </c:pt>
                <c:pt idx="2897">
                  <c:v>0.38665037470410107</c:v>
                </c:pt>
                <c:pt idx="2898">
                  <c:v>0.38775768104321418</c:v>
                </c:pt>
                <c:pt idx="2899">
                  <c:v>0.38798211528831372</c:v>
                </c:pt>
                <c:pt idx="2900">
                  <c:v>0.38798211528831372</c:v>
                </c:pt>
                <c:pt idx="2901">
                  <c:v>0.38750700531713161</c:v>
                </c:pt>
                <c:pt idx="2902">
                  <c:v>0.38757806885286988</c:v>
                </c:pt>
                <c:pt idx="2903">
                  <c:v>0.38856803738561219</c:v>
                </c:pt>
                <c:pt idx="2904">
                  <c:v>0.38881502433751303</c:v>
                </c:pt>
                <c:pt idx="2905">
                  <c:v>0.38879104111424978</c:v>
                </c:pt>
                <c:pt idx="2906">
                  <c:v>0.38927198474134911</c:v>
                </c:pt>
                <c:pt idx="2907">
                  <c:v>0.38913757597421061</c:v>
                </c:pt>
                <c:pt idx="2908">
                  <c:v>0.38906804797526662</c:v>
                </c:pt>
                <c:pt idx="2909">
                  <c:v>0.38906804797526662</c:v>
                </c:pt>
                <c:pt idx="2910">
                  <c:v>0.38875104974106689</c:v>
                </c:pt>
                <c:pt idx="2911">
                  <c:v>0.38931646411493748</c:v>
                </c:pt>
                <c:pt idx="2912">
                  <c:v>0.38931646411493748</c:v>
                </c:pt>
                <c:pt idx="2913">
                  <c:v>0.387953722076116</c:v>
                </c:pt>
                <c:pt idx="2914">
                  <c:v>0.38689742987636622</c:v>
                </c:pt>
                <c:pt idx="2915">
                  <c:v>0.38734294919259782</c:v>
                </c:pt>
                <c:pt idx="2916">
                  <c:v>0.38734294919259782</c:v>
                </c:pt>
                <c:pt idx="2917">
                  <c:v>0.3881283216298862</c:v>
                </c:pt>
                <c:pt idx="2918">
                  <c:v>0.3898005771627851</c:v>
                </c:pt>
                <c:pt idx="2919">
                  <c:v>0.3898005771627851</c:v>
                </c:pt>
                <c:pt idx="2920">
                  <c:v>0.38951584069200512</c:v>
                </c:pt>
                <c:pt idx="2921">
                  <c:v>0.38953645151849031</c:v>
                </c:pt>
                <c:pt idx="2922">
                  <c:v>0.38956349457942191</c:v>
                </c:pt>
                <c:pt idx="2923">
                  <c:v>0.38956349457942191</c:v>
                </c:pt>
                <c:pt idx="2924">
                  <c:v>0.38933897240259691</c:v>
                </c:pt>
                <c:pt idx="2925">
                  <c:v>0.38933881582247748</c:v>
                </c:pt>
                <c:pt idx="2926">
                  <c:v>0.39010163314121837</c:v>
                </c:pt>
                <c:pt idx="2927">
                  <c:v>0.39010163314121837</c:v>
                </c:pt>
                <c:pt idx="2928">
                  <c:v>0.39066802810953072</c:v>
                </c:pt>
                <c:pt idx="2929">
                  <c:v>0.39055604556131263</c:v>
                </c:pt>
                <c:pt idx="2930">
                  <c:v>0.39055604556131263</c:v>
                </c:pt>
                <c:pt idx="2931">
                  <c:v>0.39108795865190832</c:v>
                </c:pt>
                <c:pt idx="2932">
                  <c:v>0.39124888960803328</c:v>
                </c:pt>
                <c:pt idx="2933">
                  <c:v>0.39208687689748689</c:v>
                </c:pt>
                <c:pt idx="2934">
                  <c:v>0.39208687689748689</c:v>
                </c:pt>
                <c:pt idx="2935">
                  <c:v>0.39224444409637083</c:v>
                </c:pt>
                <c:pt idx="2936">
                  <c:v>0.39221122452473051</c:v>
                </c:pt>
                <c:pt idx="2937">
                  <c:v>0.39221122452473051</c:v>
                </c:pt>
                <c:pt idx="2938">
                  <c:v>0.39381712662787488</c:v>
                </c:pt>
                <c:pt idx="2939">
                  <c:v>0.39427522067926718</c:v>
                </c:pt>
                <c:pt idx="2940">
                  <c:v>0.39427522067926718</c:v>
                </c:pt>
                <c:pt idx="2941">
                  <c:v>0.39450096634586251</c:v>
                </c:pt>
                <c:pt idx="2942">
                  <c:v>0.39444375964673378</c:v>
                </c:pt>
                <c:pt idx="2943">
                  <c:v>0.39665829786476048</c:v>
                </c:pt>
                <c:pt idx="2944">
                  <c:v>0.39671143889601918</c:v>
                </c:pt>
                <c:pt idx="2945">
                  <c:v>0.3971025153793275</c:v>
                </c:pt>
                <c:pt idx="2946">
                  <c:v>0.39765185341237791</c:v>
                </c:pt>
                <c:pt idx="2947">
                  <c:v>0.39825493036310239</c:v>
                </c:pt>
                <c:pt idx="2948">
                  <c:v>0.39825493036310239</c:v>
                </c:pt>
                <c:pt idx="2949">
                  <c:v>0.39860257477352318</c:v>
                </c:pt>
                <c:pt idx="2950">
                  <c:v>0.39908553303766681</c:v>
                </c:pt>
                <c:pt idx="2951">
                  <c:v>0.39908553303766681</c:v>
                </c:pt>
                <c:pt idx="2952">
                  <c:v>0.39962188829357792</c:v>
                </c:pt>
                <c:pt idx="2953">
                  <c:v>0.40038479644013159</c:v>
                </c:pt>
                <c:pt idx="2954">
                  <c:v>0.4004744605749177</c:v>
                </c:pt>
                <c:pt idx="2955">
                  <c:v>0.4004744605749177</c:v>
                </c:pt>
                <c:pt idx="2956">
                  <c:v>0.40050555384526332</c:v>
                </c:pt>
                <c:pt idx="2957">
                  <c:v>0.40128329859122452</c:v>
                </c:pt>
                <c:pt idx="2958">
                  <c:v>0.40126921966268342</c:v>
                </c:pt>
                <c:pt idx="2959">
                  <c:v>0.40126921966268342</c:v>
                </c:pt>
                <c:pt idx="2960">
                  <c:v>0.40015467564070778</c:v>
                </c:pt>
                <c:pt idx="2961">
                  <c:v>0.3997136240479966</c:v>
                </c:pt>
                <c:pt idx="2962">
                  <c:v>0.39961300222871038</c:v>
                </c:pt>
                <c:pt idx="2963">
                  <c:v>0.39961300222871038</c:v>
                </c:pt>
                <c:pt idx="2964">
                  <c:v>0.40031393203343552</c:v>
                </c:pt>
                <c:pt idx="2965">
                  <c:v>0.39988481320708008</c:v>
                </c:pt>
                <c:pt idx="2966">
                  <c:v>0.40013945758669528</c:v>
                </c:pt>
                <c:pt idx="2967">
                  <c:v>0.40013945758669528</c:v>
                </c:pt>
                <c:pt idx="2968">
                  <c:v>0.39998119907264379</c:v>
                </c:pt>
                <c:pt idx="2969">
                  <c:v>0.40013214079375492</c:v>
                </c:pt>
                <c:pt idx="2970">
                  <c:v>0.40059427497031153</c:v>
                </c:pt>
                <c:pt idx="2971">
                  <c:v>0.40059427497031153</c:v>
                </c:pt>
                <c:pt idx="2972">
                  <c:v>0.40111345165600371</c:v>
                </c:pt>
                <c:pt idx="2973">
                  <c:v>0.40136116300835639</c:v>
                </c:pt>
                <c:pt idx="2974">
                  <c:v>0.40136116300835639</c:v>
                </c:pt>
                <c:pt idx="2975">
                  <c:v>0.40084449400765992</c:v>
                </c:pt>
                <c:pt idx="2976">
                  <c:v>0.40104637553396399</c:v>
                </c:pt>
                <c:pt idx="2977">
                  <c:v>0.40195720511847688</c:v>
                </c:pt>
                <c:pt idx="2978">
                  <c:v>0.40374826289451321</c:v>
                </c:pt>
                <c:pt idx="2979">
                  <c:v>0.40374826289451321</c:v>
                </c:pt>
                <c:pt idx="2980">
                  <c:v>0.40413197843177168</c:v>
                </c:pt>
                <c:pt idx="2981">
                  <c:v>0.40522481525520732</c:v>
                </c:pt>
                <c:pt idx="2982">
                  <c:v>0.40522481525520732</c:v>
                </c:pt>
                <c:pt idx="2983">
                  <c:v>0.40639734610033579</c:v>
                </c:pt>
                <c:pt idx="2984">
                  <c:v>0.40789476020699461</c:v>
                </c:pt>
                <c:pt idx="2985">
                  <c:v>0.40907760421514122</c:v>
                </c:pt>
                <c:pt idx="2986">
                  <c:v>0.40909023197143057</c:v>
                </c:pt>
                <c:pt idx="2987">
                  <c:v>0.40909023197143057</c:v>
                </c:pt>
                <c:pt idx="2988">
                  <c:v>0.40964853588458161</c:v>
                </c:pt>
                <c:pt idx="2989">
                  <c:v>0.41070098981759567</c:v>
                </c:pt>
                <c:pt idx="2990">
                  <c:v>0.41070098981759567</c:v>
                </c:pt>
                <c:pt idx="2991">
                  <c:v>0.4117058045671807</c:v>
                </c:pt>
                <c:pt idx="2992">
                  <c:v>0.41188437469986611</c:v>
                </c:pt>
                <c:pt idx="2993">
                  <c:v>0.41192109415621359</c:v>
                </c:pt>
                <c:pt idx="2994">
                  <c:v>0.41192109415621359</c:v>
                </c:pt>
                <c:pt idx="2995">
                  <c:v>0.41206472638591241</c:v>
                </c:pt>
                <c:pt idx="2996">
                  <c:v>0.41279360860393838</c:v>
                </c:pt>
                <c:pt idx="2997">
                  <c:v>0.41397032128020739</c:v>
                </c:pt>
                <c:pt idx="2998">
                  <c:v>0.41397032128020739</c:v>
                </c:pt>
                <c:pt idx="2999">
                  <c:v>0.41506321334762591</c:v>
                </c:pt>
                <c:pt idx="3000">
                  <c:v>0.41517076353934063</c:v>
                </c:pt>
                <c:pt idx="3001">
                  <c:v>0.41589744049291949</c:v>
                </c:pt>
                <c:pt idx="3002">
                  <c:v>0.41589744049291949</c:v>
                </c:pt>
                <c:pt idx="3003">
                  <c:v>0.41669226223394512</c:v>
                </c:pt>
                <c:pt idx="3004">
                  <c:v>0.41738809125225751</c:v>
                </c:pt>
                <c:pt idx="3005">
                  <c:v>0.41738809125225751</c:v>
                </c:pt>
                <c:pt idx="3006">
                  <c:v>0.41884659062150109</c:v>
                </c:pt>
                <c:pt idx="3007">
                  <c:v>0.41891061965471538</c:v>
                </c:pt>
                <c:pt idx="3008">
                  <c:v>0.41891061965471538</c:v>
                </c:pt>
                <c:pt idx="3009">
                  <c:v>0.41966010184086527</c:v>
                </c:pt>
                <c:pt idx="3010">
                  <c:v>0.42029230555535202</c:v>
                </c:pt>
                <c:pt idx="3011">
                  <c:v>0.42023833766968949</c:v>
                </c:pt>
                <c:pt idx="3012">
                  <c:v>0.42023833766968949</c:v>
                </c:pt>
                <c:pt idx="3013">
                  <c:v>0.41961765365574849</c:v>
                </c:pt>
                <c:pt idx="3014">
                  <c:v>0.41959904652994368</c:v>
                </c:pt>
                <c:pt idx="3015">
                  <c:v>0.42024714690847731</c:v>
                </c:pt>
                <c:pt idx="3016">
                  <c:v>0.42024820172838101</c:v>
                </c:pt>
                <c:pt idx="3017">
                  <c:v>0.42150970696580681</c:v>
                </c:pt>
                <c:pt idx="3018">
                  <c:v>0.42205483764663559</c:v>
                </c:pt>
                <c:pt idx="3019">
                  <c:v>0.42205483764663559</c:v>
                </c:pt>
                <c:pt idx="3020">
                  <c:v>0.42168516694456187</c:v>
                </c:pt>
                <c:pt idx="3021">
                  <c:v>0.42223802477892991</c:v>
                </c:pt>
                <c:pt idx="3022">
                  <c:v>0.42276189624709443</c:v>
                </c:pt>
                <c:pt idx="3023">
                  <c:v>0.42276189624709443</c:v>
                </c:pt>
                <c:pt idx="3024">
                  <c:v>0.42350658274837361</c:v>
                </c:pt>
                <c:pt idx="3025">
                  <c:v>0.42394137543791888</c:v>
                </c:pt>
                <c:pt idx="3026">
                  <c:v>0.42518134762576187</c:v>
                </c:pt>
                <c:pt idx="3027">
                  <c:v>0.42524305954241209</c:v>
                </c:pt>
                <c:pt idx="3028">
                  <c:v>0.42556358478177692</c:v>
                </c:pt>
                <c:pt idx="3029">
                  <c:v>0.42596281974147188</c:v>
                </c:pt>
                <c:pt idx="3030">
                  <c:v>0.42655737271499478</c:v>
                </c:pt>
                <c:pt idx="3031">
                  <c:v>0.42655737271499478</c:v>
                </c:pt>
                <c:pt idx="3032">
                  <c:v>0.42705713329797318</c:v>
                </c:pt>
                <c:pt idx="3033">
                  <c:v>0.42673900517019309</c:v>
                </c:pt>
                <c:pt idx="3034">
                  <c:v>0.42673900517019309</c:v>
                </c:pt>
                <c:pt idx="3035">
                  <c:v>0.4257460336535559</c:v>
                </c:pt>
                <c:pt idx="3036">
                  <c:v>0.42596334030810312</c:v>
                </c:pt>
                <c:pt idx="3037">
                  <c:v>0.42622243285010908</c:v>
                </c:pt>
                <c:pt idx="3038">
                  <c:v>0.42622243285010908</c:v>
                </c:pt>
                <c:pt idx="3039">
                  <c:v>0.42732057440490329</c:v>
                </c:pt>
                <c:pt idx="3040">
                  <c:v>0.42744183480060022</c:v>
                </c:pt>
                <c:pt idx="3041">
                  <c:v>0.42642898931975848</c:v>
                </c:pt>
                <c:pt idx="3042">
                  <c:v>0.42642898931975848</c:v>
                </c:pt>
                <c:pt idx="3043">
                  <c:v>0.42839156417249891</c:v>
                </c:pt>
                <c:pt idx="3044">
                  <c:v>0.42715543939887501</c:v>
                </c:pt>
                <c:pt idx="3045">
                  <c:v>0.42715543939887501</c:v>
                </c:pt>
                <c:pt idx="3046">
                  <c:v>0.4256072032189665</c:v>
                </c:pt>
                <c:pt idx="3047">
                  <c:v>0.42701445420562961</c:v>
                </c:pt>
                <c:pt idx="3048">
                  <c:v>0.43025850905178498</c:v>
                </c:pt>
                <c:pt idx="3049">
                  <c:v>0.43392107446511452</c:v>
                </c:pt>
                <c:pt idx="3050">
                  <c:v>0.43406845968224161</c:v>
                </c:pt>
                <c:pt idx="3051">
                  <c:v>0.43481646178881461</c:v>
                </c:pt>
                <c:pt idx="3052">
                  <c:v>0.43505364381535289</c:v>
                </c:pt>
                <c:pt idx="3053">
                  <c:v>0.43505364381535289</c:v>
                </c:pt>
                <c:pt idx="3054">
                  <c:v>0.4345912486856558</c:v>
                </c:pt>
                <c:pt idx="3055">
                  <c:v>0.43476884938260868</c:v>
                </c:pt>
                <c:pt idx="3056">
                  <c:v>0.43476884938260868</c:v>
                </c:pt>
                <c:pt idx="3057">
                  <c:v>0.43427943677347158</c:v>
                </c:pt>
                <c:pt idx="3058">
                  <c:v>0.43462304492354692</c:v>
                </c:pt>
                <c:pt idx="3059">
                  <c:v>0.43413523985846159</c:v>
                </c:pt>
                <c:pt idx="3060">
                  <c:v>0.43413523985846159</c:v>
                </c:pt>
                <c:pt idx="3061">
                  <c:v>0.43365020578651159</c:v>
                </c:pt>
                <c:pt idx="3062">
                  <c:v>0.43284280026570932</c:v>
                </c:pt>
                <c:pt idx="3063">
                  <c:v>0.43284280026570932</c:v>
                </c:pt>
                <c:pt idx="3064">
                  <c:v>0.4325667376816158</c:v>
                </c:pt>
                <c:pt idx="3065">
                  <c:v>0.43252054650565541</c:v>
                </c:pt>
                <c:pt idx="3066">
                  <c:v>0.43252054650565541</c:v>
                </c:pt>
                <c:pt idx="3067">
                  <c:v>0.43243187393765092</c:v>
                </c:pt>
                <c:pt idx="3068">
                  <c:v>0.43259555314771492</c:v>
                </c:pt>
                <c:pt idx="3069">
                  <c:v>0.43145630122075762</c:v>
                </c:pt>
                <c:pt idx="3070">
                  <c:v>0.43145630122075762</c:v>
                </c:pt>
                <c:pt idx="3071">
                  <c:v>0.43152883939196612</c:v>
                </c:pt>
                <c:pt idx="3072">
                  <c:v>0.43113780445511279</c:v>
                </c:pt>
                <c:pt idx="3073">
                  <c:v>0.43113780445511279</c:v>
                </c:pt>
                <c:pt idx="3074">
                  <c:v>0.430840296970182</c:v>
                </c:pt>
                <c:pt idx="3075">
                  <c:v>0.43000782714418467</c:v>
                </c:pt>
                <c:pt idx="3076">
                  <c:v>0.42939910510486079</c:v>
                </c:pt>
                <c:pt idx="3077">
                  <c:v>0.42939910510486079</c:v>
                </c:pt>
                <c:pt idx="3078">
                  <c:v>0.42987031259562369</c:v>
                </c:pt>
                <c:pt idx="3079">
                  <c:v>0.4298873195447479</c:v>
                </c:pt>
                <c:pt idx="3080">
                  <c:v>0.42787468956780972</c:v>
                </c:pt>
                <c:pt idx="3081">
                  <c:v>0.42787468956780972</c:v>
                </c:pt>
                <c:pt idx="3082">
                  <c:v>0.42585148314836369</c:v>
                </c:pt>
                <c:pt idx="3083">
                  <c:v>0.42515644711970929</c:v>
                </c:pt>
                <c:pt idx="3084">
                  <c:v>0.42515644711970929</c:v>
                </c:pt>
                <c:pt idx="3085">
                  <c:v>0.424972417813126</c:v>
                </c:pt>
                <c:pt idx="3086">
                  <c:v>0.42562096222206708</c:v>
                </c:pt>
                <c:pt idx="3087">
                  <c:v>0.42601619793377632</c:v>
                </c:pt>
                <c:pt idx="3088">
                  <c:v>0.42601619793377632</c:v>
                </c:pt>
                <c:pt idx="3089">
                  <c:v>0.42546153191756603</c:v>
                </c:pt>
                <c:pt idx="3090">
                  <c:v>0.42661019774888043</c:v>
                </c:pt>
                <c:pt idx="3091">
                  <c:v>0.42661019774888043</c:v>
                </c:pt>
                <c:pt idx="3092">
                  <c:v>0.42608590897047149</c:v>
                </c:pt>
                <c:pt idx="3093">
                  <c:v>0.42627215642475308</c:v>
                </c:pt>
                <c:pt idx="3094">
                  <c:v>0.4266838667734586</c:v>
                </c:pt>
                <c:pt idx="3095">
                  <c:v>0.4266838667734586</c:v>
                </c:pt>
                <c:pt idx="3096">
                  <c:v>0.42845320375452001</c:v>
                </c:pt>
                <c:pt idx="3097">
                  <c:v>0.42874970472398921</c:v>
                </c:pt>
                <c:pt idx="3098">
                  <c:v>0.42937079199641542</c:v>
                </c:pt>
                <c:pt idx="3099">
                  <c:v>0.42937079199641542</c:v>
                </c:pt>
                <c:pt idx="3100">
                  <c:v>0.42900594035693213</c:v>
                </c:pt>
                <c:pt idx="3101">
                  <c:v>0.42939482813202617</c:v>
                </c:pt>
                <c:pt idx="3102">
                  <c:v>0.42992627663455368</c:v>
                </c:pt>
                <c:pt idx="3103">
                  <c:v>0.42991073722736822</c:v>
                </c:pt>
                <c:pt idx="3104">
                  <c:v>0.43009547484525418</c:v>
                </c:pt>
                <c:pt idx="3105">
                  <c:v>0.43147676839360599</c:v>
                </c:pt>
                <c:pt idx="3106">
                  <c:v>0.43180091196073689</c:v>
                </c:pt>
                <c:pt idx="3107">
                  <c:v>0.43180091196073689</c:v>
                </c:pt>
                <c:pt idx="3108">
                  <c:v>0.43188282450059451</c:v>
                </c:pt>
                <c:pt idx="3109">
                  <c:v>0.4316865035598566</c:v>
                </c:pt>
                <c:pt idx="3110">
                  <c:v>0.4316865035598566</c:v>
                </c:pt>
                <c:pt idx="3111">
                  <c:v>0.43166882699784848</c:v>
                </c:pt>
                <c:pt idx="3112">
                  <c:v>0.43170672620320211</c:v>
                </c:pt>
                <c:pt idx="3113">
                  <c:v>0.43214117441303951</c:v>
                </c:pt>
                <c:pt idx="3114">
                  <c:v>0.43214117441303951</c:v>
                </c:pt>
                <c:pt idx="3115">
                  <c:v>0.43219630567823281</c:v>
                </c:pt>
                <c:pt idx="3116">
                  <c:v>0.43099991483620059</c:v>
                </c:pt>
                <c:pt idx="3117">
                  <c:v>0.43202694901551952</c:v>
                </c:pt>
                <c:pt idx="3118">
                  <c:v>0.43202694901551952</c:v>
                </c:pt>
                <c:pt idx="3119">
                  <c:v>0.43202264401530183</c:v>
                </c:pt>
                <c:pt idx="3120">
                  <c:v>0.43215729597261832</c:v>
                </c:pt>
                <c:pt idx="3121">
                  <c:v>0.43215729597261832</c:v>
                </c:pt>
                <c:pt idx="3122">
                  <c:v>0.43281486023544902</c:v>
                </c:pt>
                <c:pt idx="3123">
                  <c:v>0.43209209110328528</c:v>
                </c:pt>
                <c:pt idx="3124">
                  <c:v>0.43188936104264403</c:v>
                </c:pt>
                <c:pt idx="3125">
                  <c:v>0.43188936104264403</c:v>
                </c:pt>
                <c:pt idx="3126">
                  <c:v>0.43259116338897319</c:v>
                </c:pt>
                <c:pt idx="3127">
                  <c:v>0.43291346801860692</c:v>
                </c:pt>
                <c:pt idx="3128">
                  <c:v>0.43294887090537049</c:v>
                </c:pt>
                <c:pt idx="3129">
                  <c:v>0.43289936244826671</c:v>
                </c:pt>
                <c:pt idx="3130">
                  <c:v>0.43320881470290462</c:v>
                </c:pt>
                <c:pt idx="3131">
                  <c:v>0.43351048308303047</c:v>
                </c:pt>
                <c:pt idx="3132">
                  <c:v>0.43351048308303047</c:v>
                </c:pt>
                <c:pt idx="3133">
                  <c:v>0.43246178884357922</c:v>
                </c:pt>
                <c:pt idx="3134">
                  <c:v>0.43219311324593812</c:v>
                </c:pt>
                <c:pt idx="3135">
                  <c:v>0.43236918355106652</c:v>
                </c:pt>
                <c:pt idx="3136">
                  <c:v>0.43236918355106652</c:v>
                </c:pt>
                <c:pt idx="3137">
                  <c:v>0.43354663956444078</c:v>
                </c:pt>
                <c:pt idx="3138">
                  <c:v>0.43467742253446529</c:v>
                </c:pt>
                <c:pt idx="3139">
                  <c:v>0.43403898856207929</c:v>
                </c:pt>
                <c:pt idx="3140">
                  <c:v>0.43403898856207929</c:v>
                </c:pt>
                <c:pt idx="3141">
                  <c:v>0.43482313465746242</c:v>
                </c:pt>
                <c:pt idx="3142">
                  <c:v>0.43379884732122648</c:v>
                </c:pt>
                <c:pt idx="3143">
                  <c:v>0.4326312650269637</c:v>
                </c:pt>
                <c:pt idx="3144">
                  <c:v>0.4326312650269637</c:v>
                </c:pt>
                <c:pt idx="3145">
                  <c:v>0.43235139912737919</c:v>
                </c:pt>
                <c:pt idx="3146">
                  <c:v>0.43167452279024049</c:v>
                </c:pt>
                <c:pt idx="3147">
                  <c:v>0.43167452279024049</c:v>
                </c:pt>
                <c:pt idx="3148">
                  <c:v>0.43243877817215359</c:v>
                </c:pt>
                <c:pt idx="3149">
                  <c:v>0.43229359081455643</c:v>
                </c:pt>
                <c:pt idx="3150">
                  <c:v>0.43209976633314739</c:v>
                </c:pt>
                <c:pt idx="3151">
                  <c:v>0.43209976633314739</c:v>
                </c:pt>
                <c:pt idx="3152">
                  <c:v>0.43170603117460632</c:v>
                </c:pt>
                <c:pt idx="3153">
                  <c:v>0.43224886915071742</c:v>
                </c:pt>
                <c:pt idx="3154">
                  <c:v>0.43280182229539499</c:v>
                </c:pt>
                <c:pt idx="3155">
                  <c:v>0.43280182229539499</c:v>
                </c:pt>
                <c:pt idx="3156">
                  <c:v>0.43328092805842111</c:v>
                </c:pt>
                <c:pt idx="3157">
                  <c:v>0.43352598310336599</c:v>
                </c:pt>
                <c:pt idx="3158">
                  <c:v>0.43343873028963859</c:v>
                </c:pt>
                <c:pt idx="3159">
                  <c:v>0.4334833681484308</c:v>
                </c:pt>
                <c:pt idx="3160">
                  <c:v>0.43381898463149521</c:v>
                </c:pt>
                <c:pt idx="3161">
                  <c:v>0.43469167972490902</c:v>
                </c:pt>
                <c:pt idx="3162">
                  <c:v>0.43469167972490902</c:v>
                </c:pt>
                <c:pt idx="3163">
                  <c:v>0.43670508272540709</c:v>
                </c:pt>
                <c:pt idx="3164">
                  <c:v>0.43695070113640733</c:v>
                </c:pt>
                <c:pt idx="3165">
                  <c:v>0.43683718052450288</c:v>
                </c:pt>
                <c:pt idx="3166">
                  <c:v>0.43683718052450288</c:v>
                </c:pt>
                <c:pt idx="3167">
                  <c:v>0.43608241579099633</c:v>
                </c:pt>
                <c:pt idx="3168">
                  <c:v>0.43548901553183672</c:v>
                </c:pt>
                <c:pt idx="3169">
                  <c:v>0.43548901553183672</c:v>
                </c:pt>
                <c:pt idx="3170">
                  <c:v>0.43458501555095408</c:v>
                </c:pt>
                <c:pt idx="3171">
                  <c:v>0.43459502700811148</c:v>
                </c:pt>
                <c:pt idx="3172">
                  <c:v>0.4342033189065696</c:v>
                </c:pt>
                <c:pt idx="3173">
                  <c:v>0.4342033189065696</c:v>
                </c:pt>
                <c:pt idx="3174">
                  <c:v>0.43339353229925098</c:v>
                </c:pt>
                <c:pt idx="3175">
                  <c:v>0.43297886988431139</c:v>
                </c:pt>
                <c:pt idx="3176">
                  <c:v>0.43144492440838322</c:v>
                </c:pt>
                <c:pt idx="3177">
                  <c:v>0.43142166861914211</c:v>
                </c:pt>
                <c:pt idx="3178">
                  <c:v>0.43177293438711778</c:v>
                </c:pt>
                <c:pt idx="3179">
                  <c:v>0.418452110888407</c:v>
                </c:pt>
                <c:pt idx="3180">
                  <c:v>0.418452110888407</c:v>
                </c:pt>
                <c:pt idx="3181">
                  <c:v>0.41246023612919208</c:v>
                </c:pt>
                <c:pt idx="3182">
                  <c:v>0.40662485530625092</c:v>
                </c:pt>
                <c:pt idx="3183">
                  <c:v>0.4029645747145047</c:v>
                </c:pt>
                <c:pt idx="3184">
                  <c:v>0.4029645747145047</c:v>
                </c:pt>
                <c:pt idx="3185">
                  <c:v>0.40279662845145942</c:v>
                </c:pt>
                <c:pt idx="3186">
                  <c:v>0.40373967871996519</c:v>
                </c:pt>
                <c:pt idx="3187">
                  <c:v>0.40373967871996519</c:v>
                </c:pt>
                <c:pt idx="3188">
                  <c:v>0.40399001708606352</c:v>
                </c:pt>
                <c:pt idx="3189">
                  <c:v>0.40337203806750349</c:v>
                </c:pt>
                <c:pt idx="3190">
                  <c:v>0.40288994827913671</c:v>
                </c:pt>
                <c:pt idx="3191">
                  <c:v>0.40288994827913671</c:v>
                </c:pt>
                <c:pt idx="3192">
                  <c:v>0.40406626059053069</c:v>
                </c:pt>
                <c:pt idx="3193">
                  <c:v>0.40559757388611928</c:v>
                </c:pt>
                <c:pt idx="3194">
                  <c:v>0.40602929694161688</c:v>
                </c:pt>
                <c:pt idx="3195">
                  <c:v>0.40602929694161688</c:v>
                </c:pt>
                <c:pt idx="3196">
                  <c:v>0.40673465143206933</c:v>
                </c:pt>
                <c:pt idx="3197">
                  <c:v>0.40601220470229232</c:v>
                </c:pt>
                <c:pt idx="3198">
                  <c:v>0.40834049815485268</c:v>
                </c:pt>
                <c:pt idx="3199">
                  <c:v>0.40834049815485268</c:v>
                </c:pt>
                <c:pt idx="3200">
                  <c:v>0.41012635780765999</c:v>
                </c:pt>
                <c:pt idx="3201">
                  <c:v>0.41262619796775651</c:v>
                </c:pt>
                <c:pt idx="3202">
                  <c:v>0.41262619796775651</c:v>
                </c:pt>
                <c:pt idx="3203">
                  <c:v>0.41683100447584592</c:v>
                </c:pt>
                <c:pt idx="3204">
                  <c:v>0.41914312909174661</c:v>
                </c:pt>
                <c:pt idx="3205">
                  <c:v>0.42552599978316369</c:v>
                </c:pt>
                <c:pt idx="3206">
                  <c:v>0.42552599978316369</c:v>
                </c:pt>
                <c:pt idx="3207">
                  <c:v>0.42720703621999762</c:v>
                </c:pt>
                <c:pt idx="3208">
                  <c:v>0.42805183518020518</c:v>
                </c:pt>
                <c:pt idx="3209">
                  <c:v>0.42805183518020518</c:v>
                </c:pt>
                <c:pt idx="3210">
                  <c:v>0.4282243152962103</c:v>
                </c:pt>
                <c:pt idx="3211">
                  <c:v>0.42838688115131418</c:v>
                </c:pt>
                <c:pt idx="3212">
                  <c:v>0.42862749474925371</c:v>
                </c:pt>
                <c:pt idx="3213">
                  <c:v>0.42792226277655482</c:v>
                </c:pt>
                <c:pt idx="3214">
                  <c:v>0.42792226277655482</c:v>
                </c:pt>
                <c:pt idx="3215">
                  <c:v>0.42704726195447568</c:v>
                </c:pt>
                <c:pt idx="3216">
                  <c:v>0.42807143750292592</c:v>
                </c:pt>
                <c:pt idx="3217">
                  <c:v>0.42807143750292592</c:v>
                </c:pt>
                <c:pt idx="3218">
                  <c:v>0.43017112589319451</c:v>
                </c:pt>
                <c:pt idx="3219">
                  <c:v>0.43156904298782989</c:v>
                </c:pt>
                <c:pt idx="3220">
                  <c:v>0.43156904298782989</c:v>
                </c:pt>
                <c:pt idx="3221">
                  <c:v>0.43226757873306337</c:v>
                </c:pt>
                <c:pt idx="3222">
                  <c:v>0.43266947388351051</c:v>
                </c:pt>
                <c:pt idx="3223">
                  <c:v>0.43458249483539357</c:v>
                </c:pt>
                <c:pt idx="3224">
                  <c:v>0.43268575072720827</c:v>
                </c:pt>
                <c:pt idx="3225">
                  <c:v>0.43268575072720827</c:v>
                </c:pt>
                <c:pt idx="3226">
                  <c:v>0.43208034159248609</c:v>
                </c:pt>
                <c:pt idx="3227">
                  <c:v>0.43173765388320767</c:v>
                </c:pt>
                <c:pt idx="3228">
                  <c:v>0.43173765388320767</c:v>
                </c:pt>
                <c:pt idx="3229">
                  <c:v>0.43169607927979381</c:v>
                </c:pt>
                <c:pt idx="3230">
                  <c:v>0.43233777765619641</c:v>
                </c:pt>
                <c:pt idx="3231">
                  <c:v>0.43233777765619641</c:v>
                </c:pt>
                <c:pt idx="3232">
                  <c:v>0.43214669645273479</c:v>
                </c:pt>
                <c:pt idx="3233">
                  <c:v>0.4314270331794845</c:v>
                </c:pt>
                <c:pt idx="3234">
                  <c:v>0.43151760733323158</c:v>
                </c:pt>
                <c:pt idx="3235">
                  <c:v>0.43151760733323158</c:v>
                </c:pt>
                <c:pt idx="3236">
                  <c:v>0.4329416188017372</c:v>
                </c:pt>
                <c:pt idx="3237">
                  <c:v>0.4333982042100698</c:v>
                </c:pt>
                <c:pt idx="3238">
                  <c:v>0.43382454575168511</c:v>
                </c:pt>
                <c:pt idx="3239">
                  <c:v>0.43382454575168511</c:v>
                </c:pt>
                <c:pt idx="3240">
                  <c:v>0.43194270321605222</c:v>
                </c:pt>
                <c:pt idx="3241">
                  <c:v>0.43257044553702367</c:v>
                </c:pt>
                <c:pt idx="3242">
                  <c:v>0.43358397651834918</c:v>
                </c:pt>
                <c:pt idx="3243">
                  <c:v>0.43358397651834918</c:v>
                </c:pt>
                <c:pt idx="3244">
                  <c:v>0.43345205716410862</c:v>
                </c:pt>
                <c:pt idx="3245">
                  <c:v>0.43336269746622641</c:v>
                </c:pt>
                <c:pt idx="3246">
                  <c:v>0.43307933549070798</c:v>
                </c:pt>
                <c:pt idx="3247">
                  <c:v>0.43307933549070798</c:v>
                </c:pt>
                <c:pt idx="3248">
                  <c:v>0.43203607098486613</c:v>
                </c:pt>
                <c:pt idx="3249">
                  <c:v>0.43086280417794792</c:v>
                </c:pt>
                <c:pt idx="3250">
                  <c:v>0.43021760189304592</c:v>
                </c:pt>
                <c:pt idx="3251">
                  <c:v>0.43018258099421819</c:v>
                </c:pt>
                <c:pt idx="3252">
                  <c:v>0.42942865681167092</c:v>
                </c:pt>
                <c:pt idx="3253">
                  <c:v>0.42991711256333298</c:v>
                </c:pt>
                <c:pt idx="3254">
                  <c:v>0.42991711256333298</c:v>
                </c:pt>
                <c:pt idx="3255">
                  <c:v>0.43116143988849781</c:v>
                </c:pt>
                <c:pt idx="3256">
                  <c:v>0.43098105164929301</c:v>
                </c:pt>
                <c:pt idx="3257">
                  <c:v>0.43118777271998621</c:v>
                </c:pt>
                <c:pt idx="3258">
                  <c:v>0.43118777271998621</c:v>
                </c:pt>
                <c:pt idx="3259">
                  <c:v>0.43162992153471308</c:v>
                </c:pt>
                <c:pt idx="3260">
                  <c:v>0.43207500935923399</c:v>
                </c:pt>
                <c:pt idx="3261">
                  <c:v>0.43221902731187478</c:v>
                </c:pt>
                <c:pt idx="3262">
                  <c:v>0.43221902731187478</c:v>
                </c:pt>
                <c:pt idx="3263">
                  <c:v>0.43263894676762948</c:v>
                </c:pt>
                <c:pt idx="3264">
                  <c:v>0.4325122840736717</c:v>
                </c:pt>
                <c:pt idx="3265">
                  <c:v>0.43282916346039602</c:v>
                </c:pt>
                <c:pt idx="3266">
                  <c:v>0.43285131434625629</c:v>
                </c:pt>
                <c:pt idx="3267">
                  <c:v>0.43304840251453502</c:v>
                </c:pt>
                <c:pt idx="3268">
                  <c:v>0.43343664405944943</c:v>
                </c:pt>
                <c:pt idx="3269">
                  <c:v>0.43343664405944943</c:v>
                </c:pt>
                <c:pt idx="3270">
                  <c:v>0.4336657985438645</c:v>
                </c:pt>
                <c:pt idx="3271">
                  <c:v>0.43387971816354881</c:v>
                </c:pt>
                <c:pt idx="3272">
                  <c:v>0.43424619153578098</c:v>
                </c:pt>
                <c:pt idx="3273">
                  <c:v>0.43424619153578098</c:v>
                </c:pt>
                <c:pt idx="3274">
                  <c:v>0.43372834042233499</c:v>
                </c:pt>
                <c:pt idx="3275">
                  <c:v>0.43404042665377812</c:v>
                </c:pt>
                <c:pt idx="3276">
                  <c:v>0.43382089993801082</c:v>
                </c:pt>
                <c:pt idx="3277">
                  <c:v>0.43382089993801082</c:v>
                </c:pt>
                <c:pt idx="3278">
                  <c:v>0.43390642316855438</c:v>
                </c:pt>
                <c:pt idx="3279">
                  <c:v>0.43388353539895491</c:v>
                </c:pt>
                <c:pt idx="3280">
                  <c:v>0.43388353539895491</c:v>
                </c:pt>
                <c:pt idx="3281">
                  <c:v>0.43438496430515522</c:v>
                </c:pt>
                <c:pt idx="3282">
                  <c:v>0.43328054322607867</c:v>
                </c:pt>
                <c:pt idx="3283">
                  <c:v>0.42809643157850052</c:v>
                </c:pt>
                <c:pt idx="3284">
                  <c:v>0.42061435902250588</c:v>
                </c:pt>
                <c:pt idx="3285">
                  <c:v>0.41994269605745999</c:v>
                </c:pt>
                <c:pt idx="3286">
                  <c:v>0.41436938672232537</c:v>
                </c:pt>
                <c:pt idx="3287">
                  <c:v>0.4088173681384456</c:v>
                </c:pt>
                <c:pt idx="3288">
                  <c:v>0.4088173681384456</c:v>
                </c:pt>
                <c:pt idx="3289">
                  <c:v>0.40571757522900059</c:v>
                </c:pt>
                <c:pt idx="3290">
                  <c:v>0.40182373248608622</c:v>
                </c:pt>
                <c:pt idx="3291">
                  <c:v>0.39823707175433881</c:v>
                </c:pt>
                <c:pt idx="3292">
                  <c:v>0.39823707175433881</c:v>
                </c:pt>
                <c:pt idx="3293">
                  <c:v>0.39431577062617162</c:v>
                </c:pt>
                <c:pt idx="3294">
                  <c:v>0.39053909030889999</c:v>
                </c:pt>
                <c:pt idx="3295">
                  <c:v>0.38515145890008667</c:v>
                </c:pt>
                <c:pt idx="3296">
                  <c:v>0.38515145890008667</c:v>
                </c:pt>
                <c:pt idx="3297">
                  <c:v>0.38177744917104878</c:v>
                </c:pt>
                <c:pt idx="3298">
                  <c:v>0.37692441429297108</c:v>
                </c:pt>
                <c:pt idx="3299">
                  <c:v>0.3714200107211898</c:v>
                </c:pt>
                <c:pt idx="3300">
                  <c:v>0.3714200107211898</c:v>
                </c:pt>
                <c:pt idx="3301">
                  <c:v>0.36679127057942251</c:v>
                </c:pt>
                <c:pt idx="3302">
                  <c:v>0.36248994815630647</c:v>
                </c:pt>
                <c:pt idx="3303">
                  <c:v>0.36248994815630647</c:v>
                </c:pt>
                <c:pt idx="3304">
                  <c:v>0.35604876153914561</c:v>
                </c:pt>
                <c:pt idx="3305">
                  <c:v>0.35210283521853619</c:v>
                </c:pt>
                <c:pt idx="3306">
                  <c:v>0.35210283521853619</c:v>
                </c:pt>
                <c:pt idx="3307">
                  <c:v>0.3470333419294902</c:v>
                </c:pt>
                <c:pt idx="3308">
                  <c:v>0.34286148995073118</c:v>
                </c:pt>
                <c:pt idx="3309">
                  <c:v>0.3398897059365345</c:v>
                </c:pt>
                <c:pt idx="3310">
                  <c:v>0.3398897059365345</c:v>
                </c:pt>
                <c:pt idx="3311">
                  <c:v>0.33553602086353418</c:v>
                </c:pt>
                <c:pt idx="3312">
                  <c:v>0.32989034024279179</c:v>
                </c:pt>
                <c:pt idx="3313">
                  <c:v>0.32466387427359322</c:v>
                </c:pt>
                <c:pt idx="3314">
                  <c:v>0.32466387427359322</c:v>
                </c:pt>
                <c:pt idx="3315">
                  <c:v>0.31905717665236649</c:v>
                </c:pt>
                <c:pt idx="3316">
                  <c:v>0.31533486558067592</c:v>
                </c:pt>
                <c:pt idx="3317">
                  <c:v>0.31115152115841033</c:v>
                </c:pt>
                <c:pt idx="3318">
                  <c:v>0.31115152115841033</c:v>
                </c:pt>
                <c:pt idx="3319">
                  <c:v>0.30663852747670201</c:v>
                </c:pt>
                <c:pt idx="3320">
                  <c:v>0.30176290114525772</c:v>
                </c:pt>
                <c:pt idx="3321">
                  <c:v>0.30176290114525772</c:v>
                </c:pt>
                <c:pt idx="3322">
                  <c:v>0.29882668185234462</c:v>
                </c:pt>
                <c:pt idx="3323">
                  <c:v>0.29289424962391708</c:v>
                </c:pt>
                <c:pt idx="3324">
                  <c:v>0.28679818975046611</c:v>
                </c:pt>
                <c:pt idx="3325">
                  <c:v>0.28679818975046611</c:v>
                </c:pt>
                <c:pt idx="3326">
                  <c:v>0.28350088821607511</c:v>
                </c:pt>
                <c:pt idx="3327">
                  <c:v>0.27765437796431919</c:v>
                </c:pt>
                <c:pt idx="3328">
                  <c:v>0.2729936260931829</c:v>
                </c:pt>
                <c:pt idx="3329">
                  <c:v>0.2729936260931829</c:v>
                </c:pt>
                <c:pt idx="3330">
                  <c:v>0.26899062767190862</c:v>
                </c:pt>
                <c:pt idx="3331">
                  <c:v>0.26374471209283651</c:v>
                </c:pt>
                <c:pt idx="3332">
                  <c:v>0.25884816666175559</c:v>
                </c:pt>
                <c:pt idx="3333">
                  <c:v>0.25830391284793558</c:v>
                </c:pt>
                <c:pt idx="3334">
                  <c:v>0.25389610566179549</c:v>
                </c:pt>
                <c:pt idx="3335">
                  <c:v>0.24916756270448431</c:v>
                </c:pt>
                <c:pt idx="3336">
                  <c:v>0.24916756270448431</c:v>
                </c:pt>
                <c:pt idx="3337">
                  <c:v>0.24589182984087041</c:v>
                </c:pt>
                <c:pt idx="3338">
                  <c:v>0.24101832153420061</c:v>
                </c:pt>
                <c:pt idx="3339">
                  <c:v>0.23635505353683409</c:v>
                </c:pt>
                <c:pt idx="3340">
                  <c:v>0.23635505353683409</c:v>
                </c:pt>
                <c:pt idx="3341">
                  <c:v>0.23192196217879829</c:v>
                </c:pt>
                <c:pt idx="3342">
                  <c:v>0.22810586929340551</c:v>
                </c:pt>
                <c:pt idx="3343">
                  <c:v>0.22810586929340551</c:v>
                </c:pt>
                <c:pt idx="3344">
                  <c:v>0.22277066591166159</c:v>
                </c:pt>
                <c:pt idx="3345">
                  <c:v>0.21686874856628341</c:v>
                </c:pt>
                <c:pt idx="3346">
                  <c:v>0.2129227706678806</c:v>
                </c:pt>
                <c:pt idx="3347">
                  <c:v>0.2129227706678806</c:v>
                </c:pt>
                <c:pt idx="3348">
                  <c:v>0.2080023701766697</c:v>
                </c:pt>
                <c:pt idx="3349">
                  <c:v>0.2036170947824586</c:v>
                </c:pt>
                <c:pt idx="3350">
                  <c:v>0.2036170947824586</c:v>
                </c:pt>
                <c:pt idx="3351">
                  <c:v>0.19841426958368269</c:v>
                </c:pt>
                <c:pt idx="3352">
                  <c:v>0.19423328141792909</c:v>
                </c:pt>
                <c:pt idx="3353">
                  <c:v>0.18876545557375871</c:v>
                </c:pt>
                <c:pt idx="3354">
                  <c:v>0.18876545557375871</c:v>
                </c:pt>
                <c:pt idx="3355">
                  <c:v>0.18359990648430449</c:v>
                </c:pt>
                <c:pt idx="3356">
                  <c:v>0.17899296469364009</c:v>
                </c:pt>
                <c:pt idx="3357">
                  <c:v>0.17497080764811929</c:v>
                </c:pt>
                <c:pt idx="3358">
                  <c:v>0.17497080764811929</c:v>
                </c:pt>
                <c:pt idx="3359">
                  <c:v>0.16925408261198149</c:v>
                </c:pt>
                <c:pt idx="3360">
                  <c:v>0.164910651628596</c:v>
                </c:pt>
                <c:pt idx="3361">
                  <c:v>0.15894178489108521</c:v>
                </c:pt>
                <c:pt idx="3362">
                  <c:v>0.15894178489108521</c:v>
                </c:pt>
                <c:pt idx="3363">
                  <c:v>0.15420705052556741</c:v>
                </c:pt>
                <c:pt idx="3364">
                  <c:v>0.14964935825914891</c:v>
                </c:pt>
                <c:pt idx="3365">
                  <c:v>0.14499958202848301</c:v>
                </c:pt>
                <c:pt idx="3366">
                  <c:v>0.14499958202848301</c:v>
                </c:pt>
                <c:pt idx="3367">
                  <c:v>0.1390851161024215</c:v>
                </c:pt>
                <c:pt idx="3368">
                  <c:v>0.13487661757637051</c:v>
                </c:pt>
                <c:pt idx="3369">
                  <c:v>0.13487661757637051</c:v>
                </c:pt>
                <c:pt idx="3370">
                  <c:v>0.12926015827467699</c:v>
                </c:pt>
                <c:pt idx="3371">
                  <c:v>0.1246000328019842</c:v>
                </c:pt>
                <c:pt idx="3372">
                  <c:v>0.11892751518860829</c:v>
                </c:pt>
                <c:pt idx="3373">
                  <c:v>0.11892751518860829</c:v>
                </c:pt>
                <c:pt idx="3374">
                  <c:v>0.11404359132927019</c:v>
                </c:pt>
                <c:pt idx="3375">
                  <c:v>0.1102728011429983</c:v>
                </c:pt>
                <c:pt idx="3376">
                  <c:v>0.10410432190943961</c:v>
                </c:pt>
                <c:pt idx="3377">
                  <c:v>0.10352247569377961</c:v>
                </c:pt>
                <c:pt idx="3378">
                  <c:v>9.9054223546080511E-2</c:v>
                </c:pt>
                <c:pt idx="3379">
                  <c:v>9.4733687949972736E-2</c:v>
                </c:pt>
                <c:pt idx="3380">
                  <c:v>9.12387436870601E-2</c:v>
                </c:pt>
                <c:pt idx="3381">
                  <c:v>9.1119437811627693E-2</c:v>
                </c:pt>
                <c:pt idx="3382">
                  <c:v>8.955218358904779E-2</c:v>
                </c:pt>
                <c:pt idx="3383">
                  <c:v>9.0564576763067312E-2</c:v>
                </c:pt>
                <c:pt idx="3384">
                  <c:v>9.0564576763067312E-2</c:v>
                </c:pt>
                <c:pt idx="3385">
                  <c:v>9.3984280224575917E-2</c:v>
                </c:pt>
                <c:pt idx="3386">
                  <c:v>9.6850562143286162E-2</c:v>
                </c:pt>
                <c:pt idx="3387">
                  <c:v>9.9106260312379152E-2</c:v>
                </c:pt>
                <c:pt idx="3388">
                  <c:v>9.9106260312379152E-2</c:v>
                </c:pt>
                <c:pt idx="3389">
                  <c:v>9.8558486499395359E-2</c:v>
                </c:pt>
                <c:pt idx="3390">
                  <c:v>9.6928649310991252E-2</c:v>
                </c:pt>
                <c:pt idx="3391">
                  <c:v>9.6928649310991252E-2</c:v>
                </c:pt>
                <c:pt idx="3392">
                  <c:v>9.5726877045692216E-2</c:v>
                </c:pt>
                <c:pt idx="3393">
                  <c:v>9.6872059298078267E-2</c:v>
                </c:pt>
                <c:pt idx="3394">
                  <c:v>9.6872059298078267E-2</c:v>
                </c:pt>
                <c:pt idx="3395">
                  <c:v>9.7542404063462276E-2</c:v>
                </c:pt>
                <c:pt idx="3396">
                  <c:v>9.741278887293478E-2</c:v>
                </c:pt>
                <c:pt idx="3397">
                  <c:v>9.7959251631195676E-2</c:v>
                </c:pt>
                <c:pt idx="3398">
                  <c:v>9.7959251631195676E-2</c:v>
                </c:pt>
                <c:pt idx="3399">
                  <c:v>9.8044110600093201E-2</c:v>
                </c:pt>
                <c:pt idx="3400">
                  <c:v>9.8342897555407469E-2</c:v>
                </c:pt>
                <c:pt idx="3401">
                  <c:v>9.8342897555407469E-2</c:v>
                </c:pt>
                <c:pt idx="3402">
                  <c:v>9.7830867307606637E-2</c:v>
                </c:pt>
                <c:pt idx="3403">
                  <c:v>9.7637772945935758E-2</c:v>
                </c:pt>
                <c:pt idx="3404">
                  <c:v>9.7879779456971766E-2</c:v>
                </c:pt>
                <c:pt idx="3405">
                  <c:v>9.7879779456971766E-2</c:v>
                </c:pt>
                <c:pt idx="3406">
                  <c:v>9.8602094600529863E-2</c:v>
                </c:pt>
                <c:pt idx="3407">
                  <c:v>9.8302525345342784E-2</c:v>
                </c:pt>
                <c:pt idx="3408">
                  <c:v>9.7872308617753062E-2</c:v>
                </c:pt>
                <c:pt idx="3409">
                  <c:v>9.7872308617753062E-2</c:v>
                </c:pt>
                <c:pt idx="3410">
                  <c:v>9.7906207341559956E-2</c:v>
                </c:pt>
                <c:pt idx="3411">
                  <c:v>9.7565618479082683E-2</c:v>
                </c:pt>
                <c:pt idx="3412">
                  <c:v>0.10184040221669061</c:v>
                </c:pt>
                <c:pt idx="3413">
                  <c:v>0.10186084081706499</c:v>
                </c:pt>
                <c:pt idx="3414">
                  <c:v>0.1006561201581586</c:v>
                </c:pt>
                <c:pt idx="3415">
                  <c:v>0.1003879548665968</c:v>
                </c:pt>
                <c:pt idx="3416">
                  <c:v>0.1003879548665968</c:v>
                </c:pt>
                <c:pt idx="3417">
                  <c:v>9.9828519166783744E-2</c:v>
                </c:pt>
                <c:pt idx="3418">
                  <c:v>0.1004687723263601</c:v>
                </c:pt>
                <c:pt idx="3419">
                  <c:v>0.1004687723263601</c:v>
                </c:pt>
                <c:pt idx="3420">
                  <c:v>0.1018450117987821</c:v>
                </c:pt>
                <c:pt idx="3421">
                  <c:v>0.1025602709256304</c:v>
                </c:pt>
                <c:pt idx="3422">
                  <c:v>0.10339091294755209</c:v>
                </c:pt>
                <c:pt idx="3423">
                  <c:v>0.10339091294755209</c:v>
                </c:pt>
                <c:pt idx="3424">
                  <c:v>0.1029301613538821</c:v>
                </c:pt>
                <c:pt idx="3425">
                  <c:v>0.102812619665126</c:v>
                </c:pt>
                <c:pt idx="3426">
                  <c:v>0.1036817117138488</c:v>
                </c:pt>
                <c:pt idx="3427">
                  <c:v>0.1036817117138488</c:v>
                </c:pt>
                <c:pt idx="3428">
                  <c:v>0.10312693488007769</c:v>
                </c:pt>
                <c:pt idx="3429">
                  <c:v>0.10292282941921931</c:v>
                </c:pt>
                <c:pt idx="3430">
                  <c:v>0.1026575910365458</c:v>
                </c:pt>
                <c:pt idx="3431">
                  <c:v>0.1030144302154581</c:v>
                </c:pt>
                <c:pt idx="3432">
                  <c:v>0.103195890231189</c:v>
                </c:pt>
                <c:pt idx="3433">
                  <c:v>0.1029202071681752</c:v>
                </c:pt>
                <c:pt idx="3434">
                  <c:v>0.1029202071681752</c:v>
                </c:pt>
                <c:pt idx="3435">
                  <c:v>0.1024852942463349</c:v>
                </c:pt>
                <c:pt idx="3436">
                  <c:v>0.1024631076033906</c:v>
                </c:pt>
                <c:pt idx="3437">
                  <c:v>0.1015187207403692</c:v>
                </c:pt>
                <c:pt idx="3438">
                  <c:v>0.1015187207403692</c:v>
                </c:pt>
                <c:pt idx="3439">
                  <c:v>0.1019465402781085</c:v>
                </c:pt>
                <c:pt idx="3440">
                  <c:v>0.1020855473368935</c:v>
                </c:pt>
                <c:pt idx="3441">
                  <c:v>0.1020855473368935</c:v>
                </c:pt>
                <c:pt idx="3442">
                  <c:v>0.1013960451471687</c:v>
                </c:pt>
                <c:pt idx="3443">
                  <c:v>0.10128418368817391</c:v>
                </c:pt>
                <c:pt idx="3444">
                  <c:v>0.1013843352681824</c:v>
                </c:pt>
                <c:pt idx="3445">
                  <c:v>0.10058738575494269</c:v>
                </c:pt>
                <c:pt idx="3446">
                  <c:v>0.10058738575494269</c:v>
                </c:pt>
                <c:pt idx="3447">
                  <c:v>0.1007549877805077</c:v>
                </c:pt>
                <c:pt idx="3448">
                  <c:v>9.9612022700434427E-2</c:v>
                </c:pt>
                <c:pt idx="3449">
                  <c:v>9.9600180575044328E-2</c:v>
                </c:pt>
                <c:pt idx="3450">
                  <c:v>9.946750124663381E-2</c:v>
                </c:pt>
                <c:pt idx="3451">
                  <c:v>9.9890937471387761E-2</c:v>
                </c:pt>
                <c:pt idx="3452">
                  <c:v>9.9890937471387761E-2</c:v>
                </c:pt>
                <c:pt idx="3453">
                  <c:v>9.9423812002521511E-2</c:v>
                </c:pt>
                <c:pt idx="3454">
                  <c:v>9.8948488768048459E-2</c:v>
                </c:pt>
                <c:pt idx="3455">
                  <c:v>9.8600431666318877E-2</c:v>
                </c:pt>
                <c:pt idx="3456">
                  <c:v>9.8600431666318877E-2</c:v>
                </c:pt>
                <c:pt idx="3457">
                  <c:v>9.8463229578997058E-2</c:v>
                </c:pt>
                <c:pt idx="3458">
                  <c:v>9.8198034781381005E-2</c:v>
                </c:pt>
                <c:pt idx="3459">
                  <c:v>9.7536550845968933E-2</c:v>
                </c:pt>
                <c:pt idx="3460">
                  <c:v>9.7536550845968933E-2</c:v>
                </c:pt>
                <c:pt idx="3461">
                  <c:v>9.6095476541962058E-2</c:v>
                </c:pt>
                <c:pt idx="3462">
                  <c:v>9.5160055688254308E-2</c:v>
                </c:pt>
                <c:pt idx="3463">
                  <c:v>9.5160055688254308E-2</c:v>
                </c:pt>
                <c:pt idx="3464">
                  <c:v>9.4065529798950887E-2</c:v>
                </c:pt>
                <c:pt idx="3465">
                  <c:v>9.399352713196199E-2</c:v>
                </c:pt>
                <c:pt idx="3466">
                  <c:v>9.3817148508293285E-2</c:v>
                </c:pt>
                <c:pt idx="3467">
                  <c:v>9.3817148508293285E-2</c:v>
                </c:pt>
                <c:pt idx="3468">
                  <c:v>9.367618514115307E-2</c:v>
                </c:pt>
                <c:pt idx="3469">
                  <c:v>9.4028068658205774E-2</c:v>
                </c:pt>
                <c:pt idx="3470">
                  <c:v>9.4028068658205774E-2</c:v>
                </c:pt>
                <c:pt idx="3471">
                  <c:v>9.2939071403277673E-2</c:v>
                </c:pt>
                <c:pt idx="3472">
                  <c:v>9.2647111596205048E-2</c:v>
                </c:pt>
                <c:pt idx="3473">
                  <c:v>9.2647111596205048E-2</c:v>
                </c:pt>
                <c:pt idx="3474">
                  <c:v>9.1726320447728937E-2</c:v>
                </c:pt>
                <c:pt idx="3475">
                  <c:v>9.1341690651409957E-2</c:v>
                </c:pt>
                <c:pt idx="3476">
                  <c:v>9.1121788348522567E-2</c:v>
                </c:pt>
                <c:pt idx="3477">
                  <c:v>9.1121788348522567E-2</c:v>
                </c:pt>
                <c:pt idx="3478">
                  <c:v>9.0795024229404775E-2</c:v>
                </c:pt>
                <c:pt idx="3479">
                  <c:v>9.1244636309650212E-2</c:v>
                </c:pt>
                <c:pt idx="3480">
                  <c:v>9.1001558650958589E-2</c:v>
                </c:pt>
                <c:pt idx="3481">
                  <c:v>9.1001558650958589E-2</c:v>
                </c:pt>
                <c:pt idx="3482">
                  <c:v>8.9521452057150813E-2</c:v>
                </c:pt>
                <c:pt idx="3483">
                  <c:v>8.9055603012461557E-2</c:v>
                </c:pt>
                <c:pt idx="3484">
                  <c:v>8.8616933505323986E-2</c:v>
                </c:pt>
                <c:pt idx="3485">
                  <c:v>8.8616933505323986E-2</c:v>
                </c:pt>
                <c:pt idx="3486">
                  <c:v>8.8221971157821349E-2</c:v>
                </c:pt>
                <c:pt idx="3487">
                  <c:v>8.8663104248650482E-2</c:v>
                </c:pt>
                <c:pt idx="3488">
                  <c:v>8.8663104248650482E-2</c:v>
                </c:pt>
                <c:pt idx="3489">
                  <c:v>8.7186094637116171E-2</c:v>
                </c:pt>
                <c:pt idx="3490">
                  <c:v>8.6566936039619624E-2</c:v>
                </c:pt>
                <c:pt idx="3491">
                  <c:v>8.5515447223645555E-2</c:v>
                </c:pt>
                <c:pt idx="3492">
                  <c:v>8.5252177986684191E-2</c:v>
                </c:pt>
                <c:pt idx="3493">
                  <c:v>8.5255829109648226E-2</c:v>
                </c:pt>
                <c:pt idx="3494">
                  <c:v>8.5433442449688229E-2</c:v>
                </c:pt>
                <c:pt idx="3495">
                  <c:v>8.6096296489388671E-2</c:v>
                </c:pt>
                <c:pt idx="3496">
                  <c:v>8.5114687598208699E-2</c:v>
                </c:pt>
                <c:pt idx="3497">
                  <c:v>8.5092214344550332E-2</c:v>
                </c:pt>
                <c:pt idx="3498">
                  <c:v>8.4035534841533338E-2</c:v>
                </c:pt>
                <c:pt idx="3499">
                  <c:v>8.3324331995643569E-2</c:v>
                </c:pt>
                <c:pt idx="3500">
                  <c:v>8.3324331995643569E-2</c:v>
                </c:pt>
                <c:pt idx="3501">
                  <c:v>8.3442385769514932E-2</c:v>
                </c:pt>
                <c:pt idx="3502">
                  <c:v>8.4172500730030089E-2</c:v>
                </c:pt>
                <c:pt idx="3503">
                  <c:v>8.4172500730030089E-2</c:v>
                </c:pt>
                <c:pt idx="3504">
                  <c:v>8.2845743446803233E-2</c:v>
                </c:pt>
                <c:pt idx="3505">
                  <c:v>8.1154933825687711E-2</c:v>
                </c:pt>
                <c:pt idx="3506">
                  <c:v>8.0969013541569629E-2</c:v>
                </c:pt>
                <c:pt idx="3507">
                  <c:v>8.0969013541569629E-2</c:v>
                </c:pt>
                <c:pt idx="3508">
                  <c:v>8.0878310645214863E-2</c:v>
                </c:pt>
                <c:pt idx="3509">
                  <c:v>8.0500482009647739E-2</c:v>
                </c:pt>
                <c:pt idx="3510">
                  <c:v>8.0500482009647739E-2</c:v>
                </c:pt>
                <c:pt idx="3511">
                  <c:v>8.0291324064997838E-2</c:v>
                </c:pt>
                <c:pt idx="3512">
                  <c:v>7.9860931872761082E-2</c:v>
                </c:pt>
                <c:pt idx="3513">
                  <c:v>7.8980101996824176E-2</c:v>
                </c:pt>
                <c:pt idx="3514">
                  <c:v>7.8980101996824176E-2</c:v>
                </c:pt>
                <c:pt idx="3515">
                  <c:v>7.9399908437094505E-2</c:v>
                </c:pt>
                <c:pt idx="3516">
                  <c:v>7.9019909392744087E-2</c:v>
                </c:pt>
                <c:pt idx="3517">
                  <c:v>7.8610378623856211E-2</c:v>
                </c:pt>
                <c:pt idx="3518">
                  <c:v>7.8610378623856211E-2</c:v>
                </c:pt>
                <c:pt idx="3519">
                  <c:v>7.7914804005123572E-2</c:v>
                </c:pt>
                <c:pt idx="3520">
                  <c:v>7.7226619233888627E-2</c:v>
                </c:pt>
                <c:pt idx="3521">
                  <c:v>7.6181162450223161E-2</c:v>
                </c:pt>
                <c:pt idx="3522">
                  <c:v>7.6181162450223161E-2</c:v>
                </c:pt>
                <c:pt idx="3523">
                  <c:v>7.6213294017837455E-2</c:v>
                </c:pt>
                <c:pt idx="3524">
                  <c:v>7.6051825429567788E-2</c:v>
                </c:pt>
                <c:pt idx="3525">
                  <c:v>7.6051825429567788E-2</c:v>
                </c:pt>
                <c:pt idx="3526">
                  <c:v>7.5657088415712725E-2</c:v>
                </c:pt>
                <c:pt idx="3527">
                  <c:v>7.5240345655516447E-2</c:v>
                </c:pt>
                <c:pt idx="3528">
                  <c:v>7.4750658483362487E-2</c:v>
                </c:pt>
                <c:pt idx="3529">
                  <c:v>7.4750658483362487E-2</c:v>
                </c:pt>
                <c:pt idx="3530">
                  <c:v>7.4181320133071438E-2</c:v>
                </c:pt>
                <c:pt idx="3531">
                  <c:v>7.4412071825841072E-2</c:v>
                </c:pt>
                <c:pt idx="3532">
                  <c:v>7.3880463300667276E-2</c:v>
                </c:pt>
                <c:pt idx="3533">
                  <c:v>7.3880463300667276E-2</c:v>
                </c:pt>
                <c:pt idx="3534">
                  <c:v>7.2972859597066647E-2</c:v>
                </c:pt>
                <c:pt idx="3535">
                  <c:v>7.2529092998824651E-2</c:v>
                </c:pt>
                <c:pt idx="3536">
                  <c:v>7.2529092998824651E-2</c:v>
                </c:pt>
                <c:pt idx="3537">
                  <c:v>7.2280450819909664E-2</c:v>
                </c:pt>
                <c:pt idx="3538">
                  <c:v>7.2083311346987811E-2</c:v>
                </c:pt>
                <c:pt idx="3539">
                  <c:v>7.212329362704259E-2</c:v>
                </c:pt>
                <c:pt idx="3540">
                  <c:v>7.212329362704259E-2</c:v>
                </c:pt>
                <c:pt idx="3541">
                  <c:v>7.2259746630038521E-2</c:v>
                </c:pt>
                <c:pt idx="3542">
                  <c:v>7.1156142217902646E-2</c:v>
                </c:pt>
                <c:pt idx="3543">
                  <c:v>7.1156142217902646E-2</c:v>
                </c:pt>
                <c:pt idx="3544">
                  <c:v>6.9864871746870394E-2</c:v>
                </c:pt>
                <c:pt idx="3545">
                  <c:v>6.8170933013352183E-2</c:v>
                </c:pt>
                <c:pt idx="3546">
                  <c:v>6.8291798654859834E-2</c:v>
                </c:pt>
                <c:pt idx="3547">
                  <c:v>6.8291798654859834E-2</c:v>
                </c:pt>
                <c:pt idx="3548">
                  <c:v>6.7690366498586285E-2</c:v>
                </c:pt>
                <c:pt idx="3549">
                  <c:v>6.7143828606377937E-2</c:v>
                </c:pt>
                <c:pt idx="3550">
                  <c:v>6.7800174487497686E-2</c:v>
                </c:pt>
                <c:pt idx="3551">
                  <c:v>6.7800174487497686E-2</c:v>
                </c:pt>
                <c:pt idx="3552">
                  <c:v>6.7828774789276694E-2</c:v>
                </c:pt>
                <c:pt idx="3553">
                  <c:v>6.6934862020833596E-2</c:v>
                </c:pt>
                <c:pt idx="3554">
                  <c:v>6.6505953530710107E-2</c:v>
                </c:pt>
                <c:pt idx="3555">
                  <c:v>6.6505953530710107E-2</c:v>
                </c:pt>
                <c:pt idx="3556">
                  <c:v>6.63290111978522E-2</c:v>
                </c:pt>
                <c:pt idx="3557">
                  <c:v>6.6059508193268404E-2</c:v>
                </c:pt>
                <c:pt idx="3558">
                  <c:v>6.6059508193268404E-2</c:v>
                </c:pt>
                <c:pt idx="3559">
                  <c:v>6.5993746445802512E-2</c:v>
                </c:pt>
                <c:pt idx="3560">
                  <c:v>6.5827678443861504E-2</c:v>
                </c:pt>
                <c:pt idx="3561">
                  <c:v>6.4895217584839099E-2</c:v>
                </c:pt>
                <c:pt idx="3562">
                  <c:v>6.4895217584839099E-2</c:v>
                </c:pt>
                <c:pt idx="3563">
                  <c:v>6.4485528431849556E-2</c:v>
                </c:pt>
                <c:pt idx="3564">
                  <c:v>6.4692606515653353E-2</c:v>
                </c:pt>
                <c:pt idx="3565">
                  <c:v>6.4267088713535342E-2</c:v>
                </c:pt>
                <c:pt idx="3566">
                  <c:v>6.4267088713535342E-2</c:v>
                </c:pt>
                <c:pt idx="3567">
                  <c:v>6.3689896583960029E-2</c:v>
                </c:pt>
                <c:pt idx="3568">
                  <c:v>6.4302395024272679E-2</c:v>
                </c:pt>
                <c:pt idx="3569">
                  <c:v>6.4302395024272679E-2</c:v>
                </c:pt>
                <c:pt idx="3570">
                  <c:v>6.4323828385208018E-2</c:v>
                </c:pt>
                <c:pt idx="3571">
                  <c:v>6.4465174678352583E-2</c:v>
                </c:pt>
                <c:pt idx="3572">
                  <c:v>6.4465174678352583E-2</c:v>
                </c:pt>
                <c:pt idx="3573">
                  <c:v>6.5019495161945801E-2</c:v>
                </c:pt>
                <c:pt idx="3574">
                  <c:v>6.5709297727782168E-2</c:v>
                </c:pt>
                <c:pt idx="3575">
                  <c:v>6.3867764158657872E-2</c:v>
                </c:pt>
                <c:pt idx="3576">
                  <c:v>6.3867764158657872E-2</c:v>
                </c:pt>
                <c:pt idx="3577">
                  <c:v>6.3768285096138869E-2</c:v>
                </c:pt>
                <c:pt idx="3578">
                  <c:v>6.3655173143919372E-2</c:v>
                </c:pt>
                <c:pt idx="3579">
                  <c:v>6.3655173143919372E-2</c:v>
                </c:pt>
                <c:pt idx="3580">
                  <c:v>6.3319537007994142E-2</c:v>
                </c:pt>
                <c:pt idx="3581">
                  <c:v>6.3493323603486487E-2</c:v>
                </c:pt>
                <c:pt idx="3582">
                  <c:v>6.3887936197744813E-2</c:v>
                </c:pt>
                <c:pt idx="3583">
                  <c:v>6.4546532383443114E-2</c:v>
                </c:pt>
                <c:pt idx="3584">
                  <c:v>6.4546532383443114E-2</c:v>
                </c:pt>
                <c:pt idx="3585">
                  <c:v>6.2407025443736497E-2</c:v>
                </c:pt>
                <c:pt idx="3586">
                  <c:v>6.0116142044142812E-2</c:v>
                </c:pt>
                <c:pt idx="3587">
                  <c:v>6.0116142044142812E-2</c:v>
                </c:pt>
                <c:pt idx="3588">
                  <c:v>5.9971854067072852E-2</c:v>
                </c:pt>
                <c:pt idx="3589">
                  <c:v>6.060125042470263E-2</c:v>
                </c:pt>
                <c:pt idx="3590">
                  <c:v>6.1618628460359072E-2</c:v>
                </c:pt>
                <c:pt idx="3591">
                  <c:v>6.1618628460359072E-2</c:v>
                </c:pt>
                <c:pt idx="3592">
                  <c:v>6.1570994804585777E-2</c:v>
                </c:pt>
                <c:pt idx="3593">
                  <c:v>6.1227261050395457E-2</c:v>
                </c:pt>
                <c:pt idx="3594">
                  <c:v>6.220557889945709E-2</c:v>
                </c:pt>
                <c:pt idx="3595">
                  <c:v>6.220557889945709E-2</c:v>
                </c:pt>
                <c:pt idx="3596">
                  <c:v>6.2573660699510716E-2</c:v>
                </c:pt>
                <c:pt idx="3597">
                  <c:v>6.3077073007572787E-2</c:v>
                </c:pt>
                <c:pt idx="3598">
                  <c:v>6.2810812356494078E-2</c:v>
                </c:pt>
                <c:pt idx="3599">
                  <c:v>6.2810812356494078E-2</c:v>
                </c:pt>
                <c:pt idx="3600">
                  <c:v>6.3149034392198794E-2</c:v>
                </c:pt>
                <c:pt idx="3601">
                  <c:v>6.3210069961159771E-2</c:v>
                </c:pt>
                <c:pt idx="3602">
                  <c:v>6.3340272409698598E-2</c:v>
                </c:pt>
                <c:pt idx="3603">
                  <c:v>6.3340272409698598E-2</c:v>
                </c:pt>
                <c:pt idx="3604">
                  <c:v>6.3388700869925749E-2</c:v>
                </c:pt>
                <c:pt idx="3605">
                  <c:v>6.3409845792511466E-2</c:v>
                </c:pt>
                <c:pt idx="3606">
                  <c:v>6.3409845792511466E-2</c:v>
                </c:pt>
                <c:pt idx="3607">
                  <c:v>6.3637997920164585E-2</c:v>
                </c:pt>
                <c:pt idx="3608">
                  <c:v>6.3550095702605058E-2</c:v>
                </c:pt>
                <c:pt idx="3609">
                  <c:v>6.4063052613396662E-2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EB-497C-A7D3-3382B7710923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5.1754097346688203E-3</c:v>
                </c:pt>
                <c:pt idx="130">
                  <c:v>5.1754097346688203E-3</c:v>
                </c:pt>
                <c:pt idx="131">
                  <c:v>8.752832859229568E-3</c:v>
                </c:pt>
                <c:pt idx="132">
                  <c:v>1.506994116342672E-2</c:v>
                </c:pt>
                <c:pt idx="133">
                  <c:v>1.7251063330326642E-2</c:v>
                </c:pt>
                <c:pt idx="134">
                  <c:v>1.7251063330326642E-2</c:v>
                </c:pt>
                <c:pt idx="135">
                  <c:v>2.9729719058266098E-2</c:v>
                </c:pt>
                <c:pt idx="136">
                  <c:v>3.8426222474327421E-2</c:v>
                </c:pt>
                <c:pt idx="137">
                  <c:v>4.1306549493834409E-2</c:v>
                </c:pt>
                <c:pt idx="138">
                  <c:v>4.1306549493834409E-2</c:v>
                </c:pt>
                <c:pt idx="139">
                  <c:v>4.9906225717297553E-2</c:v>
                </c:pt>
                <c:pt idx="140">
                  <c:v>5.2900827505965392E-2</c:v>
                </c:pt>
                <c:pt idx="141">
                  <c:v>5.5735970211573428E-2</c:v>
                </c:pt>
                <c:pt idx="142">
                  <c:v>5.5735970211573428E-2</c:v>
                </c:pt>
                <c:pt idx="143">
                  <c:v>6.3568572928292863E-2</c:v>
                </c:pt>
                <c:pt idx="144">
                  <c:v>7.1977402689887615E-2</c:v>
                </c:pt>
                <c:pt idx="145">
                  <c:v>7.4683645160510501E-2</c:v>
                </c:pt>
                <c:pt idx="146">
                  <c:v>8.314903498472008E-2</c:v>
                </c:pt>
                <c:pt idx="147">
                  <c:v>8.314903498472008E-2</c:v>
                </c:pt>
                <c:pt idx="148">
                  <c:v>9.1444537926164554E-2</c:v>
                </c:pt>
                <c:pt idx="149">
                  <c:v>9.4218105447906431E-2</c:v>
                </c:pt>
                <c:pt idx="150">
                  <c:v>9.4218105447906431E-2</c:v>
                </c:pt>
                <c:pt idx="151">
                  <c:v>0.1027653285492393</c:v>
                </c:pt>
                <c:pt idx="152">
                  <c:v>0.11098569863551749</c:v>
                </c:pt>
                <c:pt idx="153">
                  <c:v>0.11378637729821391</c:v>
                </c:pt>
                <c:pt idx="154">
                  <c:v>0.11378637729821391</c:v>
                </c:pt>
                <c:pt idx="155">
                  <c:v>0.12237411688934741</c:v>
                </c:pt>
                <c:pt idx="156">
                  <c:v>0.1305944854214072</c:v>
                </c:pt>
                <c:pt idx="157">
                  <c:v>0.1393035316224247</c:v>
                </c:pt>
                <c:pt idx="158">
                  <c:v>0.1393035316224247</c:v>
                </c:pt>
                <c:pt idx="159">
                  <c:v>0.14208341199216359</c:v>
                </c:pt>
                <c:pt idx="160">
                  <c:v>0.1503796802973536</c:v>
                </c:pt>
                <c:pt idx="161">
                  <c:v>0.1503796802973536</c:v>
                </c:pt>
                <c:pt idx="162">
                  <c:v>0.15893122765352499</c:v>
                </c:pt>
                <c:pt idx="163">
                  <c:v>0.16162136948891501</c:v>
                </c:pt>
                <c:pt idx="164">
                  <c:v>0.16162136948891501</c:v>
                </c:pt>
                <c:pt idx="165">
                  <c:v>0.1699936043964615</c:v>
                </c:pt>
                <c:pt idx="166">
                  <c:v>0.1784247705564965</c:v>
                </c:pt>
                <c:pt idx="167">
                  <c:v>0.1784247705564965</c:v>
                </c:pt>
                <c:pt idx="168">
                  <c:v>0.18125537163908489</c:v>
                </c:pt>
                <c:pt idx="169">
                  <c:v>0.1897038262666865</c:v>
                </c:pt>
                <c:pt idx="170">
                  <c:v>0.19797994678220521</c:v>
                </c:pt>
                <c:pt idx="171">
                  <c:v>0.19797994678220521</c:v>
                </c:pt>
                <c:pt idx="172">
                  <c:v>0.20075797500881881</c:v>
                </c:pt>
                <c:pt idx="173">
                  <c:v>0.20927555248556401</c:v>
                </c:pt>
                <c:pt idx="174">
                  <c:v>0.20927555248556401</c:v>
                </c:pt>
                <c:pt idx="175">
                  <c:v>0.21766110790195181</c:v>
                </c:pt>
                <c:pt idx="176">
                  <c:v>0.21766110790195181</c:v>
                </c:pt>
                <c:pt idx="177">
                  <c:v>0.22598995331011271</c:v>
                </c:pt>
                <c:pt idx="178">
                  <c:v>0.23434146110437101</c:v>
                </c:pt>
                <c:pt idx="179">
                  <c:v>0.23434146110437101</c:v>
                </c:pt>
                <c:pt idx="180">
                  <c:v>0.24271307769091721</c:v>
                </c:pt>
                <c:pt idx="181">
                  <c:v>0.24271307769091721</c:v>
                </c:pt>
                <c:pt idx="182">
                  <c:v>0.25129345535013847</c:v>
                </c:pt>
                <c:pt idx="183">
                  <c:v>0.25129345535013847</c:v>
                </c:pt>
                <c:pt idx="184">
                  <c:v>0.25966606769308082</c:v>
                </c:pt>
                <c:pt idx="185">
                  <c:v>0.26247559029344952</c:v>
                </c:pt>
                <c:pt idx="186">
                  <c:v>0.27082288318885173</c:v>
                </c:pt>
                <c:pt idx="187">
                  <c:v>0.27082288318885173</c:v>
                </c:pt>
                <c:pt idx="188">
                  <c:v>0.27926386529298453</c:v>
                </c:pt>
                <c:pt idx="189">
                  <c:v>0.27926386529298453</c:v>
                </c:pt>
                <c:pt idx="190">
                  <c:v>0.28772255013404802</c:v>
                </c:pt>
                <c:pt idx="191">
                  <c:v>0.29616143981814758</c:v>
                </c:pt>
                <c:pt idx="192">
                  <c:v>0.29616143981814758</c:v>
                </c:pt>
                <c:pt idx="193">
                  <c:v>0.30461998615318081</c:v>
                </c:pt>
                <c:pt idx="194">
                  <c:v>0.30461998615318081</c:v>
                </c:pt>
                <c:pt idx="195">
                  <c:v>0.31298016880782692</c:v>
                </c:pt>
                <c:pt idx="196">
                  <c:v>0.31298016880782692</c:v>
                </c:pt>
                <c:pt idx="197">
                  <c:v>0.32165231483991091</c:v>
                </c:pt>
                <c:pt idx="198">
                  <c:v>0.32433938161682718</c:v>
                </c:pt>
                <c:pt idx="199">
                  <c:v>0.33265229351993392</c:v>
                </c:pt>
                <c:pt idx="200">
                  <c:v>0.33265229351993392</c:v>
                </c:pt>
                <c:pt idx="201">
                  <c:v>0.34123557569358698</c:v>
                </c:pt>
                <c:pt idx="202">
                  <c:v>0.34405206440830499</c:v>
                </c:pt>
                <c:pt idx="203">
                  <c:v>0.34405206440830499</c:v>
                </c:pt>
                <c:pt idx="204">
                  <c:v>0.35249533628551538</c:v>
                </c:pt>
                <c:pt idx="205">
                  <c:v>0.36073847061709391</c:v>
                </c:pt>
                <c:pt idx="206">
                  <c:v>0.36073847061709391</c:v>
                </c:pt>
                <c:pt idx="207">
                  <c:v>0.36928256314028962</c:v>
                </c:pt>
                <c:pt idx="208">
                  <c:v>0.36928256314028962</c:v>
                </c:pt>
                <c:pt idx="209">
                  <c:v>0.37769857278077629</c:v>
                </c:pt>
                <c:pt idx="210">
                  <c:v>0.38620496540014848</c:v>
                </c:pt>
                <c:pt idx="211">
                  <c:v>0.38620496540014848</c:v>
                </c:pt>
                <c:pt idx="212">
                  <c:v>0.39450492736149412</c:v>
                </c:pt>
                <c:pt idx="213">
                  <c:v>0.39450492736149412</c:v>
                </c:pt>
                <c:pt idx="214">
                  <c:v>0.40307085302390072</c:v>
                </c:pt>
                <c:pt idx="215">
                  <c:v>0.40590656955430882</c:v>
                </c:pt>
                <c:pt idx="216">
                  <c:v>0.40590656955430882</c:v>
                </c:pt>
                <c:pt idx="217">
                  <c:v>0.41415782824916808</c:v>
                </c:pt>
                <c:pt idx="218">
                  <c:v>0.42256759408058098</c:v>
                </c:pt>
                <c:pt idx="219">
                  <c:v>0.42256759408058098</c:v>
                </c:pt>
                <c:pt idx="220">
                  <c:v>0.43094870372008909</c:v>
                </c:pt>
                <c:pt idx="221">
                  <c:v>0.43094870372008909</c:v>
                </c:pt>
                <c:pt idx="222">
                  <c:v>0.43942318295563698</c:v>
                </c:pt>
                <c:pt idx="223">
                  <c:v>0.43942318295563698</c:v>
                </c:pt>
                <c:pt idx="224">
                  <c:v>0.44801622404167069</c:v>
                </c:pt>
                <c:pt idx="225">
                  <c:v>0.45640426755308239</c:v>
                </c:pt>
                <c:pt idx="226">
                  <c:v>0.45640426755308239</c:v>
                </c:pt>
                <c:pt idx="227">
                  <c:v>0.46491482047541788</c:v>
                </c:pt>
                <c:pt idx="228">
                  <c:v>0.46491482047541788</c:v>
                </c:pt>
                <c:pt idx="229">
                  <c:v>0.46776673642860123</c:v>
                </c:pt>
                <c:pt idx="230">
                  <c:v>0.46811848849343862</c:v>
                </c:pt>
                <c:pt idx="231">
                  <c:v>0.46811848849343862</c:v>
                </c:pt>
                <c:pt idx="232">
                  <c:v>0.4686444699101045</c:v>
                </c:pt>
                <c:pt idx="233">
                  <c:v>0.46986579940049289</c:v>
                </c:pt>
                <c:pt idx="234">
                  <c:v>0.46986579940049289</c:v>
                </c:pt>
                <c:pt idx="235">
                  <c:v>0.46986579940049289</c:v>
                </c:pt>
                <c:pt idx="236">
                  <c:v>0.46983103311337399</c:v>
                </c:pt>
                <c:pt idx="237">
                  <c:v>0.46983103311337399</c:v>
                </c:pt>
                <c:pt idx="238">
                  <c:v>0.46920710761389689</c:v>
                </c:pt>
                <c:pt idx="239">
                  <c:v>0.46920710761389689</c:v>
                </c:pt>
                <c:pt idx="240">
                  <c:v>0.46924163958738502</c:v>
                </c:pt>
                <c:pt idx="241">
                  <c:v>0.46948241209759822</c:v>
                </c:pt>
                <c:pt idx="242">
                  <c:v>0.46948241209759822</c:v>
                </c:pt>
                <c:pt idx="243">
                  <c:v>0.46948241209759822</c:v>
                </c:pt>
                <c:pt idx="244">
                  <c:v>0.46948241209759822</c:v>
                </c:pt>
                <c:pt idx="245">
                  <c:v>0.46948241209759822</c:v>
                </c:pt>
                <c:pt idx="246">
                  <c:v>0.46948241209759822</c:v>
                </c:pt>
                <c:pt idx="247">
                  <c:v>0.46948241209759822</c:v>
                </c:pt>
                <c:pt idx="248">
                  <c:v>0.46948241209759822</c:v>
                </c:pt>
                <c:pt idx="249">
                  <c:v>0.46948241209759822</c:v>
                </c:pt>
                <c:pt idx="250">
                  <c:v>0.46948241209759822</c:v>
                </c:pt>
                <c:pt idx="251">
                  <c:v>0.46948241209759822</c:v>
                </c:pt>
                <c:pt idx="252">
                  <c:v>0.46948241209759822</c:v>
                </c:pt>
                <c:pt idx="253">
                  <c:v>0.46948241209759822</c:v>
                </c:pt>
                <c:pt idx="254">
                  <c:v>0.46948241209759822</c:v>
                </c:pt>
                <c:pt idx="255">
                  <c:v>0.46948241209759822</c:v>
                </c:pt>
                <c:pt idx="256">
                  <c:v>0.46948241209759822</c:v>
                </c:pt>
                <c:pt idx="257">
                  <c:v>0.46948241209759822</c:v>
                </c:pt>
                <c:pt idx="258">
                  <c:v>0.46948241209759822</c:v>
                </c:pt>
                <c:pt idx="259">
                  <c:v>0.46948241209759822</c:v>
                </c:pt>
                <c:pt idx="260">
                  <c:v>0.46948241209759822</c:v>
                </c:pt>
                <c:pt idx="261">
                  <c:v>0.46954876202777218</c:v>
                </c:pt>
                <c:pt idx="262">
                  <c:v>0.46954876202777218</c:v>
                </c:pt>
                <c:pt idx="263">
                  <c:v>0.46971412115634448</c:v>
                </c:pt>
                <c:pt idx="264">
                  <c:v>0.46958210687082508</c:v>
                </c:pt>
                <c:pt idx="265">
                  <c:v>0.46964823172123871</c:v>
                </c:pt>
                <c:pt idx="266">
                  <c:v>0.46964823172123871</c:v>
                </c:pt>
                <c:pt idx="267">
                  <c:v>0.46964823172123871</c:v>
                </c:pt>
                <c:pt idx="268">
                  <c:v>0.4697149078048351</c:v>
                </c:pt>
                <c:pt idx="269">
                  <c:v>0.4697819351803853</c:v>
                </c:pt>
                <c:pt idx="270">
                  <c:v>0.46988268302940489</c:v>
                </c:pt>
                <c:pt idx="271">
                  <c:v>0.46988268302940489</c:v>
                </c:pt>
                <c:pt idx="272">
                  <c:v>0.46988268302940489</c:v>
                </c:pt>
                <c:pt idx="273">
                  <c:v>0.47005214402289269</c:v>
                </c:pt>
                <c:pt idx="274">
                  <c:v>0.47005214402289269</c:v>
                </c:pt>
                <c:pt idx="275">
                  <c:v>0.47012024339164132</c:v>
                </c:pt>
                <c:pt idx="276">
                  <c:v>0.47018866794794051</c:v>
                </c:pt>
                <c:pt idx="277">
                  <c:v>0.47018866794794051</c:v>
                </c:pt>
                <c:pt idx="278">
                  <c:v>0.47022304200697318</c:v>
                </c:pt>
                <c:pt idx="279">
                  <c:v>0.47036127464774119</c:v>
                </c:pt>
                <c:pt idx="280">
                  <c:v>0.47036127464774119</c:v>
                </c:pt>
                <c:pt idx="281">
                  <c:v>0.47039606247467541</c:v>
                </c:pt>
                <c:pt idx="282">
                  <c:v>0.47050065792705881</c:v>
                </c:pt>
                <c:pt idx="283">
                  <c:v>0.47050065792705881</c:v>
                </c:pt>
                <c:pt idx="284">
                  <c:v>0.47050065792705881</c:v>
                </c:pt>
                <c:pt idx="285">
                  <c:v>0.47057130995006557</c:v>
                </c:pt>
                <c:pt idx="286">
                  <c:v>0.47060669423166029</c:v>
                </c:pt>
                <c:pt idx="287">
                  <c:v>0.47060669423166029</c:v>
                </c:pt>
                <c:pt idx="288">
                  <c:v>0.47074892552331099</c:v>
                </c:pt>
                <c:pt idx="289">
                  <c:v>0.47078465497686789</c:v>
                </c:pt>
                <c:pt idx="290">
                  <c:v>0.47078465497686789</c:v>
                </c:pt>
                <c:pt idx="291">
                  <c:v>0.47082044526227829</c:v>
                </c:pt>
                <c:pt idx="292">
                  <c:v>0.47085642855914228</c:v>
                </c:pt>
                <c:pt idx="293">
                  <c:v>0.47085642855914228</c:v>
                </c:pt>
                <c:pt idx="294">
                  <c:v>0.47085642855914228</c:v>
                </c:pt>
                <c:pt idx="295">
                  <c:v>0.47089279417772523</c:v>
                </c:pt>
                <c:pt idx="296">
                  <c:v>0.47107552980441197</c:v>
                </c:pt>
                <c:pt idx="297">
                  <c:v>0.47107552980441197</c:v>
                </c:pt>
                <c:pt idx="298">
                  <c:v>0.47107552980441197</c:v>
                </c:pt>
                <c:pt idx="299">
                  <c:v>0.47125940610856959</c:v>
                </c:pt>
                <c:pt idx="300">
                  <c:v>0.47125940610856959</c:v>
                </c:pt>
                <c:pt idx="301">
                  <c:v>0.47137063181903938</c:v>
                </c:pt>
                <c:pt idx="302">
                  <c:v>0.47137063181903938</c:v>
                </c:pt>
                <c:pt idx="303">
                  <c:v>0.47144514319268283</c:v>
                </c:pt>
                <c:pt idx="304">
                  <c:v>0.47144514319268283</c:v>
                </c:pt>
                <c:pt idx="305">
                  <c:v>0.47144514319268283</c:v>
                </c:pt>
                <c:pt idx="306">
                  <c:v>0.47159592747880552</c:v>
                </c:pt>
                <c:pt idx="307">
                  <c:v>0.47159592747880552</c:v>
                </c:pt>
                <c:pt idx="308">
                  <c:v>0.47167166480376832</c:v>
                </c:pt>
                <c:pt idx="309">
                  <c:v>0.47182331706089148</c:v>
                </c:pt>
                <c:pt idx="310">
                  <c:v>0.47186138231512792</c:v>
                </c:pt>
                <c:pt idx="311">
                  <c:v>0.47186138231512792</c:v>
                </c:pt>
                <c:pt idx="312">
                  <c:v>0.47193797696244549</c:v>
                </c:pt>
                <c:pt idx="313">
                  <c:v>0.47178447465793549</c:v>
                </c:pt>
                <c:pt idx="314">
                  <c:v>0.47190031248762232</c:v>
                </c:pt>
                <c:pt idx="315">
                  <c:v>0.47190031248762232</c:v>
                </c:pt>
                <c:pt idx="316">
                  <c:v>0.47193916183295209</c:v>
                </c:pt>
                <c:pt idx="317">
                  <c:v>0.47209476729407718</c:v>
                </c:pt>
                <c:pt idx="318">
                  <c:v>0.47209476729407718</c:v>
                </c:pt>
                <c:pt idx="319">
                  <c:v>0.47221190647922578</c:v>
                </c:pt>
                <c:pt idx="320">
                  <c:v>0.47221190647922578</c:v>
                </c:pt>
                <c:pt idx="321">
                  <c:v>0.47229038914794619</c:v>
                </c:pt>
                <c:pt idx="322">
                  <c:v>0.47221177305670881</c:v>
                </c:pt>
                <c:pt idx="323">
                  <c:v>0.47229082659133659</c:v>
                </c:pt>
                <c:pt idx="324">
                  <c:v>0.47229082659133659</c:v>
                </c:pt>
                <c:pt idx="325">
                  <c:v>0.47248951834273312</c:v>
                </c:pt>
                <c:pt idx="326">
                  <c:v>0.47248951834273312</c:v>
                </c:pt>
                <c:pt idx="327">
                  <c:v>0.47276858466231969</c:v>
                </c:pt>
                <c:pt idx="328">
                  <c:v>0.47276858466231969</c:v>
                </c:pt>
                <c:pt idx="329">
                  <c:v>0.47276858466231969</c:v>
                </c:pt>
                <c:pt idx="330">
                  <c:v>0.47276858466231969</c:v>
                </c:pt>
                <c:pt idx="331">
                  <c:v>0.47260779488040178</c:v>
                </c:pt>
                <c:pt idx="332">
                  <c:v>0.47264817531139353</c:v>
                </c:pt>
                <c:pt idx="333">
                  <c:v>0.47264817531139353</c:v>
                </c:pt>
                <c:pt idx="334">
                  <c:v>0.47268874329993338</c:v>
                </c:pt>
                <c:pt idx="335">
                  <c:v>0.47281059103994078</c:v>
                </c:pt>
                <c:pt idx="336">
                  <c:v>0.47293284712051797</c:v>
                </c:pt>
                <c:pt idx="337">
                  <c:v>0.47285103784851729</c:v>
                </c:pt>
                <c:pt idx="338">
                  <c:v>0.47285103784851729</c:v>
                </c:pt>
                <c:pt idx="339">
                  <c:v>0.4728100830456391</c:v>
                </c:pt>
                <c:pt idx="340">
                  <c:v>0.47297451080118691</c:v>
                </c:pt>
                <c:pt idx="341">
                  <c:v>0.47297451080118691</c:v>
                </c:pt>
                <c:pt idx="342">
                  <c:v>0.47318076151771671</c:v>
                </c:pt>
                <c:pt idx="343">
                  <c:v>0.47318076151771671</c:v>
                </c:pt>
                <c:pt idx="344">
                  <c:v>0.47334616272796048</c:v>
                </c:pt>
                <c:pt idx="345">
                  <c:v>0.47334616272796048</c:v>
                </c:pt>
                <c:pt idx="346">
                  <c:v>0.47334616272796048</c:v>
                </c:pt>
                <c:pt idx="347">
                  <c:v>0.47330456823628242</c:v>
                </c:pt>
                <c:pt idx="348">
                  <c:v>0.47330456823628242</c:v>
                </c:pt>
                <c:pt idx="349">
                  <c:v>0.4732629346852672</c:v>
                </c:pt>
                <c:pt idx="350">
                  <c:v>0.47342993221506541</c:v>
                </c:pt>
                <c:pt idx="351">
                  <c:v>0.47342993221506541</c:v>
                </c:pt>
                <c:pt idx="352">
                  <c:v>0.47338805556043378</c:v>
                </c:pt>
                <c:pt idx="353">
                  <c:v>0.47351377749058982</c:v>
                </c:pt>
                <c:pt idx="354">
                  <c:v>0.4734297967366316</c:v>
                </c:pt>
                <c:pt idx="355">
                  <c:v>0.4734297967366316</c:v>
                </c:pt>
                <c:pt idx="356">
                  <c:v>0.47338770524599078</c:v>
                </c:pt>
                <c:pt idx="357">
                  <c:v>0.47334558541039978</c:v>
                </c:pt>
                <c:pt idx="358">
                  <c:v>0.4734721931447291</c:v>
                </c:pt>
                <c:pt idx="359">
                  <c:v>0.4734721931447291</c:v>
                </c:pt>
                <c:pt idx="360">
                  <c:v>0.4734721931447291</c:v>
                </c:pt>
                <c:pt idx="361">
                  <c:v>0.47351450570491799</c:v>
                </c:pt>
                <c:pt idx="362">
                  <c:v>0.47347213548343392</c:v>
                </c:pt>
                <c:pt idx="363">
                  <c:v>0.47347213548343392</c:v>
                </c:pt>
                <c:pt idx="364">
                  <c:v>0.47330257169423828</c:v>
                </c:pt>
                <c:pt idx="365">
                  <c:v>0.47334502707024251</c:v>
                </c:pt>
                <c:pt idx="366">
                  <c:v>0.47347249288649818</c:v>
                </c:pt>
                <c:pt idx="367">
                  <c:v>0.47347249288649818</c:v>
                </c:pt>
                <c:pt idx="368">
                  <c:v>0.47338740649376032</c:v>
                </c:pt>
                <c:pt idx="369">
                  <c:v>0.47334482903848202</c:v>
                </c:pt>
                <c:pt idx="370">
                  <c:v>0.47334482903848202</c:v>
                </c:pt>
                <c:pt idx="371">
                  <c:v>0.47308930344300981</c:v>
                </c:pt>
                <c:pt idx="372">
                  <c:v>0.47313191331571181</c:v>
                </c:pt>
                <c:pt idx="373">
                  <c:v>0.47325976222007932</c:v>
                </c:pt>
                <c:pt idx="374">
                  <c:v>0.47325976222007932</c:v>
                </c:pt>
                <c:pt idx="375">
                  <c:v>0.47334502269613021</c:v>
                </c:pt>
                <c:pt idx="376">
                  <c:v>0.47334502269613021</c:v>
                </c:pt>
                <c:pt idx="377">
                  <c:v>0.47334502269613021</c:v>
                </c:pt>
                <c:pt idx="378">
                  <c:v>0.47334502269613021</c:v>
                </c:pt>
                <c:pt idx="379">
                  <c:v>0.47317443852985569</c:v>
                </c:pt>
                <c:pt idx="380">
                  <c:v>0.47317443852985569</c:v>
                </c:pt>
                <c:pt idx="381">
                  <c:v>0.47321708182976058</c:v>
                </c:pt>
                <c:pt idx="382">
                  <c:v>0.47321708182976058</c:v>
                </c:pt>
                <c:pt idx="383">
                  <c:v>0.47330234024704387</c:v>
                </c:pt>
                <c:pt idx="384">
                  <c:v>0.47330234024704387</c:v>
                </c:pt>
                <c:pt idx="385">
                  <c:v>0.47334495514258812</c:v>
                </c:pt>
                <c:pt idx="386">
                  <c:v>0.47330236793353508</c:v>
                </c:pt>
                <c:pt idx="387">
                  <c:v>0.47321721641950831</c:v>
                </c:pt>
                <c:pt idx="388">
                  <c:v>0.47321721641950831</c:v>
                </c:pt>
                <c:pt idx="389">
                  <c:v>0.47321721641950831</c:v>
                </c:pt>
                <c:pt idx="390">
                  <c:v>0.47321721641950831</c:v>
                </c:pt>
                <c:pt idx="391">
                  <c:v>0.47321721641950831</c:v>
                </c:pt>
                <c:pt idx="392">
                  <c:v>0.47338711996100591</c:v>
                </c:pt>
                <c:pt idx="393">
                  <c:v>0.47342955366370421</c:v>
                </c:pt>
                <c:pt idx="394">
                  <c:v>0.47342955366370421</c:v>
                </c:pt>
                <c:pt idx="395">
                  <c:v>0.47330244807800748</c:v>
                </c:pt>
                <c:pt idx="396">
                  <c:v>0.4731330744731328</c:v>
                </c:pt>
                <c:pt idx="397">
                  <c:v>0.4731330744731328</c:v>
                </c:pt>
                <c:pt idx="398">
                  <c:v>0.4731330744731328</c:v>
                </c:pt>
                <c:pt idx="399">
                  <c:v>0.4731330744731328</c:v>
                </c:pt>
                <c:pt idx="400">
                  <c:v>0.47317517904691508</c:v>
                </c:pt>
                <c:pt idx="401">
                  <c:v>0.47317517904691508</c:v>
                </c:pt>
                <c:pt idx="402">
                  <c:v>0.47309114934861551</c:v>
                </c:pt>
                <c:pt idx="403">
                  <c:v>0.47313302600324708</c:v>
                </c:pt>
                <c:pt idx="404">
                  <c:v>0.47313302600324708</c:v>
                </c:pt>
                <c:pt idx="405">
                  <c:v>0.47313302600324708</c:v>
                </c:pt>
                <c:pt idx="406">
                  <c:v>0.47321649121218029</c:v>
                </c:pt>
                <c:pt idx="407">
                  <c:v>0.47309166843443512</c:v>
                </c:pt>
                <c:pt idx="408">
                  <c:v>0.47309166843443512</c:v>
                </c:pt>
                <c:pt idx="409">
                  <c:v>0.47300876435178879</c:v>
                </c:pt>
                <c:pt idx="410">
                  <c:v>0.47300876435178879</c:v>
                </c:pt>
                <c:pt idx="411">
                  <c:v>0.47305004828907882</c:v>
                </c:pt>
                <c:pt idx="412">
                  <c:v>0.47305004828907882</c:v>
                </c:pt>
                <c:pt idx="413">
                  <c:v>0.47292705396070639</c:v>
                </c:pt>
                <c:pt idx="414">
                  <c:v>0.47292705396070639</c:v>
                </c:pt>
                <c:pt idx="415">
                  <c:v>0.47284540218155952</c:v>
                </c:pt>
                <c:pt idx="416">
                  <c:v>0.47284540218155952</c:v>
                </c:pt>
                <c:pt idx="417">
                  <c:v>0.47288599990213143</c:v>
                </c:pt>
                <c:pt idx="418">
                  <c:v>0.47288599990213143</c:v>
                </c:pt>
                <c:pt idx="419">
                  <c:v>0.47276490176304758</c:v>
                </c:pt>
                <c:pt idx="420">
                  <c:v>0.47280505426591868</c:v>
                </c:pt>
                <c:pt idx="421">
                  <c:v>0.47280505426591868</c:v>
                </c:pt>
                <c:pt idx="422">
                  <c:v>0.47272523676321537</c:v>
                </c:pt>
                <c:pt idx="423">
                  <c:v>0.47272523676321537</c:v>
                </c:pt>
                <c:pt idx="424">
                  <c:v>0.47280451740203921</c:v>
                </c:pt>
                <c:pt idx="425">
                  <c:v>0.47276517767488208</c:v>
                </c:pt>
                <c:pt idx="426">
                  <c:v>0.47272591597010571</c:v>
                </c:pt>
                <c:pt idx="427">
                  <c:v>0.47272591597010571</c:v>
                </c:pt>
                <c:pt idx="428">
                  <c:v>0.47256982631628458</c:v>
                </c:pt>
                <c:pt idx="429">
                  <c:v>0.47256982631628458</c:v>
                </c:pt>
                <c:pt idx="430">
                  <c:v>0.47253115702192749</c:v>
                </c:pt>
                <c:pt idx="431">
                  <c:v>0.4725697189256895</c:v>
                </c:pt>
                <c:pt idx="432">
                  <c:v>0.4725697189256895</c:v>
                </c:pt>
                <c:pt idx="433">
                  <c:v>0.4725697189256895</c:v>
                </c:pt>
                <c:pt idx="434">
                  <c:v>0.4725697189256895</c:v>
                </c:pt>
                <c:pt idx="435">
                  <c:v>0.4725697189256895</c:v>
                </c:pt>
                <c:pt idx="436">
                  <c:v>0.4725697189256895</c:v>
                </c:pt>
                <c:pt idx="437">
                  <c:v>0.4725697189256895</c:v>
                </c:pt>
                <c:pt idx="438">
                  <c:v>0.4725697189256895</c:v>
                </c:pt>
                <c:pt idx="439">
                  <c:v>0.4725697189256895</c:v>
                </c:pt>
                <c:pt idx="440">
                  <c:v>0.4725697189256895</c:v>
                </c:pt>
                <c:pt idx="441">
                  <c:v>0.4725697189256895</c:v>
                </c:pt>
                <c:pt idx="442">
                  <c:v>0.4725697189256895</c:v>
                </c:pt>
                <c:pt idx="443">
                  <c:v>0.4725697189256895</c:v>
                </c:pt>
                <c:pt idx="444">
                  <c:v>0.4725697189256895</c:v>
                </c:pt>
                <c:pt idx="445">
                  <c:v>0.4725697189256895</c:v>
                </c:pt>
                <c:pt idx="446">
                  <c:v>0.4725697189256895</c:v>
                </c:pt>
                <c:pt idx="447">
                  <c:v>0.4725697189256895</c:v>
                </c:pt>
                <c:pt idx="448">
                  <c:v>0.4725697189256895</c:v>
                </c:pt>
                <c:pt idx="449">
                  <c:v>0.4725697189256895</c:v>
                </c:pt>
                <c:pt idx="450">
                  <c:v>0.4725697189256895</c:v>
                </c:pt>
                <c:pt idx="451">
                  <c:v>0.4725697189256895</c:v>
                </c:pt>
                <c:pt idx="452">
                  <c:v>0.4725697189256895</c:v>
                </c:pt>
                <c:pt idx="453">
                  <c:v>0.4725697189256895</c:v>
                </c:pt>
                <c:pt idx="454">
                  <c:v>0.4725697189256895</c:v>
                </c:pt>
                <c:pt idx="455">
                  <c:v>0.4725697189256895</c:v>
                </c:pt>
                <c:pt idx="456">
                  <c:v>0.4725697189256895</c:v>
                </c:pt>
                <c:pt idx="457">
                  <c:v>0.4725697189256895</c:v>
                </c:pt>
                <c:pt idx="458">
                  <c:v>0.4725697189256895</c:v>
                </c:pt>
                <c:pt idx="459">
                  <c:v>0.4725697189256895</c:v>
                </c:pt>
                <c:pt idx="460">
                  <c:v>0.4725697189256895</c:v>
                </c:pt>
                <c:pt idx="461">
                  <c:v>0.4725697189256895</c:v>
                </c:pt>
                <c:pt idx="462">
                  <c:v>0.4725697189256895</c:v>
                </c:pt>
                <c:pt idx="463">
                  <c:v>0.47264849002672582</c:v>
                </c:pt>
                <c:pt idx="464">
                  <c:v>0.47264849002672582</c:v>
                </c:pt>
                <c:pt idx="465">
                  <c:v>0.47276686810149893</c:v>
                </c:pt>
                <c:pt idx="466">
                  <c:v>0.47272738619656918</c:v>
                </c:pt>
                <c:pt idx="467">
                  <c:v>0.47272738619656918</c:v>
                </c:pt>
                <c:pt idx="468">
                  <c:v>0.47256931268022762</c:v>
                </c:pt>
                <c:pt idx="469">
                  <c:v>0.47252990148901808</c:v>
                </c:pt>
                <c:pt idx="470">
                  <c:v>0.47252990148901808</c:v>
                </c:pt>
                <c:pt idx="471">
                  <c:v>0.47245114752497341</c:v>
                </c:pt>
                <c:pt idx="472">
                  <c:v>0.47221555986465752</c:v>
                </c:pt>
                <c:pt idx="473">
                  <c:v>0.47217644198174907</c:v>
                </c:pt>
                <c:pt idx="474">
                  <c:v>0.47217644198174907</c:v>
                </c:pt>
                <c:pt idx="475">
                  <c:v>0.47225458854844932</c:v>
                </c:pt>
                <c:pt idx="476">
                  <c:v>0.47237142039279678</c:v>
                </c:pt>
                <c:pt idx="477">
                  <c:v>0.47237142039279678</c:v>
                </c:pt>
                <c:pt idx="478">
                  <c:v>0.47241025744841753</c:v>
                </c:pt>
                <c:pt idx="479">
                  <c:v>0.47237153496916118</c:v>
                </c:pt>
                <c:pt idx="480">
                  <c:v>0.47237153496916118</c:v>
                </c:pt>
                <c:pt idx="481">
                  <c:v>0.47237153496916118</c:v>
                </c:pt>
                <c:pt idx="482">
                  <c:v>0.47225615619990502</c:v>
                </c:pt>
                <c:pt idx="483">
                  <c:v>0.47210257606354739</c:v>
                </c:pt>
                <c:pt idx="484">
                  <c:v>0.47210257606354739</c:v>
                </c:pt>
                <c:pt idx="485">
                  <c:v>0.47206435436240379</c:v>
                </c:pt>
                <c:pt idx="486">
                  <c:v>0.47214069182408819</c:v>
                </c:pt>
                <c:pt idx="487">
                  <c:v>0.47214069182408819</c:v>
                </c:pt>
                <c:pt idx="488">
                  <c:v>0.47229253447737252</c:v>
                </c:pt>
                <c:pt idx="489">
                  <c:v>0.47229253447737252</c:v>
                </c:pt>
                <c:pt idx="490">
                  <c:v>0.47225496444963311</c:v>
                </c:pt>
                <c:pt idx="491">
                  <c:v>0.47225496444963311</c:v>
                </c:pt>
                <c:pt idx="492">
                  <c:v>0.47199246891422653</c:v>
                </c:pt>
                <c:pt idx="493">
                  <c:v>0.47199246891422653</c:v>
                </c:pt>
                <c:pt idx="494">
                  <c:v>0.47199246891422653</c:v>
                </c:pt>
                <c:pt idx="495">
                  <c:v>0.47199246891422653</c:v>
                </c:pt>
                <c:pt idx="496">
                  <c:v>0.47199246891422653</c:v>
                </c:pt>
                <c:pt idx="497">
                  <c:v>0.47206650462605848</c:v>
                </c:pt>
                <c:pt idx="498">
                  <c:v>0.47206650462605848</c:v>
                </c:pt>
                <c:pt idx="499">
                  <c:v>0.47210331751806173</c:v>
                </c:pt>
                <c:pt idx="500">
                  <c:v>0.47210331751806173</c:v>
                </c:pt>
                <c:pt idx="501">
                  <c:v>0.47210331751806173</c:v>
                </c:pt>
                <c:pt idx="502">
                  <c:v>0.47199373371969128</c:v>
                </c:pt>
                <c:pt idx="503">
                  <c:v>0.47195745390325228</c:v>
                </c:pt>
                <c:pt idx="504">
                  <c:v>0.47195745390325228</c:v>
                </c:pt>
                <c:pt idx="505">
                  <c:v>0.471921458626885</c:v>
                </c:pt>
                <c:pt idx="506">
                  <c:v>0.4719573818783232</c:v>
                </c:pt>
                <c:pt idx="507">
                  <c:v>0.4719573818783232</c:v>
                </c:pt>
                <c:pt idx="508">
                  <c:v>0.4719573818783232</c:v>
                </c:pt>
                <c:pt idx="509">
                  <c:v>0.47202844817444217</c:v>
                </c:pt>
                <c:pt idx="510">
                  <c:v>0.47199298514998628</c:v>
                </c:pt>
                <c:pt idx="511">
                  <c:v>0.47181696195686068</c:v>
                </c:pt>
                <c:pt idx="512">
                  <c:v>0.47181696195686068</c:v>
                </c:pt>
                <c:pt idx="513">
                  <c:v>0.47178208823575341</c:v>
                </c:pt>
                <c:pt idx="514">
                  <c:v>0.47174731332953029</c:v>
                </c:pt>
                <c:pt idx="515">
                  <c:v>0.47174731332953029</c:v>
                </c:pt>
                <c:pt idx="516">
                  <c:v>0.47174731332953029</c:v>
                </c:pt>
                <c:pt idx="517">
                  <c:v>0.47178161676839869</c:v>
                </c:pt>
                <c:pt idx="518">
                  <c:v>0.4718843277369133</c:v>
                </c:pt>
                <c:pt idx="519">
                  <c:v>0.4718843277369133</c:v>
                </c:pt>
                <c:pt idx="520">
                  <c:v>0.47174839835390259</c:v>
                </c:pt>
                <c:pt idx="521">
                  <c:v>0.47174839835390259</c:v>
                </c:pt>
                <c:pt idx="522">
                  <c:v>0.47168139860493641</c:v>
                </c:pt>
                <c:pt idx="523">
                  <c:v>0.47168139860493641</c:v>
                </c:pt>
                <c:pt idx="524">
                  <c:v>0.47168139860493641</c:v>
                </c:pt>
                <c:pt idx="525">
                  <c:v>0.47168139860493641</c:v>
                </c:pt>
                <c:pt idx="526">
                  <c:v>0.47168139860493641</c:v>
                </c:pt>
                <c:pt idx="527">
                  <c:v>0.47174707931700721</c:v>
                </c:pt>
                <c:pt idx="528">
                  <c:v>0.47174707931700721</c:v>
                </c:pt>
                <c:pt idx="529">
                  <c:v>0.47174707931700721</c:v>
                </c:pt>
                <c:pt idx="530">
                  <c:v>0.47158423894478579</c:v>
                </c:pt>
                <c:pt idx="531">
                  <c:v>0.47158423894478579</c:v>
                </c:pt>
                <c:pt idx="532">
                  <c:v>0.47152036881220932</c:v>
                </c:pt>
                <c:pt idx="533">
                  <c:v>0.47152036881220932</c:v>
                </c:pt>
                <c:pt idx="534">
                  <c:v>0.47152036881220932</c:v>
                </c:pt>
                <c:pt idx="535">
                  <c:v>0.47161511596477468</c:v>
                </c:pt>
                <c:pt idx="536">
                  <c:v>0.47158398760537701</c:v>
                </c:pt>
                <c:pt idx="537">
                  <c:v>0.47158398760537701</c:v>
                </c:pt>
                <c:pt idx="538">
                  <c:v>0.4715532022355628</c:v>
                </c:pt>
                <c:pt idx="539">
                  <c:v>0.47152290516035411</c:v>
                </c:pt>
                <c:pt idx="540">
                  <c:v>0.47149274985333289</c:v>
                </c:pt>
                <c:pt idx="541">
                  <c:v>0.47149274985333289</c:v>
                </c:pt>
                <c:pt idx="542">
                  <c:v>0.47152257708939799</c:v>
                </c:pt>
                <c:pt idx="543">
                  <c:v>0.47152257708939799</c:v>
                </c:pt>
                <c:pt idx="544">
                  <c:v>0.47149303843958401</c:v>
                </c:pt>
                <c:pt idx="545">
                  <c:v>0.47146360734078552</c:v>
                </c:pt>
                <c:pt idx="546">
                  <c:v>0.4713763374148584</c:v>
                </c:pt>
                <c:pt idx="547">
                  <c:v>0.4713763374148584</c:v>
                </c:pt>
                <c:pt idx="548">
                  <c:v>0.47134776846913817</c:v>
                </c:pt>
                <c:pt idx="549">
                  <c:v>0.471319365697624</c:v>
                </c:pt>
                <c:pt idx="550">
                  <c:v>0.471319365697624</c:v>
                </c:pt>
                <c:pt idx="551">
                  <c:v>0.47129137614218608</c:v>
                </c:pt>
                <c:pt idx="552">
                  <c:v>0.47129137614218608</c:v>
                </c:pt>
                <c:pt idx="553">
                  <c:v>0.47129137614218608</c:v>
                </c:pt>
                <c:pt idx="554">
                  <c:v>0.47123681416728241</c:v>
                </c:pt>
                <c:pt idx="555">
                  <c:v>0.47123681416728241</c:v>
                </c:pt>
                <c:pt idx="556">
                  <c:v>0.47118320755918092</c:v>
                </c:pt>
                <c:pt idx="557">
                  <c:v>0.47118320755918092</c:v>
                </c:pt>
                <c:pt idx="558">
                  <c:v>0.47123565993939609</c:v>
                </c:pt>
                <c:pt idx="559">
                  <c:v>0.47123565993939609</c:v>
                </c:pt>
                <c:pt idx="560">
                  <c:v>0.47123565993939609</c:v>
                </c:pt>
                <c:pt idx="561">
                  <c:v>0.47123565993939609</c:v>
                </c:pt>
                <c:pt idx="562">
                  <c:v>0.47115963124004862</c:v>
                </c:pt>
                <c:pt idx="563">
                  <c:v>0.47113479994650909</c:v>
                </c:pt>
                <c:pt idx="564">
                  <c:v>0.47113479994650909</c:v>
                </c:pt>
                <c:pt idx="565">
                  <c:v>0.47111049183939652</c:v>
                </c:pt>
                <c:pt idx="566">
                  <c:v>0.47111049183939652</c:v>
                </c:pt>
                <c:pt idx="567">
                  <c:v>0.47108651505112881</c:v>
                </c:pt>
                <c:pt idx="568">
                  <c:v>0.47108651505112881</c:v>
                </c:pt>
                <c:pt idx="569">
                  <c:v>0.47108651505112881</c:v>
                </c:pt>
                <c:pt idx="570">
                  <c:v>0.47108651505112881</c:v>
                </c:pt>
                <c:pt idx="571">
                  <c:v>0.47104044935365819</c:v>
                </c:pt>
                <c:pt idx="572">
                  <c:v>0.47104044935365819</c:v>
                </c:pt>
                <c:pt idx="573">
                  <c:v>0.47104044935365819</c:v>
                </c:pt>
                <c:pt idx="574">
                  <c:v>0.47101842125050181</c:v>
                </c:pt>
                <c:pt idx="575">
                  <c:v>0.47101842125050181</c:v>
                </c:pt>
                <c:pt idx="576">
                  <c:v>0.47101842125050181</c:v>
                </c:pt>
                <c:pt idx="577">
                  <c:v>0.47099691799722959</c:v>
                </c:pt>
                <c:pt idx="578">
                  <c:v>0.47095519052842721</c:v>
                </c:pt>
                <c:pt idx="579">
                  <c:v>0.47095519052842721</c:v>
                </c:pt>
                <c:pt idx="580">
                  <c:v>0.47093452833704091</c:v>
                </c:pt>
                <c:pt idx="581">
                  <c:v>0.47089427598259098</c:v>
                </c:pt>
                <c:pt idx="582">
                  <c:v>0.47089427598259098</c:v>
                </c:pt>
                <c:pt idx="583">
                  <c:v>0.47087463706717309</c:v>
                </c:pt>
                <c:pt idx="584">
                  <c:v>0.47085543550290337</c:v>
                </c:pt>
                <c:pt idx="585">
                  <c:v>0.47085543550290337</c:v>
                </c:pt>
                <c:pt idx="586">
                  <c:v>0.47083641359266892</c:v>
                </c:pt>
                <c:pt idx="587">
                  <c:v>0.47081808759474458</c:v>
                </c:pt>
                <c:pt idx="588">
                  <c:v>0.47081808759474458</c:v>
                </c:pt>
                <c:pt idx="589">
                  <c:v>0.47080032809839201</c:v>
                </c:pt>
                <c:pt idx="590">
                  <c:v>0.47080032809839201</c:v>
                </c:pt>
                <c:pt idx="591">
                  <c:v>0.47078321388154631</c:v>
                </c:pt>
                <c:pt idx="592">
                  <c:v>0.47078321388154631</c:v>
                </c:pt>
                <c:pt idx="593">
                  <c:v>0.47076667415262741</c:v>
                </c:pt>
                <c:pt idx="594">
                  <c:v>0.47075035421806882</c:v>
                </c:pt>
                <c:pt idx="595">
                  <c:v>0.47073468284778158</c:v>
                </c:pt>
                <c:pt idx="596">
                  <c:v>0.47073468284778158</c:v>
                </c:pt>
                <c:pt idx="597">
                  <c:v>0.47073468284778158</c:v>
                </c:pt>
                <c:pt idx="598">
                  <c:v>0.47068933463368551</c:v>
                </c:pt>
                <c:pt idx="599">
                  <c:v>0.47067479080111302</c:v>
                </c:pt>
                <c:pt idx="600">
                  <c:v>0.47070319171229008</c:v>
                </c:pt>
                <c:pt idx="601">
                  <c:v>0.47070319171229008</c:v>
                </c:pt>
                <c:pt idx="602">
                  <c:v>0.4706625116549602</c:v>
                </c:pt>
                <c:pt idx="603">
                  <c:v>0.4706625116549602</c:v>
                </c:pt>
                <c:pt idx="604">
                  <c:v>0.4706625116549602</c:v>
                </c:pt>
                <c:pt idx="605">
                  <c:v>0.47063758889789259</c:v>
                </c:pt>
                <c:pt idx="606">
                  <c:v>0.47063758889789259</c:v>
                </c:pt>
                <c:pt idx="607">
                  <c:v>0.47063758889789259</c:v>
                </c:pt>
                <c:pt idx="608">
                  <c:v>0.47064914326665658</c:v>
                </c:pt>
                <c:pt idx="609">
                  <c:v>0.47061551308793997</c:v>
                </c:pt>
                <c:pt idx="610">
                  <c:v>0.47061551308793997</c:v>
                </c:pt>
                <c:pt idx="611">
                  <c:v>0.47061551308793997</c:v>
                </c:pt>
                <c:pt idx="612">
                  <c:v>0.47060539118516298</c:v>
                </c:pt>
                <c:pt idx="613">
                  <c:v>0.47060539118516298</c:v>
                </c:pt>
                <c:pt idx="614">
                  <c:v>0.4706146723385442</c:v>
                </c:pt>
                <c:pt idx="615">
                  <c:v>0.4706146723385442</c:v>
                </c:pt>
                <c:pt idx="616">
                  <c:v>0.47060605341866041</c:v>
                </c:pt>
                <c:pt idx="617">
                  <c:v>0.47060605341866041</c:v>
                </c:pt>
                <c:pt idx="618">
                  <c:v>0.4705819924734515</c:v>
                </c:pt>
                <c:pt idx="619">
                  <c:v>0.4705819924734515</c:v>
                </c:pt>
                <c:pt idx="620">
                  <c:v>0.4705819924734515</c:v>
                </c:pt>
                <c:pt idx="621">
                  <c:v>0.47056862044604858</c:v>
                </c:pt>
                <c:pt idx="622">
                  <c:v>0.47056862044604858</c:v>
                </c:pt>
                <c:pt idx="623">
                  <c:v>0.47057452614400408</c:v>
                </c:pt>
                <c:pt idx="624">
                  <c:v>0.47057452614400408</c:v>
                </c:pt>
                <c:pt idx="625">
                  <c:v>0.47056374760328379</c:v>
                </c:pt>
                <c:pt idx="626">
                  <c:v>0.47057306268142141</c:v>
                </c:pt>
                <c:pt idx="627">
                  <c:v>0.47057306268142141</c:v>
                </c:pt>
                <c:pt idx="628">
                  <c:v>0.470581889299097</c:v>
                </c:pt>
                <c:pt idx="629">
                  <c:v>0.47057819469639722</c:v>
                </c:pt>
                <c:pt idx="630">
                  <c:v>0.47057819469639722</c:v>
                </c:pt>
                <c:pt idx="631">
                  <c:v>0.47056915881171307</c:v>
                </c:pt>
                <c:pt idx="632">
                  <c:v>0.47056915881171307</c:v>
                </c:pt>
                <c:pt idx="633">
                  <c:v>0.47056915881171307</c:v>
                </c:pt>
                <c:pt idx="634">
                  <c:v>0.47056752172351118</c:v>
                </c:pt>
                <c:pt idx="635">
                  <c:v>0.47056752172351118</c:v>
                </c:pt>
                <c:pt idx="636">
                  <c:v>0.47056752172351118</c:v>
                </c:pt>
                <c:pt idx="637">
                  <c:v>0.47056752172351118</c:v>
                </c:pt>
                <c:pt idx="638">
                  <c:v>0.47056752172351118</c:v>
                </c:pt>
                <c:pt idx="639">
                  <c:v>0.47056752172351118</c:v>
                </c:pt>
                <c:pt idx="640">
                  <c:v>0.47056752172351118</c:v>
                </c:pt>
                <c:pt idx="641">
                  <c:v>0.47056752172351118</c:v>
                </c:pt>
                <c:pt idx="642">
                  <c:v>0.47056752172351118</c:v>
                </c:pt>
                <c:pt idx="643">
                  <c:v>0.47056752172351118</c:v>
                </c:pt>
                <c:pt idx="644">
                  <c:v>0.47056752172351118</c:v>
                </c:pt>
                <c:pt idx="645">
                  <c:v>0.47056752172351118</c:v>
                </c:pt>
                <c:pt idx="646">
                  <c:v>0.47056752172351118</c:v>
                </c:pt>
                <c:pt idx="647">
                  <c:v>0.47056752172351118</c:v>
                </c:pt>
                <c:pt idx="648">
                  <c:v>0.47056752172351118</c:v>
                </c:pt>
                <c:pt idx="649">
                  <c:v>0.47056752172351118</c:v>
                </c:pt>
                <c:pt idx="650">
                  <c:v>0.47056752172351118</c:v>
                </c:pt>
                <c:pt idx="651">
                  <c:v>0.47056752172351118</c:v>
                </c:pt>
                <c:pt idx="652">
                  <c:v>0.47056752172351118</c:v>
                </c:pt>
                <c:pt idx="653">
                  <c:v>0.47056752172351118</c:v>
                </c:pt>
                <c:pt idx="654">
                  <c:v>0.47056752172351118</c:v>
                </c:pt>
                <c:pt idx="655">
                  <c:v>0.47056752172351118</c:v>
                </c:pt>
                <c:pt idx="656">
                  <c:v>0.47056752172351118</c:v>
                </c:pt>
                <c:pt idx="657">
                  <c:v>0.47056752172351118</c:v>
                </c:pt>
                <c:pt idx="658">
                  <c:v>0.47056752172351118</c:v>
                </c:pt>
                <c:pt idx="659">
                  <c:v>0.47056752172351118</c:v>
                </c:pt>
                <c:pt idx="660">
                  <c:v>0.47056752172351118</c:v>
                </c:pt>
                <c:pt idx="661">
                  <c:v>0.47056752172351118</c:v>
                </c:pt>
                <c:pt idx="662">
                  <c:v>0.47056752172351118</c:v>
                </c:pt>
                <c:pt idx="663">
                  <c:v>0.47056752172351118</c:v>
                </c:pt>
                <c:pt idx="664">
                  <c:v>0.47056752172351118</c:v>
                </c:pt>
                <c:pt idx="665">
                  <c:v>0.47056752172351118</c:v>
                </c:pt>
                <c:pt idx="666">
                  <c:v>0.47111126768906508</c:v>
                </c:pt>
                <c:pt idx="667">
                  <c:v>0.47111126768906508</c:v>
                </c:pt>
                <c:pt idx="668">
                  <c:v>0.47197922290699829</c:v>
                </c:pt>
                <c:pt idx="669">
                  <c:v>0.47216931352066771</c:v>
                </c:pt>
                <c:pt idx="670">
                  <c:v>0.47316221516255291</c:v>
                </c:pt>
                <c:pt idx="671">
                  <c:v>0.47316221516255291</c:v>
                </c:pt>
                <c:pt idx="672">
                  <c:v>0.4741619953446442</c:v>
                </c:pt>
                <c:pt idx="673">
                  <c:v>0.47451603472104048</c:v>
                </c:pt>
                <c:pt idx="674">
                  <c:v>0.47451603472104048</c:v>
                </c:pt>
                <c:pt idx="675">
                  <c:v>0.47557478351704568</c:v>
                </c:pt>
                <c:pt idx="676">
                  <c:v>0.47557478351704568</c:v>
                </c:pt>
                <c:pt idx="677">
                  <c:v>0.47729917145872552</c:v>
                </c:pt>
                <c:pt idx="678">
                  <c:v>0.47729917145872552</c:v>
                </c:pt>
                <c:pt idx="679">
                  <c:v>0.47840083429228109</c:v>
                </c:pt>
                <c:pt idx="680">
                  <c:v>0.47840083429228109</c:v>
                </c:pt>
                <c:pt idx="681">
                  <c:v>0.47840083429228109</c:v>
                </c:pt>
                <c:pt idx="682">
                  <c:v>0.48033943369171589</c:v>
                </c:pt>
                <c:pt idx="683">
                  <c:v>0.48033943369171589</c:v>
                </c:pt>
                <c:pt idx="684">
                  <c:v>0.4815440163871369</c:v>
                </c:pt>
                <c:pt idx="685">
                  <c:v>0.4815440163871369</c:v>
                </c:pt>
                <c:pt idx="686">
                  <c:v>0.48284651328473621</c:v>
                </c:pt>
                <c:pt idx="687">
                  <c:v>0.48327942112459937</c:v>
                </c:pt>
                <c:pt idx="688">
                  <c:v>0.48327942112459937</c:v>
                </c:pt>
                <c:pt idx="689">
                  <c:v>0.48457216721335272</c:v>
                </c:pt>
                <c:pt idx="690">
                  <c:v>0.48594793206898879</c:v>
                </c:pt>
                <c:pt idx="691">
                  <c:v>0.48638907939293402</c:v>
                </c:pt>
                <c:pt idx="692">
                  <c:v>0.48638907939293402</c:v>
                </c:pt>
                <c:pt idx="693">
                  <c:v>0.48779990416191632</c:v>
                </c:pt>
                <c:pt idx="694">
                  <c:v>0.48926575102993541</c:v>
                </c:pt>
                <c:pt idx="695">
                  <c:v>0.48926575102993541</c:v>
                </c:pt>
                <c:pt idx="696">
                  <c:v>0.49076126375116252</c:v>
                </c:pt>
                <c:pt idx="697">
                  <c:v>0.49076126375116252</c:v>
                </c:pt>
                <c:pt idx="698">
                  <c:v>0.49227614696631622</c:v>
                </c:pt>
                <c:pt idx="699">
                  <c:v>0.49227614696631622</c:v>
                </c:pt>
                <c:pt idx="700">
                  <c:v>0.49386574297944491</c:v>
                </c:pt>
                <c:pt idx="701">
                  <c:v>0.49386574297944491</c:v>
                </c:pt>
                <c:pt idx="702">
                  <c:v>0.49550233811523658</c:v>
                </c:pt>
                <c:pt idx="703">
                  <c:v>0.49718805957258833</c:v>
                </c:pt>
                <c:pt idx="704">
                  <c:v>0.49718805957258833</c:v>
                </c:pt>
                <c:pt idx="705">
                  <c:v>0.49777814680181892</c:v>
                </c:pt>
                <c:pt idx="706">
                  <c:v>0.49946630150134569</c:v>
                </c:pt>
                <c:pt idx="707">
                  <c:v>0.49946630150134569</c:v>
                </c:pt>
                <c:pt idx="708">
                  <c:v>0.50126567387706178</c:v>
                </c:pt>
                <c:pt idx="709">
                  <c:v>0.50188743616218257</c:v>
                </c:pt>
                <c:pt idx="710">
                  <c:v>0.50374132678394756</c:v>
                </c:pt>
                <c:pt idx="711">
                  <c:v>0.50374132678394756</c:v>
                </c:pt>
                <c:pt idx="712">
                  <c:v>0.50562642703282656</c:v>
                </c:pt>
                <c:pt idx="713">
                  <c:v>0.50562642703282656</c:v>
                </c:pt>
                <c:pt idx="714">
                  <c:v>0.507534199338328</c:v>
                </c:pt>
                <c:pt idx="715">
                  <c:v>0.50817793191890315</c:v>
                </c:pt>
                <c:pt idx="716">
                  <c:v>0.51016420210253377</c:v>
                </c:pt>
                <c:pt idx="717">
                  <c:v>0.51016420210253377</c:v>
                </c:pt>
                <c:pt idx="718">
                  <c:v>0.51216901717481134</c:v>
                </c:pt>
                <c:pt idx="719">
                  <c:v>0.51284076185680483</c:v>
                </c:pt>
                <c:pt idx="720">
                  <c:v>0.51284076185680483</c:v>
                </c:pt>
                <c:pt idx="721">
                  <c:v>0.51490216689418722</c:v>
                </c:pt>
                <c:pt idx="722">
                  <c:v>0.51702655085403815</c:v>
                </c:pt>
                <c:pt idx="723">
                  <c:v>0.51775797132496137</c:v>
                </c:pt>
                <c:pt idx="724">
                  <c:v>0.51994486478869439</c:v>
                </c:pt>
                <c:pt idx="725">
                  <c:v>0.51994486478869439</c:v>
                </c:pt>
                <c:pt idx="726">
                  <c:v>0.52067306026292082</c:v>
                </c:pt>
                <c:pt idx="727">
                  <c:v>0.52290810012670963</c:v>
                </c:pt>
                <c:pt idx="728">
                  <c:v>0.52290810012670963</c:v>
                </c:pt>
                <c:pt idx="729">
                  <c:v>0.52516307442486954</c:v>
                </c:pt>
                <c:pt idx="730">
                  <c:v>0.5259083492986808</c:v>
                </c:pt>
                <c:pt idx="731">
                  <c:v>0.52829209359291418</c:v>
                </c:pt>
                <c:pt idx="732">
                  <c:v>0.52829209359291418</c:v>
                </c:pt>
                <c:pt idx="733">
                  <c:v>0.53064601888410179</c:v>
                </c:pt>
                <c:pt idx="734">
                  <c:v>0.53145154588427346</c:v>
                </c:pt>
                <c:pt idx="735">
                  <c:v>0.53145154588427346</c:v>
                </c:pt>
                <c:pt idx="736">
                  <c:v>0.53388645755512787</c:v>
                </c:pt>
                <c:pt idx="737">
                  <c:v>0.5363093916206495</c:v>
                </c:pt>
                <c:pt idx="738">
                  <c:v>0.53714710218744444</c:v>
                </c:pt>
                <c:pt idx="739">
                  <c:v>0.53970210946113262</c:v>
                </c:pt>
                <c:pt idx="740">
                  <c:v>0.53970210946113262</c:v>
                </c:pt>
                <c:pt idx="741">
                  <c:v>0.542295642642736</c:v>
                </c:pt>
                <c:pt idx="742">
                  <c:v>0.542295642642736</c:v>
                </c:pt>
                <c:pt idx="743">
                  <c:v>0.54318974424862509</c:v>
                </c:pt>
                <c:pt idx="744">
                  <c:v>0.5457979367671576</c:v>
                </c:pt>
                <c:pt idx="745">
                  <c:v>0.5457979367671576</c:v>
                </c:pt>
                <c:pt idx="746">
                  <c:v>0.54850984583125595</c:v>
                </c:pt>
                <c:pt idx="747">
                  <c:v>0.55122534793798161</c:v>
                </c:pt>
                <c:pt idx="748">
                  <c:v>0.55214258437375763</c:v>
                </c:pt>
                <c:pt idx="749">
                  <c:v>0.55214258437375763</c:v>
                </c:pt>
                <c:pt idx="750">
                  <c:v>0.55492278237245718</c:v>
                </c:pt>
                <c:pt idx="751">
                  <c:v>0.55778798155302534</c:v>
                </c:pt>
                <c:pt idx="752">
                  <c:v>0.55778798155302534</c:v>
                </c:pt>
                <c:pt idx="753">
                  <c:v>0.55874719107147919</c:v>
                </c:pt>
                <c:pt idx="754">
                  <c:v>0.56158710169033321</c:v>
                </c:pt>
                <c:pt idx="755">
                  <c:v>0.56455900032744277</c:v>
                </c:pt>
                <c:pt idx="756">
                  <c:v>0.56455900032744277</c:v>
                </c:pt>
                <c:pt idx="757">
                  <c:v>0.56555095669023236</c:v>
                </c:pt>
                <c:pt idx="758">
                  <c:v>0.56853679883909891</c:v>
                </c:pt>
                <c:pt idx="759">
                  <c:v>0.56853679883909891</c:v>
                </c:pt>
                <c:pt idx="760">
                  <c:v>0.57156250037722345</c:v>
                </c:pt>
                <c:pt idx="761">
                  <c:v>0.57259911537221175</c:v>
                </c:pt>
                <c:pt idx="762">
                  <c:v>0.57568450623447931</c:v>
                </c:pt>
                <c:pt idx="763">
                  <c:v>0.57568450623447931</c:v>
                </c:pt>
                <c:pt idx="764">
                  <c:v>0.57883633284984504</c:v>
                </c:pt>
                <c:pt idx="765">
                  <c:v>0.57883633284984504</c:v>
                </c:pt>
                <c:pt idx="766">
                  <c:v>0.58001175600889354</c:v>
                </c:pt>
                <c:pt idx="767">
                  <c:v>0.58001175600889354</c:v>
                </c:pt>
                <c:pt idx="768">
                  <c:v>0.5800254429842524</c:v>
                </c:pt>
                <c:pt idx="769">
                  <c:v>0.58059498346791305</c:v>
                </c:pt>
                <c:pt idx="770">
                  <c:v>0.58059498346791305</c:v>
                </c:pt>
                <c:pt idx="771">
                  <c:v>0.58060907157424624</c:v>
                </c:pt>
                <c:pt idx="772">
                  <c:v>0.58059491323669832</c:v>
                </c:pt>
                <c:pt idx="773">
                  <c:v>0.58032297204868688</c:v>
                </c:pt>
                <c:pt idx="774">
                  <c:v>0.58032297204868688</c:v>
                </c:pt>
                <c:pt idx="775">
                  <c:v>0.58014962206099407</c:v>
                </c:pt>
                <c:pt idx="776">
                  <c:v>0.58010609553374692</c:v>
                </c:pt>
                <c:pt idx="777">
                  <c:v>0.58010609553374692</c:v>
                </c:pt>
                <c:pt idx="778">
                  <c:v>0.58010609553374692</c:v>
                </c:pt>
                <c:pt idx="779">
                  <c:v>0.58010609553374692</c:v>
                </c:pt>
                <c:pt idx="780">
                  <c:v>0.58012100260243371</c:v>
                </c:pt>
                <c:pt idx="781">
                  <c:v>0.58012100260243371</c:v>
                </c:pt>
                <c:pt idx="782">
                  <c:v>0.58012100260243371</c:v>
                </c:pt>
                <c:pt idx="783">
                  <c:v>0.58012100260243371</c:v>
                </c:pt>
                <c:pt idx="784">
                  <c:v>0.58012100260243371</c:v>
                </c:pt>
                <c:pt idx="785">
                  <c:v>0.58012100260243371</c:v>
                </c:pt>
                <c:pt idx="786">
                  <c:v>0.58012100260243371</c:v>
                </c:pt>
                <c:pt idx="787">
                  <c:v>0.58012100260243371</c:v>
                </c:pt>
                <c:pt idx="788">
                  <c:v>0.58012100260243371</c:v>
                </c:pt>
                <c:pt idx="789">
                  <c:v>0.58012100260243371</c:v>
                </c:pt>
                <c:pt idx="790">
                  <c:v>0.58012100260243371</c:v>
                </c:pt>
                <c:pt idx="791">
                  <c:v>0.58012100260243371</c:v>
                </c:pt>
                <c:pt idx="792">
                  <c:v>0.58012100260243371</c:v>
                </c:pt>
                <c:pt idx="793">
                  <c:v>0.58012100260243371</c:v>
                </c:pt>
                <c:pt idx="794">
                  <c:v>0.58012100260243371</c:v>
                </c:pt>
                <c:pt idx="795">
                  <c:v>0.58012100260243371</c:v>
                </c:pt>
                <c:pt idx="796">
                  <c:v>0.58012100260243371</c:v>
                </c:pt>
                <c:pt idx="797">
                  <c:v>0.58012100260243371</c:v>
                </c:pt>
                <c:pt idx="798">
                  <c:v>0.58012100260243371</c:v>
                </c:pt>
                <c:pt idx="799">
                  <c:v>0.58007091043891135</c:v>
                </c:pt>
                <c:pt idx="800">
                  <c:v>0.58007091043891135</c:v>
                </c:pt>
                <c:pt idx="801">
                  <c:v>0.58008777205350281</c:v>
                </c:pt>
                <c:pt idx="802">
                  <c:v>0.58013823381008534</c:v>
                </c:pt>
                <c:pt idx="803">
                  <c:v>0.58013823381008534</c:v>
                </c:pt>
                <c:pt idx="804">
                  <c:v>0.58018793531132162</c:v>
                </c:pt>
                <c:pt idx="805">
                  <c:v>0.58020422085685219</c:v>
                </c:pt>
                <c:pt idx="806">
                  <c:v>0.58018801789553964</c:v>
                </c:pt>
                <c:pt idx="807">
                  <c:v>0.58018801789553964</c:v>
                </c:pt>
                <c:pt idx="808">
                  <c:v>0.58020395887299825</c:v>
                </c:pt>
                <c:pt idx="809">
                  <c:v>0.58018825289684928</c:v>
                </c:pt>
                <c:pt idx="810">
                  <c:v>0.58017262999481234</c:v>
                </c:pt>
                <c:pt idx="811">
                  <c:v>0.58017262999481234</c:v>
                </c:pt>
                <c:pt idx="812">
                  <c:v>0.58020322373883304</c:v>
                </c:pt>
                <c:pt idx="813">
                  <c:v>0.58020322373883304</c:v>
                </c:pt>
                <c:pt idx="814">
                  <c:v>0.58017364683471873</c:v>
                </c:pt>
                <c:pt idx="815">
                  <c:v>0.58017364683471873</c:v>
                </c:pt>
                <c:pt idx="816">
                  <c:v>0.58018802261399782</c:v>
                </c:pt>
                <c:pt idx="817">
                  <c:v>0.58021615667117921</c:v>
                </c:pt>
                <c:pt idx="818">
                  <c:v>0.58021615667117921</c:v>
                </c:pt>
                <c:pt idx="819">
                  <c:v>0.58022992820906749</c:v>
                </c:pt>
                <c:pt idx="820">
                  <c:v>0.58022992820906749</c:v>
                </c:pt>
                <c:pt idx="821">
                  <c:v>0.58018956584921766</c:v>
                </c:pt>
                <c:pt idx="822">
                  <c:v>0.58020248910471051</c:v>
                </c:pt>
                <c:pt idx="823">
                  <c:v>0.58020248910471051</c:v>
                </c:pt>
                <c:pt idx="824">
                  <c:v>0.58016418777128009</c:v>
                </c:pt>
                <c:pt idx="825">
                  <c:v>0.58021352052348907</c:v>
                </c:pt>
                <c:pt idx="826">
                  <c:v>0.58023745917321867</c:v>
                </c:pt>
                <c:pt idx="827">
                  <c:v>0.58023745917321867</c:v>
                </c:pt>
                <c:pt idx="828">
                  <c:v>0.58027306699442749</c:v>
                </c:pt>
                <c:pt idx="829">
                  <c:v>0.58026151979058438</c:v>
                </c:pt>
                <c:pt idx="830">
                  <c:v>0.58026151979058438</c:v>
                </c:pt>
                <c:pt idx="831">
                  <c:v>0.58028363814153383</c:v>
                </c:pt>
                <c:pt idx="832">
                  <c:v>0.58028363814153383</c:v>
                </c:pt>
                <c:pt idx="833">
                  <c:v>0.58026248454126605</c:v>
                </c:pt>
                <c:pt idx="834">
                  <c:v>0.58026248454126605</c:v>
                </c:pt>
                <c:pt idx="835">
                  <c:v>0.58031302174755905</c:v>
                </c:pt>
                <c:pt idx="836">
                  <c:v>0.58031302174755905</c:v>
                </c:pt>
                <c:pt idx="837">
                  <c:v>0.58031302174755905</c:v>
                </c:pt>
                <c:pt idx="838">
                  <c:v>0.58034167100690925</c:v>
                </c:pt>
                <c:pt idx="839">
                  <c:v>0.58034167100690925</c:v>
                </c:pt>
                <c:pt idx="840">
                  <c:v>0.58034167100690925</c:v>
                </c:pt>
                <c:pt idx="841">
                  <c:v>0.58033316145958658</c:v>
                </c:pt>
                <c:pt idx="842">
                  <c:v>0.58033316145958658</c:v>
                </c:pt>
                <c:pt idx="843">
                  <c:v>0.58032518501085606</c:v>
                </c:pt>
                <c:pt idx="844">
                  <c:v>0.58034005446343717</c:v>
                </c:pt>
                <c:pt idx="845">
                  <c:v>0.58034005446343717</c:v>
                </c:pt>
                <c:pt idx="846">
                  <c:v>0.5803473645615207</c:v>
                </c:pt>
                <c:pt idx="847">
                  <c:v>0.58034042138585584</c:v>
                </c:pt>
                <c:pt idx="848">
                  <c:v>0.58036087628643107</c:v>
                </c:pt>
                <c:pt idx="849">
                  <c:v>0.58036087628643107</c:v>
                </c:pt>
                <c:pt idx="850">
                  <c:v>0.58036087628643107</c:v>
                </c:pt>
                <c:pt idx="851">
                  <c:v>0.58034247391278926</c:v>
                </c:pt>
                <c:pt idx="852">
                  <c:v>0.58034247391278926</c:v>
                </c:pt>
                <c:pt idx="853">
                  <c:v>0.58035912891227726</c:v>
                </c:pt>
                <c:pt idx="854">
                  <c:v>0.58035417554447211</c:v>
                </c:pt>
                <c:pt idx="855">
                  <c:v>0.58036823681897731</c:v>
                </c:pt>
                <c:pt idx="856">
                  <c:v>0.58036823681897731</c:v>
                </c:pt>
                <c:pt idx="857">
                  <c:v>0.58037667838198315</c:v>
                </c:pt>
                <c:pt idx="858">
                  <c:v>0.58037667838198315</c:v>
                </c:pt>
                <c:pt idx="859">
                  <c:v>0.58036559457388381</c:v>
                </c:pt>
                <c:pt idx="860">
                  <c:v>0.58036868819991405</c:v>
                </c:pt>
                <c:pt idx="861">
                  <c:v>0.58036868819991405</c:v>
                </c:pt>
                <c:pt idx="862">
                  <c:v>0.58036868819991405</c:v>
                </c:pt>
                <c:pt idx="863">
                  <c:v>0.58037582989901626</c:v>
                </c:pt>
                <c:pt idx="864">
                  <c:v>0.58037582989901626</c:v>
                </c:pt>
                <c:pt idx="865">
                  <c:v>0.58038181200072636</c:v>
                </c:pt>
                <c:pt idx="866">
                  <c:v>0.5803832184988601</c:v>
                </c:pt>
                <c:pt idx="867">
                  <c:v>0.58037842574823251</c:v>
                </c:pt>
                <c:pt idx="868">
                  <c:v>0.58037842574823251</c:v>
                </c:pt>
                <c:pt idx="869">
                  <c:v>0.58037842574823251</c:v>
                </c:pt>
                <c:pt idx="870">
                  <c:v>0.58037842574823251</c:v>
                </c:pt>
                <c:pt idx="871">
                  <c:v>0.58037842574823251</c:v>
                </c:pt>
                <c:pt idx="872">
                  <c:v>0.58037805359247152</c:v>
                </c:pt>
                <c:pt idx="873">
                  <c:v>0.58037474893070418</c:v>
                </c:pt>
                <c:pt idx="874">
                  <c:v>0.58037474893070418</c:v>
                </c:pt>
                <c:pt idx="875">
                  <c:v>0.58037590247650939</c:v>
                </c:pt>
                <c:pt idx="876">
                  <c:v>0.58037864108081838</c:v>
                </c:pt>
                <c:pt idx="877">
                  <c:v>0.58037864108081838</c:v>
                </c:pt>
                <c:pt idx="878">
                  <c:v>0.58037664704691505</c:v>
                </c:pt>
                <c:pt idx="879">
                  <c:v>0.58037410300476733</c:v>
                </c:pt>
                <c:pt idx="880">
                  <c:v>0.58037410300476733</c:v>
                </c:pt>
                <c:pt idx="881">
                  <c:v>0.5803566103964598</c:v>
                </c:pt>
                <c:pt idx="882">
                  <c:v>0.5803566103964598</c:v>
                </c:pt>
                <c:pt idx="883">
                  <c:v>0.58037014267547404</c:v>
                </c:pt>
                <c:pt idx="884">
                  <c:v>0.58037014267547404</c:v>
                </c:pt>
                <c:pt idx="885">
                  <c:v>0.58037014267547404</c:v>
                </c:pt>
                <c:pt idx="886">
                  <c:v>0.58037014267547404</c:v>
                </c:pt>
                <c:pt idx="887">
                  <c:v>0.58037494815818769</c:v>
                </c:pt>
                <c:pt idx="888">
                  <c:v>0.58036958103896485</c:v>
                </c:pt>
                <c:pt idx="889">
                  <c:v>0.58035310317086442</c:v>
                </c:pt>
                <c:pt idx="890">
                  <c:v>0.5803590309822817</c:v>
                </c:pt>
                <c:pt idx="891">
                  <c:v>0.5803590309822817</c:v>
                </c:pt>
                <c:pt idx="892">
                  <c:v>0.5803590309822817</c:v>
                </c:pt>
                <c:pt idx="893">
                  <c:v>0.5803590309822817</c:v>
                </c:pt>
                <c:pt idx="894">
                  <c:v>0.58036635574586859</c:v>
                </c:pt>
                <c:pt idx="895">
                  <c:v>0.58036635574586859</c:v>
                </c:pt>
                <c:pt idx="896">
                  <c:v>0.58032738785231386</c:v>
                </c:pt>
                <c:pt idx="897">
                  <c:v>0.58032738785231386</c:v>
                </c:pt>
                <c:pt idx="898">
                  <c:v>0.58031908992332715</c:v>
                </c:pt>
                <c:pt idx="899">
                  <c:v>0.58031908992332715</c:v>
                </c:pt>
                <c:pt idx="900">
                  <c:v>0.58031908992332715</c:v>
                </c:pt>
                <c:pt idx="901">
                  <c:v>0.58031908992332715</c:v>
                </c:pt>
                <c:pt idx="902">
                  <c:v>0.58034876103837707</c:v>
                </c:pt>
                <c:pt idx="903">
                  <c:v>0.58029695934610404</c:v>
                </c:pt>
                <c:pt idx="904">
                  <c:v>0.58029695934610404</c:v>
                </c:pt>
                <c:pt idx="905">
                  <c:v>0.58028605839899416</c:v>
                </c:pt>
                <c:pt idx="906">
                  <c:v>0.58028605839899416</c:v>
                </c:pt>
                <c:pt idx="907">
                  <c:v>0.58029714632581297</c:v>
                </c:pt>
                <c:pt idx="908">
                  <c:v>0.58029714632581297</c:v>
                </c:pt>
                <c:pt idx="909">
                  <c:v>0.58029714632581297</c:v>
                </c:pt>
                <c:pt idx="910">
                  <c:v>0.58029714632581297</c:v>
                </c:pt>
                <c:pt idx="911">
                  <c:v>0.58029714632581297</c:v>
                </c:pt>
                <c:pt idx="912">
                  <c:v>0.58027134237731359</c:v>
                </c:pt>
                <c:pt idx="913">
                  <c:v>0.58028473997996044</c:v>
                </c:pt>
                <c:pt idx="914">
                  <c:v>0.58028473997996044</c:v>
                </c:pt>
                <c:pt idx="915">
                  <c:v>0.58029887725266271</c:v>
                </c:pt>
                <c:pt idx="916">
                  <c:v>0.58029887725266271</c:v>
                </c:pt>
                <c:pt idx="917">
                  <c:v>0.58028405389980031</c:v>
                </c:pt>
                <c:pt idx="918">
                  <c:v>0.58026863898206316</c:v>
                </c:pt>
                <c:pt idx="919">
                  <c:v>0.58023749016112836</c:v>
                </c:pt>
                <c:pt idx="920">
                  <c:v>0.58023749016112836</c:v>
                </c:pt>
                <c:pt idx="921">
                  <c:v>0.58018908790065982</c:v>
                </c:pt>
                <c:pt idx="922">
                  <c:v>0.58018908790065982</c:v>
                </c:pt>
                <c:pt idx="923">
                  <c:v>0.58022294781116324</c:v>
                </c:pt>
                <c:pt idx="924">
                  <c:v>0.58020545263834911</c:v>
                </c:pt>
                <c:pt idx="925">
                  <c:v>0.5801524788478627</c:v>
                </c:pt>
                <c:pt idx="926">
                  <c:v>0.5801524788478627</c:v>
                </c:pt>
                <c:pt idx="927">
                  <c:v>0.58017074433545091</c:v>
                </c:pt>
                <c:pt idx="928">
                  <c:v>0.5801329538683051</c:v>
                </c:pt>
                <c:pt idx="929">
                  <c:v>0.5801329538683051</c:v>
                </c:pt>
                <c:pt idx="930">
                  <c:v>0.58015208229143667</c:v>
                </c:pt>
                <c:pt idx="931">
                  <c:v>0.5800925914987819</c:v>
                </c:pt>
                <c:pt idx="932">
                  <c:v>0.5800925914987819</c:v>
                </c:pt>
                <c:pt idx="933">
                  <c:v>0.5800925914987819</c:v>
                </c:pt>
                <c:pt idx="934">
                  <c:v>0.58011310376706493</c:v>
                </c:pt>
                <c:pt idx="935">
                  <c:v>0.58011310376706493</c:v>
                </c:pt>
                <c:pt idx="936">
                  <c:v>0.58000706931707624</c:v>
                </c:pt>
                <c:pt idx="937">
                  <c:v>0.58005074252233735</c:v>
                </c:pt>
                <c:pt idx="938">
                  <c:v>0.57996265560431259</c:v>
                </c:pt>
                <c:pt idx="939">
                  <c:v>0.57996265560431259</c:v>
                </c:pt>
                <c:pt idx="940">
                  <c:v>0.57994012611910795</c:v>
                </c:pt>
                <c:pt idx="941">
                  <c:v>0.5800540347298303</c:v>
                </c:pt>
                <c:pt idx="942">
                  <c:v>0.57998396183019907</c:v>
                </c:pt>
                <c:pt idx="943">
                  <c:v>0.57998396183019907</c:v>
                </c:pt>
                <c:pt idx="944">
                  <c:v>0.58005466869137734</c:v>
                </c:pt>
                <c:pt idx="945">
                  <c:v>0.57988489743618388</c:v>
                </c:pt>
                <c:pt idx="946">
                  <c:v>0.57986021766017881</c:v>
                </c:pt>
                <c:pt idx="947">
                  <c:v>0.57990795089365921</c:v>
                </c:pt>
                <c:pt idx="948">
                  <c:v>0.57990795089365921</c:v>
                </c:pt>
                <c:pt idx="949">
                  <c:v>0.57995930472806656</c:v>
                </c:pt>
                <c:pt idx="950">
                  <c:v>0.57995930472806656</c:v>
                </c:pt>
                <c:pt idx="951">
                  <c:v>0.57995930472806656</c:v>
                </c:pt>
                <c:pt idx="952">
                  <c:v>0.57974757547477407</c:v>
                </c:pt>
                <c:pt idx="953">
                  <c:v>0.57980160937088832</c:v>
                </c:pt>
                <c:pt idx="954">
                  <c:v>0.57972007574238216</c:v>
                </c:pt>
                <c:pt idx="955">
                  <c:v>0.57972007574238216</c:v>
                </c:pt>
                <c:pt idx="956">
                  <c:v>0.57974780042102159</c:v>
                </c:pt>
                <c:pt idx="957">
                  <c:v>0.57974780042102159</c:v>
                </c:pt>
                <c:pt idx="958">
                  <c:v>0.57974780042102159</c:v>
                </c:pt>
                <c:pt idx="959">
                  <c:v>0.5796904969422314</c:v>
                </c:pt>
                <c:pt idx="960">
                  <c:v>0.5797196195576706</c:v>
                </c:pt>
                <c:pt idx="961">
                  <c:v>0.57966028508602185</c:v>
                </c:pt>
                <c:pt idx="962">
                  <c:v>0.57969013890941046</c:v>
                </c:pt>
                <c:pt idx="963">
                  <c:v>0.57969013890941046</c:v>
                </c:pt>
                <c:pt idx="964">
                  <c:v>0.57950763504847091</c:v>
                </c:pt>
                <c:pt idx="965">
                  <c:v>0.57950763504847091</c:v>
                </c:pt>
                <c:pt idx="966">
                  <c:v>0.57953849757439768</c:v>
                </c:pt>
                <c:pt idx="967">
                  <c:v>0.57953849757439768</c:v>
                </c:pt>
                <c:pt idx="968">
                  <c:v>0.57953849757439768</c:v>
                </c:pt>
                <c:pt idx="969">
                  <c:v>0.57953849757439768</c:v>
                </c:pt>
                <c:pt idx="970">
                  <c:v>0.57953849757439768</c:v>
                </c:pt>
                <c:pt idx="971">
                  <c:v>0.57947366997409144</c:v>
                </c:pt>
                <c:pt idx="972">
                  <c:v>0.57947366997409144</c:v>
                </c:pt>
                <c:pt idx="973">
                  <c:v>0.57947366997409144</c:v>
                </c:pt>
                <c:pt idx="974">
                  <c:v>0.57947366997409144</c:v>
                </c:pt>
                <c:pt idx="975">
                  <c:v>0.57947366997409144</c:v>
                </c:pt>
                <c:pt idx="976">
                  <c:v>0.57947366997409144</c:v>
                </c:pt>
                <c:pt idx="977">
                  <c:v>0.57947366997409144</c:v>
                </c:pt>
                <c:pt idx="978">
                  <c:v>0.57947366997409144</c:v>
                </c:pt>
                <c:pt idx="979">
                  <c:v>0.57947366997409144</c:v>
                </c:pt>
                <c:pt idx="980">
                  <c:v>0.57947366997409144</c:v>
                </c:pt>
                <c:pt idx="981">
                  <c:v>0.57947366997409144</c:v>
                </c:pt>
                <c:pt idx="982">
                  <c:v>0.57947366997409144</c:v>
                </c:pt>
                <c:pt idx="983">
                  <c:v>0.57947366997409144</c:v>
                </c:pt>
                <c:pt idx="984">
                  <c:v>0.57947366997409144</c:v>
                </c:pt>
                <c:pt idx="985">
                  <c:v>0.57947366997409144</c:v>
                </c:pt>
                <c:pt idx="986">
                  <c:v>0.57947366997409144</c:v>
                </c:pt>
                <c:pt idx="987">
                  <c:v>0.57947366997409144</c:v>
                </c:pt>
                <c:pt idx="988">
                  <c:v>0.57947366997409144</c:v>
                </c:pt>
                <c:pt idx="989">
                  <c:v>0.57947366997409144</c:v>
                </c:pt>
                <c:pt idx="990">
                  <c:v>0.57947366997409144</c:v>
                </c:pt>
                <c:pt idx="991">
                  <c:v>0.57947366997409144</c:v>
                </c:pt>
                <c:pt idx="992">
                  <c:v>0.57947366997409144</c:v>
                </c:pt>
                <c:pt idx="993">
                  <c:v>0.57947366997409144</c:v>
                </c:pt>
                <c:pt idx="994">
                  <c:v>0.57947366997409144</c:v>
                </c:pt>
                <c:pt idx="995">
                  <c:v>0.57947366997409144</c:v>
                </c:pt>
                <c:pt idx="996">
                  <c:v>0.57947366997409144</c:v>
                </c:pt>
                <c:pt idx="997">
                  <c:v>0.57947366997409144</c:v>
                </c:pt>
                <c:pt idx="998">
                  <c:v>0.57947366997409144</c:v>
                </c:pt>
                <c:pt idx="999">
                  <c:v>0.57947366997409144</c:v>
                </c:pt>
                <c:pt idx="1000">
                  <c:v>0.57947366997409144</c:v>
                </c:pt>
                <c:pt idx="1001">
                  <c:v>0.57189275342904322</c:v>
                </c:pt>
                <c:pt idx="1002">
                  <c:v>0.57189275342904322</c:v>
                </c:pt>
                <c:pt idx="1003">
                  <c:v>0.56746097600215939</c:v>
                </c:pt>
                <c:pt idx="1004">
                  <c:v>0.56038127328459375</c:v>
                </c:pt>
                <c:pt idx="1005">
                  <c:v>0.56038127328459375</c:v>
                </c:pt>
                <c:pt idx="1006">
                  <c:v>0.55806296483117412</c:v>
                </c:pt>
                <c:pt idx="1007">
                  <c:v>0.55157105402626705</c:v>
                </c:pt>
                <c:pt idx="1008">
                  <c:v>0.54507434528818177</c:v>
                </c:pt>
                <c:pt idx="1009">
                  <c:v>0.54507434528818177</c:v>
                </c:pt>
                <c:pt idx="1010">
                  <c:v>0.54277641956683975</c:v>
                </c:pt>
                <c:pt idx="1011">
                  <c:v>0.53594598250793535</c:v>
                </c:pt>
                <c:pt idx="1012">
                  <c:v>0.53594598250793535</c:v>
                </c:pt>
                <c:pt idx="1013">
                  <c:v>0.5297529919027627</c:v>
                </c:pt>
                <c:pt idx="1014">
                  <c:v>0.5297529919027627</c:v>
                </c:pt>
                <c:pt idx="1015">
                  <c:v>0.52367230477030247</c:v>
                </c:pt>
                <c:pt idx="1016">
                  <c:v>0.52367230477030247</c:v>
                </c:pt>
                <c:pt idx="1017">
                  <c:v>0.51726241776065673</c:v>
                </c:pt>
                <c:pt idx="1018">
                  <c:v>0.51087470054230477</c:v>
                </c:pt>
                <c:pt idx="1019">
                  <c:v>0.51087470054230477</c:v>
                </c:pt>
                <c:pt idx="1020">
                  <c:v>0.50446476757773528</c:v>
                </c:pt>
                <c:pt idx="1021">
                  <c:v>0.50446476757773528</c:v>
                </c:pt>
                <c:pt idx="1022">
                  <c:v>0.49816958629601582</c:v>
                </c:pt>
                <c:pt idx="1023">
                  <c:v>0.49610806549645431</c:v>
                </c:pt>
                <c:pt idx="1024">
                  <c:v>0.48975765201780141</c:v>
                </c:pt>
                <c:pt idx="1025">
                  <c:v>0.48975765201780141</c:v>
                </c:pt>
                <c:pt idx="1026">
                  <c:v>0.48346365173470429</c:v>
                </c:pt>
                <c:pt idx="1027">
                  <c:v>0.48346365173470429</c:v>
                </c:pt>
                <c:pt idx="1028">
                  <c:v>0.47720436379885361</c:v>
                </c:pt>
                <c:pt idx="1029">
                  <c:v>0.47720436379885361</c:v>
                </c:pt>
                <c:pt idx="1030">
                  <c:v>0.47099531529405569</c:v>
                </c:pt>
                <c:pt idx="1031">
                  <c:v>0.46472474994443169</c:v>
                </c:pt>
                <c:pt idx="1032">
                  <c:v>0.46472474994443169</c:v>
                </c:pt>
                <c:pt idx="1033">
                  <c:v>0.45848591807170419</c:v>
                </c:pt>
                <c:pt idx="1034">
                  <c:v>0.45848591807170419</c:v>
                </c:pt>
                <c:pt idx="1035">
                  <c:v>0.45216484399660301</c:v>
                </c:pt>
                <c:pt idx="1036">
                  <c:v>0.45005889668860333</c:v>
                </c:pt>
                <c:pt idx="1037">
                  <c:v>0.44394616312547119</c:v>
                </c:pt>
                <c:pt idx="1038">
                  <c:v>0.44394616312547119</c:v>
                </c:pt>
                <c:pt idx="1039">
                  <c:v>0.43774870471820532</c:v>
                </c:pt>
                <c:pt idx="1040">
                  <c:v>0.43774870471820532</c:v>
                </c:pt>
                <c:pt idx="1041">
                  <c:v>0.43161280612135272</c:v>
                </c:pt>
                <c:pt idx="1042">
                  <c:v>0.43161280612135272</c:v>
                </c:pt>
                <c:pt idx="1043">
                  <c:v>0.42550442138768602</c:v>
                </c:pt>
                <c:pt idx="1044">
                  <c:v>0.42550442138768602</c:v>
                </c:pt>
                <c:pt idx="1045">
                  <c:v>0.41931358119475409</c:v>
                </c:pt>
                <c:pt idx="1046">
                  <c:v>0.41329290545998609</c:v>
                </c:pt>
                <c:pt idx="1047">
                  <c:v>0.41329290545998609</c:v>
                </c:pt>
                <c:pt idx="1048">
                  <c:v>0.40716240990954461</c:v>
                </c:pt>
                <c:pt idx="1049">
                  <c:v>0.40515762076809381</c:v>
                </c:pt>
                <c:pt idx="1050">
                  <c:v>0.40515762076809381</c:v>
                </c:pt>
                <c:pt idx="1051">
                  <c:v>0.39915219063179103</c:v>
                </c:pt>
                <c:pt idx="1052">
                  <c:v>0.39306720861269479</c:v>
                </c:pt>
                <c:pt idx="1053">
                  <c:v>0.39306720861269479</c:v>
                </c:pt>
                <c:pt idx="1054">
                  <c:v>0.39105869809082427</c:v>
                </c:pt>
                <c:pt idx="1055">
                  <c:v>0.38493666393010117</c:v>
                </c:pt>
                <c:pt idx="1056">
                  <c:v>0.38493666393010117</c:v>
                </c:pt>
                <c:pt idx="1057">
                  <c:v>0.37892633827979189</c:v>
                </c:pt>
                <c:pt idx="1058">
                  <c:v>0.37892633827979189</c:v>
                </c:pt>
                <c:pt idx="1059">
                  <c:v>0.37284583638488861</c:v>
                </c:pt>
                <c:pt idx="1060">
                  <c:v>0.36700539788825981</c:v>
                </c:pt>
                <c:pt idx="1061">
                  <c:v>0.36700539788825981</c:v>
                </c:pt>
                <c:pt idx="1062">
                  <c:v>0.36090701098640698</c:v>
                </c:pt>
                <c:pt idx="1063">
                  <c:v>0.36090701098640698</c:v>
                </c:pt>
                <c:pt idx="1064">
                  <c:v>0.35503176067777831</c:v>
                </c:pt>
                <c:pt idx="1065">
                  <c:v>0.34913280734516472</c:v>
                </c:pt>
                <c:pt idx="1066">
                  <c:v>0.34913280734516472</c:v>
                </c:pt>
                <c:pt idx="1067">
                  <c:v>0.34717729917780088</c:v>
                </c:pt>
                <c:pt idx="1068">
                  <c:v>0.34132160718818411</c:v>
                </c:pt>
                <c:pt idx="1069">
                  <c:v>0.34132160718818411</c:v>
                </c:pt>
                <c:pt idx="1070">
                  <c:v>0.33542599266414591</c:v>
                </c:pt>
                <c:pt idx="1071">
                  <c:v>0.33542599266414591</c:v>
                </c:pt>
                <c:pt idx="1072">
                  <c:v>0.32958611659353931</c:v>
                </c:pt>
                <c:pt idx="1073">
                  <c:v>0.32385368141176629</c:v>
                </c:pt>
                <c:pt idx="1074">
                  <c:v>0.32385368141176629</c:v>
                </c:pt>
                <c:pt idx="1075">
                  <c:v>0.31802563736428041</c:v>
                </c:pt>
                <c:pt idx="1076">
                  <c:v>0.31802563736428041</c:v>
                </c:pt>
                <c:pt idx="1077">
                  <c:v>0.31223813500866038</c:v>
                </c:pt>
                <c:pt idx="1078">
                  <c:v>0.31223813500866038</c:v>
                </c:pt>
                <c:pt idx="1079">
                  <c:v>0.30655315461451937</c:v>
                </c:pt>
                <c:pt idx="1080">
                  <c:v>0.30465281186213211</c:v>
                </c:pt>
                <c:pt idx="1081">
                  <c:v>0.29893837554557101</c:v>
                </c:pt>
                <c:pt idx="1082">
                  <c:v>0.29893837554557101</c:v>
                </c:pt>
                <c:pt idx="1083">
                  <c:v>0.29323333598601059</c:v>
                </c:pt>
                <c:pt idx="1084">
                  <c:v>0.29323333598601059</c:v>
                </c:pt>
                <c:pt idx="1085">
                  <c:v>0.28756242447473962</c:v>
                </c:pt>
                <c:pt idx="1086">
                  <c:v>0.28567642223841072</c:v>
                </c:pt>
                <c:pt idx="1087">
                  <c:v>0.28007815942314918</c:v>
                </c:pt>
                <c:pt idx="1088">
                  <c:v>0.28007815942314918</c:v>
                </c:pt>
                <c:pt idx="1089">
                  <c:v>0.27446615070317681</c:v>
                </c:pt>
                <c:pt idx="1090">
                  <c:v>0.2726070189463804</c:v>
                </c:pt>
                <c:pt idx="1091">
                  <c:v>0.2726070189463804</c:v>
                </c:pt>
                <c:pt idx="1092">
                  <c:v>0.26701739764681509</c:v>
                </c:pt>
                <c:pt idx="1093">
                  <c:v>0.26144341846386338</c:v>
                </c:pt>
                <c:pt idx="1094">
                  <c:v>0.25961133478436671</c:v>
                </c:pt>
                <c:pt idx="1095">
                  <c:v>0.25961133478436671</c:v>
                </c:pt>
                <c:pt idx="1096">
                  <c:v>0.25408130933520651</c:v>
                </c:pt>
                <c:pt idx="1097">
                  <c:v>0.248567707764456</c:v>
                </c:pt>
                <c:pt idx="1098">
                  <c:v>0.248567707764456</c:v>
                </c:pt>
                <c:pt idx="1099">
                  <c:v>0.24674118996647801</c:v>
                </c:pt>
                <c:pt idx="1100">
                  <c:v>0.24717964690201569</c:v>
                </c:pt>
                <c:pt idx="1101">
                  <c:v>0.24717964690201569</c:v>
                </c:pt>
                <c:pt idx="1102">
                  <c:v>0.24717964690201569</c:v>
                </c:pt>
                <c:pt idx="1103">
                  <c:v>0.246539118190994</c:v>
                </c:pt>
                <c:pt idx="1104">
                  <c:v>0.24622096727812781</c:v>
                </c:pt>
                <c:pt idx="1105">
                  <c:v>0.24622096727812781</c:v>
                </c:pt>
                <c:pt idx="1106">
                  <c:v>0.24622096727812781</c:v>
                </c:pt>
                <c:pt idx="1107">
                  <c:v>0.2461984883724721</c:v>
                </c:pt>
                <c:pt idx="1108">
                  <c:v>0.2461984883724721</c:v>
                </c:pt>
                <c:pt idx="1109">
                  <c:v>0.24671259047368671</c:v>
                </c:pt>
                <c:pt idx="1110">
                  <c:v>0.24686767851862149</c:v>
                </c:pt>
                <c:pt idx="1111">
                  <c:v>0.24686767851862149</c:v>
                </c:pt>
                <c:pt idx="1112">
                  <c:v>0.24686767851862149</c:v>
                </c:pt>
                <c:pt idx="1113">
                  <c:v>0.24677999987861171</c:v>
                </c:pt>
                <c:pt idx="1114">
                  <c:v>0.24675827205902229</c:v>
                </c:pt>
                <c:pt idx="1115">
                  <c:v>0.24675827205902229</c:v>
                </c:pt>
                <c:pt idx="1116">
                  <c:v>0.24675827205902229</c:v>
                </c:pt>
                <c:pt idx="1117">
                  <c:v>0.24675827205902229</c:v>
                </c:pt>
                <c:pt idx="1118">
                  <c:v>0.2467797174366391</c:v>
                </c:pt>
                <c:pt idx="1119">
                  <c:v>0.2467797174366391</c:v>
                </c:pt>
                <c:pt idx="1120">
                  <c:v>0.2467797174366391</c:v>
                </c:pt>
                <c:pt idx="1121">
                  <c:v>0.2467797174366391</c:v>
                </c:pt>
                <c:pt idx="1122">
                  <c:v>0.2467797174366391</c:v>
                </c:pt>
                <c:pt idx="1123">
                  <c:v>0.2467797174366391</c:v>
                </c:pt>
                <c:pt idx="1124">
                  <c:v>0.2467797174366391</c:v>
                </c:pt>
                <c:pt idx="1125">
                  <c:v>0.2467797174366391</c:v>
                </c:pt>
                <c:pt idx="1126">
                  <c:v>0.2467797174366391</c:v>
                </c:pt>
                <c:pt idx="1127">
                  <c:v>0.2467797174366391</c:v>
                </c:pt>
                <c:pt idx="1128">
                  <c:v>0.2467797174366391</c:v>
                </c:pt>
                <c:pt idx="1129">
                  <c:v>0.2467797174366391</c:v>
                </c:pt>
                <c:pt idx="1130">
                  <c:v>0.2467797174366391</c:v>
                </c:pt>
                <c:pt idx="1131">
                  <c:v>0.2467797174366391</c:v>
                </c:pt>
                <c:pt idx="1132">
                  <c:v>0.2467797174366391</c:v>
                </c:pt>
                <c:pt idx="1133">
                  <c:v>0.24673932078986729</c:v>
                </c:pt>
                <c:pt idx="1134">
                  <c:v>0.24673932078986729</c:v>
                </c:pt>
                <c:pt idx="1135">
                  <c:v>0.24665918379952881</c:v>
                </c:pt>
                <c:pt idx="1136">
                  <c:v>0.2466190102125497</c:v>
                </c:pt>
                <c:pt idx="1137">
                  <c:v>0.2466190102125497</c:v>
                </c:pt>
                <c:pt idx="1138">
                  <c:v>0.24663942452666571</c:v>
                </c:pt>
                <c:pt idx="1139">
                  <c:v>0.24663942452666571</c:v>
                </c:pt>
                <c:pt idx="1140">
                  <c:v>0.24678433325636989</c:v>
                </c:pt>
                <c:pt idx="1141">
                  <c:v>0.2468474690017412</c:v>
                </c:pt>
                <c:pt idx="1142">
                  <c:v>0.2468474690017412</c:v>
                </c:pt>
                <c:pt idx="1143">
                  <c:v>0.2469108764535809</c:v>
                </c:pt>
                <c:pt idx="1144">
                  <c:v>0.24684663684877639</c:v>
                </c:pt>
                <c:pt idx="1145">
                  <c:v>0.24684663684877639</c:v>
                </c:pt>
                <c:pt idx="1146">
                  <c:v>0.2468031555936949</c:v>
                </c:pt>
                <c:pt idx="1147">
                  <c:v>0.24675950796452509</c:v>
                </c:pt>
                <c:pt idx="1148">
                  <c:v>0.24667111528860619</c:v>
                </c:pt>
                <c:pt idx="1149">
                  <c:v>0.24667111528860619</c:v>
                </c:pt>
                <c:pt idx="1150">
                  <c:v>0.24671604779644041</c:v>
                </c:pt>
                <c:pt idx="1151">
                  <c:v>0.24671604779644041</c:v>
                </c:pt>
                <c:pt idx="1152">
                  <c:v>0.24676168672087551</c:v>
                </c:pt>
                <c:pt idx="1153">
                  <c:v>0.24676168672087551</c:v>
                </c:pt>
                <c:pt idx="1154">
                  <c:v>0.24676168672087551</c:v>
                </c:pt>
                <c:pt idx="1155">
                  <c:v>0.2466674357199691</c:v>
                </c:pt>
                <c:pt idx="1156">
                  <c:v>0.2466674357199691</c:v>
                </c:pt>
                <c:pt idx="1157">
                  <c:v>0.246619765674923</c:v>
                </c:pt>
                <c:pt idx="1158">
                  <c:v>0.2465715416173625</c:v>
                </c:pt>
                <c:pt idx="1159">
                  <c:v>0.2465715416173625</c:v>
                </c:pt>
                <c:pt idx="1160">
                  <c:v>0.24659576403314329</c:v>
                </c:pt>
                <c:pt idx="1161">
                  <c:v>0.24671882882946811</c:v>
                </c:pt>
                <c:pt idx="1162">
                  <c:v>0.24671882882946811</c:v>
                </c:pt>
                <c:pt idx="1163">
                  <c:v>0.24671882882946811</c:v>
                </c:pt>
                <c:pt idx="1164">
                  <c:v>0.24671882882946811</c:v>
                </c:pt>
                <c:pt idx="1165">
                  <c:v>0.24671882882946811</c:v>
                </c:pt>
                <c:pt idx="1166">
                  <c:v>0.24661669256797369</c:v>
                </c:pt>
                <c:pt idx="1167">
                  <c:v>0.24661669256797369</c:v>
                </c:pt>
                <c:pt idx="1168">
                  <c:v>0.24648747752756231</c:v>
                </c:pt>
                <c:pt idx="1169">
                  <c:v>0.24651365086190499</c:v>
                </c:pt>
                <c:pt idx="1170">
                  <c:v>0.24651365086190499</c:v>
                </c:pt>
                <c:pt idx="1171">
                  <c:v>0.2466200283070433</c:v>
                </c:pt>
                <c:pt idx="1172">
                  <c:v>0.2466200283070433</c:v>
                </c:pt>
                <c:pt idx="1173">
                  <c:v>0.2465659598644741</c:v>
                </c:pt>
                <c:pt idx="1174">
                  <c:v>0.2465659598644741</c:v>
                </c:pt>
                <c:pt idx="1175">
                  <c:v>0.24648387686741791</c:v>
                </c:pt>
                <c:pt idx="1176">
                  <c:v>0.2464009406141966</c:v>
                </c:pt>
                <c:pt idx="1177">
                  <c:v>0.2463177326498267</c:v>
                </c:pt>
                <c:pt idx="1178">
                  <c:v>0.2463177326498267</c:v>
                </c:pt>
                <c:pt idx="1179">
                  <c:v>0.24645821314837249</c:v>
                </c:pt>
                <c:pt idx="1180">
                  <c:v>0.24657246682506659</c:v>
                </c:pt>
                <c:pt idx="1181">
                  <c:v>0.24657246682506659</c:v>
                </c:pt>
                <c:pt idx="1182">
                  <c:v>0.24654352412459751</c:v>
                </c:pt>
                <c:pt idx="1183">
                  <c:v>0.24642729491148521</c:v>
                </c:pt>
                <c:pt idx="1184">
                  <c:v>0.24642729491148521</c:v>
                </c:pt>
                <c:pt idx="1185">
                  <c:v>0.24630967829164199</c:v>
                </c:pt>
                <c:pt idx="1186">
                  <c:v>0.246250247648647</c:v>
                </c:pt>
                <c:pt idx="1187">
                  <c:v>0.246250247648647</c:v>
                </c:pt>
                <c:pt idx="1188">
                  <c:v>0.24639943701725389</c:v>
                </c:pt>
                <c:pt idx="1189">
                  <c:v>0.2464297288537674</c:v>
                </c:pt>
                <c:pt idx="1190">
                  <c:v>0.24639907254610011</c:v>
                </c:pt>
                <c:pt idx="1191">
                  <c:v>0.24639907254610011</c:v>
                </c:pt>
                <c:pt idx="1192">
                  <c:v>0.24636829747972139</c:v>
                </c:pt>
                <c:pt idx="1193">
                  <c:v>0.24611980035531031</c:v>
                </c:pt>
                <c:pt idx="1194">
                  <c:v>0.24615123728818841</c:v>
                </c:pt>
                <c:pt idx="1195">
                  <c:v>0.24615123728818841</c:v>
                </c:pt>
                <c:pt idx="1196">
                  <c:v>0.2462775067880198</c:v>
                </c:pt>
                <c:pt idx="1197">
                  <c:v>0.2462775067880198</c:v>
                </c:pt>
                <c:pt idx="1198">
                  <c:v>0.2463094467867675</c:v>
                </c:pt>
                <c:pt idx="1199">
                  <c:v>0.2463094467867675</c:v>
                </c:pt>
                <c:pt idx="1200">
                  <c:v>0.24621198805953171</c:v>
                </c:pt>
                <c:pt idx="1201">
                  <c:v>0.24621198805953171</c:v>
                </c:pt>
                <c:pt idx="1202">
                  <c:v>0.24601520258195189</c:v>
                </c:pt>
                <c:pt idx="1203">
                  <c:v>0.24604837286948511</c:v>
                </c:pt>
                <c:pt idx="1204">
                  <c:v>0.24604837286948511</c:v>
                </c:pt>
                <c:pt idx="1205">
                  <c:v>0.24621478421758719</c:v>
                </c:pt>
                <c:pt idx="1206">
                  <c:v>0.24618117409424309</c:v>
                </c:pt>
                <c:pt idx="1207">
                  <c:v>0.24618117409424309</c:v>
                </c:pt>
                <c:pt idx="1208">
                  <c:v>0.24618117409424309</c:v>
                </c:pt>
                <c:pt idx="1209">
                  <c:v>0.24604479630558071</c:v>
                </c:pt>
                <c:pt idx="1210">
                  <c:v>0.24590731769310059</c:v>
                </c:pt>
                <c:pt idx="1211">
                  <c:v>0.24594201054690501</c:v>
                </c:pt>
                <c:pt idx="1212">
                  <c:v>0.24594201054690501</c:v>
                </c:pt>
                <c:pt idx="1213">
                  <c:v>0.2460115948103424</c:v>
                </c:pt>
                <c:pt idx="1214">
                  <c:v>0.24615211021000041</c:v>
                </c:pt>
                <c:pt idx="1215">
                  <c:v>0.24611656883265889</c:v>
                </c:pt>
                <c:pt idx="1216">
                  <c:v>0.24611656883265889</c:v>
                </c:pt>
                <c:pt idx="1217">
                  <c:v>0.24590268105131111</c:v>
                </c:pt>
                <c:pt idx="1218">
                  <c:v>0.24590268105131111</c:v>
                </c:pt>
                <c:pt idx="1219">
                  <c:v>0.24586675378917991</c:v>
                </c:pt>
                <c:pt idx="1220">
                  <c:v>0.24593920366217589</c:v>
                </c:pt>
                <c:pt idx="1221">
                  <c:v>0.24604816031357121</c:v>
                </c:pt>
                <c:pt idx="1222">
                  <c:v>0.24604816031357121</c:v>
                </c:pt>
                <c:pt idx="1223">
                  <c:v>0.2459748825898064</c:v>
                </c:pt>
                <c:pt idx="1224">
                  <c:v>0.24590092090397589</c:v>
                </c:pt>
                <c:pt idx="1225">
                  <c:v>0.24571559188287689</c:v>
                </c:pt>
                <c:pt idx="1226">
                  <c:v>0.24571559188287689</c:v>
                </c:pt>
                <c:pt idx="1227">
                  <c:v>0.24571559188287689</c:v>
                </c:pt>
                <c:pt idx="1228">
                  <c:v>0.2457903482481226</c:v>
                </c:pt>
                <c:pt idx="1229">
                  <c:v>0.2458657751681744</c:v>
                </c:pt>
                <c:pt idx="1230">
                  <c:v>0.24586513881402769</c:v>
                </c:pt>
                <c:pt idx="1231">
                  <c:v>0.24586513881402769</c:v>
                </c:pt>
                <c:pt idx="1232">
                  <c:v>0.24571221241440749</c:v>
                </c:pt>
                <c:pt idx="1233">
                  <c:v>0.24575070731007581</c:v>
                </c:pt>
                <c:pt idx="1234">
                  <c:v>0.24575070731007581</c:v>
                </c:pt>
                <c:pt idx="1235">
                  <c:v>0.2457121390515937</c:v>
                </c:pt>
                <c:pt idx="1236">
                  <c:v>0.2458673516969434</c:v>
                </c:pt>
                <c:pt idx="1237">
                  <c:v>0.2458673516969434</c:v>
                </c:pt>
                <c:pt idx="1238">
                  <c:v>0.2457890567629106</c:v>
                </c:pt>
                <c:pt idx="1239">
                  <c:v>0.2457890567629106</c:v>
                </c:pt>
                <c:pt idx="1240">
                  <c:v>0.24555362624579921</c:v>
                </c:pt>
                <c:pt idx="1241">
                  <c:v>0.24559307430187011</c:v>
                </c:pt>
                <c:pt idx="1242">
                  <c:v>0.24555342301278771</c:v>
                </c:pt>
                <c:pt idx="1243">
                  <c:v>0.2457122898171169</c:v>
                </c:pt>
                <c:pt idx="1244">
                  <c:v>0.2457122898171169</c:v>
                </c:pt>
                <c:pt idx="1245">
                  <c:v>0.2455125109151878</c:v>
                </c:pt>
                <c:pt idx="1246">
                  <c:v>0.24543206148492799</c:v>
                </c:pt>
                <c:pt idx="1247">
                  <c:v>0.24543206148492799</c:v>
                </c:pt>
                <c:pt idx="1248">
                  <c:v>0.24547235006603851</c:v>
                </c:pt>
                <c:pt idx="1249">
                  <c:v>0.24543189837644011</c:v>
                </c:pt>
                <c:pt idx="1250">
                  <c:v>0.2455539084256092</c:v>
                </c:pt>
                <c:pt idx="1251">
                  <c:v>0.2455539084256092</c:v>
                </c:pt>
                <c:pt idx="1252">
                  <c:v>0.2455539084256092</c:v>
                </c:pt>
                <c:pt idx="1253">
                  <c:v>0.24551296609711681</c:v>
                </c:pt>
                <c:pt idx="1254">
                  <c:v>0.24551296609711681</c:v>
                </c:pt>
                <c:pt idx="1255">
                  <c:v>0.2455540986907154</c:v>
                </c:pt>
                <c:pt idx="1256">
                  <c:v>0.24547174763711069</c:v>
                </c:pt>
                <c:pt idx="1257">
                  <c:v>0.24547174763711069</c:v>
                </c:pt>
                <c:pt idx="1258">
                  <c:v>0.24567829733620461</c:v>
                </c:pt>
                <c:pt idx="1259">
                  <c:v>0.24567829733620461</c:v>
                </c:pt>
                <c:pt idx="1260">
                  <c:v>0.24542928396106101</c:v>
                </c:pt>
                <c:pt idx="1261">
                  <c:v>0.2454709399593841</c:v>
                </c:pt>
                <c:pt idx="1262">
                  <c:v>0.2454709399593841</c:v>
                </c:pt>
                <c:pt idx="1263">
                  <c:v>0.24530388195287101</c:v>
                </c:pt>
                <c:pt idx="1264">
                  <c:v>0.24530388195287101</c:v>
                </c:pt>
                <c:pt idx="1265">
                  <c:v>0.2455552343101477</c:v>
                </c:pt>
                <c:pt idx="1266">
                  <c:v>0.2454291706729029</c:v>
                </c:pt>
                <c:pt idx="1267">
                  <c:v>0.2454291706729029</c:v>
                </c:pt>
                <c:pt idx="1268">
                  <c:v>0.2454291706729029</c:v>
                </c:pt>
                <c:pt idx="1269">
                  <c:v>0.2455134746141252</c:v>
                </c:pt>
                <c:pt idx="1270">
                  <c:v>0.24547123946508159</c:v>
                </c:pt>
                <c:pt idx="1271">
                  <c:v>0.24547123946508159</c:v>
                </c:pt>
                <c:pt idx="1272">
                  <c:v>0.24555586458545939</c:v>
                </c:pt>
                <c:pt idx="1273">
                  <c:v>0.24555586458545939</c:v>
                </c:pt>
                <c:pt idx="1274">
                  <c:v>0.24559827701013401</c:v>
                </c:pt>
                <c:pt idx="1275">
                  <c:v>0.24547082183634461</c:v>
                </c:pt>
                <c:pt idx="1276">
                  <c:v>0.24547082183634461</c:v>
                </c:pt>
                <c:pt idx="1277">
                  <c:v>0.24547082183634461</c:v>
                </c:pt>
                <c:pt idx="1278">
                  <c:v>0.24559848017071709</c:v>
                </c:pt>
                <c:pt idx="1279">
                  <c:v>0.24559848017071709</c:v>
                </c:pt>
                <c:pt idx="1280">
                  <c:v>0.2455132935778167</c:v>
                </c:pt>
                <c:pt idx="1281">
                  <c:v>0.24559854856602209</c:v>
                </c:pt>
                <c:pt idx="1282">
                  <c:v>0.24559854856602209</c:v>
                </c:pt>
                <c:pt idx="1283">
                  <c:v>0.2454280153104749</c:v>
                </c:pt>
                <c:pt idx="1284">
                  <c:v>0.24559858884524829</c:v>
                </c:pt>
                <c:pt idx="1285">
                  <c:v>0.24559858884524829</c:v>
                </c:pt>
                <c:pt idx="1286">
                  <c:v>0.24547065415007921</c:v>
                </c:pt>
                <c:pt idx="1287">
                  <c:v>0.2455132847907682</c:v>
                </c:pt>
                <c:pt idx="1288">
                  <c:v>0.2455132847907682</c:v>
                </c:pt>
                <c:pt idx="1289">
                  <c:v>0.24542807584127491</c:v>
                </c:pt>
                <c:pt idx="1290">
                  <c:v>0.24542807584127491</c:v>
                </c:pt>
                <c:pt idx="1291">
                  <c:v>0.2453429374338465</c:v>
                </c:pt>
                <c:pt idx="1292">
                  <c:v>0.2453429374338465</c:v>
                </c:pt>
                <c:pt idx="1293">
                  <c:v>0.24538545778955459</c:v>
                </c:pt>
                <c:pt idx="1294">
                  <c:v>0.24538545778955459</c:v>
                </c:pt>
                <c:pt idx="1295">
                  <c:v>0.24538545778955459</c:v>
                </c:pt>
                <c:pt idx="1296">
                  <c:v>0.24538545778955459</c:v>
                </c:pt>
                <c:pt idx="1297">
                  <c:v>0.24551253257750291</c:v>
                </c:pt>
                <c:pt idx="1298">
                  <c:v>0.24551253257750291</c:v>
                </c:pt>
                <c:pt idx="1299">
                  <c:v>0.24547027606667959</c:v>
                </c:pt>
                <c:pt idx="1300">
                  <c:v>0.24547027606667959</c:v>
                </c:pt>
                <c:pt idx="1301">
                  <c:v>0.24547027606667959</c:v>
                </c:pt>
                <c:pt idx="1302">
                  <c:v>0.24547027606667959</c:v>
                </c:pt>
                <c:pt idx="1303">
                  <c:v>0.2455543210291356</c:v>
                </c:pt>
                <c:pt idx="1304">
                  <c:v>0.24563811627524171</c:v>
                </c:pt>
                <c:pt idx="1305">
                  <c:v>0.24563811627524171</c:v>
                </c:pt>
                <c:pt idx="1306">
                  <c:v>0.24563811627524171</c:v>
                </c:pt>
                <c:pt idx="1307">
                  <c:v>0.24563811627524171</c:v>
                </c:pt>
                <c:pt idx="1308">
                  <c:v>0.24563811627524171</c:v>
                </c:pt>
                <c:pt idx="1309">
                  <c:v>0.24563811627524171</c:v>
                </c:pt>
                <c:pt idx="1310">
                  <c:v>0.24563811627524171</c:v>
                </c:pt>
                <c:pt idx="1311">
                  <c:v>0.24563811627524171</c:v>
                </c:pt>
                <c:pt idx="1312">
                  <c:v>0.24563811627524171</c:v>
                </c:pt>
                <c:pt idx="1313">
                  <c:v>0.24563811627524171</c:v>
                </c:pt>
                <c:pt idx="1314">
                  <c:v>0.24563811627524171</c:v>
                </c:pt>
                <c:pt idx="1315">
                  <c:v>0.24563811627524171</c:v>
                </c:pt>
                <c:pt idx="1316">
                  <c:v>0.24563811627524171</c:v>
                </c:pt>
                <c:pt idx="1317">
                  <c:v>0.24563811627524171</c:v>
                </c:pt>
                <c:pt idx="1318">
                  <c:v>0.24563811627524171</c:v>
                </c:pt>
                <c:pt idx="1319">
                  <c:v>0.24563811627524171</c:v>
                </c:pt>
                <c:pt idx="1320">
                  <c:v>0.24563811627524171</c:v>
                </c:pt>
                <c:pt idx="1321">
                  <c:v>0.24563811627524171</c:v>
                </c:pt>
                <c:pt idx="1322">
                  <c:v>0.24563811627524171</c:v>
                </c:pt>
                <c:pt idx="1323">
                  <c:v>0.24563811627524171</c:v>
                </c:pt>
                <c:pt idx="1324">
                  <c:v>0.24563811627524171</c:v>
                </c:pt>
                <c:pt idx="1325">
                  <c:v>0.24563811627524171</c:v>
                </c:pt>
                <c:pt idx="1326">
                  <c:v>0.24563811627524171</c:v>
                </c:pt>
                <c:pt idx="1327">
                  <c:v>0.24563811627524171</c:v>
                </c:pt>
                <c:pt idx="1328">
                  <c:v>0.24563811627524171</c:v>
                </c:pt>
                <c:pt idx="1329">
                  <c:v>0.24563811627524171</c:v>
                </c:pt>
                <c:pt idx="1330">
                  <c:v>0.24563811627524171</c:v>
                </c:pt>
                <c:pt idx="1331">
                  <c:v>0.24563811627524171</c:v>
                </c:pt>
                <c:pt idx="1332">
                  <c:v>0.24563811627524171</c:v>
                </c:pt>
                <c:pt idx="1333">
                  <c:v>0.24563811627524171</c:v>
                </c:pt>
                <c:pt idx="1334">
                  <c:v>0.24563811627524171</c:v>
                </c:pt>
                <c:pt idx="1335">
                  <c:v>0.24559585976441839</c:v>
                </c:pt>
                <c:pt idx="1336">
                  <c:v>0.24559585976441839</c:v>
                </c:pt>
                <c:pt idx="1337">
                  <c:v>0.24559585976441839</c:v>
                </c:pt>
                <c:pt idx="1338">
                  <c:v>0.2455112533530435</c:v>
                </c:pt>
                <c:pt idx="1339">
                  <c:v>0.2455112533530435</c:v>
                </c:pt>
                <c:pt idx="1340">
                  <c:v>0.2455112533530435</c:v>
                </c:pt>
                <c:pt idx="1341">
                  <c:v>0.2455112533530435</c:v>
                </c:pt>
                <c:pt idx="1342">
                  <c:v>0.24538456030565409</c:v>
                </c:pt>
                <c:pt idx="1343">
                  <c:v>0.24542673901936821</c:v>
                </c:pt>
                <c:pt idx="1344">
                  <c:v>0.24559540075793521</c:v>
                </c:pt>
                <c:pt idx="1345">
                  <c:v>0.24559540075793521</c:v>
                </c:pt>
                <c:pt idx="1346">
                  <c:v>0.24559540075793521</c:v>
                </c:pt>
                <c:pt idx="1347">
                  <c:v>0.2455533644042571</c:v>
                </c:pt>
                <c:pt idx="1348">
                  <c:v>0.2455533644042571</c:v>
                </c:pt>
                <c:pt idx="1349">
                  <c:v>0.24542733519775631</c:v>
                </c:pt>
                <c:pt idx="1350">
                  <c:v>0.24542733519775631</c:v>
                </c:pt>
                <c:pt idx="1351">
                  <c:v>0.24530154754720049</c:v>
                </c:pt>
                <c:pt idx="1352">
                  <c:v>0.2452597050389799</c:v>
                </c:pt>
                <c:pt idx="1353">
                  <c:v>0.2453433407928752</c:v>
                </c:pt>
                <c:pt idx="1354">
                  <c:v>0.2453433407928752</c:v>
                </c:pt>
                <c:pt idx="1355">
                  <c:v>0.24546857525855881</c:v>
                </c:pt>
                <c:pt idx="1356">
                  <c:v>0.24546857525855881</c:v>
                </c:pt>
                <c:pt idx="1357">
                  <c:v>0.24542694170754359</c:v>
                </c:pt>
                <c:pt idx="1358">
                  <c:v>0.24542694170754359</c:v>
                </c:pt>
                <c:pt idx="1359">
                  <c:v>0.24546846778490569</c:v>
                </c:pt>
                <c:pt idx="1360">
                  <c:v>0.24538566977417189</c:v>
                </c:pt>
                <c:pt idx="1361">
                  <c:v>0.24534430132641061</c:v>
                </c:pt>
                <c:pt idx="1362">
                  <c:v>0.24534430132641061</c:v>
                </c:pt>
                <c:pt idx="1363">
                  <c:v>0.24542688038644209</c:v>
                </c:pt>
                <c:pt idx="1364">
                  <c:v>0.24550926621734159</c:v>
                </c:pt>
                <c:pt idx="1365">
                  <c:v>0.24555043009526731</c:v>
                </c:pt>
                <c:pt idx="1366">
                  <c:v>0.24555043009526731</c:v>
                </c:pt>
                <c:pt idx="1367">
                  <c:v>0.24559148911573639</c:v>
                </c:pt>
                <c:pt idx="1368">
                  <c:v>0.24559148911573639</c:v>
                </c:pt>
                <c:pt idx="1369">
                  <c:v>0.24559148911573639</c:v>
                </c:pt>
                <c:pt idx="1370">
                  <c:v>0.24546894709447911</c:v>
                </c:pt>
                <c:pt idx="1371">
                  <c:v>0.24546894709447911</c:v>
                </c:pt>
                <c:pt idx="1372">
                  <c:v>0.24546894709447911</c:v>
                </c:pt>
                <c:pt idx="1373">
                  <c:v>0.24550951967077511</c:v>
                </c:pt>
                <c:pt idx="1374">
                  <c:v>0.24550951967077511</c:v>
                </c:pt>
                <c:pt idx="1375">
                  <c:v>0.24550951967077511</c:v>
                </c:pt>
                <c:pt idx="1376">
                  <c:v>0.24550951967077511</c:v>
                </c:pt>
                <c:pt idx="1377">
                  <c:v>0.2455499144421151</c:v>
                </c:pt>
                <c:pt idx="1378">
                  <c:v>0.2455499144421151</c:v>
                </c:pt>
                <c:pt idx="1379">
                  <c:v>0.24534944194428229</c:v>
                </c:pt>
                <c:pt idx="1380">
                  <c:v>0.24534944194428229</c:v>
                </c:pt>
                <c:pt idx="1381">
                  <c:v>0.24534944194428229</c:v>
                </c:pt>
                <c:pt idx="1382">
                  <c:v>0.24538923140083421</c:v>
                </c:pt>
                <c:pt idx="1383">
                  <c:v>0.2454289697511135</c:v>
                </c:pt>
                <c:pt idx="1384">
                  <c:v>0.2454289697511135</c:v>
                </c:pt>
                <c:pt idx="1385">
                  <c:v>0.24554769203867019</c:v>
                </c:pt>
                <c:pt idx="1386">
                  <c:v>0.24554769203867019</c:v>
                </c:pt>
                <c:pt idx="1387">
                  <c:v>0.24535141258549001</c:v>
                </c:pt>
                <c:pt idx="1388">
                  <c:v>0.24535141258549001</c:v>
                </c:pt>
                <c:pt idx="1389">
                  <c:v>0.24535141258549001</c:v>
                </c:pt>
                <c:pt idx="1390">
                  <c:v>0.24535141258549001</c:v>
                </c:pt>
                <c:pt idx="1391">
                  <c:v>0.24535141258549001</c:v>
                </c:pt>
                <c:pt idx="1392">
                  <c:v>0.24542878253015701</c:v>
                </c:pt>
                <c:pt idx="1393">
                  <c:v>0.24542878253015701</c:v>
                </c:pt>
                <c:pt idx="1394">
                  <c:v>0.2453518376408059</c:v>
                </c:pt>
                <c:pt idx="1395">
                  <c:v>0.2453518376408059</c:v>
                </c:pt>
                <c:pt idx="1396">
                  <c:v>0.24523724195094229</c:v>
                </c:pt>
                <c:pt idx="1397">
                  <c:v>0.24523724195094229</c:v>
                </c:pt>
                <c:pt idx="1398">
                  <c:v>0.24531318361821869</c:v>
                </c:pt>
                <c:pt idx="1399">
                  <c:v>0.24531318361821869</c:v>
                </c:pt>
                <c:pt idx="1400">
                  <c:v>0.24531318361821869</c:v>
                </c:pt>
                <c:pt idx="1401">
                  <c:v>0.24531318361821869</c:v>
                </c:pt>
                <c:pt idx="1402">
                  <c:v>0.24531318361821869</c:v>
                </c:pt>
                <c:pt idx="1403">
                  <c:v>0.24520180995159199</c:v>
                </c:pt>
                <c:pt idx="1404">
                  <c:v>0.24520180995159199</c:v>
                </c:pt>
                <c:pt idx="1405">
                  <c:v>0.24520180995159199</c:v>
                </c:pt>
                <c:pt idx="1406">
                  <c:v>0.2452385739012222</c:v>
                </c:pt>
                <c:pt idx="1407">
                  <c:v>0.2452385739012222</c:v>
                </c:pt>
                <c:pt idx="1408">
                  <c:v>0.2452020690362067</c:v>
                </c:pt>
                <c:pt idx="1409">
                  <c:v>0.2452020690362067</c:v>
                </c:pt>
                <c:pt idx="1410">
                  <c:v>0.2452020690362067</c:v>
                </c:pt>
                <c:pt idx="1411">
                  <c:v>0.2452020690362067</c:v>
                </c:pt>
                <c:pt idx="1412">
                  <c:v>0.24513019046092061</c:v>
                </c:pt>
                <c:pt idx="1413">
                  <c:v>0.24513019046092061</c:v>
                </c:pt>
                <c:pt idx="1414">
                  <c:v>0.24513019046092061</c:v>
                </c:pt>
                <c:pt idx="1415">
                  <c:v>0.24513019046092061</c:v>
                </c:pt>
                <c:pt idx="1416">
                  <c:v>0.24516517946493099</c:v>
                </c:pt>
                <c:pt idx="1417">
                  <c:v>0.24516517946493099</c:v>
                </c:pt>
                <c:pt idx="1418">
                  <c:v>0.24513029289632199</c:v>
                </c:pt>
                <c:pt idx="1419">
                  <c:v>0.24502660533344511</c:v>
                </c:pt>
                <c:pt idx="1420">
                  <c:v>0.24502660533344511</c:v>
                </c:pt>
                <c:pt idx="1421">
                  <c:v>0.24502660533344511</c:v>
                </c:pt>
                <c:pt idx="1422">
                  <c:v>0.24502660533344511</c:v>
                </c:pt>
                <c:pt idx="1423">
                  <c:v>0.2449250915969339</c:v>
                </c:pt>
                <c:pt idx="1424">
                  <c:v>0.2449250915969339</c:v>
                </c:pt>
                <c:pt idx="1425">
                  <c:v>0.244958646669442</c:v>
                </c:pt>
                <c:pt idx="1426">
                  <c:v>0.244958646669442</c:v>
                </c:pt>
                <c:pt idx="1427">
                  <c:v>0.24485919196779679</c:v>
                </c:pt>
                <c:pt idx="1428">
                  <c:v>0.24485919196779679</c:v>
                </c:pt>
                <c:pt idx="1429">
                  <c:v>0.2448915331035306</c:v>
                </c:pt>
                <c:pt idx="1430">
                  <c:v>0.2448915331035306</c:v>
                </c:pt>
                <c:pt idx="1431">
                  <c:v>0.24482705503699961</c:v>
                </c:pt>
                <c:pt idx="1432">
                  <c:v>0.24482705503699961</c:v>
                </c:pt>
                <c:pt idx="1433">
                  <c:v>0.24485897530007331</c:v>
                </c:pt>
                <c:pt idx="1434">
                  <c:v>0.24485897530007331</c:v>
                </c:pt>
                <c:pt idx="1435">
                  <c:v>0.2448266171444767</c:v>
                </c:pt>
                <c:pt idx="1436">
                  <c:v>0.2448266171444767</c:v>
                </c:pt>
                <c:pt idx="1437">
                  <c:v>0.2448266171444767</c:v>
                </c:pt>
                <c:pt idx="1438">
                  <c:v>0.2448266171444767</c:v>
                </c:pt>
                <c:pt idx="1439">
                  <c:v>0.2448567513917751</c:v>
                </c:pt>
                <c:pt idx="1440">
                  <c:v>0.2448567513917751</c:v>
                </c:pt>
                <c:pt idx="1441">
                  <c:v>0.24476674451672009</c:v>
                </c:pt>
                <c:pt idx="1442">
                  <c:v>0.24476674451672009</c:v>
                </c:pt>
                <c:pt idx="1443">
                  <c:v>0.24479620791853701</c:v>
                </c:pt>
                <c:pt idx="1444">
                  <c:v>0.24479620791853701</c:v>
                </c:pt>
                <c:pt idx="1445">
                  <c:v>0.24470957680308111</c:v>
                </c:pt>
                <c:pt idx="1446">
                  <c:v>0.24470957680308111</c:v>
                </c:pt>
                <c:pt idx="1447">
                  <c:v>0.24473802396404259</c:v>
                </c:pt>
                <c:pt idx="1448">
                  <c:v>0.24473802396404259</c:v>
                </c:pt>
                <c:pt idx="1449">
                  <c:v>0.24468240512938089</c:v>
                </c:pt>
                <c:pt idx="1450">
                  <c:v>0.24468240512938089</c:v>
                </c:pt>
                <c:pt idx="1451">
                  <c:v>0.24468240512938089</c:v>
                </c:pt>
                <c:pt idx="1452">
                  <c:v>0.244628256136079</c:v>
                </c:pt>
                <c:pt idx="1453">
                  <c:v>0.244628256136079</c:v>
                </c:pt>
                <c:pt idx="1454">
                  <c:v>0.24465501309955909</c:v>
                </c:pt>
                <c:pt idx="1455">
                  <c:v>0.24465501309955909</c:v>
                </c:pt>
                <c:pt idx="1456">
                  <c:v>0.24457700535152979</c:v>
                </c:pt>
                <c:pt idx="1457">
                  <c:v>0.24457700535152979</c:v>
                </c:pt>
                <c:pt idx="1458">
                  <c:v>0.2446278825150611</c:v>
                </c:pt>
                <c:pt idx="1459">
                  <c:v>0.24457800232785579</c:v>
                </c:pt>
                <c:pt idx="1460">
                  <c:v>0.24457800232785579</c:v>
                </c:pt>
                <c:pt idx="1461">
                  <c:v>0.24457800232785579</c:v>
                </c:pt>
                <c:pt idx="1462">
                  <c:v>0.2445050963545253</c:v>
                </c:pt>
                <c:pt idx="1463">
                  <c:v>0.2445050963545253</c:v>
                </c:pt>
                <c:pt idx="1464">
                  <c:v>0.2445288819770767</c:v>
                </c:pt>
                <c:pt idx="1465">
                  <c:v>0.24455195239827571</c:v>
                </c:pt>
                <c:pt idx="1466">
                  <c:v>0.24455195239827571</c:v>
                </c:pt>
                <c:pt idx="1467">
                  <c:v>0.24448330547814781</c:v>
                </c:pt>
                <c:pt idx="1468">
                  <c:v>0.2445504953395416</c:v>
                </c:pt>
                <c:pt idx="1469">
                  <c:v>0.2445068860844796</c:v>
                </c:pt>
                <c:pt idx="1470">
                  <c:v>0.24446364839394211</c:v>
                </c:pt>
                <c:pt idx="1471">
                  <c:v>0.24446364839394211</c:v>
                </c:pt>
                <c:pt idx="1472">
                  <c:v>0.24444268087593271</c:v>
                </c:pt>
                <c:pt idx="1473">
                  <c:v>0.24438161445269549</c:v>
                </c:pt>
                <c:pt idx="1474">
                  <c:v>0.24438161445269549</c:v>
                </c:pt>
                <c:pt idx="1475">
                  <c:v>0.2444422290880158</c:v>
                </c:pt>
                <c:pt idx="1476">
                  <c:v>0.24434363831035491</c:v>
                </c:pt>
                <c:pt idx="1477">
                  <c:v>0.2443626002418445</c:v>
                </c:pt>
                <c:pt idx="1478">
                  <c:v>0.2443626002418445</c:v>
                </c:pt>
                <c:pt idx="1479">
                  <c:v>0.24438132847925359</c:v>
                </c:pt>
                <c:pt idx="1480">
                  <c:v>0.24434505328780329</c:v>
                </c:pt>
                <c:pt idx="1481">
                  <c:v>0.24434505328780329</c:v>
                </c:pt>
                <c:pt idx="1482">
                  <c:v>0.24436262987784119</c:v>
                </c:pt>
                <c:pt idx="1483">
                  <c:v>0.24436262987784119</c:v>
                </c:pt>
                <c:pt idx="1484">
                  <c:v>0.24436262987784119</c:v>
                </c:pt>
                <c:pt idx="1485">
                  <c:v>0.24436262987784119</c:v>
                </c:pt>
                <c:pt idx="1486">
                  <c:v>0.24434639938054101</c:v>
                </c:pt>
                <c:pt idx="1487">
                  <c:v>0.24434639938054101</c:v>
                </c:pt>
                <c:pt idx="1488">
                  <c:v>0.2443775066230322</c:v>
                </c:pt>
                <c:pt idx="1489">
                  <c:v>0.2443022047350224</c:v>
                </c:pt>
                <c:pt idx="1490">
                  <c:v>0.2443022047350224</c:v>
                </c:pt>
                <c:pt idx="1491">
                  <c:v>0.2443022047350224</c:v>
                </c:pt>
                <c:pt idx="1492">
                  <c:v>0.24433024039942991</c:v>
                </c:pt>
                <c:pt idx="1493">
                  <c:v>0.24433024039942991</c:v>
                </c:pt>
                <c:pt idx="1494">
                  <c:v>0.24434353196182049</c:v>
                </c:pt>
                <c:pt idx="1495">
                  <c:v>0.24434353196182049</c:v>
                </c:pt>
                <c:pt idx="1496">
                  <c:v>0.24429362950441311</c:v>
                </c:pt>
                <c:pt idx="1497">
                  <c:v>0.24429362950441311</c:v>
                </c:pt>
                <c:pt idx="1498">
                  <c:v>0.24432897988201399</c:v>
                </c:pt>
                <c:pt idx="1499">
                  <c:v>0.24432897988201399</c:v>
                </c:pt>
                <c:pt idx="1500">
                  <c:v>0.24429621228235129</c:v>
                </c:pt>
                <c:pt idx="1501">
                  <c:v>0.24431699071545601</c:v>
                </c:pt>
                <c:pt idx="1502">
                  <c:v>0.24427609832036151</c:v>
                </c:pt>
                <c:pt idx="1503">
                  <c:v>0.24427609832036151</c:v>
                </c:pt>
                <c:pt idx="1504">
                  <c:v>0.2443044428214052</c:v>
                </c:pt>
                <c:pt idx="1505">
                  <c:v>0.2443044428214052</c:v>
                </c:pt>
                <c:pt idx="1506">
                  <c:v>0.2443044428214052</c:v>
                </c:pt>
                <c:pt idx="1507">
                  <c:v>0.2443044428214052</c:v>
                </c:pt>
                <c:pt idx="1508">
                  <c:v>0.2443044428214052</c:v>
                </c:pt>
                <c:pt idx="1509">
                  <c:v>0.2443044428214052</c:v>
                </c:pt>
                <c:pt idx="1510">
                  <c:v>0.2443044428214052</c:v>
                </c:pt>
                <c:pt idx="1511">
                  <c:v>0.2443044428214052</c:v>
                </c:pt>
                <c:pt idx="1512">
                  <c:v>0.2443044428214052</c:v>
                </c:pt>
                <c:pt idx="1513">
                  <c:v>0.2443044428214052</c:v>
                </c:pt>
                <c:pt idx="1514">
                  <c:v>0.2443044428214052</c:v>
                </c:pt>
                <c:pt idx="1515">
                  <c:v>0.2443044428214052</c:v>
                </c:pt>
                <c:pt idx="1516">
                  <c:v>0.2443044428214052</c:v>
                </c:pt>
                <c:pt idx="1517">
                  <c:v>0.2443044428214052</c:v>
                </c:pt>
                <c:pt idx="1518">
                  <c:v>0.2443044428214052</c:v>
                </c:pt>
                <c:pt idx="1519">
                  <c:v>0.2443044428214052</c:v>
                </c:pt>
                <c:pt idx="1520">
                  <c:v>0.2443044428214052</c:v>
                </c:pt>
                <c:pt idx="1521">
                  <c:v>0.2443044428214052</c:v>
                </c:pt>
                <c:pt idx="1522">
                  <c:v>0.2443044428214052</c:v>
                </c:pt>
                <c:pt idx="1523">
                  <c:v>0.2443044428214052</c:v>
                </c:pt>
                <c:pt idx="1524">
                  <c:v>0.2443044428214052</c:v>
                </c:pt>
                <c:pt idx="1525">
                  <c:v>0.2443044428214052</c:v>
                </c:pt>
                <c:pt idx="1526">
                  <c:v>0.2443044428214052</c:v>
                </c:pt>
                <c:pt idx="1527">
                  <c:v>0.2443044428214052</c:v>
                </c:pt>
                <c:pt idx="1528">
                  <c:v>0.2443044428214052</c:v>
                </c:pt>
                <c:pt idx="1529">
                  <c:v>0.2443044428214052</c:v>
                </c:pt>
                <c:pt idx="1530">
                  <c:v>0.2443044428214052</c:v>
                </c:pt>
                <c:pt idx="1531">
                  <c:v>0.2443044428214052</c:v>
                </c:pt>
                <c:pt idx="1532">
                  <c:v>0.2443044428214052</c:v>
                </c:pt>
                <c:pt idx="1533">
                  <c:v>0.2443044428214052</c:v>
                </c:pt>
                <c:pt idx="1534">
                  <c:v>0.2443044428214052</c:v>
                </c:pt>
                <c:pt idx="1535">
                  <c:v>0.2443044428214052</c:v>
                </c:pt>
                <c:pt idx="1536">
                  <c:v>0.2443044428214052</c:v>
                </c:pt>
                <c:pt idx="1537">
                  <c:v>0.2443044428214052</c:v>
                </c:pt>
                <c:pt idx="1538">
                  <c:v>0.24171622022045991</c:v>
                </c:pt>
                <c:pt idx="1539">
                  <c:v>0.24171622022045991</c:v>
                </c:pt>
                <c:pt idx="1540">
                  <c:v>0.24000957005688431</c:v>
                </c:pt>
                <c:pt idx="1541">
                  <c:v>0.24000957005688431</c:v>
                </c:pt>
                <c:pt idx="1542">
                  <c:v>0.2373521365015453</c:v>
                </c:pt>
                <c:pt idx="1543">
                  <c:v>0.2364335846607942</c:v>
                </c:pt>
                <c:pt idx="1544">
                  <c:v>0.2364335846607942</c:v>
                </c:pt>
                <c:pt idx="1545">
                  <c:v>0.2339367110998968</c:v>
                </c:pt>
                <c:pt idx="1546">
                  <c:v>0.23129403104267299</c:v>
                </c:pt>
                <c:pt idx="1547">
                  <c:v>0.23038348045562801</c:v>
                </c:pt>
                <c:pt idx="1548">
                  <c:v>0.22777926905844539</c:v>
                </c:pt>
                <c:pt idx="1549">
                  <c:v>0.22777926905844539</c:v>
                </c:pt>
                <c:pt idx="1550">
                  <c:v>0.22529804180077401</c:v>
                </c:pt>
                <c:pt idx="1551">
                  <c:v>0.22529804180077401</c:v>
                </c:pt>
                <c:pt idx="1552">
                  <c:v>0.2226626837356678</c:v>
                </c:pt>
                <c:pt idx="1553">
                  <c:v>0.22180273362861699</c:v>
                </c:pt>
                <c:pt idx="1554">
                  <c:v>0.22180273362861699</c:v>
                </c:pt>
                <c:pt idx="1555">
                  <c:v>0.21897150910978791</c:v>
                </c:pt>
                <c:pt idx="1556">
                  <c:v>0.21628092801445431</c:v>
                </c:pt>
                <c:pt idx="1557">
                  <c:v>0.21532976659780559</c:v>
                </c:pt>
                <c:pt idx="1558">
                  <c:v>0.21532976659780559</c:v>
                </c:pt>
                <c:pt idx="1559">
                  <c:v>0.21250465738713681</c:v>
                </c:pt>
                <c:pt idx="1560">
                  <c:v>0.21156597929273971</c:v>
                </c:pt>
                <c:pt idx="1561">
                  <c:v>0.208671502432345</c:v>
                </c:pt>
                <c:pt idx="1562">
                  <c:v>0.208671502432345</c:v>
                </c:pt>
                <c:pt idx="1563">
                  <c:v>0.2076883205340829</c:v>
                </c:pt>
                <c:pt idx="1564">
                  <c:v>0.2037977242095107</c:v>
                </c:pt>
                <c:pt idx="1565">
                  <c:v>0.20082915908190871</c:v>
                </c:pt>
                <c:pt idx="1566">
                  <c:v>0.20082915908190871</c:v>
                </c:pt>
                <c:pt idx="1567">
                  <c:v>0.20082915908190871</c:v>
                </c:pt>
                <c:pt idx="1568">
                  <c:v>0.19778543832417089</c:v>
                </c:pt>
                <c:pt idx="1569">
                  <c:v>0.1967277766229561</c:v>
                </c:pt>
                <c:pt idx="1570">
                  <c:v>0.19364432036780321</c:v>
                </c:pt>
                <c:pt idx="1571">
                  <c:v>0.19364432036780321</c:v>
                </c:pt>
                <c:pt idx="1572">
                  <c:v>0.19046845886182129</c:v>
                </c:pt>
                <c:pt idx="1573">
                  <c:v>0.18938239568679471</c:v>
                </c:pt>
                <c:pt idx="1574">
                  <c:v>0.18624395071392519</c:v>
                </c:pt>
                <c:pt idx="1575">
                  <c:v>0.18624395071392519</c:v>
                </c:pt>
                <c:pt idx="1576">
                  <c:v>0.18624395071392519</c:v>
                </c:pt>
                <c:pt idx="1577">
                  <c:v>0.180800647362099</c:v>
                </c:pt>
                <c:pt idx="1578">
                  <c:v>0.180800647362099</c:v>
                </c:pt>
                <c:pt idx="1579">
                  <c:v>0.1774608249897115</c:v>
                </c:pt>
                <c:pt idx="1580">
                  <c:v>0.1774608249897115</c:v>
                </c:pt>
                <c:pt idx="1581">
                  <c:v>0.17413222714442469</c:v>
                </c:pt>
                <c:pt idx="1582">
                  <c:v>0.172998716351036</c:v>
                </c:pt>
                <c:pt idx="1583">
                  <c:v>0.16955665909211609</c:v>
                </c:pt>
                <c:pt idx="1584">
                  <c:v>0.16955665909211609</c:v>
                </c:pt>
                <c:pt idx="1585">
                  <c:v>0.1661315651819234</c:v>
                </c:pt>
                <c:pt idx="1586">
                  <c:v>0.1661315651819234</c:v>
                </c:pt>
                <c:pt idx="1587">
                  <c:v>0.1626196276809185</c:v>
                </c:pt>
                <c:pt idx="1588">
                  <c:v>0.1626196276809185</c:v>
                </c:pt>
                <c:pt idx="1589">
                  <c:v>0.15907205699871299</c:v>
                </c:pt>
                <c:pt idx="1590">
                  <c:v>0.15543935555390609</c:v>
                </c:pt>
                <c:pt idx="1591">
                  <c:v>0.15543935555390609</c:v>
                </c:pt>
                <c:pt idx="1592">
                  <c:v>0.15184535529476231</c:v>
                </c:pt>
                <c:pt idx="1593">
                  <c:v>0.15184535529476231</c:v>
                </c:pt>
                <c:pt idx="1594">
                  <c:v>0.14820447646995941</c:v>
                </c:pt>
                <c:pt idx="1595">
                  <c:v>0.14820447646995941</c:v>
                </c:pt>
                <c:pt idx="1596">
                  <c:v>0.14701608623827839</c:v>
                </c:pt>
                <c:pt idx="1597">
                  <c:v>0.14317250347600219</c:v>
                </c:pt>
                <c:pt idx="1598">
                  <c:v>0.13942615289286131</c:v>
                </c:pt>
                <c:pt idx="1599">
                  <c:v>0.1381574310499562</c:v>
                </c:pt>
                <c:pt idx="1600">
                  <c:v>0.1381574310499562</c:v>
                </c:pt>
                <c:pt idx="1601">
                  <c:v>0.13432199976100909</c:v>
                </c:pt>
                <c:pt idx="1602">
                  <c:v>0.1304432637648994</c:v>
                </c:pt>
                <c:pt idx="1603">
                  <c:v>0.1304432637648994</c:v>
                </c:pt>
                <c:pt idx="1604">
                  <c:v>0.12653696887584409</c:v>
                </c:pt>
                <c:pt idx="1605">
                  <c:v>0.12653696887584409</c:v>
                </c:pt>
                <c:pt idx="1606">
                  <c:v>0.12254301376594209</c:v>
                </c:pt>
                <c:pt idx="1607">
                  <c:v>0.12254301376594209</c:v>
                </c:pt>
                <c:pt idx="1608">
                  <c:v>0.11856457485464179</c:v>
                </c:pt>
                <c:pt idx="1609">
                  <c:v>0.1144783343389124</c:v>
                </c:pt>
                <c:pt idx="1610">
                  <c:v>0.1144783343389124</c:v>
                </c:pt>
                <c:pt idx="1611">
                  <c:v>0.1144783343389124</c:v>
                </c:pt>
                <c:pt idx="1612">
                  <c:v>0.10897598114468469</c:v>
                </c:pt>
                <c:pt idx="1613">
                  <c:v>0.10897598114468469</c:v>
                </c:pt>
                <c:pt idx="1614">
                  <c:v>0.1047239037602589</c:v>
                </c:pt>
                <c:pt idx="1615">
                  <c:v>0.10060357886604721</c:v>
                </c:pt>
                <c:pt idx="1616">
                  <c:v>0.10060357886604721</c:v>
                </c:pt>
                <c:pt idx="1617">
                  <c:v>9.6272880720933859E-2</c:v>
                </c:pt>
                <c:pt idx="1618">
                  <c:v>9.6272880720933859E-2</c:v>
                </c:pt>
                <c:pt idx="1619">
                  <c:v>9.2016569575806742E-2</c:v>
                </c:pt>
                <c:pt idx="1620">
                  <c:v>8.7599726048445292E-2</c:v>
                </c:pt>
                <c:pt idx="1621">
                  <c:v>8.7599726048445292E-2</c:v>
                </c:pt>
                <c:pt idx="1622">
                  <c:v>8.6176581237338137E-2</c:v>
                </c:pt>
                <c:pt idx="1623">
                  <c:v>8.1780981187344975E-2</c:v>
                </c:pt>
                <c:pt idx="1624">
                  <c:v>8.1780981187344975E-2</c:v>
                </c:pt>
                <c:pt idx="1625">
                  <c:v>7.7270175458315132E-2</c:v>
                </c:pt>
                <c:pt idx="1626">
                  <c:v>7.5798747141673339E-2</c:v>
                </c:pt>
                <c:pt idx="1627">
                  <c:v>7.1275300264416738E-2</c:v>
                </c:pt>
                <c:pt idx="1628">
                  <c:v>7.1275300264416738E-2</c:v>
                </c:pt>
                <c:pt idx="1629">
                  <c:v>6.6750924840854639E-2</c:v>
                </c:pt>
                <c:pt idx="1630">
                  <c:v>6.5208277588558919E-2</c:v>
                </c:pt>
                <c:pt idx="1631">
                  <c:v>6.0609185124849967E-2</c:v>
                </c:pt>
                <c:pt idx="1632">
                  <c:v>6.0609185124849967E-2</c:v>
                </c:pt>
                <c:pt idx="1633">
                  <c:v>5.5858245020343388E-2</c:v>
                </c:pt>
                <c:pt idx="1634">
                  <c:v>5.5858245020343388E-2</c:v>
                </c:pt>
                <c:pt idx="1635">
                  <c:v>5.4268277019572611E-2</c:v>
                </c:pt>
                <c:pt idx="1636">
                  <c:v>5.2673645316463541E-2</c:v>
                </c:pt>
                <c:pt idx="1637">
                  <c:v>5.2673645316463541E-2</c:v>
                </c:pt>
                <c:pt idx="1638">
                  <c:v>5.2754936372370241E-2</c:v>
                </c:pt>
                <c:pt idx="1639">
                  <c:v>5.2713924887626842E-2</c:v>
                </c:pt>
                <c:pt idx="1640">
                  <c:v>5.1952798873914081E-2</c:v>
                </c:pt>
                <c:pt idx="1641">
                  <c:v>5.1952798873914081E-2</c:v>
                </c:pt>
                <c:pt idx="1642">
                  <c:v>5.1952798873914081E-2</c:v>
                </c:pt>
                <c:pt idx="1643">
                  <c:v>5.1952798873914081E-2</c:v>
                </c:pt>
                <c:pt idx="1644">
                  <c:v>5.1952798873914081E-2</c:v>
                </c:pt>
                <c:pt idx="1645">
                  <c:v>5.2522054924477153E-2</c:v>
                </c:pt>
                <c:pt idx="1646">
                  <c:v>5.2522054924477153E-2</c:v>
                </c:pt>
                <c:pt idx="1647">
                  <c:v>5.2670683931270647E-2</c:v>
                </c:pt>
                <c:pt idx="1648">
                  <c:v>5.2670683931270647E-2</c:v>
                </c:pt>
                <c:pt idx="1649">
                  <c:v>5.2670683931270647E-2</c:v>
                </c:pt>
                <c:pt idx="1650">
                  <c:v>5.2649142123695702E-2</c:v>
                </c:pt>
                <c:pt idx="1651">
                  <c:v>5.2649142123695702E-2</c:v>
                </c:pt>
                <c:pt idx="1652">
                  <c:v>5.2584381850491149E-2</c:v>
                </c:pt>
                <c:pt idx="1653">
                  <c:v>5.2584381850491149E-2</c:v>
                </c:pt>
                <c:pt idx="1654">
                  <c:v>5.2627888716177372E-2</c:v>
                </c:pt>
                <c:pt idx="1655">
                  <c:v>5.2627888716177372E-2</c:v>
                </c:pt>
                <c:pt idx="1656">
                  <c:v>5.2627888716177372E-2</c:v>
                </c:pt>
                <c:pt idx="1657">
                  <c:v>5.2627888716177372E-2</c:v>
                </c:pt>
                <c:pt idx="1658">
                  <c:v>5.2627888716177372E-2</c:v>
                </c:pt>
                <c:pt idx="1659">
                  <c:v>5.2627888716177372E-2</c:v>
                </c:pt>
                <c:pt idx="1660">
                  <c:v>5.2627888716177372E-2</c:v>
                </c:pt>
                <c:pt idx="1661">
                  <c:v>5.2627888716177372E-2</c:v>
                </c:pt>
                <c:pt idx="1662">
                  <c:v>5.2627888716177372E-2</c:v>
                </c:pt>
                <c:pt idx="1663">
                  <c:v>5.2627888716177372E-2</c:v>
                </c:pt>
                <c:pt idx="1664">
                  <c:v>5.2627888716177372E-2</c:v>
                </c:pt>
                <c:pt idx="1665">
                  <c:v>5.2627888716177372E-2</c:v>
                </c:pt>
                <c:pt idx="1666">
                  <c:v>5.2627888716177372E-2</c:v>
                </c:pt>
                <c:pt idx="1667">
                  <c:v>5.2627888716177372E-2</c:v>
                </c:pt>
                <c:pt idx="1668">
                  <c:v>5.26048746631484E-2</c:v>
                </c:pt>
                <c:pt idx="1669">
                  <c:v>5.2720789596290181E-2</c:v>
                </c:pt>
                <c:pt idx="1670">
                  <c:v>5.2720789596290181E-2</c:v>
                </c:pt>
                <c:pt idx="1671">
                  <c:v>5.2697562895947993E-2</c:v>
                </c:pt>
                <c:pt idx="1672">
                  <c:v>5.2720864453391289E-2</c:v>
                </c:pt>
                <c:pt idx="1673">
                  <c:v>5.2651765907185399E-2</c:v>
                </c:pt>
                <c:pt idx="1674">
                  <c:v>5.2651765907185399E-2</c:v>
                </c:pt>
                <c:pt idx="1675">
                  <c:v>5.2674717262320772E-2</c:v>
                </c:pt>
                <c:pt idx="1676">
                  <c:v>5.2629317529648882E-2</c:v>
                </c:pt>
                <c:pt idx="1677">
                  <c:v>5.2629317529648882E-2</c:v>
                </c:pt>
                <c:pt idx="1678">
                  <c:v>5.2629317529648882E-2</c:v>
                </c:pt>
                <c:pt idx="1679">
                  <c:v>5.2584549627728447E-2</c:v>
                </c:pt>
                <c:pt idx="1680">
                  <c:v>5.2584549627728447E-2</c:v>
                </c:pt>
                <c:pt idx="1681">
                  <c:v>5.2628835055587957E-2</c:v>
                </c:pt>
                <c:pt idx="1682">
                  <c:v>5.2759701198868567E-2</c:v>
                </c:pt>
                <c:pt idx="1683">
                  <c:v>5.2759701198868567E-2</c:v>
                </c:pt>
                <c:pt idx="1684">
                  <c:v>5.2759701198868567E-2</c:v>
                </c:pt>
                <c:pt idx="1685">
                  <c:v>5.2824230240752383E-2</c:v>
                </c:pt>
                <c:pt idx="1686">
                  <c:v>5.271816350434317E-2</c:v>
                </c:pt>
                <c:pt idx="1687">
                  <c:v>5.271816350434317E-2</c:v>
                </c:pt>
                <c:pt idx="1688">
                  <c:v>5.2634163836771469E-2</c:v>
                </c:pt>
                <c:pt idx="1689">
                  <c:v>5.2634163836771469E-2</c:v>
                </c:pt>
                <c:pt idx="1690">
                  <c:v>5.2550864742536993E-2</c:v>
                </c:pt>
                <c:pt idx="1691">
                  <c:v>5.2509840205970881E-2</c:v>
                </c:pt>
                <c:pt idx="1692">
                  <c:v>5.2611846420841837E-2</c:v>
                </c:pt>
                <c:pt idx="1693">
                  <c:v>5.2611846420841837E-2</c:v>
                </c:pt>
                <c:pt idx="1694">
                  <c:v>5.269195712723445E-2</c:v>
                </c:pt>
                <c:pt idx="1695">
                  <c:v>5.269195712723445E-2</c:v>
                </c:pt>
                <c:pt idx="1696">
                  <c:v>5.2672463708848573E-2</c:v>
                </c:pt>
                <c:pt idx="1697">
                  <c:v>5.2672463708848573E-2</c:v>
                </c:pt>
                <c:pt idx="1698">
                  <c:v>5.2634140353128703E-2</c:v>
                </c:pt>
                <c:pt idx="1699">
                  <c:v>5.2634140353128703E-2</c:v>
                </c:pt>
                <c:pt idx="1700">
                  <c:v>5.2539597464291668E-2</c:v>
                </c:pt>
                <c:pt idx="1701">
                  <c:v>5.2502341727573981E-2</c:v>
                </c:pt>
                <c:pt idx="1702">
                  <c:v>5.2557863498665182E-2</c:v>
                </c:pt>
                <c:pt idx="1703">
                  <c:v>5.2557863498665182E-2</c:v>
                </c:pt>
                <c:pt idx="1704">
                  <c:v>5.2593949962482088E-2</c:v>
                </c:pt>
                <c:pt idx="1705">
                  <c:v>5.2593949962482088E-2</c:v>
                </c:pt>
                <c:pt idx="1706">
                  <c:v>5.2647694946065117E-2</c:v>
                </c:pt>
                <c:pt idx="1707">
                  <c:v>5.266523762160906E-2</c:v>
                </c:pt>
                <c:pt idx="1708">
                  <c:v>5.261336424800693E-2</c:v>
                </c:pt>
                <c:pt idx="1709">
                  <c:v>5.261336424800693E-2</c:v>
                </c:pt>
                <c:pt idx="1710">
                  <c:v>5.2528543716729319E-2</c:v>
                </c:pt>
                <c:pt idx="1711">
                  <c:v>5.2511860027715247E-2</c:v>
                </c:pt>
                <c:pt idx="1712">
                  <c:v>5.2544293488304097E-2</c:v>
                </c:pt>
                <c:pt idx="1713">
                  <c:v>5.2544293488304097E-2</c:v>
                </c:pt>
                <c:pt idx="1714">
                  <c:v>5.2624619304233428E-2</c:v>
                </c:pt>
                <c:pt idx="1715">
                  <c:v>5.2624619304233428E-2</c:v>
                </c:pt>
                <c:pt idx="1716">
                  <c:v>5.2624619304233428E-2</c:v>
                </c:pt>
                <c:pt idx="1717">
                  <c:v>5.2624619304233428E-2</c:v>
                </c:pt>
                <c:pt idx="1718">
                  <c:v>5.2594596061293263E-2</c:v>
                </c:pt>
                <c:pt idx="1719">
                  <c:v>5.2594596061293263E-2</c:v>
                </c:pt>
                <c:pt idx="1720">
                  <c:v>5.2491614646528982E-2</c:v>
                </c:pt>
                <c:pt idx="1721">
                  <c:v>5.2505885264223541E-2</c:v>
                </c:pt>
                <c:pt idx="1722">
                  <c:v>5.2562378173496682E-2</c:v>
                </c:pt>
                <c:pt idx="1723">
                  <c:v>5.2562378173496682E-2</c:v>
                </c:pt>
                <c:pt idx="1724">
                  <c:v>5.2603375649490081E-2</c:v>
                </c:pt>
                <c:pt idx="1725">
                  <c:v>5.2603375649490081E-2</c:v>
                </c:pt>
                <c:pt idx="1726">
                  <c:v>5.2629562404291758E-2</c:v>
                </c:pt>
                <c:pt idx="1727">
                  <c:v>5.2629562404291758E-2</c:v>
                </c:pt>
                <c:pt idx="1728">
                  <c:v>5.2553684453669633E-2</c:v>
                </c:pt>
                <c:pt idx="1729">
                  <c:v>5.2541386895740727E-2</c:v>
                </c:pt>
                <c:pt idx="1730">
                  <c:v>5.2541386895740727E-2</c:v>
                </c:pt>
                <c:pt idx="1731">
                  <c:v>5.2565053943711318E-2</c:v>
                </c:pt>
                <c:pt idx="1732">
                  <c:v>5.2600082298876062E-2</c:v>
                </c:pt>
                <c:pt idx="1733">
                  <c:v>5.2600082298876062E-2</c:v>
                </c:pt>
                <c:pt idx="1734">
                  <c:v>5.2644635213511669E-2</c:v>
                </c:pt>
                <c:pt idx="1735">
                  <c:v>5.2644635213511669E-2</c:v>
                </c:pt>
                <c:pt idx="1736">
                  <c:v>5.2644635213511669E-2</c:v>
                </c:pt>
                <c:pt idx="1737">
                  <c:v>5.2593194607763717E-2</c:v>
                </c:pt>
                <c:pt idx="1738">
                  <c:v>5.2593194607763717E-2</c:v>
                </c:pt>
                <c:pt idx="1739">
                  <c:v>5.2602497554071002E-2</c:v>
                </c:pt>
                <c:pt idx="1740">
                  <c:v>5.2620725534449173E-2</c:v>
                </c:pt>
                <c:pt idx="1741">
                  <c:v>5.2620725534449173E-2</c:v>
                </c:pt>
                <c:pt idx="1742">
                  <c:v>5.2663163863387409E-2</c:v>
                </c:pt>
                <c:pt idx="1743">
                  <c:v>5.264753280135475E-2</c:v>
                </c:pt>
                <c:pt idx="1744">
                  <c:v>5.264753280135475E-2</c:v>
                </c:pt>
                <c:pt idx="1745">
                  <c:v>5.2624525374960048E-2</c:v>
                </c:pt>
                <c:pt idx="1746">
                  <c:v>5.2624525374960048E-2</c:v>
                </c:pt>
                <c:pt idx="1747">
                  <c:v>5.2624525374960048E-2</c:v>
                </c:pt>
                <c:pt idx="1748">
                  <c:v>5.2638015006802978E-2</c:v>
                </c:pt>
                <c:pt idx="1749">
                  <c:v>5.2638015006802978E-2</c:v>
                </c:pt>
                <c:pt idx="1750">
                  <c:v>5.2644104933558457E-2</c:v>
                </c:pt>
                <c:pt idx="1751">
                  <c:v>5.2644104933558457E-2</c:v>
                </c:pt>
                <c:pt idx="1752">
                  <c:v>5.2600754510274912E-2</c:v>
                </c:pt>
                <c:pt idx="1753">
                  <c:v>5.2600754510274912E-2</c:v>
                </c:pt>
                <c:pt idx="1754">
                  <c:v>5.259106959118235E-2</c:v>
                </c:pt>
                <c:pt idx="1755">
                  <c:v>5.2582346624521457E-2</c:v>
                </c:pt>
                <c:pt idx="1756">
                  <c:v>5.2589646844036567E-2</c:v>
                </c:pt>
                <c:pt idx="1757">
                  <c:v>5.2589646844036567E-2</c:v>
                </c:pt>
                <c:pt idx="1758">
                  <c:v>5.2596487177774681E-2</c:v>
                </c:pt>
                <c:pt idx="1759">
                  <c:v>5.2596487177774681E-2</c:v>
                </c:pt>
                <c:pt idx="1760">
                  <c:v>5.2579707506388011E-2</c:v>
                </c:pt>
                <c:pt idx="1761">
                  <c:v>5.2577393826729067E-2</c:v>
                </c:pt>
                <c:pt idx="1762">
                  <c:v>5.2577393826729067E-2</c:v>
                </c:pt>
                <c:pt idx="1763">
                  <c:v>5.2581114215369283E-2</c:v>
                </c:pt>
                <c:pt idx="1764">
                  <c:v>5.2581114215369283E-2</c:v>
                </c:pt>
                <c:pt idx="1765">
                  <c:v>5.2587291156361113E-2</c:v>
                </c:pt>
                <c:pt idx="1766">
                  <c:v>5.2587291156361113E-2</c:v>
                </c:pt>
                <c:pt idx="1767">
                  <c:v>5.258606305731417E-2</c:v>
                </c:pt>
                <c:pt idx="1768">
                  <c:v>5.258606305731417E-2</c:v>
                </c:pt>
                <c:pt idx="1769">
                  <c:v>5.258650964513422E-2</c:v>
                </c:pt>
                <c:pt idx="1770">
                  <c:v>5.2587112519297832E-2</c:v>
                </c:pt>
                <c:pt idx="1771">
                  <c:v>5.2585564431432252E-2</c:v>
                </c:pt>
                <c:pt idx="1772">
                  <c:v>5.2585564431432252E-2</c:v>
                </c:pt>
                <c:pt idx="1773">
                  <c:v>5.258410586073347E-2</c:v>
                </c:pt>
                <c:pt idx="1774">
                  <c:v>5.258410586073347E-2</c:v>
                </c:pt>
                <c:pt idx="1775">
                  <c:v>5.2586605322195903E-2</c:v>
                </c:pt>
                <c:pt idx="1776">
                  <c:v>5.2586605322195903E-2</c:v>
                </c:pt>
                <c:pt idx="1777">
                  <c:v>5.2598385869823003E-2</c:v>
                </c:pt>
                <c:pt idx="1778">
                  <c:v>5.2598385869823003E-2</c:v>
                </c:pt>
                <c:pt idx="1779">
                  <c:v>5.2591367491291632E-2</c:v>
                </c:pt>
                <c:pt idx="1780">
                  <c:v>5.2587161523234248E-2</c:v>
                </c:pt>
                <c:pt idx="1781">
                  <c:v>5.2596062169291843E-2</c:v>
                </c:pt>
                <c:pt idx="1782">
                  <c:v>5.2596062169291843E-2</c:v>
                </c:pt>
                <c:pt idx="1783">
                  <c:v>5.2606456660094697E-2</c:v>
                </c:pt>
                <c:pt idx="1784">
                  <c:v>5.261767805903194E-2</c:v>
                </c:pt>
                <c:pt idx="1785">
                  <c:v>5.261767805903194E-2</c:v>
                </c:pt>
                <c:pt idx="1786">
                  <c:v>5.2606161591445551E-2</c:v>
                </c:pt>
                <c:pt idx="1787">
                  <c:v>5.2612671120737337E-2</c:v>
                </c:pt>
                <c:pt idx="1788">
                  <c:v>5.2612671120737337E-2</c:v>
                </c:pt>
                <c:pt idx="1789">
                  <c:v>5.2605441698796031E-2</c:v>
                </c:pt>
                <c:pt idx="1790">
                  <c:v>5.2605441698796031E-2</c:v>
                </c:pt>
                <c:pt idx="1791">
                  <c:v>5.2621423842431729E-2</c:v>
                </c:pt>
                <c:pt idx="1792">
                  <c:v>5.2621423842431729E-2</c:v>
                </c:pt>
                <c:pt idx="1793">
                  <c:v>5.2621423842431729E-2</c:v>
                </c:pt>
                <c:pt idx="1794">
                  <c:v>5.2621423842431729E-2</c:v>
                </c:pt>
                <c:pt idx="1795">
                  <c:v>5.2621423842431729E-2</c:v>
                </c:pt>
                <c:pt idx="1796">
                  <c:v>5.2602266307888917E-2</c:v>
                </c:pt>
                <c:pt idx="1797">
                  <c:v>5.2602266307888917E-2</c:v>
                </c:pt>
                <c:pt idx="1798">
                  <c:v>5.2623693793744E-2</c:v>
                </c:pt>
                <c:pt idx="1799">
                  <c:v>5.2646185718218198E-2</c:v>
                </c:pt>
                <c:pt idx="1800">
                  <c:v>5.2646185718218198E-2</c:v>
                </c:pt>
                <c:pt idx="1801">
                  <c:v>5.2670152942344922E-2</c:v>
                </c:pt>
                <c:pt idx="1802">
                  <c:v>5.2670152942344922E-2</c:v>
                </c:pt>
                <c:pt idx="1803">
                  <c:v>5.2657926672730962E-2</c:v>
                </c:pt>
                <c:pt idx="1804">
                  <c:v>5.2670871205923987E-2</c:v>
                </c:pt>
                <c:pt idx="1805">
                  <c:v>5.2657643311461243E-2</c:v>
                </c:pt>
                <c:pt idx="1806">
                  <c:v>5.2657643311461243E-2</c:v>
                </c:pt>
                <c:pt idx="1807">
                  <c:v>5.2630086147373162E-2</c:v>
                </c:pt>
                <c:pt idx="1808">
                  <c:v>5.2658065568540739E-2</c:v>
                </c:pt>
                <c:pt idx="1809">
                  <c:v>5.2673112018109952E-2</c:v>
                </c:pt>
                <c:pt idx="1810">
                  <c:v>5.2704468602940348E-2</c:v>
                </c:pt>
                <c:pt idx="1811">
                  <c:v>5.268860359428941E-2</c:v>
                </c:pt>
                <c:pt idx="1812">
                  <c:v>5.268860359428941E-2</c:v>
                </c:pt>
                <c:pt idx="1813">
                  <c:v>5.268860359428941E-2</c:v>
                </c:pt>
                <c:pt idx="1814">
                  <c:v>5.2705417339845052E-2</c:v>
                </c:pt>
                <c:pt idx="1815">
                  <c:v>5.2705417339845052E-2</c:v>
                </c:pt>
                <c:pt idx="1816">
                  <c:v>5.2722939660278377E-2</c:v>
                </c:pt>
                <c:pt idx="1817">
                  <c:v>5.2722939660278377E-2</c:v>
                </c:pt>
                <c:pt idx="1818">
                  <c:v>5.2686314550107617E-2</c:v>
                </c:pt>
                <c:pt idx="1819">
                  <c:v>5.2686314550107617E-2</c:v>
                </c:pt>
                <c:pt idx="1820">
                  <c:v>5.2705189763072417E-2</c:v>
                </c:pt>
                <c:pt idx="1821">
                  <c:v>5.2724742737830718E-2</c:v>
                </c:pt>
                <c:pt idx="1822">
                  <c:v>5.2724742737830718E-2</c:v>
                </c:pt>
                <c:pt idx="1823">
                  <c:v>5.2784470621968033E-2</c:v>
                </c:pt>
                <c:pt idx="1824">
                  <c:v>5.2784470621968033E-2</c:v>
                </c:pt>
                <c:pt idx="1825">
                  <c:v>5.2763529034563272E-2</c:v>
                </c:pt>
                <c:pt idx="1826">
                  <c:v>5.2763529034563272E-2</c:v>
                </c:pt>
                <c:pt idx="1827">
                  <c:v>5.2827188446322539E-2</c:v>
                </c:pt>
                <c:pt idx="1828">
                  <c:v>5.2849076174512823E-2</c:v>
                </c:pt>
                <c:pt idx="1829">
                  <c:v>5.2849076174512823E-2</c:v>
                </c:pt>
                <c:pt idx="1830">
                  <c:v>5.2849076174512823E-2</c:v>
                </c:pt>
                <c:pt idx="1831">
                  <c:v>5.2803500146727453E-2</c:v>
                </c:pt>
                <c:pt idx="1832">
                  <c:v>5.2803500146727453E-2</c:v>
                </c:pt>
                <c:pt idx="1833">
                  <c:v>5.2826764288376182E-2</c:v>
                </c:pt>
                <c:pt idx="1834">
                  <c:v>5.2826764288376182E-2</c:v>
                </c:pt>
                <c:pt idx="1835">
                  <c:v>5.2922005601734663E-2</c:v>
                </c:pt>
                <c:pt idx="1836">
                  <c:v>5.2922005601734663E-2</c:v>
                </c:pt>
                <c:pt idx="1837">
                  <c:v>5.2922005601734663E-2</c:v>
                </c:pt>
                <c:pt idx="1838">
                  <c:v>5.2871811972913921E-2</c:v>
                </c:pt>
                <c:pt idx="1839">
                  <c:v>5.2871811972913921E-2</c:v>
                </c:pt>
                <c:pt idx="1840">
                  <c:v>5.2846129113310339E-2</c:v>
                </c:pt>
                <c:pt idx="1841">
                  <c:v>5.2846129113310339E-2</c:v>
                </c:pt>
                <c:pt idx="1842">
                  <c:v>5.2846129113310339E-2</c:v>
                </c:pt>
                <c:pt idx="1843">
                  <c:v>5.2846129113310339E-2</c:v>
                </c:pt>
                <c:pt idx="1844">
                  <c:v>5.2846129113310339E-2</c:v>
                </c:pt>
                <c:pt idx="1845">
                  <c:v>5.2846129113310339E-2</c:v>
                </c:pt>
                <c:pt idx="1846">
                  <c:v>5.2846129113310339E-2</c:v>
                </c:pt>
                <c:pt idx="1847">
                  <c:v>5.2846129113310339E-2</c:v>
                </c:pt>
                <c:pt idx="1848">
                  <c:v>5.2846129113310339E-2</c:v>
                </c:pt>
                <c:pt idx="1849">
                  <c:v>5.2846129113310339E-2</c:v>
                </c:pt>
                <c:pt idx="1850">
                  <c:v>5.2846129113310339E-2</c:v>
                </c:pt>
                <c:pt idx="1851">
                  <c:v>5.2846129113310339E-2</c:v>
                </c:pt>
                <c:pt idx="1852">
                  <c:v>5.2846129113310339E-2</c:v>
                </c:pt>
                <c:pt idx="1853">
                  <c:v>5.2846129113310339E-2</c:v>
                </c:pt>
                <c:pt idx="1854">
                  <c:v>5.2846129113310339E-2</c:v>
                </c:pt>
                <c:pt idx="1855">
                  <c:v>5.2846129113310339E-2</c:v>
                </c:pt>
                <c:pt idx="1856">
                  <c:v>5.2846129113310339E-2</c:v>
                </c:pt>
                <c:pt idx="1857">
                  <c:v>5.2846129113310339E-2</c:v>
                </c:pt>
                <c:pt idx="1858">
                  <c:v>5.2846129113310339E-2</c:v>
                </c:pt>
                <c:pt idx="1859">
                  <c:v>5.2846129113310339E-2</c:v>
                </c:pt>
                <c:pt idx="1860">
                  <c:v>5.2846129113310339E-2</c:v>
                </c:pt>
                <c:pt idx="1861">
                  <c:v>5.2846129113310339E-2</c:v>
                </c:pt>
                <c:pt idx="1862">
                  <c:v>5.2846129113310339E-2</c:v>
                </c:pt>
                <c:pt idx="1863">
                  <c:v>5.2846129113310339E-2</c:v>
                </c:pt>
                <c:pt idx="1864">
                  <c:v>5.2846129113310339E-2</c:v>
                </c:pt>
                <c:pt idx="1865">
                  <c:v>5.2846129113310339E-2</c:v>
                </c:pt>
                <c:pt idx="1866">
                  <c:v>5.2846129113310339E-2</c:v>
                </c:pt>
                <c:pt idx="1867">
                  <c:v>5.2846129113310339E-2</c:v>
                </c:pt>
                <c:pt idx="1868">
                  <c:v>5.2846129113310339E-2</c:v>
                </c:pt>
                <c:pt idx="1869">
                  <c:v>5.2846129113310339E-2</c:v>
                </c:pt>
                <c:pt idx="1870">
                  <c:v>5.2846129113310339E-2</c:v>
                </c:pt>
                <c:pt idx="1871">
                  <c:v>5.2846129113310339E-2</c:v>
                </c:pt>
                <c:pt idx="1872">
                  <c:v>5.8131989216884138E-2</c:v>
                </c:pt>
                <c:pt idx="1873">
                  <c:v>5.8131989216884138E-2</c:v>
                </c:pt>
                <c:pt idx="1874">
                  <c:v>6.1734062676408942E-2</c:v>
                </c:pt>
                <c:pt idx="1875">
                  <c:v>6.1734062676408942E-2</c:v>
                </c:pt>
                <c:pt idx="1876">
                  <c:v>6.6768871965698098E-2</c:v>
                </c:pt>
                <c:pt idx="1877">
                  <c:v>6.6768871965698098E-2</c:v>
                </c:pt>
                <c:pt idx="1878">
                  <c:v>7.1978829581425541E-2</c:v>
                </c:pt>
                <c:pt idx="1879">
                  <c:v>7.3641895297971299E-2</c:v>
                </c:pt>
                <c:pt idx="1880">
                  <c:v>7.8554590029069657E-2</c:v>
                </c:pt>
                <c:pt idx="1881">
                  <c:v>7.8554590029069657E-2</c:v>
                </c:pt>
                <c:pt idx="1882">
                  <c:v>8.3578563790051047E-2</c:v>
                </c:pt>
                <c:pt idx="1883">
                  <c:v>8.3578563790051047E-2</c:v>
                </c:pt>
                <c:pt idx="1884">
                  <c:v>8.8488613795148122E-2</c:v>
                </c:pt>
                <c:pt idx="1885">
                  <c:v>9.2948061955909614E-2</c:v>
                </c:pt>
                <c:pt idx="1886">
                  <c:v>9.2948061955909614E-2</c:v>
                </c:pt>
                <c:pt idx="1887">
                  <c:v>9.7826538851784384E-2</c:v>
                </c:pt>
                <c:pt idx="1888">
                  <c:v>9.7826538851784384E-2</c:v>
                </c:pt>
                <c:pt idx="1889">
                  <c:v>0.10244372562053621</c:v>
                </c:pt>
                <c:pt idx="1890">
                  <c:v>0.10244372562053621</c:v>
                </c:pt>
                <c:pt idx="1891">
                  <c:v>0.1073813941433102</c:v>
                </c:pt>
                <c:pt idx="1892">
                  <c:v>0.1089077180704803</c:v>
                </c:pt>
                <c:pt idx="1893">
                  <c:v>0.113587458701876</c:v>
                </c:pt>
                <c:pt idx="1894">
                  <c:v>0.113587458701876</c:v>
                </c:pt>
                <c:pt idx="1895">
                  <c:v>0.11828014029561559</c:v>
                </c:pt>
                <c:pt idx="1896">
                  <c:v>0.1197817670558684</c:v>
                </c:pt>
                <c:pt idx="1897">
                  <c:v>0.12444844170396099</c:v>
                </c:pt>
                <c:pt idx="1898">
                  <c:v>0.12444844170396099</c:v>
                </c:pt>
                <c:pt idx="1899">
                  <c:v>0.12910688569224191</c:v>
                </c:pt>
                <c:pt idx="1900">
                  <c:v>0.12910688569224191</c:v>
                </c:pt>
                <c:pt idx="1901">
                  <c:v>0.1337018044362619</c:v>
                </c:pt>
                <c:pt idx="1902">
                  <c:v>0.1352095987294045</c:v>
                </c:pt>
                <c:pt idx="1903">
                  <c:v>0.13982765545845391</c:v>
                </c:pt>
                <c:pt idx="1904">
                  <c:v>0.13982765545845391</c:v>
                </c:pt>
                <c:pt idx="1905">
                  <c:v>0.1444319976436281</c:v>
                </c:pt>
                <c:pt idx="1906">
                  <c:v>0.1444319976436281</c:v>
                </c:pt>
                <c:pt idx="1907">
                  <c:v>0.14591498511387649</c:v>
                </c:pt>
                <c:pt idx="1908">
                  <c:v>0.15033353839772981</c:v>
                </c:pt>
                <c:pt idx="1909">
                  <c:v>0.15492234735370519</c:v>
                </c:pt>
                <c:pt idx="1910">
                  <c:v>0.15492234735370519</c:v>
                </c:pt>
                <c:pt idx="1911">
                  <c:v>0.15641993304486851</c:v>
                </c:pt>
                <c:pt idx="1912">
                  <c:v>0.16090250547789889</c:v>
                </c:pt>
                <c:pt idx="1913">
                  <c:v>0.16090250547789889</c:v>
                </c:pt>
                <c:pt idx="1914">
                  <c:v>0.16545027967960771</c:v>
                </c:pt>
                <c:pt idx="1915">
                  <c:v>0.16685963181033289</c:v>
                </c:pt>
                <c:pt idx="1916">
                  <c:v>0.17125756125404981</c:v>
                </c:pt>
                <c:pt idx="1917">
                  <c:v>0.17125756125404981</c:v>
                </c:pt>
                <c:pt idx="1918">
                  <c:v>0.17277179230917289</c:v>
                </c:pt>
                <c:pt idx="1919">
                  <c:v>0.1771003073247886</c:v>
                </c:pt>
                <c:pt idx="1920">
                  <c:v>0.1785598306287727</c:v>
                </c:pt>
                <c:pt idx="1921">
                  <c:v>0.1785598306287727</c:v>
                </c:pt>
                <c:pt idx="1922">
                  <c:v>0.18438786623992581</c:v>
                </c:pt>
                <c:pt idx="1923">
                  <c:v>0.18870223576496101</c:v>
                </c:pt>
                <c:pt idx="1924">
                  <c:v>0.19014739463154831</c:v>
                </c:pt>
                <c:pt idx="1925">
                  <c:v>0.19014739463154831</c:v>
                </c:pt>
                <c:pt idx="1926">
                  <c:v>0.19451170538561019</c:v>
                </c:pt>
                <c:pt idx="1927">
                  <c:v>0.19590303561357431</c:v>
                </c:pt>
                <c:pt idx="1928">
                  <c:v>0.2002510891952152</c:v>
                </c:pt>
                <c:pt idx="1929">
                  <c:v>0.2002510891952152</c:v>
                </c:pt>
                <c:pt idx="1930">
                  <c:v>0.20447049367924611</c:v>
                </c:pt>
                <c:pt idx="1931">
                  <c:v>0.20586837525220811</c:v>
                </c:pt>
                <c:pt idx="1932">
                  <c:v>0.21003142779857339</c:v>
                </c:pt>
                <c:pt idx="1933">
                  <c:v>0.21003142779857339</c:v>
                </c:pt>
                <c:pt idx="1934">
                  <c:v>0.2142170140354985</c:v>
                </c:pt>
                <c:pt idx="1935">
                  <c:v>0.21560582357353361</c:v>
                </c:pt>
                <c:pt idx="1936">
                  <c:v>0.21560582357353361</c:v>
                </c:pt>
                <c:pt idx="1937">
                  <c:v>0.2196729217357252</c:v>
                </c:pt>
                <c:pt idx="1938">
                  <c:v>0.2196729217357252</c:v>
                </c:pt>
                <c:pt idx="1939">
                  <c:v>0.2196729217357252</c:v>
                </c:pt>
                <c:pt idx="1940">
                  <c:v>0.2265133499960528</c:v>
                </c:pt>
                <c:pt idx="1941">
                  <c:v>0.23053838911473751</c:v>
                </c:pt>
                <c:pt idx="1942">
                  <c:v>0.23053838911473751</c:v>
                </c:pt>
                <c:pt idx="1943">
                  <c:v>0.23459102647866439</c:v>
                </c:pt>
                <c:pt idx="1944">
                  <c:v>0.23459102647866439</c:v>
                </c:pt>
                <c:pt idx="1945">
                  <c:v>0.23847885930072449</c:v>
                </c:pt>
                <c:pt idx="1946">
                  <c:v>0.23847885930072449</c:v>
                </c:pt>
                <c:pt idx="1947">
                  <c:v>0.24243986548641791</c:v>
                </c:pt>
                <c:pt idx="1948">
                  <c:v>0.24243986548641791</c:v>
                </c:pt>
                <c:pt idx="1949">
                  <c:v>0.24634910701560661</c:v>
                </c:pt>
                <c:pt idx="1950">
                  <c:v>0.25017016069363007</c:v>
                </c:pt>
                <c:pt idx="1951">
                  <c:v>0.25017016069363007</c:v>
                </c:pt>
                <c:pt idx="1952">
                  <c:v>0.25402328842210931</c:v>
                </c:pt>
                <c:pt idx="1953">
                  <c:v>0.25530749855348772</c:v>
                </c:pt>
                <c:pt idx="1954">
                  <c:v>0.25906365215369109</c:v>
                </c:pt>
                <c:pt idx="1955">
                  <c:v>0.25906365215369109</c:v>
                </c:pt>
                <c:pt idx="1956">
                  <c:v>0.26287781901925728</c:v>
                </c:pt>
                <c:pt idx="1957">
                  <c:v>0.26419742357829851</c:v>
                </c:pt>
                <c:pt idx="1958">
                  <c:v>0.26419742357829851</c:v>
                </c:pt>
                <c:pt idx="1959">
                  <c:v>0.26794860340094689</c:v>
                </c:pt>
                <c:pt idx="1960">
                  <c:v>0.26794860340094689</c:v>
                </c:pt>
                <c:pt idx="1961">
                  <c:v>0.27166263205541041</c:v>
                </c:pt>
                <c:pt idx="1962">
                  <c:v>0.27530481303178728</c:v>
                </c:pt>
                <c:pt idx="1963">
                  <c:v>0.27530481303178728</c:v>
                </c:pt>
                <c:pt idx="1964">
                  <c:v>0.27894922508116038</c:v>
                </c:pt>
                <c:pt idx="1965">
                  <c:v>0.27894922508116038</c:v>
                </c:pt>
                <c:pt idx="1966">
                  <c:v>0.282626754992855</c:v>
                </c:pt>
                <c:pt idx="1967">
                  <c:v>0.28622205513338778</c:v>
                </c:pt>
                <c:pt idx="1968">
                  <c:v>0.28622205513338778</c:v>
                </c:pt>
                <c:pt idx="1969">
                  <c:v>0.28622205513338778</c:v>
                </c:pt>
                <c:pt idx="1970">
                  <c:v>0.29098058213908329</c:v>
                </c:pt>
                <c:pt idx="1971">
                  <c:v>0.29098058213908329</c:v>
                </c:pt>
                <c:pt idx="1972">
                  <c:v>0.29103979179401213</c:v>
                </c:pt>
                <c:pt idx="1973">
                  <c:v>0.29103979179401213</c:v>
                </c:pt>
                <c:pt idx="1974">
                  <c:v>0.29112755837626492</c:v>
                </c:pt>
                <c:pt idx="1975">
                  <c:v>0.29112755837626492</c:v>
                </c:pt>
                <c:pt idx="1976">
                  <c:v>0.29170371060656292</c:v>
                </c:pt>
                <c:pt idx="1977">
                  <c:v>0.29170371060656292</c:v>
                </c:pt>
                <c:pt idx="1978">
                  <c:v>0.29170371060656292</c:v>
                </c:pt>
                <c:pt idx="1979">
                  <c:v>0.29171770031714672</c:v>
                </c:pt>
                <c:pt idx="1980">
                  <c:v>0.29171770031714672</c:v>
                </c:pt>
                <c:pt idx="1981">
                  <c:v>0.29139933522488898</c:v>
                </c:pt>
                <c:pt idx="1982">
                  <c:v>0.29134481295704079</c:v>
                </c:pt>
                <c:pt idx="1983">
                  <c:v>0.29134481295704079</c:v>
                </c:pt>
                <c:pt idx="1984">
                  <c:v>0.29134481295704079</c:v>
                </c:pt>
                <c:pt idx="1985">
                  <c:v>0.29143834881947289</c:v>
                </c:pt>
                <c:pt idx="1986">
                  <c:v>0.29143834881947289</c:v>
                </c:pt>
                <c:pt idx="1987">
                  <c:v>0.29143834881947289</c:v>
                </c:pt>
                <c:pt idx="1988">
                  <c:v>0.29143834881947289</c:v>
                </c:pt>
                <c:pt idx="1989">
                  <c:v>0.29143834881947289</c:v>
                </c:pt>
                <c:pt idx="1990">
                  <c:v>0.29143834881947289</c:v>
                </c:pt>
                <c:pt idx="1991">
                  <c:v>0.29141271519154521</c:v>
                </c:pt>
                <c:pt idx="1992">
                  <c:v>0.29141271519154521</c:v>
                </c:pt>
                <c:pt idx="1993">
                  <c:v>0.29141271519154521</c:v>
                </c:pt>
                <c:pt idx="1994">
                  <c:v>0.29141271519154521</c:v>
                </c:pt>
                <c:pt idx="1995">
                  <c:v>0.29143750978872029</c:v>
                </c:pt>
                <c:pt idx="1996">
                  <c:v>0.29143750978872029</c:v>
                </c:pt>
                <c:pt idx="1997">
                  <c:v>0.29143750978872029</c:v>
                </c:pt>
                <c:pt idx="1998">
                  <c:v>0.29143750978872029</c:v>
                </c:pt>
                <c:pt idx="1999">
                  <c:v>0.29143750978872029</c:v>
                </c:pt>
                <c:pt idx="2000">
                  <c:v>0.29143750978872029</c:v>
                </c:pt>
                <c:pt idx="2001">
                  <c:v>0.29143750978872029</c:v>
                </c:pt>
                <c:pt idx="2002">
                  <c:v>0.29143750978872029</c:v>
                </c:pt>
                <c:pt idx="2003">
                  <c:v>0.29144908565013389</c:v>
                </c:pt>
                <c:pt idx="2004">
                  <c:v>0.29144908565013389</c:v>
                </c:pt>
                <c:pt idx="2005">
                  <c:v>0.29155191376908979</c:v>
                </c:pt>
                <c:pt idx="2006">
                  <c:v>0.29156318126881681</c:v>
                </c:pt>
                <c:pt idx="2007">
                  <c:v>0.29159706990353818</c:v>
                </c:pt>
                <c:pt idx="2008">
                  <c:v>0.29159706990353818</c:v>
                </c:pt>
                <c:pt idx="2009">
                  <c:v>0.29158548687861302</c:v>
                </c:pt>
                <c:pt idx="2010">
                  <c:v>0.29159733470358162</c:v>
                </c:pt>
                <c:pt idx="2011">
                  <c:v>0.29159733470358162</c:v>
                </c:pt>
                <c:pt idx="2012">
                  <c:v>0.29157348179453069</c:v>
                </c:pt>
                <c:pt idx="2013">
                  <c:v>0.29154898647447303</c:v>
                </c:pt>
                <c:pt idx="2014">
                  <c:v>0.29156134815986279</c:v>
                </c:pt>
                <c:pt idx="2015">
                  <c:v>0.29157403712810082</c:v>
                </c:pt>
                <c:pt idx="2016">
                  <c:v>0.29157403712810082</c:v>
                </c:pt>
                <c:pt idx="2017">
                  <c:v>0.29166335719238312</c:v>
                </c:pt>
                <c:pt idx="2018">
                  <c:v>0.29172854066976828</c:v>
                </c:pt>
                <c:pt idx="2019">
                  <c:v>0.2917553217420587</c:v>
                </c:pt>
                <c:pt idx="2020">
                  <c:v>0.2917553217420587</c:v>
                </c:pt>
                <c:pt idx="2021">
                  <c:v>0.2917553217420587</c:v>
                </c:pt>
                <c:pt idx="2022">
                  <c:v>0.29174153611627862</c:v>
                </c:pt>
                <c:pt idx="2023">
                  <c:v>0.29174153611627862</c:v>
                </c:pt>
                <c:pt idx="2024">
                  <c:v>0.29174153611627862</c:v>
                </c:pt>
                <c:pt idx="2025">
                  <c:v>0.29171288268409729</c:v>
                </c:pt>
                <c:pt idx="2026">
                  <c:v>0.29175693373062361</c:v>
                </c:pt>
                <c:pt idx="2027">
                  <c:v>0.29175693373062361</c:v>
                </c:pt>
                <c:pt idx="2028">
                  <c:v>0.29178705448582748</c:v>
                </c:pt>
                <c:pt idx="2029">
                  <c:v>0.29184771360277878</c:v>
                </c:pt>
                <c:pt idx="2030">
                  <c:v>0.29184771360277878</c:v>
                </c:pt>
                <c:pt idx="2031">
                  <c:v>0.29187865444632749</c:v>
                </c:pt>
                <c:pt idx="2032">
                  <c:v>0.29186285163748121</c:v>
                </c:pt>
                <c:pt idx="2033">
                  <c:v>0.29181515299590188</c:v>
                </c:pt>
                <c:pt idx="2034">
                  <c:v>0.29181515299590188</c:v>
                </c:pt>
                <c:pt idx="2035">
                  <c:v>0.29178271953531298</c:v>
                </c:pt>
                <c:pt idx="2036">
                  <c:v>0.29176609066191778</c:v>
                </c:pt>
                <c:pt idx="2037">
                  <c:v>0.29181636768399699</c:v>
                </c:pt>
                <c:pt idx="2038">
                  <c:v>0.29181636768399699</c:v>
                </c:pt>
                <c:pt idx="2039">
                  <c:v>0.29186797608428988</c:v>
                </c:pt>
                <c:pt idx="2040">
                  <c:v>0.29186797608428988</c:v>
                </c:pt>
                <c:pt idx="2041">
                  <c:v>0.29186797608428988</c:v>
                </c:pt>
                <c:pt idx="2042">
                  <c:v>0.29186797608428988</c:v>
                </c:pt>
                <c:pt idx="2043">
                  <c:v>0.29186797608428988</c:v>
                </c:pt>
                <c:pt idx="2044">
                  <c:v>0.29186797608428988</c:v>
                </c:pt>
                <c:pt idx="2045">
                  <c:v>0.29183171436621558</c:v>
                </c:pt>
                <c:pt idx="2046">
                  <c:v>0.29192605705760838</c:v>
                </c:pt>
                <c:pt idx="2047">
                  <c:v>0.29192605705760838</c:v>
                </c:pt>
                <c:pt idx="2048">
                  <c:v>0.29196464615880019</c:v>
                </c:pt>
                <c:pt idx="2049">
                  <c:v>0.29200409566875141</c:v>
                </c:pt>
                <c:pt idx="2050">
                  <c:v>0.29200409566875141</c:v>
                </c:pt>
                <c:pt idx="2051">
                  <c:v>0.29196444831992641</c:v>
                </c:pt>
                <c:pt idx="2052">
                  <c:v>0.29194432870512582</c:v>
                </c:pt>
                <c:pt idx="2053">
                  <c:v>0.29194432870512582</c:v>
                </c:pt>
                <c:pt idx="2054">
                  <c:v>0.29188267447325811</c:v>
                </c:pt>
                <c:pt idx="2055">
                  <c:v>0.29200859622880149</c:v>
                </c:pt>
                <c:pt idx="2056">
                  <c:v>0.29200859622880149</c:v>
                </c:pt>
                <c:pt idx="2057">
                  <c:v>0.29203004160641821</c:v>
                </c:pt>
                <c:pt idx="2058">
                  <c:v>0.29203004160641821</c:v>
                </c:pt>
                <c:pt idx="2059">
                  <c:v>0.29207386815636749</c:v>
                </c:pt>
                <c:pt idx="2060">
                  <c:v>0.29207386815636749</c:v>
                </c:pt>
                <c:pt idx="2061">
                  <c:v>0.29202935394404073</c:v>
                </c:pt>
                <c:pt idx="2062">
                  <c:v>0.29202935394404073</c:v>
                </c:pt>
                <c:pt idx="2063">
                  <c:v>0.29200661628355429</c:v>
                </c:pt>
                <c:pt idx="2064">
                  <c:v>0.29209809525707869</c:v>
                </c:pt>
                <c:pt idx="2065">
                  <c:v>0.29214468590358061</c:v>
                </c:pt>
                <c:pt idx="2066">
                  <c:v>0.29214468590358061</c:v>
                </c:pt>
                <c:pt idx="2067">
                  <c:v>0.29214468590358061</c:v>
                </c:pt>
                <c:pt idx="2068">
                  <c:v>0.29219245465563493</c:v>
                </c:pt>
                <c:pt idx="2069">
                  <c:v>0.29216821998936898</c:v>
                </c:pt>
                <c:pt idx="2070">
                  <c:v>0.29216821998936898</c:v>
                </c:pt>
                <c:pt idx="2071">
                  <c:v>0.29214351593890842</c:v>
                </c:pt>
                <c:pt idx="2072">
                  <c:v>0.29214351593890842</c:v>
                </c:pt>
                <c:pt idx="2073">
                  <c:v>0.29221889662054412</c:v>
                </c:pt>
                <c:pt idx="2074">
                  <c:v>0.29221889662054412</c:v>
                </c:pt>
                <c:pt idx="2075">
                  <c:v>0.2922700839036646</c:v>
                </c:pt>
                <c:pt idx="2076">
                  <c:v>0.2922700839036646</c:v>
                </c:pt>
                <c:pt idx="2077">
                  <c:v>0.2922700839036646</c:v>
                </c:pt>
                <c:pt idx="2078">
                  <c:v>0.2922700839036646</c:v>
                </c:pt>
                <c:pt idx="2079">
                  <c:v>0.2922700839036646</c:v>
                </c:pt>
                <c:pt idx="2080">
                  <c:v>0.29229696239965369</c:v>
                </c:pt>
                <c:pt idx="2081">
                  <c:v>0.29237803051952233</c:v>
                </c:pt>
                <c:pt idx="2082">
                  <c:v>0.29237803051952233</c:v>
                </c:pt>
                <c:pt idx="2083">
                  <c:v>0.2923230690996777</c:v>
                </c:pt>
                <c:pt idx="2084">
                  <c:v>0.29235096869484539</c:v>
                </c:pt>
                <c:pt idx="2085">
                  <c:v>0.29232296229613502</c:v>
                </c:pt>
                <c:pt idx="2086">
                  <c:v>0.29232296229613502</c:v>
                </c:pt>
                <c:pt idx="2087">
                  <c:v>0.29232296229613502</c:v>
                </c:pt>
                <c:pt idx="2088">
                  <c:v>0.29232296229613502</c:v>
                </c:pt>
                <c:pt idx="2089">
                  <c:v>0.29243743687796908</c:v>
                </c:pt>
                <c:pt idx="2090">
                  <c:v>0.29243743687796908</c:v>
                </c:pt>
                <c:pt idx="2091">
                  <c:v>0.29243743687796908</c:v>
                </c:pt>
                <c:pt idx="2092">
                  <c:v>0.29243743687796908</c:v>
                </c:pt>
                <c:pt idx="2093">
                  <c:v>0.29246700235935069</c:v>
                </c:pt>
                <c:pt idx="2094">
                  <c:v>0.29252632613625268</c:v>
                </c:pt>
                <c:pt idx="2095">
                  <c:v>0.29255625428313248</c:v>
                </c:pt>
                <c:pt idx="2096">
                  <c:v>0.29255625428313248</c:v>
                </c:pt>
                <c:pt idx="2097">
                  <c:v>0.29261698447154288</c:v>
                </c:pt>
                <c:pt idx="2098">
                  <c:v>0.2926474695238912</c:v>
                </c:pt>
                <c:pt idx="2099">
                  <c:v>0.2926474695238912</c:v>
                </c:pt>
                <c:pt idx="2100">
                  <c:v>0.29258571366032549</c:v>
                </c:pt>
                <c:pt idx="2101">
                  <c:v>0.29261694864996562</c:v>
                </c:pt>
                <c:pt idx="2102">
                  <c:v>0.29277345259323267</c:v>
                </c:pt>
                <c:pt idx="2103">
                  <c:v>0.29277345259323267</c:v>
                </c:pt>
                <c:pt idx="2104">
                  <c:v>0.29277345259323267</c:v>
                </c:pt>
                <c:pt idx="2105">
                  <c:v>0.29286803451736398</c:v>
                </c:pt>
                <c:pt idx="2106">
                  <c:v>0.29286803451736398</c:v>
                </c:pt>
                <c:pt idx="2107">
                  <c:v>0.29286803451736398</c:v>
                </c:pt>
                <c:pt idx="2108">
                  <c:v>0.29286803451736398</c:v>
                </c:pt>
                <c:pt idx="2109">
                  <c:v>0.29270548281548081</c:v>
                </c:pt>
                <c:pt idx="2110">
                  <c:v>0.29270548281548081</c:v>
                </c:pt>
                <c:pt idx="2111">
                  <c:v>0.29270548281548081</c:v>
                </c:pt>
                <c:pt idx="2112">
                  <c:v>0.29267235467138403</c:v>
                </c:pt>
                <c:pt idx="2113">
                  <c:v>0.2928392998605609</c:v>
                </c:pt>
                <c:pt idx="2114">
                  <c:v>0.2928392998605609</c:v>
                </c:pt>
                <c:pt idx="2115">
                  <c:v>0.2928392998605609</c:v>
                </c:pt>
                <c:pt idx="2116">
                  <c:v>0.29270326262385471</c:v>
                </c:pt>
                <c:pt idx="2117">
                  <c:v>0.29270326262385471</c:v>
                </c:pt>
                <c:pt idx="2118">
                  <c:v>0.29273768068440298</c:v>
                </c:pt>
                <c:pt idx="2119">
                  <c:v>0.2926682430716977</c:v>
                </c:pt>
                <c:pt idx="2120">
                  <c:v>0.29280748043272609</c:v>
                </c:pt>
                <c:pt idx="2121">
                  <c:v>0.29280748043272609</c:v>
                </c:pt>
                <c:pt idx="2122">
                  <c:v>0.2927021065449526</c:v>
                </c:pt>
                <c:pt idx="2123">
                  <c:v>0.29277332884753099</c:v>
                </c:pt>
                <c:pt idx="2124">
                  <c:v>0.29277332884753099</c:v>
                </c:pt>
                <c:pt idx="2125">
                  <c:v>0.29266542692098702</c:v>
                </c:pt>
                <c:pt idx="2126">
                  <c:v>0.29266542692098702</c:v>
                </c:pt>
                <c:pt idx="2127">
                  <c:v>0.2927379160436312</c:v>
                </c:pt>
                <c:pt idx="2128">
                  <c:v>0.2927379160436312</c:v>
                </c:pt>
                <c:pt idx="2129">
                  <c:v>0.29266469170018</c:v>
                </c:pt>
                <c:pt idx="2130">
                  <c:v>0.29277567868509968</c:v>
                </c:pt>
                <c:pt idx="2131">
                  <c:v>0.29277567868509968</c:v>
                </c:pt>
                <c:pt idx="2132">
                  <c:v>0.2927383579838635</c:v>
                </c:pt>
                <c:pt idx="2133">
                  <c:v>0.2927383579838635</c:v>
                </c:pt>
                <c:pt idx="2134">
                  <c:v>0.2927383579838635</c:v>
                </c:pt>
                <c:pt idx="2135">
                  <c:v>0.29281367341548448</c:v>
                </c:pt>
                <c:pt idx="2136">
                  <c:v>0.29277559474674902</c:v>
                </c:pt>
                <c:pt idx="2137">
                  <c:v>0.29277559474674902</c:v>
                </c:pt>
                <c:pt idx="2138">
                  <c:v>0.29285198525319839</c:v>
                </c:pt>
                <c:pt idx="2139">
                  <c:v>0.2927750467877937</c:v>
                </c:pt>
                <c:pt idx="2140">
                  <c:v>0.2927750467877937</c:v>
                </c:pt>
                <c:pt idx="2141">
                  <c:v>0.29285248550812287</c:v>
                </c:pt>
                <c:pt idx="2142">
                  <c:v>0.29277447675345891</c:v>
                </c:pt>
                <c:pt idx="2143">
                  <c:v>0.29277447675345891</c:v>
                </c:pt>
                <c:pt idx="2144">
                  <c:v>0.29289182150728599</c:v>
                </c:pt>
                <c:pt idx="2145">
                  <c:v>0.29281294237365968</c:v>
                </c:pt>
                <c:pt idx="2146">
                  <c:v>0.29285256620234212</c:v>
                </c:pt>
                <c:pt idx="2147">
                  <c:v>0.29285256620234212</c:v>
                </c:pt>
                <c:pt idx="2148">
                  <c:v>0.29289225028446142</c:v>
                </c:pt>
                <c:pt idx="2149">
                  <c:v>0.29285226337043951</c:v>
                </c:pt>
                <c:pt idx="2150">
                  <c:v>0.29293243714297063</c:v>
                </c:pt>
                <c:pt idx="2151">
                  <c:v>0.29293243714297063</c:v>
                </c:pt>
                <c:pt idx="2152">
                  <c:v>0.29289210241514552</c:v>
                </c:pt>
                <c:pt idx="2153">
                  <c:v>0.29301347617798951</c:v>
                </c:pt>
                <c:pt idx="2154">
                  <c:v>0.29301347617798951</c:v>
                </c:pt>
                <c:pt idx="2155">
                  <c:v>0.29297283312398659</c:v>
                </c:pt>
                <c:pt idx="2156">
                  <c:v>0.29297283312398659</c:v>
                </c:pt>
                <c:pt idx="2157">
                  <c:v>0.29301379621817181</c:v>
                </c:pt>
                <c:pt idx="2158">
                  <c:v>0.29293143354955409</c:v>
                </c:pt>
                <c:pt idx="2159">
                  <c:v>0.29293143354955409</c:v>
                </c:pt>
                <c:pt idx="2160">
                  <c:v>0.29305510428238929</c:v>
                </c:pt>
                <c:pt idx="2161">
                  <c:v>0.29301374852303991</c:v>
                </c:pt>
                <c:pt idx="2162">
                  <c:v>0.29301374852303991</c:v>
                </c:pt>
                <c:pt idx="2163">
                  <c:v>0.29305531324123663</c:v>
                </c:pt>
                <c:pt idx="2164">
                  <c:v>0.29305531324123663</c:v>
                </c:pt>
                <c:pt idx="2165">
                  <c:v>0.29305531324123663</c:v>
                </c:pt>
                <c:pt idx="2166">
                  <c:v>0.29309709273482171</c:v>
                </c:pt>
                <c:pt idx="2167">
                  <c:v>0.29318091836961441</c:v>
                </c:pt>
                <c:pt idx="2168">
                  <c:v>0.29313896356313218</c:v>
                </c:pt>
                <c:pt idx="2169">
                  <c:v>0.29313896356313218</c:v>
                </c:pt>
                <c:pt idx="2170">
                  <c:v>0.29322314654441373</c:v>
                </c:pt>
                <c:pt idx="2171">
                  <c:v>0.29322314654441373</c:v>
                </c:pt>
                <c:pt idx="2172">
                  <c:v>0.293349808322313</c:v>
                </c:pt>
                <c:pt idx="2173">
                  <c:v>0.293349808322313</c:v>
                </c:pt>
                <c:pt idx="2174">
                  <c:v>0.29326521136209027</c:v>
                </c:pt>
                <c:pt idx="2175">
                  <c:v>0.29322282367669722</c:v>
                </c:pt>
                <c:pt idx="2176">
                  <c:v>0.29322282367669722</c:v>
                </c:pt>
                <c:pt idx="2177">
                  <c:v>0.29322282367669722</c:v>
                </c:pt>
                <c:pt idx="2178">
                  <c:v>0.29322282367669722</c:v>
                </c:pt>
                <c:pt idx="2179">
                  <c:v>0.29322282367669722</c:v>
                </c:pt>
                <c:pt idx="2180">
                  <c:v>0.29322282367669722</c:v>
                </c:pt>
                <c:pt idx="2181">
                  <c:v>0.29322282367669722</c:v>
                </c:pt>
                <c:pt idx="2182">
                  <c:v>0.29322282367669722</c:v>
                </c:pt>
                <c:pt idx="2183">
                  <c:v>0.29322282367669722</c:v>
                </c:pt>
                <c:pt idx="2184">
                  <c:v>0.29322282367669722</c:v>
                </c:pt>
                <c:pt idx="2185">
                  <c:v>0.29322282367669722</c:v>
                </c:pt>
                <c:pt idx="2186">
                  <c:v>0.29322282367669722</c:v>
                </c:pt>
                <c:pt idx="2187">
                  <c:v>0.29322282367669722</c:v>
                </c:pt>
                <c:pt idx="2188">
                  <c:v>0.29322282367669722</c:v>
                </c:pt>
                <c:pt idx="2189">
                  <c:v>0.29322282367669722</c:v>
                </c:pt>
                <c:pt idx="2190">
                  <c:v>0.29322282367669722</c:v>
                </c:pt>
                <c:pt idx="2191">
                  <c:v>0.29322282367669722</c:v>
                </c:pt>
                <c:pt idx="2192">
                  <c:v>0.29322282367669722</c:v>
                </c:pt>
                <c:pt idx="2193">
                  <c:v>0.29322282367669722</c:v>
                </c:pt>
                <c:pt idx="2194">
                  <c:v>0.29322282367669722</c:v>
                </c:pt>
                <c:pt idx="2195">
                  <c:v>0.29322282367669722</c:v>
                </c:pt>
                <c:pt idx="2196">
                  <c:v>0.29322282367669722</c:v>
                </c:pt>
                <c:pt idx="2197">
                  <c:v>0.29322282367669722</c:v>
                </c:pt>
                <c:pt idx="2198">
                  <c:v>0.29322282367669722</c:v>
                </c:pt>
                <c:pt idx="2199">
                  <c:v>0.29322282367669722</c:v>
                </c:pt>
                <c:pt idx="2200">
                  <c:v>0.29322282367669722</c:v>
                </c:pt>
                <c:pt idx="2201">
                  <c:v>0.29322282367669722</c:v>
                </c:pt>
                <c:pt idx="2202">
                  <c:v>0.29322282367669722</c:v>
                </c:pt>
                <c:pt idx="2203">
                  <c:v>0.29322282367669722</c:v>
                </c:pt>
                <c:pt idx="2204">
                  <c:v>0.29322282367669722</c:v>
                </c:pt>
                <c:pt idx="2205">
                  <c:v>0.29322282367669722</c:v>
                </c:pt>
                <c:pt idx="2206">
                  <c:v>0.29322282367669722</c:v>
                </c:pt>
                <c:pt idx="2207">
                  <c:v>0.29322282367669722</c:v>
                </c:pt>
                <c:pt idx="2208">
                  <c:v>0.29322282367669722</c:v>
                </c:pt>
                <c:pt idx="2209">
                  <c:v>0.29326483597158182</c:v>
                </c:pt>
                <c:pt idx="2210">
                  <c:v>0.29326483597158182</c:v>
                </c:pt>
                <c:pt idx="2211">
                  <c:v>0.29330686855722832</c:v>
                </c:pt>
                <c:pt idx="2212">
                  <c:v>0.29339097612808718</c:v>
                </c:pt>
                <c:pt idx="2213">
                  <c:v>0.29339097612808718</c:v>
                </c:pt>
                <c:pt idx="2214">
                  <c:v>0.29347517817017071</c:v>
                </c:pt>
                <c:pt idx="2215">
                  <c:v>0.29355947985069403</c:v>
                </c:pt>
                <c:pt idx="2216">
                  <c:v>0.29355947985069403</c:v>
                </c:pt>
                <c:pt idx="2217">
                  <c:v>0.29355947985069403</c:v>
                </c:pt>
                <c:pt idx="2218">
                  <c:v>0.29351725611760621</c:v>
                </c:pt>
                <c:pt idx="2219">
                  <c:v>0.29351725611760621</c:v>
                </c:pt>
                <c:pt idx="2220">
                  <c:v>0.29355953828983378</c:v>
                </c:pt>
                <c:pt idx="2221">
                  <c:v>0.29355953828983378</c:v>
                </c:pt>
                <c:pt idx="2222">
                  <c:v>0.29368656317474973</c:v>
                </c:pt>
                <c:pt idx="2223">
                  <c:v>0.29368656317474973</c:v>
                </c:pt>
                <c:pt idx="2224">
                  <c:v>0.29389843952106431</c:v>
                </c:pt>
                <c:pt idx="2225">
                  <c:v>0.29394084410094651</c:v>
                </c:pt>
                <c:pt idx="2226">
                  <c:v>0.29402567669819463</c:v>
                </c:pt>
                <c:pt idx="2227">
                  <c:v>0.29398321504713998</c:v>
                </c:pt>
                <c:pt idx="2228">
                  <c:v>0.29398321504713998</c:v>
                </c:pt>
                <c:pt idx="2229">
                  <c:v>0.29385579338664769</c:v>
                </c:pt>
                <c:pt idx="2230">
                  <c:v>0.29385579338664769</c:v>
                </c:pt>
                <c:pt idx="2231">
                  <c:v>0.29385579338664769</c:v>
                </c:pt>
                <c:pt idx="2232">
                  <c:v>0.29389835434127781</c:v>
                </c:pt>
                <c:pt idx="2233">
                  <c:v>0.29389835434127781</c:v>
                </c:pt>
                <c:pt idx="2234">
                  <c:v>0.2940260592649645</c:v>
                </c:pt>
                <c:pt idx="2235">
                  <c:v>0.2940260592649645</c:v>
                </c:pt>
                <c:pt idx="2236">
                  <c:v>0.29428156830889968</c:v>
                </c:pt>
                <c:pt idx="2237">
                  <c:v>0.29423896188616228</c:v>
                </c:pt>
                <c:pt idx="2238">
                  <c:v>0.29411112415041152</c:v>
                </c:pt>
                <c:pt idx="2239">
                  <c:v>0.29389798021142088</c:v>
                </c:pt>
                <c:pt idx="2240">
                  <c:v>0.29389798021142088</c:v>
                </c:pt>
                <c:pt idx="2241">
                  <c:v>0.29394062133934112</c:v>
                </c:pt>
                <c:pt idx="2242">
                  <c:v>0.29402590759620328</c:v>
                </c:pt>
                <c:pt idx="2243">
                  <c:v>0.29432442808667059</c:v>
                </c:pt>
                <c:pt idx="2244">
                  <c:v>0.29432442808667059</c:v>
                </c:pt>
                <c:pt idx="2245">
                  <c:v>0.29440971867328042</c:v>
                </c:pt>
                <c:pt idx="2246">
                  <c:v>0.29440971867328042</c:v>
                </c:pt>
                <c:pt idx="2247">
                  <c:v>0.29440971867328042</c:v>
                </c:pt>
                <c:pt idx="2248">
                  <c:v>0.29428180767225548</c:v>
                </c:pt>
                <c:pt idx="2249">
                  <c:v>0.29428180767225548</c:v>
                </c:pt>
                <c:pt idx="2250">
                  <c:v>0.29428180767225548</c:v>
                </c:pt>
                <c:pt idx="2251">
                  <c:v>0.29432442425099908</c:v>
                </c:pt>
                <c:pt idx="2252">
                  <c:v>0.29445221181672893</c:v>
                </c:pt>
                <c:pt idx="2253">
                  <c:v>0.29453736418377913</c:v>
                </c:pt>
                <c:pt idx="2254">
                  <c:v>0.29466505957883332</c:v>
                </c:pt>
                <c:pt idx="2255">
                  <c:v>0.29466505957883332</c:v>
                </c:pt>
                <c:pt idx="2256">
                  <c:v>0.29449492915924608</c:v>
                </c:pt>
                <c:pt idx="2257">
                  <c:v>0.29449492915924608</c:v>
                </c:pt>
                <c:pt idx="2258">
                  <c:v>0.29445243833861651</c:v>
                </c:pt>
                <c:pt idx="2259">
                  <c:v>0.2944948720413148</c:v>
                </c:pt>
                <c:pt idx="2260">
                  <c:v>0.2944948720413148</c:v>
                </c:pt>
                <c:pt idx="2261">
                  <c:v>0.29474922746433918</c:v>
                </c:pt>
                <c:pt idx="2262">
                  <c:v>0.29474922746433918</c:v>
                </c:pt>
                <c:pt idx="2263">
                  <c:v>0.294833908944167</c:v>
                </c:pt>
                <c:pt idx="2264">
                  <c:v>0.29470694633705058</c:v>
                </c:pt>
                <c:pt idx="2265">
                  <c:v>0.29470694633705058</c:v>
                </c:pt>
                <c:pt idx="2266">
                  <c:v>0.29449567886760858</c:v>
                </c:pt>
                <c:pt idx="2267">
                  <c:v>0.29449567886760858</c:v>
                </c:pt>
                <c:pt idx="2268">
                  <c:v>0.29441135693324938</c:v>
                </c:pt>
                <c:pt idx="2269">
                  <c:v>0.29453761701724979</c:v>
                </c:pt>
                <c:pt idx="2270">
                  <c:v>0.29453761701724979</c:v>
                </c:pt>
                <c:pt idx="2271">
                  <c:v>0.29466369964828709</c:v>
                </c:pt>
                <c:pt idx="2272">
                  <c:v>0.29466369964828709</c:v>
                </c:pt>
                <c:pt idx="2273">
                  <c:v>0.29462176365260712</c:v>
                </c:pt>
                <c:pt idx="2274">
                  <c:v>0.29462176365260712</c:v>
                </c:pt>
                <c:pt idx="2275">
                  <c:v>0.2944544051344532</c:v>
                </c:pt>
                <c:pt idx="2276">
                  <c:v>0.29449611306000839</c:v>
                </c:pt>
                <c:pt idx="2277">
                  <c:v>0.29449611306000839</c:v>
                </c:pt>
                <c:pt idx="2278">
                  <c:v>0.29457945365483079</c:v>
                </c:pt>
                <c:pt idx="2279">
                  <c:v>0.2948288918334514</c:v>
                </c:pt>
                <c:pt idx="2280">
                  <c:v>0.2948288918334514</c:v>
                </c:pt>
                <c:pt idx="2281">
                  <c:v>0.29474595637230799</c:v>
                </c:pt>
                <c:pt idx="2282">
                  <c:v>0.29466325576718599</c:v>
                </c:pt>
                <c:pt idx="2283">
                  <c:v>0.29466325576718599</c:v>
                </c:pt>
                <c:pt idx="2284">
                  <c:v>0.29458086993628663</c:v>
                </c:pt>
                <c:pt idx="2285">
                  <c:v>0.29458086993628663</c:v>
                </c:pt>
                <c:pt idx="2286">
                  <c:v>0.29482702998371918</c:v>
                </c:pt>
                <c:pt idx="2287">
                  <c:v>0.29482702998371918</c:v>
                </c:pt>
                <c:pt idx="2288">
                  <c:v>0.29494979429796597</c:v>
                </c:pt>
                <c:pt idx="2289">
                  <c:v>0.29490903569604637</c:v>
                </c:pt>
                <c:pt idx="2290">
                  <c:v>0.29486833667172591</c:v>
                </c:pt>
                <c:pt idx="2291">
                  <c:v>0.29486833667172591</c:v>
                </c:pt>
                <c:pt idx="2292">
                  <c:v>0.29474683393908252</c:v>
                </c:pt>
                <c:pt idx="2293">
                  <c:v>0.29478710785547768</c:v>
                </c:pt>
                <c:pt idx="2294">
                  <c:v>0.29478710785547768</c:v>
                </c:pt>
                <c:pt idx="2295">
                  <c:v>0.29506864623173351</c:v>
                </c:pt>
                <c:pt idx="2296">
                  <c:v>0.29506864623173351</c:v>
                </c:pt>
                <c:pt idx="2297">
                  <c:v>0.29506864623173351</c:v>
                </c:pt>
                <c:pt idx="2298">
                  <c:v>0.29490915862823058</c:v>
                </c:pt>
                <c:pt idx="2299">
                  <c:v>0.2948298779894068</c:v>
                </c:pt>
                <c:pt idx="2300">
                  <c:v>0.2948298779894068</c:v>
                </c:pt>
                <c:pt idx="2301">
                  <c:v>0.29479032612243539</c:v>
                </c:pt>
                <c:pt idx="2302">
                  <c:v>0.29486887275984469</c:v>
                </c:pt>
                <c:pt idx="2303">
                  <c:v>0.29486887275984469</c:v>
                </c:pt>
                <c:pt idx="2304">
                  <c:v>0.29482977863002202</c:v>
                </c:pt>
                <c:pt idx="2305">
                  <c:v>0.29486881004549292</c:v>
                </c:pt>
                <c:pt idx="2306">
                  <c:v>0.29486881004549292</c:v>
                </c:pt>
                <c:pt idx="2307">
                  <c:v>0.29475253059652329</c:v>
                </c:pt>
                <c:pt idx="2308">
                  <c:v>0.29475253059652329</c:v>
                </c:pt>
                <c:pt idx="2309">
                  <c:v>0.29486778364200589</c:v>
                </c:pt>
                <c:pt idx="2310">
                  <c:v>0.29486778364200589</c:v>
                </c:pt>
                <c:pt idx="2311">
                  <c:v>0.29490589576577908</c:v>
                </c:pt>
                <c:pt idx="2312">
                  <c:v>0.29490589576577908</c:v>
                </c:pt>
                <c:pt idx="2313">
                  <c:v>0.29490589576577908</c:v>
                </c:pt>
                <c:pt idx="2314">
                  <c:v>0.29471773002198548</c:v>
                </c:pt>
                <c:pt idx="2315">
                  <c:v>0.29471773002198548</c:v>
                </c:pt>
                <c:pt idx="2316">
                  <c:v>0.29490401328416432</c:v>
                </c:pt>
                <c:pt idx="2317">
                  <c:v>0.29490401328416432</c:v>
                </c:pt>
                <c:pt idx="2318">
                  <c:v>0.29494098300120752</c:v>
                </c:pt>
                <c:pt idx="2319">
                  <c:v>0.29494098300120752</c:v>
                </c:pt>
                <c:pt idx="2320">
                  <c:v>0.29490431370325598</c:v>
                </c:pt>
                <c:pt idx="2321">
                  <c:v>0.29479461483309888</c:v>
                </c:pt>
                <c:pt idx="2322">
                  <c:v>0.2948670568495434</c:v>
                </c:pt>
                <c:pt idx="2323">
                  <c:v>0.2948670568495434</c:v>
                </c:pt>
                <c:pt idx="2324">
                  <c:v>0.29490290772150463</c:v>
                </c:pt>
                <c:pt idx="2325">
                  <c:v>0.29490290772150463</c:v>
                </c:pt>
                <c:pt idx="2326">
                  <c:v>0.29490290772150463</c:v>
                </c:pt>
                <c:pt idx="2327">
                  <c:v>0.29493842851752328</c:v>
                </c:pt>
                <c:pt idx="2328">
                  <c:v>0.29483304196777987</c:v>
                </c:pt>
                <c:pt idx="2329">
                  <c:v>0.29483304196777987</c:v>
                </c:pt>
                <c:pt idx="2330">
                  <c:v>0.29483304196777987</c:v>
                </c:pt>
                <c:pt idx="2331">
                  <c:v>0.29483304196777987</c:v>
                </c:pt>
                <c:pt idx="2332">
                  <c:v>0.29486764803848092</c:v>
                </c:pt>
                <c:pt idx="2333">
                  <c:v>0.29486764803848092</c:v>
                </c:pt>
                <c:pt idx="2334">
                  <c:v>0.29483358491437223</c:v>
                </c:pt>
                <c:pt idx="2335">
                  <c:v>0.29483358491437223</c:v>
                </c:pt>
                <c:pt idx="2336">
                  <c:v>0.29469859649477448</c:v>
                </c:pt>
                <c:pt idx="2337">
                  <c:v>0.29473188806990291</c:v>
                </c:pt>
                <c:pt idx="2338">
                  <c:v>0.29466557557228351</c:v>
                </c:pt>
                <c:pt idx="2339">
                  <c:v>0.29466557557228351</c:v>
                </c:pt>
                <c:pt idx="2340">
                  <c:v>0.29479680394216001</c:v>
                </c:pt>
                <c:pt idx="2341">
                  <c:v>0.29476433699593341</c:v>
                </c:pt>
                <c:pt idx="2342">
                  <c:v>0.29466731358873199</c:v>
                </c:pt>
                <c:pt idx="2343">
                  <c:v>0.29466731358873199</c:v>
                </c:pt>
                <c:pt idx="2344">
                  <c:v>0.29453969178430012</c:v>
                </c:pt>
                <c:pt idx="2345">
                  <c:v>0.29453969178430012</c:v>
                </c:pt>
                <c:pt idx="2346">
                  <c:v>0.29444563790335881</c:v>
                </c:pt>
                <c:pt idx="2347">
                  <c:v>0.29444563790335881</c:v>
                </c:pt>
                <c:pt idx="2348">
                  <c:v>0.29447664388766581</c:v>
                </c:pt>
                <c:pt idx="2349">
                  <c:v>0.29447664388766581</c:v>
                </c:pt>
                <c:pt idx="2350">
                  <c:v>0.29438462840969498</c:v>
                </c:pt>
                <c:pt idx="2351">
                  <c:v>0.29432439152396028</c:v>
                </c:pt>
                <c:pt idx="2352">
                  <c:v>0.29432439152396028</c:v>
                </c:pt>
                <c:pt idx="2353">
                  <c:v>0.29435400524541111</c:v>
                </c:pt>
                <c:pt idx="2354">
                  <c:v>0.29441234827689589</c:v>
                </c:pt>
                <c:pt idx="2355">
                  <c:v>0.29441234827689589</c:v>
                </c:pt>
                <c:pt idx="2356">
                  <c:v>0.294296162654823</c:v>
                </c:pt>
                <c:pt idx="2357">
                  <c:v>0.294296162654823</c:v>
                </c:pt>
                <c:pt idx="2358">
                  <c:v>0.2943533115976163</c:v>
                </c:pt>
                <c:pt idx="2359">
                  <c:v>0.29429745613530323</c:v>
                </c:pt>
                <c:pt idx="2360">
                  <c:v>0.29429745613530323</c:v>
                </c:pt>
                <c:pt idx="2361">
                  <c:v>0.29440767466239542</c:v>
                </c:pt>
                <c:pt idx="2362">
                  <c:v>0.29435314702057819</c:v>
                </c:pt>
                <c:pt idx="2363">
                  <c:v>0.29435314702057819</c:v>
                </c:pt>
                <c:pt idx="2364">
                  <c:v>0.29432613007252112</c:v>
                </c:pt>
                <c:pt idx="2365">
                  <c:v>0.29432613007252112</c:v>
                </c:pt>
                <c:pt idx="2366">
                  <c:v>0.29432613007252112</c:v>
                </c:pt>
                <c:pt idx="2367">
                  <c:v>0.29432613007252112</c:v>
                </c:pt>
                <c:pt idx="2368">
                  <c:v>0.29435159254381549</c:v>
                </c:pt>
                <c:pt idx="2369">
                  <c:v>0.294275617731656</c:v>
                </c:pt>
                <c:pt idx="2370">
                  <c:v>0.2943004308679959</c:v>
                </c:pt>
                <c:pt idx="2371">
                  <c:v>0.2943004308679959</c:v>
                </c:pt>
                <c:pt idx="2372">
                  <c:v>0.29425231737605428</c:v>
                </c:pt>
                <c:pt idx="2373">
                  <c:v>0.2942761832499689</c:v>
                </c:pt>
                <c:pt idx="2374">
                  <c:v>0.2942761832499689</c:v>
                </c:pt>
                <c:pt idx="2375">
                  <c:v>0.2942761832499689</c:v>
                </c:pt>
                <c:pt idx="2376">
                  <c:v>0.29425334492709632</c:v>
                </c:pt>
                <c:pt idx="2377">
                  <c:v>0.29425334492709632</c:v>
                </c:pt>
                <c:pt idx="2378">
                  <c:v>0.29423120857470891</c:v>
                </c:pt>
                <c:pt idx="2379">
                  <c:v>0.29423120857470891</c:v>
                </c:pt>
                <c:pt idx="2380">
                  <c:v>0.29423120857470891</c:v>
                </c:pt>
                <c:pt idx="2381">
                  <c:v>0.29423120857470891</c:v>
                </c:pt>
                <c:pt idx="2382">
                  <c:v>0.29423120857470891</c:v>
                </c:pt>
                <c:pt idx="2383">
                  <c:v>0.29423120857470891</c:v>
                </c:pt>
                <c:pt idx="2384">
                  <c:v>0.29423120857470891</c:v>
                </c:pt>
                <c:pt idx="2385">
                  <c:v>0.29423120857470891</c:v>
                </c:pt>
                <c:pt idx="2386">
                  <c:v>0.29423120857470891</c:v>
                </c:pt>
                <c:pt idx="2387">
                  <c:v>0.29423120857470891</c:v>
                </c:pt>
                <c:pt idx="2388">
                  <c:v>0.29423120857470891</c:v>
                </c:pt>
                <c:pt idx="2389">
                  <c:v>0.29423120857470891</c:v>
                </c:pt>
                <c:pt idx="2390">
                  <c:v>0.29423120857470891</c:v>
                </c:pt>
                <c:pt idx="2391">
                  <c:v>0.29423120857470891</c:v>
                </c:pt>
                <c:pt idx="2392">
                  <c:v>0.29423120857470891</c:v>
                </c:pt>
                <c:pt idx="2393">
                  <c:v>0.29423120857470891</c:v>
                </c:pt>
                <c:pt idx="2394">
                  <c:v>0.29423120857470891</c:v>
                </c:pt>
                <c:pt idx="2395">
                  <c:v>0.29423120857470891</c:v>
                </c:pt>
                <c:pt idx="2396">
                  <c:v>0.29423120857470891</c:v>
                </c:pt>
                <c:pt idx="2397">
                  <c:v>0.29423120857470891</c:v>
                </c:pt>
                <c:pt idx="2398">
                  <c:v>0.29423120857470891</c:v>
                </c:pt>
                <c:pt idx="2399">
                  <c:v>0.29423120857470891</c:v>
                </c:pt>
                <c:pt idx="2400">
                  <c:v>0.29423120857470891</c:v>
                </c:pt>
                <c:pt idx="2401">
                  <c:v>0.29423120857470891</c:v>
                </c:pt>
                <c:pt idx="2402">
                  <c:v>0.29423120857470891</c:v>
                </c:pt>
                <c:pt idx="2403">
                  <c:v>0.29423120857470891</c:v>
                </c:pt>
                <c:pt idx="2404">
                  <c:v>0.29423120857470891</c:v>
                </c:pt>
                <c:pt idx="2405">
                  <c:v>0.29423120857470891</c:v>
                </c:pt>
                <c:pt idx="2406">
                  <c:v>0.29423120857470891</c:v>
                </c:pt>
                <c:pt idx="2407">
                  <c:v>0.29423120857470891</c:v>
                </c:pt>
                <c:pt idx="2408">
                  <c:v>0.29423120857470891</c:v>
                </c:pt>
                <c:pt idx="2409">
                  <c:v>0.29478747844703779</c:v>
                </c:pt>
                <c:pt idx="2410">
                  <c:v>0.30135396940892428</c:v>
                </c:pt>
                <c:pt idx="2411">
                  <c:v>0.30243131593519318</c:v>
                </c:pt>
                <c:pt idx="2412">
                  <c:v>0.30243131593519318</c:v>
                </c:pt>
                <c:pt idx="2413">
                  <c:v>0.30696783031952313</c:v>
                </c:pt>
                <c:pt idx="2414">
                  <c:v>0.31265763544506459</c:v>
                </c:pt>
                <c:pt idx="2415">
                  <c:v>0.31265763544506459</c:v>
                </c:pt>
                <c:pt idx="2416">
                  <c:v>0.31447031987344992</c:v>
                </c:pt>
                <c:pt idx="2417">
                  <c:v>0.31986921031261972</c:v>
                </c:pt>
                <c:pt idx="2418">
                  <c:v>0.32543892647114842</c:v>
                </c:pt>
                <c:pt idx="2419">
                  <c:v>0.32543892647114842</c:v>
                </c:pt>
                <c:pt idx="2420">
                  <c:v>0.32728851217441529</c:v>
                </c:pt>
                <c:pt idx="2421">
                  <c:v>0.32728851217441529</c:v>
                </c:pt>
                <c:pt idx="2422">
                  <c:v>0.3322385976688923</c:v>
                </c:pt>
                <c:pt idx="2423">
                  <c:v>0.33753402550947981</c:v>
                </c:pt>
                <c:pt idx="2424">
                  <c:v>0.34289147932425668</c:v>
                </c:pt>
                <c:pt idx="2425">
                  <c:v>0.34289147932425668</c:v>
                </c:pt>
                <c:pt idx="2426">
                  <c:v>0.34842536245682809</c:v>
                </c:pt>
                <c:pt idx="2427">
                  <c:v>0.34842536245682809</c:v>
                </c:pt>
                <c:pt idx="2428">
                  <c:v>0.35380927587598898</c:v>
                </c:pt>
                <c:pt idx="2429">
                  <c:v>0.35380927587598898</c:v>
                </c:pt>
                <c:pt idx="2430">
                  <c:v>0.35930032013269481</c:v>
                </c:pt>
                <c:pt idx="2431">
                  <c:v>0.35930032013269481</c:v>
                </c:pt>
                <c:pt idx="2432">
                  <c:v>0.36484382865214959</c:v>
                </c:pt>
                <c:pt idx="2433">
                  <c:v>0.36671048785960692</c:v>
                </c:pt>
                <c:pt idx="2434">
                  <c:v>0.37239729840324559</c:v>
                </c:pt>
                <c:pt idx="2435">
                  <c:v>0.37239729840324559</c:v>
                </c:pt>
                <c:pt idx="2436">
                  <c:v>0.37800559446342008</c:v>
                </c:pt>
                <c:pt idx="2437">
                  <c:v>0.37800559446342008</c:v>
                </c:pt>
                <c:pt idx="2438">
                  <c:v>0.37994850342208991</c:v>
                </c:pt>
                <c:pt idx="2439">
                  <c:v>0.38576263363720231</c:v>
                </c:pt>
                <c:pt idx="2440">
                  <c:v>0.39152716507314178</c:v>
                </c:pt>
                <c:pt idx="2441">
                  <c:v>0.39152716507314178</c:v>
                </c:pt>
                <c:pt idx="2442">
                  <c:v>0.39740451891702833</c:v>
                </c:pt>
                <c:pt idx="2443">
                  <c:v>0.39740451891702833</c:v>
                </c:pt>
                <c:pt idx="2444">
                  <c:v>0.4031827710406839</c:v>
                </c:pt>
                <c:pt idx="2445">
                  <c:v>0.4091472310536533</c:v>
                </c:pt>
                <c:pt idx="2446">
                  <c:v>0.4091472310536533</c:v>
                </c:pt>
                <c:pt idx="2447">
                  <c:v>0.41500615888440878</c:v>
                </c:pt>
                <c:pt idx="2448">
                  <c:v>0.41500615888440878</c:v>
                </c:pt>
                <c:pt idx="2449">
                  <c:v>0.42106042747362632</c:v>
                </c:pt>
                <c:pt idx="2450">
                  <c:v>0.42106042747362632</c:v>
                </c:pt>
                <c:pt idx="2451">
                  <c:v>0.42302507044754373</c:v>
                </c:pt>
                <c:pt idx="2452">
                  <c:v>0.42900962395016551</c:v>
                </c:pt>
                <c:pt idx="2453">
                  <c:v>0.43513401364735882</c:v>
                </c:pt>
                <c:pt idx="2454">
                  <c:v>0.4372048685144958</c:v>
                </c:pt>
                <c:pt idx="2455">
                  <c:v>0.4372048685144958</c:v>
                </c:pt>
                <c:pt idx="2456">
                  <c:v>0.44340124972762079</c:v>
                </c:pt>
                <c:pt idx="2457">
                  <c:v>0.44340124972762079</c:v>
                </c:pt>
                <c:pt idx="2458">
                  <c:v>0.44960023268162058</c:v>
                </c:pt>
                <c:pt idx="2459">
                  <c:v>0.4557455709582478</c:v>
                </c:pt>
                <c:pt idx="2460">
                  <c:v>0.4557455709582478</c:v>
                </c:pt>
                <c:pt idx="2461">
                  <c:v>0.45782219503123028</c:v>
                </c:pt>
                <c:pt idx="2462">
                  <c:v>0.46417444414033388</c:v>
                </c:pt>
                <c:pt idx="2463">
                  <c:v>0.47058650700175603</c:v>
                </c:pt>
                <c:pt idx="2464">
                  <c:v>0.47058650700175603</c:v>
                </c:pt>
                <c:pt idx="2465">
                  <c:v>0.47265788200067488</c:v>
                </c:pt>
                <c:pt idx="2466">
                  <c:v>0.47913877588225767</c:v>
                </c:pt>
                <c:pt idx="2467">
                  <c:v>0.47913877588225767</c:v>
                </c:pt>
                <c:pt idx="2468">
                  <c:v>0.48553574363577301</c:v>
                </c:pt>
                <c:pt idx="2469">
                  <c:v>0.48768710377914121</c:v>
                </c:pt>
                <c:pt idx="2470">
                  <c:v>0.49423727846201909</c:v>
                </c:pt>
                <c:pt idx="2471">
                  <c:v>0.49423727846201909</c:v>
                </c:pt>
                <c:pt idx="2472">
                  <c:v>0.49634370244061549</c:v>
                </c:pt>
                <c:pt idx="2473">
                  <c:v>0.50299423448655634</c:v>
                </c:pt>
                <c:pt idx="2474">
                  <c:v>0.50955625844008989</c:v>
                </c:pt>
                <c:pt idx="2475">
                  <c:v>0.51180079235889475</c:v>
                </c:pt>
                <c:pt idx="2476">
                  <c:v>0.51180079235889475</c:v>
                </c:pt>
                <c:pt idx="2477">
                  <c:v>0.51857991218261734</c:v>
                </c:pt>
                <c:pt idx="2478">
                  <c:v>0.51857991218261734</c:v>
                </c:pt>
                <c:pt idx="2479">
                  <c:v>0.52520939533213218</c:v>
                </c:pt>
                <c:pt idx="2480">
                  <c:v>0.52756689793316269</c:v>
                </c:pt>
                <c:pt idx="2481">
                  <c:v>0.5343583174372325</c:v>
                </c:pt>
                <c:pt idx="2482">
                  <c:v>0.54123615252844248</c:v>
                </c:pt>
                <c:pt idx="2483">
                  <c:v>0.54123615252844248</c:v>
                </c:pt>
                <c:pt idx="2484">
                  <c:v>0.54353039072817222</c:v>
                </c:pt>
                <c:pt idx="2485">
                  <c:v>0.55027735481399653</c:v>
                </c:pt>
                <c:pt idx="2486">
                  <c:v>0.55027735481399653</c:v>
                </c:pt>
                <c:pt idx="2487">
                  <c:v>0.55725555321545228</c:v>
                </c:pt>
                <c:pt idx="2488">
                  <c:v>0.56419951085350961</c:v>
                </c:pt>
                <c:pt idx="2489">
                  <c:v>0.56419951085350961</c:v>
                </c:pt>
                <c:pt idx="2490">
                  <c:v>0.56661740281858375</c:v>
                </c:pt>
                <c:pt idx="2491">
                  <c:v>0.57360755174660194</c:v>
                </c:pt>
                <c:pt idx="2492">
                  <c:v>0.57360755174660194</c:v>
                </c:pt>
                <c:pt idx="2493">
                  <c:v>0.58071053748558021</c:v>
                </c:pt>
                <c:pt idx="2494">
                  <c:v>0.58308918338923532</c:v>
                </c:pt>
                <c:pt idx="2495">
                  <c:v>0.59011390091212346</c:v>
                </c:pt>
                <c:pt idx="2496">
                  <c:v>0.59011390091212346</c:v>
                </c:pt>
                <c:pt idx="2497">
                  <c:v>0.59738434917651084</c:v>
                </c:pt>
                <c:pt idx="2498">
                  <c:v>0.59738434917651084</c:v>
                </c:pt>
                <c:pt idx="2499">
                  <c:v>0.59981842702363619</c:v>
                </c:pt>
                <c:pt idx="2500">
                  <c:v>0.60700580402868354</c:v>
                </c:pt>
                <c:pt idx="2501">
                  <c:v>0.6142182803502525</c:v>
                </c:pt>
                <c:pt idx="2502">
                  <c:v>0.6142182803502525</c:v>
                </c:pt>
                <c:pt idx="2503">
                  <c:v>0.62152507025215686</c:v>
                </c:pt>
                <c:pt idx="2504">
                  <c:v>0.62152507025215686</c:v>
                </c:pt>
                <c:pt idx="2505">
                  <c:v>0.62885695105483752</c:v>
                </c:pt>
                <c:pt idx="2506">
                  <c:v>0.62885695105483752</c:v>
                </c:pt>
                <c:pt idx="2507">
                  <c:v>0.63167538657014111</c:v>
                </c:pt>
                <c:pt idx="2508">
                  <c:v>0.63167538657014111</c:v>
                </c:pt>
                <c:pt idx="2509">
                  <c:v>0.63173828054994419</c:v>
                </c:pt>
                <c:pt idx="2510">
                  <c:v>0.63284383903689401</c:v>
                </c:pt>
                <c:pt idx="2511">
                  <c:v>0.63284383903689401</c:v>
                </c:pt>
                <c:pt idx="2512">
                  <c:v>0.63284383903689401</c:v>
                </c:pt>
                <c:pt idx="2513">
                  <c:v>0.63278038498406863</c:v>
                </c:pt>
                <c:pt idx="2514">
                  <c:v>0.63185785325209531</c:v>
                </c:pt>
                <c:pt idx="2515">
                  <c:v>0.63185785325209531</c:v>
                </c:pt>
                <c:pt idx="2516">
                  <c:v>0.63185785325209531</c:v>
                </c:pt>
                <c:pt idx="2517">
                  <c:v>0.63185785325209531</c:v>
                </c:pt>
                <c:pt idx="2518">
                  <c:v>0.63198604631783251</c:v>
                </c:pt>
                <c:pt idx="2519">
                  <c:v>0.63198604631783251</c:v>
                </c:pt>
                <c:pt idx="2520">
                  <c:v>0.63198604631783251</c:v>
                </c:pt>
                <c:pt idx="2521">
                  <c:v>0.63198604631783251</c:v>
                </c:pt>
                <c:pt idx="2522">
                  <c:v>0.63198604631783251</c:v>
                </c:pt>
                <c:pt idx="2523">
                  <c:v>0.63195377806818054</c:v>
                </c:pt>
                <c:pt idx="2524">
                  <c:v>0.63195377806818054</c:v>
                </c:pt>
                <c:pt idx="2525">
                  <c:v>0.63195377806818054</c:v>
                </c:pt>
                <c:pt idx="2526">
                  <c:v>0.63195377806818054</c:v>
                </c:pt>
                <c:pt idx="2527">
                  <c:v>0.63195377806818054</c:v>
                </c:pt>
                <c:pt idx="2528">
                  <c:v>0.63195377806818054</c:v>
                </c:pt>
                <c:pt idx="2529">
                  <c:v>0.63195377806818054</c:v>
                </c:pt>
                <c:pt idx="2530">
                  <c:v>0.63195377806818054</c:v>
                </c:pt>
                <c:pt idx="2531">
                  <c:v>0.63195377806818054</c:v>
                </c:pt>
                <c:pt idx="2532">
                  <c:v>0.63195377806818054</c:v>
                </c:pt>
                <c:pt idx="2533">
                  <c:v>0.63195377806818054</c:v>
                </c:pt>
                <c:pt idx="2534">
                  <c:v>0.63195377806818054</c:v>
                </c:pt>
                <c:pt idx="2535">
                  <c:v>0.63195377806818054</c:v>
                </c:pt>
                <c:pt idx="2536">
                  <c:v>0.63195377806818054</c:v>
                </c:pt>
                <c:pt idx="2537">
                  <c:v>0.63195377806818054</c:v>
                </c:pt>
                <c:pt idx="2538">
                  <c:v>0.63195377806818054</c:v>
                </c:pt>
                <c:pt idx="2539">
                  <c:v>0.63195377806818054</c:v>
                </c:pt>
                <c:pt idx="2540">
                  <c:v>0.63198720873851688</c:v>
                </c:pt>
                <c:pt idx="2541">
                  <c:v>0.63198720873851688</c:v>
                </c:pt>
                <c:pt idx="2542">
                  <c:v>0.63188657108936019</c:v>
                </c:pt>
                <c:pt idx="2543">
                  <c:v>0.63192015370570009</c:v>
                </c:pt>
                <c:pt idx="2544">
                  <c:v>0.63192015370570009</c:v>
                </c:pt>
                <c:pt idx="2545">
                  <c:v>0.6319537821465725</c:v>
                </c:pt>
                <c:pt idx="2546">
                  <c:v>0.63212164934233783</c:v>
                </c:pt>
                <c:pt idx="2547">
                  <c:v>0.63212164934233783</c:v>
                </c:pt>
                <c:pt idx="2548">
                  <c:v>0.63212164934233783</c:v>
                </c:pt>
                <c:pt idx="2549">
                  <c:v>0.63205542118610791</c:v>
                </c:pt>
                <c:pt idx="2550">
                  <c:v>0.63208833738900327</c:v>
                </c:pt>
                <c:pt idx="2551">
                  <c:v>0.63208833738900327</c:v>
                </c:pt>
                <c:pt idx="2552">
                  <c:v>0.63208833738900327</c:v>
                </c:pt>
                <c:pt idx="2553">
                  <c:v>0.63208833738900327</c:v>
                </c:pt>
                <c:pt idx="2554">
                  <c:v>0.63208833738900327</c:v>
                </c:pt>
                <c:pt idx="2555">
                  <c:v>0.63189252588732192</c:v>
                </c:pt>
                <c:pt idx="2556">
                  <c:v>0.63192474054659087</c:v>
                </c:pt>
                <c:pt idx="2557">
                  <c:v>0.63192474054659087</c:v>
                </c:pt>
                <c:pt idx="2558">
                  <c:v>0.63202073788357604</c:v>
                </c:pt>
                <c:pt idx="2559">
                  <c:v>0.63205256418990463</c:v>
                </c:pt>
                <c:pt idx="2560">
                  <c:v>0.63205256418990463</c:v>
                </c:pt>
                <c:pt idx="2561">
                  <c:v>0.63211611761944331</c:v>
                </c:pt>
                <c:pt idx="2562">
                  <c:v>0.63211611761944331</c:v>
                </c:pt>
                <c:pt idx="2563">
                  <c:v>0.63211611761944331</c:v>
                </c:pt>
                <c:pt idx="2564">
                  <c:v>0.63208492320144916</c:v>
                </c:pt>
                <c:pt idx="2565">
                  <c:v>0.63199166031660559</c:v>
                </c:pt>
                <c:pt idx="2566">
                  <c:v>0.63199166031660559</c:v>
                </c:pt>
                <c:pt idx="2567">
                  <c:v>0.63199166031660559</c:v>
                </c:pt>
                <c:pt idx="2568">
                  <c:v>0.63202213495728443</c:v>
                </c:pt>
                <c:pt idx="2569">
                  <c:v>0.63217422150806735</c:v>
                </c:pt>
                <c:pt idx="2570">
                  <c:v>0.63217422150806735</c:v>
                </c:pt>
                <c:pt idx="2571">
                  <c:v>0.63217422150806735</c:v>
                </c:pt>
                <c:pt idx="2572">
                  <c:v>0.63217422150806735</c:v>
                </c:pt>
                <c:pt idx="2573">
                  <c:v>0.63211441826153703</c:v>
                </c:pt>
                <c:pt idx="2574">
                  <c:v>0.63211441826153703</c:v>
                </c:pt>
                <c:pt idx="2575">
                  <c:v>0.63199617779406225</c:v>
                </c:pt>
                <c:pt idx="2576">
                  <c:v>0.63196696829450694</c:v>
                </c:pt>
                <c:pt idx="2577">
                  <c:v>0.63196696829450694</c:v>
                </c:pt>
                <c:pt idx="2578">
                  <c:v>0.63202457981797944</c:v>
                </c:pt>
                <c:pt idx="2579">
                  <c:v>0.63202457981797944</c:v>
                </c:pt>
                <c:pt idx="2580">
                  <c:v>0.63205312665229307</c:v>
                </c:pt>
                <c:pt idx="2581">
                  <c:v>0.63208133457006088</c:v>
                </c:pt>
                <c:pt idx="2582">
                  <c:v>0.63199707987290499</c:v>
                </c:pt>
                <c:pt idx="2583">
                  <c:v>0.63199707987290499</c:v>
                </c:pt>
                <c:pt idx="2584">
                  <c:v>0.6319693778233666</c:v>
                </c:pt>
                <c:pt idx="2585">
                  <c:v>0.63194213690280854</c:v>
                </c:pt>
                <c:pt idx="2586">
                  <c:v>0.63194213690280854</c:v>
                </c:pt>
                <c:pt idx="2587">
                  <c:v>0.63199638934255953</c:v>
                </c:pt>
                <c:pt idx="2588">
                  <c:v>0.63207693811966059</c:v>
                </c:pt>
                <c:pt idx="2589">
                  <c:v>0.63207693811966059</c:v>
                </c:pt>
                <c:pt idx="2590">
                  <c:v>0.63205040781179389</c:v>
                </c:pt>
                <c:pt idx="2591">
                  <c:v>0.63205040781179389</c:v>
                </c:pt>
                <c:pt idx="2592">
                  <c:v>0.63191965870102162</c:v>
                </c:pt>
                <c:pt idx="2593">
                  <c:v>0.63191965870102162</c:v>
                </c:pt>
                <c:pt idx="2594">
                  <c:v>0.63186818608907058</c:v>
                </c:pt>
                <c:pt idx="2595">
                  <c:v>0.63184293307064865</c:v>
                </c:pt>
                <c:pt idx="2596">
                  <c:v>0.63191831375228436</c:v>
                </c:pt>
                <c:pt idx="2597">
                  <c:v>0.63191831375228436</c:v>
                </c:pt>
                <c:pt idx="2598">
                  <c:v>0.63199278947797177</c:v>
                </c:pt>
                <c:pt idx="2599">
                  <c:v>0.63196838361565033</c:v>
                </c:pt>
                <c:pt idx="2600">
                  <c:v>0.63196838361565033</c:v>
                </c:pt>
                <c:pt idx="2601">
                  <c:v>0.63187132249742572</c:v>
                </c:pt>
                <c:pt idx="2602">
                  <c:v>0.63184751216908608</c:v>
                </c:pt>
                <c:pt idx="2603">
                  <c:v>0.63184751216908608</c:v>
                </c:pt>
                <c:pt idx="2604">
                  <c:v>0.63184751216908608</c:v>
                </c:pt>
                <c:pt idx="2605">
                  <c:v>0.63191702364099778</c:v>
                </c:pt>
                <c:pt idx="2606">
                  <c:v>0.6319399059477071</c:v>
                </c:pt>
                <c:pt idx="2607">
                  <c:v>0.63196268137740941</c:v>
                </c:pt>
                <c:pt idx="2608">
                  <c:v>0.6319403925345618</c:v>
                </c:pt>
                <c:pt idx="2609">
                  <c:v>0.6319403925345618</c:v>
                </c:pt>
                <c:pt idx="2610">
                  <c:v>0.63187402165272166</c:v>
                </c:pt>
                <c:pt idx="2611">
                  <c:v>0.63187402165272166</c:v>
                </c:pt>
                <c:pt idx="2612">
                  <c:v>0.63183080962826277</c:v>
                </c:pt>
                <c:pt idx="2613">
                  <c:v>0.63183080962826277</c:v>
                </c:pt>
                <c:pt idx="2614">
                  <c:v>0.63191473154618416</c:v>
                </c:pt>
                <c:pt idx="2615">
                  <c:v>0.63191473154618416</c:v>
                </c:pt>
                <c:pt idx="2616">
                  <c:v>0.63195605592895687</c:v>
                </c:pt>
                <c:pt idx="2617">
                  <c:v>0.63193559588544346</c:v>
                </c:pt>
                <c:pt idx="2618">
                  <c:v>0.63193559588544346</c:v>
                </c:pt>
                <c:pt idx="2619">
                  <c:v>0.63185796665488669</c:v>
                </c:pt>
                <c:pt idx="2620">
                  <c:v>0.63185796665488669</c:v>
                </c:pt>
                <c:pt idx="2621">
                  <c:v>0.63187679513298478</c:v>
                </c:pt>
                <c:pt idx="2622">
                  <c:v>0.63195160107239079</c:v>
                </c:pt>
                <c:pt idx="2623">
                  <c:v>0.63195160107239079</c:v>
                </c:pt>
                <c:pt idx="2624">
                  <c:v>0.63191497596222002</c:v>
                </c:pt>
                <c:pt idx="2625">
                  <c:v>0.63191497596222002</c:v>
                </c:pt>
                <c:pt idx="2626">
                  <c:v>0.63184475099043547</c:v>
                </c:pt>
                <c:pt idx="2627">
                  <c:v>0.63184475099043547</c:v>
                </c:pt>
                <c:pt idx="2628">
                  <c:v>0.63184475099043547</c:v>
                </c:pt>
                <c:pt idx="2629">
                  <c:v>0.631861180886236</c:v>
                </c:pt>
                <c:pt idx="2630">
                  <c:v>0.631861180886236</c:v>
                </c:pt>
                <c:pt idx="2631">
                  <c:v>0.631861180886236</c:v>
                </c:pt>
                <c:pt idx="2632">
                  <c:v>0.63190873445578499</c:v>
                </c:pt>
                <c:pt idx="2633">
                  <c:v>0.63190873445578499</c:v>
                </c:pt>
                <c:pt idx="2634">
                  <c:v>0.63190873445578499</c:v>
                </c:pt>
                <c:pt idx="2635">
                  <c:v>0.63184893884738158</c:v>
                </c:pt>
                <c:pt idx="2636">
                  <c:v>0.63186331462666068</c:v>
                </c:pt>
                <c:pt idx="2637">
                  <c:v>0.63186331462666068</c:v>
                </c:pt>
                <c:pt idx="2638">
                  <c:v>0.6318494797064983</c:v>
                </c:pt>
                <c:pt idx="2639">
                  <c:v>0.6318494797064983</c:v>
                </c:pt>
                <c:pt idx="2640">
                  <c:v>0.63186282783507519</c:v>
                </c:pt>
                <c:pt idx="2641">
                  <c:v>0.63186282783507519</c:v>
                </c:pt>
                <c:pt idx="2642">
                  <c:v>0.63182459042278494</c:v>
                </c:pt>
                <c:pt idx="2643">
                  <c:v>0.63182459042278494</c:v>
                </c:pt>
                <c:pt idx="2644">
                  <c:v>0.63182459042278494</c:v>
                </c:pt>
                <c:pt idx="2645">
                  <c:v>0.63184759883666375</c:v>
                </c:pt>
                <c:pt idx="2646">
                  <c:v>0.63184759883666375</c:v>
                </c:pt>
                <c:pt idx="2647">
                  <c:v>0.63186940073088349</c:v>
                </c:pt>
                <c:pt idx="2648">
                  <c:v>0.63189079939772075</c:v>
                </c:pt>
                <c:pt idx="2649">
                  <c:v>0.63189079939772075</c:v>
                </c:pt>
                <c:pt idx="2650">
                  <c:v>0.63189079939772075</c:v>
                </c:pt>
                <c:pt idx="2651">
                  <c:v>0.6319002040105306</c:v>
                </c:pt>
                <c:pt idx="2652">
                  <c:v>0.63188169982615183</c:v>
                </c:pt>
                <c:pt idx="2653">
                  <c:v>0.63188169982615183</c:v>
                </c:pt>
                <c:pt idx="2654">
                  <c:v>0.63188169982615183</c:v>
                </c:pt>
                <c:pt idx="2655">
                  <c:v>0.63188169982615183</c:v>
                </c:pt>
                <c:pt idx="2656">
                  <c:v>0.63184961856587329</c:v>
                </c:pt>
                <c:pt idx="2657">
                  <c:v>0.63184961856587329</c:v>
                </c:pt>
                <c:pt idx="2658">
                  <c:v>0.63185667921557864</c:v>
                </c:pt>
                <c:pt idx="2659">
                  <c:v>0.63185667921557864</c:v>
                </c:pt>
                <c:pt idx="2660">
                  <c:v>0.63185667921557864</c:v>
                </c:pt>
                <c:pt idx="2661">
                  <c:v>0.63185667921557864</c:v>
                </c:pt>
                <c:pt idx="2662">
                  <c:v>0.63186236369086746</c:v>
                </c:pt>
                <c:pt idx="2663">
                  <c:v>0.63186236369086746</c:v>
                </c:pt>
                <c:pt idx="2664">
                  <c:v>0.63185276751705344</c:v>
                </c:pt>
                <c:pt idx="2665">
                  <c:v>0.63185276751705344</c:v>
                </c:pt>
                <c:pt idx="2666">
                  <c:v>0.63184874675972247</c:v>
                </c:pt>
                <c:pt idx="2667">
                  <c:v>0.63184874675972247</c:v>
                </c:pt>
                <c:pt idx="2668">
                  <c:v>0.6318596374557256</c:v>
                </c:pt>
                <c:pt idx="2669">
                  <c:v>0.6318596374557256</c:v>
                </c:pt>
                <c:pt idx="2670">
                  <c:v>0.63185745756644485</c:v>
                </c:pt>
                <c:pt idx="2671">
                  <c:v>0.63185550814361446</c:v>
                </c:pt>
                <c:pt idx="2672">
                  <c:v>0.63185550814361446</c:v>
                </c:pt>
                <c:pt idx="2673">
                  <c:v>0.63185423555581544</c:v>
                </c:pt>
                <c:pt idx="2674">
                  <c:v>0.63185533701786489</c:v>
                </c:pt>
                <c:pt idx="2675">
                  <c:v>0.63185533701786489</c:v>
                </c:pt>
                <c:pt idx="2676">
                  <c:v>0.6318558208115117</c:v>
                </c:pt>
                <c:pt idx="2677">
                  <c:v>0.63185501696441793</c:v>
                </c:pt>
                <c:pt idx="2678">
                  <c:v>0.63185501696441793</c:v>
                </c:pt>
                <c:pt idx="2679">
                  <c:v>0.63185565705032254</c:v>
                </c:pt>
                <c:pt idx="2680">
                  <c:v>0.63185687011830716</c:v>
                </c:pt>
                <c:pt idx="2681">
                  <c:v>0.63186063512276303</c:v>
                </c:pt>
                <c:pt idx="2682">
                  <c:v>0.63186063512276303</c:v>
                </c:pt>
                <c:pt idx="2683">
                  <c:v>0.6318627629765694</c:v>
                </c:pt>
                <c:pt idx="2684">
                  <c:v>0.6318627629765694</c:v>
                </c:pt>
                <c:pt idx="2685">
                  <c:v>0.63186857899446558</c:v>
                </c:pt>
                <c:pt idx="2686">
                  <c:v>0.63186857899446558</c:v>
                </c:pt>
                <c:pt idx="2687">
                  <c:v>0.63186444710128709</c:v>
                </c:pt>
                <c:pt idx="2688">
                  <c:v>0.63186444710128709</c:v>
                </c:pt>
                <c:pt idx="2689">
                  <c:v>0.63185016378422831</c:v>
                </c:pt>
                <c:pt idx="2690">
                  <c:v>0.63185016378422831</c:v>
                </c:pt>
                <c:pt idx="2691">
                  <c:v>0.63186188671658983</c:v>
                </c:pt>
                <c:pt idx="2692">
                  <c:v>0.63186188671658983</c:v>
                </c:pt>
                <c:pt idx="2693">
                  <c:v>0.63186188671658983</c:v>
                </c:pt>
                <c:pt idx="2694">
                  <c:v>0.63186188671658983</c:v>
                </c:pt>
                <c:pt idx="2695">
                  <c:v>0.63187609609323869</c:v>
                </c:pt>
                <c:pt idx="2696">
                  <c:v>0.63186874200132426</c:v>
                </c:pt>
                <c:pt idx="2697">
                  <c:v>0.63189324141854986</c:v>
                </c:pt>
                <c:pt idx="2698">
                  <c:v>0.63189324141854986</c:v>
                </c:pt>
                <c:pt idx="2699">
                  <c:v>0.63188428018395537</c:v>
                </c:pt>
                <c:pt idx="2700">
                  <c:v>0.63183860117160473</c:v>
                </c:pt>
                <c:pt idx="2701">
                  <c:v>0.63183860117160473</c:v>
                </c:pt>
                <c:pt idx="2702">
                  <c:v>0.63182885566397784</c:v>
                </c:pt>
                <c:pt idx="2703">
                  <c:v>0.63185018227187095</c:v>
                </c:pt>
                <c:pt idx="2704">
                  <c:v>0.63185018227187095</c:v>
                </c:pt>
                <c:pt idx="2705">
                  <c:v>0.6318160568497041</c:v>
                </c:pt>
                <c:pt idx="2706">
                  <c:v>0.6318160568497041</c:v>
                </c:pt>
                <c:pt idx="2707">
                  <c:v>0.6318518147742922</c:v>
                </c:pt>
                <c:pt idx="2708">
                  <c:v>0.6318518147742922</c:v>
                </c:pt>
                <c:pt idx="2709">
                  <c:v>0.63182637999575908</c:v>
                </c:pt>
                <c:pt idx="2710">
                  <c:v>0.6318398694257108</c:v>
                </c:pt>
                <c:pt idx="2711">
                  <c:v>0.6318398694257108</c:v>
                </c:pt>
                <c:pt idx="2712">
                  <c:v>0.6318398694257108</c:v>
                </c:pt>
                <c:pt idx="2713">
                  <c:v>0.63185432226090466</c:v>
                </c:pt>
                <c:pt idx="2714">
                  <c:v>0.63185432226090466</c:v>
                </c:pt>
                <c:pt idx="2715">
                  <c:v>0.63185432226090466</c:v>
                </c:pt>
                <c:pt idx="2716">
                  <c:v>0.63185432226090466</c:v>
                </c:pt>
                <c:pt idx="2717">
                  <c:v>0.63185432226090466</c:v>
                </c:pt>
                <c:pt idx="2718">
                  <c:v>0.63185432226090466</c:v>
                </c:pt>
                <c:pt idx="2719">
                  <c:v>0.63185432226090466</c:v>
                </c:pt>
                <c:pt idx="2720">
                  <c:v>0.63185432226090466</c:v>
                </c:pt>
                <c:pt idx="2721">
                  <c:v>0.63185432226090466</c:v>
                </c:pt>
                <c:pt idx="2722">
                  <c:v>0.63185432226090466</c:v>
                </c:pt>
                <c:pt idx="2723">
                  <c:v>0.63185432226090466</c:v>
                </c:pt>
                <c:pt idx="2724">
                  <c:v>0.63185432226090466</c:v>
                </c:pt>
                <c:pt idx="2725">
                  <c:v>0.63185432226090466</c:v>
                </c:pt>
                <c:pt idx="2726">
                  <c:v>0.63185432226090466</c:v>
                </c:pt>
                <c:pt idx="2727">
                  <c:v>0.63185432226090466</c:v>
                </c:pt>
                <c:pt idx="2728">
                  <c:v>0.63185432226090466</c:v>
                </c:pt>
                <c:pt idx="2729">
                  <c:v>0.63185432226090466</c:v>
                </c:pt>
                <c:pt idx="2730">
                  <c:v>0.63185432226090466</c:v>
                </c:pt>
                <c:pt idx="2731">
                  <c:v>0.63185432226090466</c:v>
                </c:pt>
                <c:pt idx="2732">
                  <c:v>0.63185432226090466</c:v>
                </c:pt>
                <c:pt idx="2733">
                  <c:v>0.63185432226090466</c:v>
                </c:pt>
                <c:pt idx="2734">
                  <c:v>0.63185432226090466</c:v>
                </c:pt>
                <c:pt idx="2735">
                  <c:v>0.63185432226090466</c:v>
                </c:pt>
                <c:pt idx="2736">
                  <c:v>0.63185432226090466</c:v>
                </c:pt>
                <c:pt idx="2737">
                  <c:v>0.63185432226090466</c:v>
                </c:pt>
                <c:pt idx="2738">
                  <c:v>0.63185432226090466</c:v>
                </c:pt>
                <c:pt idx="2739">
                  <c:v>0.63185432226090466</c:v>
                </c:pt>
                <c:pt idx="2740">
                  <c:v>0.63185432226090466</c:v>
                </c:pt>
                <c:pt idx="2741">
                  <c:v>0.63185432226090466</c:v>
                </c:pt>
                <c:pt idx="2742">
                  <c:v>0.63155633955600343</c:v>
                </c:pt>
                <c:pt idx="2743">
                  <c:v>0.63155633955600343</c:v>
                </c:pt>
                <c:pt idx="2744">
                  <c:v>0.6284413062007056</c:v>
                </c:pt>
                <c:pt idx="2745">
                  <c:v>0.62790815754884366</c:v>
                </c:pt>
                <c:pt idx="2746">
                  <c:v>0.62790815754884366</c:v>
                </c:pt>
                <c:pt idx="2747">
                  <c:v>0.62587318154654625</c:v>
                </c:pt>
                <c:pt idx="2748">
                  <c:v>0.6231699564079296</c:v>
                </c:pt>
                <c:pt idx="2749">
                  <c:v>0.6231699564079296</c:v>
                </c:pt>
                <c:pt idx="2750">
                  <c:v>0.62073225783809638</c:v>
                </c:pt>
                <c:pt idx="2751">
                  <c:v>0.61991198866571984</c:v>
                </c:pt>
                <c:pt idx="2752">
                  <c:v>0.61991198866571984</c:v>
                </c:pt>
                <c:pt idx="2753">
                  <c:v>0.61754185757192726</c:v>
                </c:pt>
                <c:pt idx="2754">
                  <c:v>0.61536550529183476</c:v>
                </c:pt>
                <c:pt idx="2755">
                  <c:v>0.61463670118838176</c:v>
                </c:pt>
                <c:pt idx="2756">
                  <c:v>0.61463670118838176</c:v>
                </c:pt>
                <c:pt idx="2757">
                  <c:v>0.61241429769914102</c:v>
                </c:pt>
                <c:pt idx="2758">
                  <c:v>0.61241429769914102</c:v>
                </c:pt>
                <c:pt idx="2759">
                  <c:v>0.6102039046954062</c:v>
                </c:pt>
                <c:pt idx="2760">
                  <c:v>0.60948422291800719</c:v>
                </c:pt>
                <c:pt idx="2761">
                  <c:v>0.60729247733987235</c:v>
                </c:pt>
                <c:pt idx="2762">
                  <c:v>0.60729247733987235</c:v>
                </c:pt>
                <c:pt idx="2763">
                  <c:v>0.60513527041805582</c:v>
                </c:pt>
                <c:pt idx="2764">
                  <c:v>0.60441732055517328</c:v>
                </c:pt>
                <c:pt idx="2765">
                  <c:v>0.60233107762548799</c:v>
                </c:pt>
                <c:pt idx="2766">
                  <c:v>0.60233107762548799</c:v>
                </c:pt>
                <c:pt idx="2767">
                  <c:v>0.60028879968719584</c:v>
                </c:pt>
                <c:pt idx="2768">
                  <c:v>0.60028879968719584</c:v>
                </c:pt>
                <c:pt idx="2769">
                  <c:v>0.59825917389640482</c:v>
                </c:pt>
                <c:pt idx="2770">
                  <c:v>0.59825917389640482</c:v>
                </c:pt>
                <c:pt idx="2771">
                  <c:v>0.59627512712610764</c:v>
                </c:pt>
                <c:pt idx="2772">
                  <c:v>0.59627512712610764</c:v>
                </c:pt>
                <c:pt idx="2773">
                  <c:v>0.59427352640986919</c:v>
                </c:pt>
                <c:pt idx="2774">
                  <c:v>0.59236369295214431</c:v>
                </c:pt>
                <c:pt idx="2775">
                  <c:v>0.59236369295214431</c:v>
                </c:pt>
                <c:pt idx="2776">
                  <c:v>0.59047364597943908</c:v>
                </c:pt>
                <c:pt idx="2777">
                  <c:v>0.59047364597943908</c:v>
                </c:pt>
                <c:pt idx="2778">
                  <c:v>0.58799384777158836</c:v>
                </c:pt>
                <c:pt idx="2779">
                  <c:v>0.58799384777158836</c:v>
                </c:pt>
                <c:pt idx="2780">
                  <c:v>0.58615494923956446</c:v>
                </c:pt>
                <c:pt idx="2781">
                  <c:v>0.58615494923956446</c:v>
                </c:pt>
                <c:pt idx="2782">
                  <c:v>0.58435659077299318</c:v>
                </c:pt>
                <c:pt idx="2783">
                  <c:v>0.58435659077299318</c:v>
                </c:pt>
                <c:pt idx="2784">
                  <c:v>0.58258273453504583</c:v>
                </c:pt>
                <c:pt idx="2785">
                  <c:v>0.58081525333328776</c:v>
                </c:pt>
                <c:pt idx="2786">
                  <c:v>0.58081525333328776</c:v>
                </c:pt>
                <c:pt idx="2787">
                  <c:v>0.57912299814250656</c:v>
                </c:pt>
                <c:pt idx="2788">
                  <c:v>0.57912299814250656</c:v>
                </c:pt>
                <c:pt idx="2789">
                  <c:v>0.57744275000084033</c:v>
                </c:pt>
                <c:pt idx="2790">
                  <c:v>0.57691125419917222</c:v>
                </c:pt>
                <c:pt idx="2791">
                  <c:v>0.57691125419917222</c:v>
                </c:pt>
                <c:pt idx="2792">
                  <c:v>0.57527906266807949</c:v>
                </c:pt>
                <c:pt idx="2793">
                  <c:v>0.5736709081747281</c:v>
                </c:pt>
                <c:pt idx="2794">
                  <c:v>0.57315678058331165</c:v>
                </c:pt>
                <c:pt idx="2795">
                  <c:v>0.57315678058331165</c:v>
                </c:pt>
                <c:pt idx="2796">
                  <c:v>0.5715987550401207</c:v>
                </c:pt>
                <c:pt idx="2797">
                  <c:v>0.57010767491615499</c:v>
                </c:pt>
                <c:pt idx="2798">
                  <c:v>0.57010767491615499</c:v>
                </c:pt>
                <c:pt idx="2799">
                  <c:v>0.56862232732157458</c:v>
                </c:pt>
                <c:pt idx="2800">
                  <c:v>0.56862232732157458</c:v>
                </c:pt>
                <c:pt idx="2801">
                  <c:v>0.56862232732157458</c:v>
                </c:pt>
                <c:pt idx="2802">
                  <c:v>0.56718388634026917</c:v>
                </c:pt>
                <c:pt idx="2803">
                  <c:v>0.56575463532075532</c:v>
                </c:pt>
                <c:pt idx="2804">
                  <c:v>0.56530783830795994</c:v>
                </c:pt>
                <c:pt idx="2805">
                  <c:v>0.56395122322641722</c:v>
                </c:pt>
                <c:pt idx="2806">
                  <c:v>0.56395122322641722</c:v>
                </c:pt>
                <c:pt idx="2807">
                  <c:v>0.56262618226145411</c:v>
                </c:pt>
                <c:pt idx="2808">
                  <c:v>0.56221426675533726</c:v>
                </c:pt>
                <c:pt idx="2809">
                  <c:v>0.56221426675533726</c:v>
                </c:pt>
                <c:pt idx="2810">
                  <c:v>0.56094756828411574</c:v>
                </c:pt>
                <c:pt idx="2811">
                  <c:v>0.55972695308091625</c:v>
                </c:pt>
                <c:pt idx="2812">
                  <c:v>0.55972695308091625</c:v>
                </c:pt>
                <c:pt idx="2813">
                  <c:v>0.55932162382399164</c:v>
                </c:pt>
                <c:pt idx="2814">
                  <c:v>0.5581568481377116</c:v>
                </c:pt>
                <c:pt idx="2815">
                  <c:v>0.55778432541319123</c:v>
                </c:pt>
                <c:pt idx="2816">
                  <c:v>0.55666230083682178</c:v>
                </c:pt>
                <c:pt idx="2817">
                  <c:v>0.55666230083682178</c:v>
                </c:pt>
                <c:pt idx="2818">
                  <c:v>0.5562978586275138</c:v>
                </c:pt>
                <c:pt idx="2819">
                  <c:v>0.55523051291273517</c:v>
                </c:pt>
                <c:pt idx="2820">
                  <c:v>0.55487776781986842</c:v>
                </c:pt>
                <c:pt idx="2821">
                  <c:v>0.55487776781986842</c:v>
                </c:pt>
                <c:pt idx="2822">
                  <c:v>0.55385371565895769</c:v>
                </c:pt>
                <c:pt idx="2823">
                  <c:v>0.55287717675380865</c:v>
                </c:pt>
                <c:pt idx="2824">
                  <c:v>0.55287717675380865</c:v>
                </c:pt>
                <c:pt idx="2825">
                  <c:v>0.55256240174368609</c:v>
                </c:pt>
                <c:pt idx="2826">
                  <c:v>0.5516297138959938</c:v>
                </c:pt>
                <c:pt idx="2827">
                  <c:v>0.55075192417567143</c:v>
                </c:pt>
                <c:pt idx="2828">
                  <c:v>0.55075192417567143</c:v>
                </c:pt>
                <c:pt idx="2829">
                  <c:v>0.54989378832628866</c:v>
                </c:pt>
                <c:pt idx="2830">
                  <c:v>0.5496201749767643</c:v>
                </c:pt>
                <c:pt idx="2831">
                  <c:v>0.54883537734380172</c:v>
                </c:pt>
                <c:pt idx="2832">
                  <c:v>0.54883537734380172</c:v>
                </c:pt>
                <c:pt idx="2833">
                  <c:v>0.5480793179890423</c:v>
                </c:pt>
                <c:pt idx="2834">
                  <c:v>0.54784612236450103</c:v>
                </c:pt>
                <c:pt idx="2835">
                  <c:v>0.54784612236450103</c:v>
                </c:pt>
                <c:pt idx="2836">
                  <c:v>0.54714578401268366</c:v>
                </c:pt>
                <c:pt idx="2837">
                  <c:v>0.54648271910368895</c:v>
                </c:pt>
                <c:pt idx="2838">
                  <c:v>0.54627741258790563</c:v>
                </c:pt>
                <c:pt idx="2839">
                  <c:v>0.5456843091907686</c:v>
                </c:pt>
                <c:pt idx="2840">
                  <c:v>0.5456843091907686</c:v>
                </c:pt>
                <c:pt idx="2841">
                  <c:v>0.54547376434180495</c:v>
                </c:pt>
                <c:pt idx="2842">
                  <c:v>0.54548019250604163</c:v>
                </c:pt>
                <c:pt idx="2843">
                  <c:v>0.54548019250604163</c:v>
                </c:pt>
                <c:pt idx="2844">
                  <c:v>0.54546144326107948</c:v>
                </c:pt>
                <c:pt idx="2845">
                  <c:v>0.54546144326107948</c:v>
                </c:pt>
                <c:pt idx="2846">
                  <c:v>0.54538911763858156</c:v>
                </c:pt>
                <c:pt idx="2847">
                  <c:v>0.54538911763858156</c:v>
                </c:pt>
                <c:pt idx="2848">
                  <c:v>0.54538911763858156</c:v>
                </c:pt>
                <c:pt idx="2849">
                  <c:v>0.54538911763858156</c:v>
                </c:pt>
                <c:pt idx="2850">
                  <c:v>0.54538911763858156</c:v>
                </c:pt>
                <c:pt idx="2851">
                  <c:v>0.54541855827346819</c:v>
                </c:pt>
                <c:pt idx="2852">
                  <c:v>0.54541855827346819</c:v>
                </c:pt>
                <c:pt idx="2853">
                  <c:v>0.54541962253182386</c:v>
                </c:pt>
                <c:pt idx="2854">
                  <c:v>0.54541347493374959</c:v>
                </c:pt>
                <c:pt idx="2855">
                  <c:v>0.54541347493374959</c:v>
                </c:pt>
                <c:pt idx="2856">
                  <c:v>0.54541217987735913</c:v>
                </c:pt>
                <c:pt idx="2857">
                  <c:v>0.54541098901384033</c:v>
                </c:pt>
                <c:pt idx="2858">
                  <c:v>0.54541098901384033</c:v>
                </c:pt>
                <c:pt idx="2859">
                  <c:v>0.54541098901384033</c:v>
                </c:pt>
                <c:pt idx="2860">
                  <c:v>0.54541098901384033</c:v>
                </c:pt>
                <c:pt idx="2861">
                  <c:v>0.54541098901384033</c:v>
                </c:pt>
                <c:pt idx="2862">
                  <c:v>0.54541098901384033</c:v>
                </c:pt>
                <c:pt idx="2863">
                  <c:v>0.54541098901384033</c:v>
                </c:pt>
                <c:pt idx="2864">
                  <c:v>0.54541098901384033</c:v>
                </c:pt>
                <c:pt idx="2865">
                  <c:v>0.54541098901384033</c:v>
                </c:pt>
                <c:pt idx="2866">
                  <c:v>0.54541098901384033</c:v>
                </c:pt>
                <c:pt idx="2867">
                  <c:v>0.54541098901384033</c:v>
                </c:pt>
                <c:pt idx="2868">
                  <c:v>0.54541098901384033</c:v>
                </c:pt>
                <c:pt idx="2869">
                  <c:v>0.54541098901384033</c:v>
                </c:pt>
                <c:pt idx="2870">
                  <c:v>0.54541098901384033</c:v>
                </c:pt>
                <c:pt idx="2871">
                  <c:v>0.54541098901384033</c:v>
                </c:pt>
                <c:pt idx="2872">
                  <c:v>0.54541098901384033</c:v>
                </c:pt>
                <c:pt idx="2873">
                  <c:v>0.54541098901384033</c:v>
                </c:pt>
                <c:pt idx="2874">
                  <c:v>0.54541098901384033</c:v>
                </c:pt>
                <c:pt idx="2875">
                  <c:v>0.54541228392093632</c:v>
                </c:pt>
                <c:pt idx="2876">
                  <c:v>0.54541228392093632</c:v>
                </c:pt>
                <c:pt idx="2877">
                  <c:v>0.54541965116182656</c:v>
                </c:pt>
                <c:pt idx="2878">
                  <c:v>0.54541796944861476</c:v>
                </c:pt>
                <c:pt idx="2879">
                  <c:v>0.5454212882504833</c:v>
                </c:pt>
                <c:pt idx="2880">
                  <c:v>0.5454212882504833</c:v>
                </c:pt>
                <c:pt idx="2881">
                  <c:v>0.5454212882504833</c:v>
                </c:pt>
                <c:pt idx="2882">
                  <c:v>0.545422531078678</c:v>
                </c:pt>
                <c:pt idx="2883">
                  <c:v>0.54542334233187484</c:v>
                </c:pt>
                <c:pt idx="2884">
                  <c:v>0.54542334233187484</c:v>
                </c:pt>
                <c:pt idx="2885">
                  <c:v>0.54542468204177053</c:v>
                </c:pt>
                <c:pt idx="2886">
                  <c:v>0.54542517328621776</c:v>
                </c:pt>
                <c:pt idx="2887">
                  <c:v>0.54542517328621776</c:v>
                </c:pt>
                <c:pt idx="2888">
                  <c:v>0.54542455550852798</c:v>
                </c:pt>
                <c:pt idx="2889">
                  <c:v>0.54542455550852798</c:v>
                </c:pt>
                <c:pt idx="2890">
                  <c:v>0.54542343906958624</c:v>
                </c:pt>
                <c:pt idx="2891">
                  <c:v>0.54542343906958624</c:v>
                </c:pt>
                <c:pt idx="2892">
                  <c:v>0.54542343906958624</c:v>
                </c:pt>
                <c:pt idx="2893">
                  <c:v>0.54542343906958624</c:v>
                </c:pt>
                <c:pt idx="2894">
                  <c:v>0.54542343906958624</c:v>
                </c:pt>
                <c:pt idx="2895">
                  <c:v>0.54542343906958624</c:v>
                </c:pt>
                <c:pt idx="2896">
                  <c:v>0.54542033715590776</c:v>
                </c:pt>
                <c:pt idx="2897">
                  <c:v>0.54542033715590776</c:v>
                </c:pt>
                <c:pt idx="2898">
                  <c:v>0.54541787484711235</c:v>
                </c:pt>
                <c:pt idx="2899">
                  <c:v>0.54541787484711235</c:v>
                </c:pt>
                <c:pt idx="2900">
                  <c:v>0.5454123410416144</c:v>
                </c:pt>
                <c:pt idx="2901">
                  <c:v>0.54540662898943071</c:v>
                </c:pt>
                <c:pt idx="2902">
                  <c:v>0.54540346113286131</c:v>
                </c:pt>
                <c:pt idx="2903">
                  <c:v>0.54540346113286131</c:v>
                </c:pt>
                <c:pt idx="2904">
                  <c:v>0.54539614608180687</c:v>
                </c:pt>
                <c:pt idx="2905">
                  <c:v>0.54539997413882868</c:v>
                </c:pt>
                <c:pt idx="2906">
                  <c:v>0.54539997413882868</c:v>
                </c:pt>
                <c:pt idx="2907">
                  <c:v>0.54537827778682213</c:v>
                </c:pt>
                <c:pt idx="2908">
                  <c:v>0.54537827778682213</c:v>
                </c:pt>
                <c:pt idx="2909">
                  <c:v>0.54536847455722948</c:v>
                </c:pt>
                <c:pt idx="2910">
                  <c:v>0.54536847455722948</c:v>
                </c:pt>
                <c:pt idx="2911">
                  <c:v>0.54536322560210804</c:v>
                </c:pt>
                <c:pt idx="2912">
                  <c:v>0.54536322560210804</c:v>
                </c:pt>
                <c:pt idx="2913">
                  <c:v>0.54536322560210804</c:v>
                </c:pt>
                <c:pt idx="2914">
                  <c:v>0.54536939655301198</c:v>
                </c:pt>
                <c:pt idx="2915">
                  <c:v>0.54536939655301198</c:v>
                </c:pt>
                <c:pt idx="2916">
                  <c:v>0.5453492944065631</c:v>
                </c:pt>
                <c:pt idx="2917">
                  <c:v>0.5453492944065631</c:v>
                </c:pt>
                <c:pt idx="2918">
                  <c:v>0.54533492359551794</c:v>
                </c:pt>
                <c:pt idx="2919">
                  <c:v>0.54533492359551794</c:v>
                </c:pt>
                <c:pt idx="2920">
                  <c:v>0.545304862262465</c:v>
                </c:pt>
                <c:pt idx="2921">
                  <c:v>0.54529690043779366</c:v>
                </c:pt>
                <c:pt idx="2922">
                  <c:v>0.54530500845910768</c:v>
                </c:pt>
                <c:pt idx="2923">
                  <c:v>0.54530500845910768</c:v>
                </c:pt>
                <c:pt idx="2924">
                  <c:v>0.5453309526869704</c:v>
                </c:pt>
                <c:pt idx="2925">
                  <c:v>0.54532164974066311</c:v>
                </c:pt>
                <c:pt idx="2926">
                  <c:v>0.54532164974066311</c:v>
                </c:pt>
                <c:pt idx="2927">
                  <c:v>0.54529328346553518</c:v>
                </c:pt>
                <c:pt idx="2928">
                  <c:v>0.54526378614426552</c:v>
                </c:pt>
                <c:pt idx="2929">
                  <c:v>0.54526378614426552</c:v>
                </c:pt>
                <c:pt idx="2930">
                  <c:v>0.54523318188716074</c:v>
                </c:pt>
                <c:pt idx="2931">
                  <c:v>0.54523318188716074</c:v>
                </c:pt>
                <c:pt idx="2932">
                  <c:v>0.54526525827168626</c:v>
                </c:pt>
                <c:pt idx="2933">
                  <c:v>0.54526525827168626</c:v>
                </c:pt>
                <c:pt idx="2934">
                  <c:v>0.54525395488301043</c:v>
                </c:pt>
                <c:pt idx="2935">
                  <c:v>0.54520647778806541</c:v>
                </c:pt>
                <c:pt idx="2936">
                  <c:v>0.54520647778806541</c:v>
                </c:pt>
                <c:pt idx="2937">
                  <c:v>0.5451576012331435</c:v>
                </c:pt>
                <c:pt idx="2938">
                  <c:v>0.5451576012331435</c:v>
                </c:pt>
                <c:pt idx="2939">
                  <c:v>0.54514491937112952</c:v>
                </c:pt>
                <c:pt idx="2940">
                  <c:v>0.54518347628393993</c:v>
                </c:pt>
                <c:pt idx="2941">
                  <c:v>0.54518347628393993</c:v>
                </c:pt>
                <c:pt idx="2942">
                  <c:v>0.54523729276373978</c:v>
                </c:pt>
                <c:pt idx="2943">
                  <c:v>0.54520911655107329</c:v>
                </c:pt>
                <c:pt idx="2944">
                  <c:v>0.54520911655107329</c:v>
                </c:pt>
                <c:pt idx="2945">
                  <c:v>0.54512223149707117</c:v>
                </c:pt>
                <c:pt idx="2946">
                  <c:v>0.54512223149707117</c:v>
                </c:pt>
                <c:pt idx="2947">
                  <c:v>0.54509257083373186</c:v>
                </c:pt>
                <c:pt idx="2948">
                  <c:v>0.54512349780456559</c:v>
                </c:pt>
                <c:pt idx="2949">
                  <c:v>0.54512349780456559</c:v>
                </c:pt>
                <c:pt idx="2950">
                  <c:v>0.54515484054514007</c:v>
                </c:pt>
                <c:pt idx="2951">
                  <c:v>0.54513858940103954</c:v>
                </c:pt>
                <c:pt idx="2952">
                  <c:v>0.54510504401108761</c:v>
                </c:pt>
                <c:pt idx="2953">
                  <c:v>0.54510504401108761</c:v>
                </c:pt>
                <c:pt idx="2954">
                  <c:v>0.54502059922593349</c:v>
                </c:pt>
                <c:pt idx="2955">
                  <c:v>0.54503788371659301</c:v>
                </c:pt>
                <c:pt idx="2956">
                  <c:v>0.54510975976982312</c:v>
                </c:pt>
                <c:pt idx="2957">
                  <c:v>0.54510975976982312</c:v>
                </c:pt>
                <c:pt idx="2958">
                  <c:v>0.54512793104069679</c:v>
                </c:pt>
                <c:pt idx="2959">
                  <c:v>0.54510917605985809</c:v>
                </c:pt>
                <c:pt idx="2960">
                  <c:v>0.54510917605985809</c:v>
                </c:pt>
                <c:pt idx="2961">
                  <c:v>0.54508992798806022</c:v>
                </c:pt>
                <c:pt idx="2962">
                  <c:v>0.54497372280509904</c:v>
                </c:pt>
                <c:pt idx="2963">
                  <c:v>0.54497372280509904</c:v>
                </c:pt>
                <c:pt idx="2964">
                  <c:v>0.5450331938283367</c:v>
                </c:pt>
                <c:pt idx="2965">
                  <c:v>0.54505369957070837</c:v>
                </c:pt>
                <c:pt idx="2966">
                  <c:v>0.54503301133965898</c:v>
                </c:pt>
                <c:pt idx="2967">
                  <c:v>0.54503301133965898</c:v>
                </c:pt>
                <c:pt idx="2968">
                  <c:v>0.5449906492308525</c:v>
                </c:pt>
                <c:pt idx="2969">
                  <c:v>0.54490417384977763</c:v>
                </c:pt>
                <c:pt idx="2970">
                  <c:v>0.54490417384977763</c:v>
                </c:pt>
                <c:pt idx="2971">
                  <c:v>0.54492592728262068</c:v>
                </c:pt>
                <c:pt idx="2972">
                  <c:v>0.54497044149494756</c:v>
                </c:pt>
                <c:pt idx="2973">
                  <c:v>0.54497044149494756</c:v>
                </c:pt>
                <c:pt idx="2974">
                  <c:v>0.54501532337940595</c:v>
                </c:pt>
                <c:pt idx="2975">
                  <c:v>0.54499207795522409</c:v>
                </c:pt>
                <c:pt idx="2976">
                  <c:v>0.54494476650072765</c:v>
                </c:pt>
                <c:pt idx="2977">
                  <c:v>0.54484962401052228</c:v>
                </c:pt>
                <c:pt idx="2978">
                  <c:v>0.54484962401052228</c:v>
                </c:pt>
                <c:pt idx="2979">
                  <c:v>0.54487398712831348</c:v>
                </c:pt>
                <c:pt idx="2980">
                  <c:v>0.54480031245771099</c:v>
                </c:pt>
                <c:pt idx="2981">
                  <c:v>0.54487580134965075</c:v>
                </c:pt>
                <c:pt idx="2982">
                  <c:v>0.54487580134965075</c:v>
                </c:pt>
                <c:pt idx="2983">
                  <c:v>0.54485002944803129</c:v>
                </c:pt>
                <c:pt idx="2984">
                  <c:v>0.54477230517973996</c:v>
                </c:pt>
                <c:pt idx="2985">
                  <c:v>0.54477230517973996</c:v>
                </c:pt>
                <c:pt idx="2986">
                  <c:v>0.5448774914348502</c:v>
                </c:pt>
                <c:pt idx="2987">
                  <c:v>0.54485064184248322</c:v>
                </c:pt>
                <c:pt idx="2988">
                  <c:v>0.54490471028505238</c:v>
                </c:pt>
                <c:pt idx="2989">
                  <c:v>0.54490471028505238</c:v>
                </c:pt>
                <c:pt idx="2990">
                  <c:v>0.54476676677640368</c:v>
                </c:pt>
                <c:pt idx="2991">
                  <c:v>0.54476676677640368</c:v>
                </c:pt>
                <c:pt idx="2992">
                  <c:v>0.54473869868475344</c:v>
                </c:pt>
                <c:pt idx="2993">
                  <c:v>0.5448797103598364</c:v>
                </c:pt>
                <c:pt idx="2994">
                  <c:v>0.544793689006138</c:v>
                </c:pt>
                <c:pt idx="2995">
                  <c:v>0.544793689006138</c:v>
                </c:pt>
                <c:pt idx="2996">
                  <c:v>0.54473437408635872</c:v>
                </c:pt>
                <c:pt idx="2997">
                  <c:v>0.54473437408635872</c:v>
                </c:pt>
                <c:pt idx="2998">
                  <c:v>0.54473437408635872</c:v>
                </c:pt>
                <c:pt idx="2999">
                  <c:v>0.54473437408635872</c:v>
                </c:pt>
                <c:pt idx="3000">
                  <c:v>0.5447647234977343</c:v>
                </c:pt>
                <c:pt idx="3001">
                  <c:v>0.54473421763319185</c:v>
                </c:pt>
                <c:pt idx="3002">
                  <c:v>0.54473421763319185</c:v>
                </c:pt>
                <c:pt idx="3003">
                  <c:v>0.54473421763319185</c:v>
                </c:pt>
                <c:pt idx="3004">
                  <c:v>0.544672144374859</c:v>
                </c:pt>
                <c:pt idx="3005">
                  <c:v>0.544672144374859</c:v>
                </c:pt>
                <c:pt idx="3006">
                  <c:v>0.54479933062692787</c:v>
                </c:pt>
                <c:pt idx="3007">
                  <c:v>0.54479933062692787</c:v>
                </c:pt>
                <c:pt idx="3008">
                  <c:v>0.54473499895153643</c:v>
                </c:pt>
                <c:pt idx="3009">
                  <c:v>0.54476771551048397</c:v>
                </c:pt>
                <c:pt idx="3010">
                  <c:v>0.54473484193990063</c:v>
                </c:pt>
                <c:pt idx="3011">
                  <c:v>0.544701578293461</c:v>
                </c:pt>
                <c:pt idx="3012">
                  <c:v>0.544701578293461</c:v>
                </c:pt>
                <c:pt idx="3013">
                  <c:v>0.54473522960819409</c:v>
                </c:pt>
                <c:pt idx="3014">
                  <c:v>0.54463386555082394</c:v>
                </c:pt>
                <c:pt idx="3015">
                  <c:v>0.54463386555082394</c:v>
                </c:pt>
                <c:pt idx="3016">
                  <c:v>0.54480509486576334</c:v>
                </c:pt>
                <c:pt idx="3017">
                  <c:v>0.54473562269196052</c:v>
                </c:pt>
                <c:pt idx="3018">
                  <c:v>0.54473562269196052</c:v>
                </c:pt>
                <c:pt idx="3019">
                  <c:v>0.54477046639838911</c:v>
                </c:pt>
                <c:pt idx="3020">
                  <c:v>0.54477046639838911</c:v>
                </c:pt>
                <c:pt idx="3021">
                  <c:v>0.54477046639838911</c:v>
                </c:pt>
                <c:pt idx="3022">
                  <c:v>0.54480605706044483</c:v>
                </c:pt>
                <c:pt idx="3023">
                  <c:v>0.54480605706044483</c:v>
                </c:pt>
                <c:pt idx="3024">
                  <c:v>0.54462598095907089</c:v>
                </c:pt>
                <c:pt idx="3025">
                  <c:v>0.54462598095907089</c:v>
                </c:pt>
                <c:pt idx="3026">
                  <c:v>0.54473494931242539</c:v>
                </c:pt>
                <c:pt idx="3027">
                  <c:v>0.54473494931242539</c:v>
                </c:pt>
                <c:pt idx="3028">
                  <c:v>0.54462495282037204</c:v>
                </c:pt>
                <c:pt idx="3029">
                  <c:v>0.54473609497577047</c:v>
                </c:pt>
                <c:pt idx="3030">
                  <c:v>0.54469862756218301</c:v>
                </c:pt>
                <c:pt idx="3031">
                  <c:v>0.54469862756218301</c:v>
                </c:pt>
                <c:pt idx="3032">
                  <c:v>0.54469862756218301</c:v>
                </c:pt>
                <c:pt idx="3033">
                  <c:v>0.54462298630789185</c:v>
                </c:pt>
                <c:pt idx="3034">
                  <c:v>0.54462298630789185</c:v>
                </c:pt>
                <c:pt idx="3035">
                  <c:v>0.54469939666773837</c:v>
                </c:pt>
                <c:pt idx="3036">
                  <c:v>0.54469939666773837</c:v>
                </c:pt>
                <c:pt idx="3037">
                  <c:v>0.54462234293007072</c:v>
                </c:pt>
                <c:pt idx="3038">
                  <c:v>0.54462234293007072</c:v>
                </c:pt>
                <c:pt idx="3039">
                  <c:v>0.54469987497535555</c:v>
                </c:pt>
                <c:pt idx="3040">
                  <c:v>0.54469987497535555</c:v>
                </c:pt>
                <c:pt idx="3041">
                  <c:v>0.54473902539422547</c:v>
                </c:pt>
                <c:pt idx="3042">
                  <c:v>0.54473902539422547</c:v>
                </c:pt>
                <c:pt idx="3043">
                  <c:v>0.54469956603596781</c:v>
                </c:pt>
                <c:pt idx="3044">
                  <c:v>0.5447393232657447</c:v>
                </c:pt>
                <c:pt idx="3045">
                  <c:v>0.5447393232657447</c:v>
                </c:pt>
                <c:pt idx="3046">
                  <c:v>0.5448189875738656</c:v>
                </c:pt>
                <c:pt idx="3047">
                  <c:v>0.54485905665302659</c:v>
                </c:pt>
                <c:pt idx="3048">
                  <c:v>0.54485905665302659</c:v>
                </c:pt>
                <c:pt idx="3049">
                  <c:v>0.54485905665302659</c:v>
                </c:pt>
                <c:pt idx="3050">
                  <c:v>0.54485905665302659</c:v>
                </c:pt>
                <c:pt idx="3051">
                  <c:v>0.54485905665302659</c:v>
                </c:pt>
                <c:pt idx="3052">
                  <c:v>0.54485905665302659</c:v>
                </c:pt>
                <c:pt idx="3053">
                  <c:v>0.54485905665302659</c:v>
                </c:pt>
                <c:pt idx="3054">
                  <c:v>0.54485905665302659</c:v>
                </c:pt>
                <c:pt idx="3055">
                  <c:v>0.54485905665302659</c:v>
                </c:pt>
                <c:pt idx="3056">
                  <c:v>0.54485905665302659</c:v>
                </c:pt>
                <c:pt idx="3057">
                  <c:v>0.54485905665302659</c:v>
                </c:pt>
                <c:pt idx="3058">
                  <c:v>0.54485905665302659</c:v>
                </c:pt>
                <c:pt idx="3059">
                  <c:v>0.54485905665302659</c:v>
                </c:pt>
                <c:pt idx="3060">
                  <c:v>0.54485905665302659</c:v>
                </c:pt>
                <c:pt idx="3061">
                  <c:v>0.54485905665302659</c:v>
                </c:pt>
                <c:pt idx="3062">
                  <c:v>0.54485905665302659</c:v>
                </c:pt>
                <c:pt idx="3063">
                  <c:v>0.54485905665302659</c:v>
                </c:pt>
                <c:pt idx="3064">
                  <c:v>0.54485905665302659</c:v>
                </c:pt>
                <c:pt idx="3065">
                  <c:v>0.54485905665302659</c:v>
                </c:pt>
                <c:pt idx="3066">
                  <c:v>0.54485905665302659</c:v>
                </c:pt>
                <c:pt idx="3067">
                  <c:v>0.54485905665302659</c:v>
                </c:pt>
                <c:pt idx="3068">
                  <c:v>0.54485905665302659</c:v>
                </c:pt>
                <c:pt idx="3069">
                  <c:v>0.54485905665302659</c:v>
                </c:pt>
                <c:pt idx="3070">
                  <c:v>0.54485905665302659</c:v>
                </c:pt>
                <c:pt idx="3071">
                  <c:v>0.54485905665302659</c:v>
                </c:pt>
                <c:pt idx="3072">
                  <c:v>0.54485905665302659</c:v>
                </c:pt>
                <c:pt idx="3073">
                  <c:v>0.54485905665302659</c:v>
                </c:pt>
                <c:pt idx="3074">
                  <c:v>0.54485905665302659</c:v>
                </c:pt>
                <c:pt idx="3075">
                  <c:v>0.54485905665302659</c:v>
                </c:pt>
                <c:pt idx="3076">
                  <c:v>0.54485905665302659</c:v>
                </c:pt>
                <c:pt idx="3077">
                  <c:v>0.54485905665302659</c:v>
                </c:pt>
                <c:pt idx="3078">
                  <c:v>0.54485905665302659</c:v>
                </c:pt>
                <c:pt idx="3079">
                  <c:v>0.54497616888563616</c:v>
                </c:pt>
                <c:pt idx="3080">
                  <c:v>0.54501518228637769</c:v>
                </c:pt>
                <c:pt idx="3081">
                  <c:v>0.54485917681776797</c:v>
                </c:pt>
                <c:pt idx="3082">
                  <c:v>0.54485917681776797</c:v>
                </c:pt>
                <c:pt idx="3083">
                  <c:v>0.54478085238905349</c:v>
                </c:pt>
                <c:pt idx="3084">
                  <c:v>0.54466323355687574</c:v>
                </c:pt>
                <c:pt idx="3085">
                  <c:v>0.54454527480803261</c:v>
                </c:pt>
                <c:pt idx="3086">
                  <c:v>0.54454527480803261</c:v>
                </c:pt>
                <c:pt idx="3087">
                  <c:v>0.54454527480803261</c:v>
                </c:pt>
                <c:pt idx="3088">
                  <c:v>0.54466366981445091</c:v>
                </c:pt>
                <c:pt idx="3089">
                  <c:v>0.54482208795277209</c:v>
                </c:pt>
                <c:pt idx="3090">
                  <c:v>0.54482208795277209</c:v>
                </c:pt>
                <c:pt idx="3091">
                  <c:v>0.54486183170324731</c:v>
                </c:pt>
                <c:pt idx="3092">
                  <c:v>0.5449016452153489</c:v>
                </c:pt>
                <c:pt idx="3093">
                  <c:v>0.54482183296120046</c:v>
                </c:pt>
                <c:pt idx="3094">
                  <c:v>0.54482183296120046</c:v>
                </c:pt>
                <c:pt idx="3095">
                  <c:v>0.54462165371035187</c:v>
                </c:pt>
                <c:pt idx="3096">
                  <c:v>0.54462165371035187</c:v>
                </c:pt>
                <c:pt idx="3097">
                  <c:v>0.54458145377968936</c:v>
                </c:pt>
                <c:pt idx="3098">
                  <c:v>0.54458145377968936</c:v>
                </c:pt>
                <c:pt idx="3099">
                  <c:v>0.54474275397797056</c:v>
                </c:pt>
                <c:pt idx="3100">
                  <c:v>0.54474275397797056</c:v>
                </c:pt>
                <c:pt idx="3101">
                  <c:v>0.54490470159055637</c:v>
                </c:pt>
                <c:pt idx="3102">
                  <c:v>0.54490470159055637</c:v>
                </c:pt>
                <c:pt idx="3103">
                  <c:v>0.54474225610028904</c:v>
                </c:pt>
                <c:pt idx="3104">
                  <c:v>0.54453867224416763</c:v>
                </c:pt>
                <c:pt idx="3105">
                  <c:v>0.54453867224416763</c:v>
                </c:pt>
                <c:pt idx="3106">
                  <c:v>0.54453867224416763</c:v>
                </c:pt>
                <c:pt idx="3107">
                  <c:v>0.5445795978703063</c:v>
                </c:pt>
                <c:pt idx="3108">
                  <c:v>0.5445795978703063</c:v>
                </c:pt>
                <c:pt idx="3109">
                  <c:v>0.54466174801703315</c:v>
                </c:pt>
                <c:pt idx="3110">
                  <c:v>0.54494957965782287</c:v>
                </c:pt>
                <c:pt idx="3111">
                  <c:v>0.54494957965782287</c:v>
                </c:pt>
                <c:pt idx="3112">
                  <c:v>0.54490833897400071</c:v>
                </c:pt>
                <c:pt idx="3113">
                  <c:v>0.54490833897400071</c:v>
                </c:pt>
                <c:pt idx="3114">
                  <c:v>0.54474272153375813</c:v>
                </c:pt>
                <c:pt idx="3115">
                  <c:v>0.54474272153375813</c:v>
                </c:pt>
                <c:pt idx="3116">
                  <c:v>0.54474272153375813</c:v>
                </c:pt>
                <c:pt idx="3117">
                  <c:v>0.54474272153375813</c:v>
                </c:pt>
                <c:pt idx="3118">
                  <c:v>0.54507555613343395</c:v>
                </c:pt>
                <c:pt idx="3119">
                  <c:v>0.54515897818985404</c:v>
                </c:pt>
                <c:pt idx="3120">
                  <c:v>0.54515897818985404</c:v>
                </c:pt>
                <c:pt idx="3121">
                  <c:v>0.54515897818985404</c:v>
                </c:pt>
                <c:pt idx="3122">
                  <c:v>0.5450334291419956</c:v>
                </c:pt>
                <c:pt idx="3123">
                  <c:v>0.5450334291419956</c:v>
                </c:pt>
                <c:pt idx="3124">
                  <c:v>0.5450334291419956</c:v>
                </c:pt>
                <c:pt idx="3125">
                  <c:v>0.54486568515927569</c:v>
                </c:pt>
                <c:pt idx="3126">
                  <c:v>0.54490770764050367</c:v>
                </c:pt>
                <c:pt idx="3127">
                  <c:v>0.54490770764050367</c:v>
                </c:pt>
                <c:pt idx="3128">
                  <c:v>0.54511796419324976</c:v>
                </c:pt>
                <c:pt idx="3129">
                  <c:v>0.54520223165516923</c:v>
                </c:pt>
                <c:pt idx="3130">
                  <c:v>0.54520223165516923</c:v>
                </c:pt>
                <c:pt idx="3131">
                  <c:v>0.54520223165516923</c:v>
                </c:pt>
                <c:pt idx="3132">
                  <c:v>0.54515998830138823</c:v>
                </c:pt>
                <c:pt idx="3133">
                  <c:v>0.54494851491910035</c:v>
                </c:pt>
                <c:pt idx="3134">
                  <c:v>0.54503320525704568</c:v>
                </c:pt>
                <c:pt idx="3135">
                  <c:v>0.54528745184420591</c:v>
                </c:pt>
                <c:pt idx="3136">
                  <c:v>0.54528745184420591</c:v>
                </c:pt>
                <c:pt idx="3137">
                  <c:v>0.5453723192496025</c:v>
                </c:pt>
                <c:pt idx="3138">
                  <c:v>0.5453723192496025</c:v>
                </c:pt>
                <c:pt idx="3139">
                  <c:v>0.5453723192496025</c:v>
                </c:pt>
                <c:pt idx="3140">
                  <c:v>0.54528730910724765</c:v>
                </c:pt>
                <c:pt idx="3141">
                  <c:v>0.5450746515210283</c:v>
                </c:pt>
                <c:pt idx="3142">
                  <c:v>0.54511721153316228</c:v>
                </c:pt>
                <c:pt idx="3143">
                  <c:v>0.54511721153316228</c:v>
                </c:pt>
                <c:pt idx="3144">
                  <c:v>0.54533009245078767</c:v>
                </c:pt>
                <c:pt idx="3145">
                  <c:v>0.54550051426911683</c:v>
                </c:pt>
                <c:pt idx="3146">
                  <c:v>0.54550051426911683</c:v>
                </c:pt>
                <c:pt idx="3147">
                  <c:v>0.54558576837408235</c:v>
                </c:pt>
                <c:pt idx="3148">
                  <c:v>0.54558576837408235</c:v>
                </c:pt>
                <c:pt idx="3149">
                  <c:v>0.54537256870995854</c:v>
                </c:pt>
                <c:pt idx="3150">
                  <c:v>0.54537256870995854</c:v>
                </c:pt>
                <c:pt idx="3151">
                  <c:v>0.54550050306997</c:v>
                </c:pt>
                <c:pt idx="3152">
                  <c:v>0.54550050306997</c:v>
                </c:pt>
                <c:pt idx="3153">
                  <c:v>0.54562843792687221</c:v>
                </c:pt>
                <c:pt idx="3154">
                  <c:v>0.54575634413468732</c:v>
                </c:pt>
                <c:pt idx="3155">
                  <c:v>0.54575634413468732</c:v>
                </c:pt>
                <c:pt idx="3156">
                  <c:v>0.54554324122330766</c:v>
                </c:pt>
                <c:pt idx="3157">
                  <c:v>0.54554324122330766</c:v>
                </c:pt>
                <c:pt idx="3158">
                  <c:v>0.5455858437033424</c:v>
                </c:pt>
                <c:pt idx="3159">
                  <c:v>0.5455858437033424</c:v>
                </c:pt>
                <c:pt idx="3160">
                  <c:v>0.54571357480131499</c:v>
                </c:pt>
                <c:pt idx="3161">
                  <c:v>0.54579862903093512</c:v>
                </c:pt>
                <c:pt idx="3162">
                  <c:v>0.54592615863298155</c:v>
                </c:pt>
                <c:pt idx="3163">
                  <c:v>0.54592615863298155</c:v>
                </c:pt>
                <c:pt idx="3164">
                  <c:v>0.54579877367981755</c:v>
                </c:pt>
                <c:pt idx="3165">
                  <c:v>0.54579877367981755</c:v>
                </c:pt>
                <c:pt idx="3166">
                  <c:v>0.54571394262698103</c:v>
                </c:pt>
                <c:pt idx="3167">
                  <c:v>0.54571394262698103</c:v>
                </c:pt>
                <c:pt idx="3168">
                  <c:v>0.54575630433224964</c:v>
                </c:pt>
                <c:pt idx="3169">
                  <c:v>0.54575630433224964</c:v>
                </c:pt>
                <c:pt idx="3170">
                  <c:v>0.54596770547814222</c:v>
                </c:pt>
                <c:pt idx="3171">
                  <c:v>0.54588333491039676</c:v>
                </c:pt>
                <c:pt idx="3172">
                  <c:v>0.54588333491039676</c:v>
                </c:pt>
                <c:pt idx="3173">
                  <c:v>0.54584120694671678</c:v>
                </c:pt>
                <c:pt idx="3174">
                  <c:v>0.54575711923638326</c:v>
                </c:pt>
                <c:pt idx="3175">
                  <c:v>0.54575711923638326</c:v>
                </c:pt>
                <c:pt idx="3176">
                  <c:v>0.54584113870738382</c:v>
                </c:pt>
                <c:pt idx="3177">
                  <c:v>0.54600862276567352</c:v>
                </c:pt>
                <c:pt idx="3178">
                  <c:v>0.54600862276567352</c:v>
                </c:pt>
                <c:pt idx="3179">
                  <c:v>0.54600862276567352</c:v>
                </c:pt>
                <c:pt idx="3180">
                  <c:v>0.54605030253869158</c:v>
                </c:pt>
                <c:pt idx="3181">
                  <c:v>0.54584233829687678</c:v>
                </c:pt>
                <c:pt idx="3182">
                  <c:v>0.54584233829687678</c:v>
                </c:pt>
                <c:pt idx="3183">
                  <c:v>0.54604957224109196</c:v>
                </c:pt>
                <c:pt idx="3184">
                  <c:v>0.54604957224109196</c:v>
                </c:pt>
                <c:pt idx="3185">
                  <c:v>0.54596703805867364</c:v>
                </c:pt>
                <c:pt idx="3186">
                  <c:v>0.54596703805867364</c:v>
                </c:pt>
                <c:pt idx="3187">
                  <c:v>0.54613146581422134</c:v>
                </c:pt>
                <c:pt idx="3188">
                  <c:v>0.54609051516448215</c:v>
                </c:pt>
                <c:pt idx="3189">
                  <c:v>0.54600870589248152</c:v>
                </c:pt>
                <c:pt idx="3190">
                  <c:v>0.54600870589248152</c:v>
                </c:pt>
                <c:pt idx="3191">
                  <c:v>0.54609016153794443</c:v>
                </c:pt>
                <c:pt idx="3192">
                  <c:v>0.54604968634182671</c:v>
                </c:pt>
                <c:pt idx="3193">
                  <c:v>0.54604968634182671</c:v>
                </c:pt>
                <c:pt idx="3194">
                  <c:v>0.54609010254062584</c:v>
                </c:pt>
                <c:pt idx="3195">
                  <c:v>0.54613035437714319</c:v>
                </c:pt>
                <c:pt idx="3196">
                  <c:v>0.54613035437714319</c:v>
                </c:pt>
                <c:pt idx="3197">
                  <c:v>0.54609034422799452</c:v>
                </c:pt>
                <c:pt idx="3198">
                  <c:v>0.54621011764244709</c:v>
                </c:pt>
                <c:pt idx="3199">
                  <c:v>0.54617045813879395</c:v>
                </c:pt>
                <c:pt idx="3200">
                  <c:v>0.54624962296238233</c:v>
                </c:pt>
                <c:pt idx="3201">
                  <c:v>0.54624962296238233</c:v>
                </c:pt>
                <c:pt idx="3202">
                  <c:v>0.54624962296238233</c:v>
                </c:pt>
                <c:pt idx="3203">
                  <c:v>0.54617107052399017</c:v>
                </c:pt>
                <c:pt idx="3204">
                  <c:v>0.54617107052399017</c:v>
                </c:pt>
                <c:pt idx="3205">
                  <c:v>0.54628817376528482</c:v>
                </c:pt>
                <c:pt idx="3206">
                  <c:v>0.54628817376528482</c:v>
                </c:pt>
                <c:pt idx="3207">
                  <c:v>0.54632674837378759</c:v>
                </c:pt>
                <c:pt idx="3208">
                  <c:v>0.54632674837378759</c:v>
                </c:pt>
                <c:pt idx="3209">
                  <c:v>0.54632674837378759</c:v>
                </c:pt>
                <c:pt idx="3210">
                  <c:v>0.54628873358910324</c:v>
                </c:pt>
                <c:pt idx="3211">
                  <c:v>0.54636454608096907</c:v>
                </c:pt>
                <c:pt idx="3212">
                  <c:v>0.54636454608096907</c:v>
                </c:pt>
                <c:pt idx="3213">
                  <c:v>0.54632700426455971</c:v>
                </c:pt>
                <c:pt idx="3214">
                  <c:v>0.5463641909261604</c:v>
                </c:pt>
                <c:pt idx="3215">
                  <c:v>0.5463641909261604</c:v>
                </c:pt>
                <c:pt idx="3216">
                  <c:v>0.54632708469932878</c:v>
                </c:pt>
                <c:pt idx="3217">
                  <c:v>0.54643761344794772</c:v>
                </c:pt>
                <c:pt idx="3218">
                  <c:v>0.54647401789033945</c:v>
                </c:pt>
                <c:pt idx="3219">
                  <c:v>0.54647401789033945</c:v>
                </c:pt>
                <c:pt idx="3220">
                  <c:v>0.54647401789033945</c:v>
                </c:pt>
                <c:pt idx="3221">
                  <c:v>0.54654575186412513</c:v>
                </c:pt>
                <c:pt idx="3222">
                  <c:v>0.54651022694967732</c:v>
                </c:pt>
                <c:pt idx="3223">
                  <c:v>0.54658106191759692</c:v>
                </c:pt>
                <c:pt idx="3224">
                  <c:v>0.54658106191759692</c:v>
                </c:pt>
                <c:pt idx="3225">
                  <c:v>0.54658106191759692</c:v>
                </c:pt>
                <c:pt idx="3226">
                  <c:v>0.54665007341542793</c:v>
                </c:pt>
                <c:pt idx="3227">
                  <c:v>0.54665007341542793</c:v>
                </c:pt>
                <c:pt idx="3228">
                  <c:v>0.54661568174321629</c:v>
                </c:pt>
                <c:pt idx="3229">
                  <c:v>0.54661568174321629</c:v>
                </c:pt>
                <c:pt idx="3230">
                  <c:v>0.54661568174321629</c:v>
                </c:pt>
                <c:pt idx="3231">
                  <c:v>0.54664977619038191</c:v>
                </c:pt>
                <c:pt idx="3232">
                  <c:v>0.54664977619038191</c:v>
                </c:pt>
                <c:pt idx="3233">
                  <c:v>0.54678288665176444</c:v>
                </c:pt>
                <c:pt idx="3234">
                  <c:v>0.54668445110954522</c:v>
                </c:pt>
                <c:pt idx="3235">
                  <c:v>0.54674924967959759</c:v>
                </c:pt>
                <c:pt idx="3236">
                  <c:v>0.54674924967959759</c:v>
                </c:pt>
                <c:pt idx="3237">
                  <c:v>0.54674924967959759</c:v>
                </c:pt>
                <c:pt idx="3238">
                  <c:v>0.54678101149801683</c:v>
                </c:pt>
                <c:pt idx="3239">
                  <c:v>0.54678101149801683</c:v>
                </c:pt>
                <c:pt idx="3240">
                  <c:v>0.54681218560737754</c:v>
                </c:pt>
                <c:pt idx="3241">
                  <c:v>0.54668799826114645</c:v>
                </c:pt>
                <c:pt idx="3242">
                  <c:v>0.54668799826114645</c:v>
                </c:pt>
                <c:pt idx="3243">
                  <c:v>0.54678009127466676</c:v>
                </c:pt>
                <c:pt idx="3244">
                  <c:v>0.54671989655976871</c:v>
                </c:pt>
                <c:pt idx="3245">
                  <c:v>0.54671989655976871</c:v>
                </c:pt>
                <c:pt idx="3246">
                  <c:v>0.54674940835552022</c:v>
                </c:pt>
                <c:pt idx="3247">
                  <c:v>0.54674940835552022</c:v>
                </c:pt>
                <c:pt idx="3248">
                  <c:v>0.54680759919061428</c:v>
                </c:pt>
                <c:pt idx="3249">
                  <c:v>0.54680759919061428</c:v>
                </c:pt>
                <c:pt idx="3250">
                  <c:v>0.54680759919061428</c:v>
                </c:pt>
                <c:pt idx="3251">
                  <c:v>0.54680759919061428</c:v>
                </c:pt>
                <c:pt idx="3252">
                  <c:v>0.54680759919061428</c:v>
                </c:pt>
                <c:pt idx="3253">
                  <c:v>0.54680759919061428</c:v>
                </c:pt>
                <c:pt idx="3254">
                  <c:v>0.54680759919061428</c:v>
                </c:pt>
                <c:pt idx="3255">
                  <c:v>0.54680759919061428</c:v>
                </c:pt>
                <c:pt idx="3256">
                  <c:v>0.54680759919061428</c:v>
                </c:pt>
                <c:pt idx="3257">
                  <c:v>0.54680759919061428</c:v>
                </c:pt>
                <c:pt idx="3258">
                  <c:v>0.54680759919061428</c:v>
                </c:pt>
                <c:pt idx="3259">
                  <c:v>0.54680759919061428</c:v>
                </c:pt>
                <c:pt idx="3260">
                  <c:v>0.54680759919061428</c:v>
                </c:pt>
                <c:pt idx="3261">
                  <c:v>0.54680759919061428</c:v>
                </c:pt>
                <c:pt idx="3262">
                  <c:v>0.54680759919061428</c:v>
                </c:pt>
                <c:pt idx="3263">
                  <c:v>0.54680759919061428</c:v>
                </c:pt>
                <c:pt idx="3264">
                  <c:v>0.54680759919061428</c:v>
                </c:pt>
                <c:pt idx="3265">
                  <c:v>0.54680759919061428</c:v>
                </c:pt>
                <c:pt idx="3266">
                  <c:v>0.54680759919061428</c:v>
                </c:pt>
                <c:pt idx="3267">
                  <c:v>0.54680759919061428</c:v>
                </c:pt>
                <c:pt idx="3268">
                  <c:v>0.54680759919061428</c:v>
                </c:pt>
                <c:pt idx="3269">
                  <c:v>0.54680759919061428</c:v>
                </c:pt>
                <c:pt idx="3270">
                  <c:v>0.54680759919061428</c:v>
                </c:pt>
                <c:pt idx="3271">
                  <c:v>0.54680759919061428</c:v>
                </c:pt>
                <c:pt idx="3272">
                  <c:v>0.54680759919061428</c:v>
                </c:pt>
                <c:pt idx="3273">
                  <c:v>0.54680759919061428</c:v>
                </c:pt>
                <c:pt idx="3274">
                  <c:v>0.54680759919061428</c:v>
                </c:pt>
                <c:pt idx="3275">
                  <c:v>0.54680759919061428</c:v>
                </c:pt>
                <c:pt idx="3276">
                  <c:v>0.54680759919061428</c:v>
                </c:pt>
                <c:pt idx="3277">
                  <c:v>0.54680759919061428</c:v>
                </c:pt>
                <c:pt idx="3278">
                  <c:v>0.54680759919061428</c:v>
                </c:pt>
                <c:pt idx="3279">
                  <c:v>0.54680759919061428</c:v>
                </c:pt>
                <c:pt idx="3280">
                  <c:v>0.53972310601648577</c:v>
                </c:pt>
                <c:pt idx="3281">
                  <c:v>0.53972310601648577</c:v>
                </c:pt>
                <c:pt idx="3282">
                  <c:v>0.5349815544813693</c:v>
                </c:pt>
                <c:pt idx="3283">
                  <c:v>0.53307189803116417</c:v>
                </c:pt>
                <c:pt idx="3284">
                  <c:v>0.53307189803116417</c:v>
                </c:pt>
                <c:pt idx="3285">
                  <c:v>0.52573687612955888</c:v>
                </c:pt>
                <c:pt idx="3286">
                  <c:v>0.5187826486976862</c:v>
                </c:pt>
                <c:pt idx="3287">
                  <c:v>0.5187826486976862</c:v>
                </c:pt>
                <c:pt idx="3288">
                  <c:v>0.51654029942030588</c:v>
                </c:pt>
                <c:pt idx="3289">
                  <c:v>0.50977418180213008</c:v>
                </c:pt>
                <c:pt idx="3290">
                  <c:v>0.50280080506237534</c:v>
                </c:pt>
                <c:pt idx="3291">
                  <c:v>0.50280080506237534</c:v>
                </c:pt>
                <c:pt idx="3292">
                  <c:v>0.49673809393516449</c:v>
                </c:pt>
                <c:pt idx="3293">
                  <c:v>0.49441296613453622</c:v>
                </c:pt>
                <c:pt idx="3294">
                  <c:v>0.49441296613453622</c:v>
                </c:pt>
                <c:pt idx="3295">
                  <c:v>0.48780853775518512</c:v>
                </c:pt>
                <c:pt idx="3296">
                  <c:v>0.48780853775518512</c:v>
                </c:pt>
                <c:pt idx="3297">
                  <c:v>0.48079534711024607</c:v>
                </c:pt>
                <c:pt idx="3298">
                  <c:v>0.47835371715918101</c:v>
                </c:pt>
                <c:pt idx="3299">
                  <c:v>0.4716953887561689</c:v>
                </c:pt>
                <c:pt idx="3300">
                  <c:v>0.4716953887561689</c:v>
                </c:pt>
                <c:pt idx="3301">
                  <c:v>0.46465772863830818</c:v>
                </c:pt>
                <c:pt idx="3302">
                  <c:v>0.46239045640451082</c:v>
                </c:pt>
                <c:pt idx="3303">
                  <c:v>0.46239045640451082</c:v>
                </c:pt>
                <c:pt idx="3304">
                  <c:v>0.45558254272812571</c:v>
                </c:pt>
                <c:pt idx="3305">
                  <c:v>0.45320788186070932</c:v>
                </c:pt>
                <c:pt idx="3306">
                  <c:v>0.44604079162125893</c:v>
                </c:pt>
                <c:pt idx="3307">
                  <c:v>0.44604079162125893</c:v>
                </c:pt>
                <c:pt idx="3308">
                  <c:v>0.44365527339406963</c:v>
                </c:pt>
                <c:pt idx="3309">
                  <c:v>0.43419035755472479</c:v>
                </c:pt>
                <c:pt idx="3310">
                  <c:v>0.42715744321123511</c:v>
                </c:pt>
                <c:pt idx="3311">
                  <c:v>0.42715744321123511</c:v>
                </c:pt>
                <c:pt idx="3312">
                  <c:v>0.41993637381410298</c:v>
                </c:pt>
                <c:pt idx="3313">
                  <c:v>0.41993637381410298</c:v>
                </c:pt>
                <c:pt idx="3314">
                  <c:v>0.41745352163285798</c:v>
                </c:pt>
                <c:pt idx="3315">
                  <c:v>0.4102626805800238</c:v>
                </c:pt>
                <c:pt idx="3316">
                  <c:v>0.40288539483533858</c:v>
                </c:pt>
                <c:pt idx="3317">
                  <c:v>0.40288539483533858</c:v>
                </c:pt>
                <c:pt idx="3318">
                  <c:v>0.40045137898494559</c:v>
                </c:pt>
                <c:pt idx="3319">
                  <c:v>0.39324034709138939</c:v>
                </c:pt>
                <c:pt idx="3320">
                  <c:v>0.39324034709138939</c:v>
                </c:pt>
                <c:pt idx="3321">
                  <c:v>0.38583992959785179</c:v>
                </c:pt>
                <c:pt idx="3322">
                  <c:v>0.38332157747850959</c:v>
                </c:pt>
                <c:pt idx="3323">
                  <c:v>0.37609146269093707</c:v>
                </c:pt>
                <c:pt idx="3324">
                  <c:v>0.37609146269093707</c:v>
                </c:pt>
                <c:pt idx="3325">
                  <c:v>0.36856788834793131</c:v>
                </c:pt>
                <c:pt idx="3326">
                  <c:v>0.36108670735031262</c:v>
                </c:pt>
                <c:pt idx="3327">
                  <c:v>0.36108670735031262</c:v>
                </c:pt>
                <c:pt idx="3328">
                  <c:v>0.35354862074632931</c:v>
                </c:pt>
                <c:pt idx="3329">
                  <c:v>0.35354862074632931</c:v>
                </c:pt>
                <c:pt idx="3330">
                  <c:v>0.3460216601494786</c:v>
                </c:pt>
                <c:pt idx="3331">
                  <c:v>0.34352690278792752</c:v>
                </c:pt>
                <c:pt idx="3332">
                  <c:v>0.34352690278792752</c:v>
                </c:pt>
                <c:pt idx="3333">
                  <c:v>0.33586378572519621</c:v>
                </c:pt>
                <c:pt idx="3334">
                  <c:v>0.32817981541867619</c:v>
                </c:pt>
                <c:pt idx="3335">
                  <c:v>0.32817981541867619</c:v>
                </c:pt>
                <c:pt idx="3336">
                  <c:v>0.32559747237633091</c:v>
                </c:pt>
                <c:pt idx="3337">
                  <c:v>0.3178760302088634</c:v>
                </c:pt>
                <c:pt idx="3338">
                  <c:v>0.31013695665685159</c:v>
                </c:pt>
                <c:pt idx="3339">
                  <c:v>0.31013695665685159</c:v>
                </c:pt>
                <c:pt idx="3340">
                  <c:v>0.31013695665685159</c:v>
                </c:pt>
                <c:pt idx="3341">
                  <c:v>0.30223291184472428</c:v>
                </c:pt>
                <c:pt idx="3342">
                  <c:v>0.29448002981720822</c:v>
                </c:pt>
                <c:pt idx="3343">
                  <c:v>0.29448002981720822</c:v>
                </c:pt>
                <c:pt idx="3344">
                  <c:v>0.28649591028528171</c:v>
                </c:pt>
                <c:pt idx="3345">
                  <c:v>0.28649591028528171</c:v>
                </c:pt>
                <c:pt idx="3346">
                  <c:v>0.27859224415493222</c:v>
                </c:pt>
                <c:pt idx="3347">
                  <c:v>0.27859224415493222</c:v>
                </c:pt>
                <c:pt idx="3348">
                  <c:v>0.27059636089925992</c:v>
                </c:pt>
                <c:pt idx="3349">
                  <c:v>0.26792272541315287</c:v>
                </c:pt>
                <c:pt idx="3350">
                  <c:v>0.26792272541315287</c:v>
                </c:pt>
                <c:pt idx="3351">
                  <c:v>0.25982276106032648</c:v>
                </c:pt>
                <c:pt idx="3352">
                  <c:v>0.25180754447797138</c:v>
                </c:pt>
                <c:pt idx="3353">
                  <c:v>0.2436959913449516</c:v>
                </c:pt>
                <c:pt idx="3354">
                  <c:v>0.2436959913449516</c:v>
                </c:pt>
                <c:pt idx="3355">
                  <c:v>0.2436959913449516</c:v>
                </c:pt>
                <c:pt idx="3356">
                  <c:v>0.23534860428054441</c:v>
                </c:pt>
                <c:pt idx="3357">
                  <c:v>0.2271945885455004</c:v>
                </c:pt>
                <c:pt idx="3358">
                  <c:v>0.2271945885455004</c:v>
                </c:pt>
                <c:pt idx="3359">
                  <c:v>0.21891007228031009</c:v>
                </c:pt>
                <c:pt idx="3360">
                  <c:v>0.21891007228031009</c:v>
                </c:pt>
                <c:pt idx="3361">
                  <c:v>0.21074527640987059</c:v>
                </c:pt>
                <c:pt idx="3362">
                  <c:v>0.20794576854203281</c:v>
                </c:pt>
                <c:pt idx="3363">
                  <c:v>0.20794576854203281</c:v>
                </c:pt>
                <c:pt idx="3364">
                  <c:v>0.1995756509569272</c:v>
                </c:pt>
                <c:pt idx="3365">
                  <c:v>0.1912164228451998</c:v>
                </c:pt>
                <c:pt idx="3366">
                  <c:v>0.18839825526463061</c:v>
                </c:pt>
                <c:pt idx="3367">
                  <c:v>0.18008009905485939</c:v>
                </c:pt>
                <c:pt idx="3368">
                  <c:v>0.18008009905485939</c:v>
                </c:pt>
                <c:pt idx="3369">
                  <c:v>0.17148827941964481</c:v>
                </c:pt>
                <c:pt idx="3370">
                  <c:v>0.17148827941964481</c:v>
                </c:pt>
                <c:pt idx="3371">
                  <c:v>0.1630187158973814</c:v>
                </c:pt>
                <c:pt idx="3372">
                  <c:v>0.1630187158973814</c:v>
                </c:pt>
                <c:pt idx="3373">
                  <c:v>0.1543461651133535</c:v>
                </c:pt>
                <c:pt idx="3374">
                  <c:v>0.14576029602358409</c:v>
                </c:pt>
                <c:pt idx="3375">
                  <c:v>0.14576029602358409</c:v>
                </c:pt>
                <c:pt idx="3376">
                  <c:v>0.13696971283847861</c:v>
                </c:pt>
                <c:pt idx="3377">
                  <c:v>0.13696971283847861</c:v>
                </c:pt>
                <c:pt idx="3378">
                  <c:v>0.13392112652664739</c:v>
                </c:pt>
                <c:pt idx="3379">
                  <c:v>0.13406836306236891</c:v>
                </c:pt>
                <c:pt idx="3380">
                  <c:v>0.13406836306236891</c:v>
                </c:pt>
                <c:pt idx="3381">
                  <c:v>0.13381046264892471</c:v>
                </c:pt>
                <c:pt idx="3382">
                  <c:v>0.13233375615521989</c:v>
                </c:pt>
                <c:pt idx="3383">
                  <c:v>0.13233375615521989</c:v>
                </c:pt>
                <c:pt idx="3384">
                  <c:v>0.13233375615521989</c:v>
                </c:pt>
                <c:pt idx="3385">
                  <c:v>0.13233375615521989</c:v>
                </c:pt>
                <c:pt idx="3386">
                  <c:v>0.13225956572313879</c:v>
                </c:pt>
                <c:pt idx="3387">
                  <c:v>0.13225956572313879</c:v>
                </c:pt>
                <c:pt idx="3388">
                  <c:v>0.13318831992906541</c:v>
                </c:pt>
                <c:pt idx="3389">
                  <c:v>0.13326284578669589</c:v>
                </c:pt>
                <c:pt idx="3390">
                  <c:v>0.13330014846529281</c:v>
                </c:pt>
                <c:pt idx="3391">
                  <c:v>0.13330014846529281</c:v>
                </c:pt>
                <c:pt idx="3392">
                  <c:v>0.1329636158983078</c:v>
                </c:pt>
                <c:pt idx="3393">
                  <c:v>0.13292611653610689</c:v>
                </c:pt>
                <c:pt idx="3394">
                  <c:v>0.13292611653610689</c:v>
                </c:pt>
                <c:pt idx="3395">
                  <c:v>0.13292611653610689</c:v>
                </c:pt>
                <c:pt idx="3396">
                  <c:v>0.13292611653610689</c:v>
                </c:pt>
                <c:pt idx="3397">
                  <c:v>0.13296379170355091</c:v>
                </c:pt>
                <c:pt idx="3398">
                  <c:v>0.13296379170355091</c:v>
                </c:pt>
                <c:pt idx="3399">
                  <c:v>0.13296379170355091</c:v>
                </c:pt>
                <c:pt idx="3400">
                  <c:v>0.13296379170355091</c:v>
                </c:pt>
                <c:pt idx="3401">
                  <c:v>0.13296379170355091</c:v>
                </c:pt>
                <c:pt idx="3402">
                  <c:v>0.13296379170355091</c:v>
                </c:pt>
                <c:pt idx="3403">
                  <c:v>0.13296379170355091</c:v>
                </c:pt>
                <c:pt idx="3404">
                  <c:v>0.13296379170355091</c:v>
                </c:pt>
                <c:pt idx="3405">
                  <c:v>0.13296379170355091</c:v>
                </c:pt>
                <c:pt idx="3406">
                  <c:v>0.13296379170355091</c:v>
                </c:pt>
                <c:pt idx="3407">
                  <c:v>0.13296379170355091</c:v>
                </c:pt>
                <c:pt idx="3408">
                  <c:v>0.13296379170355091</c:v>
                </c:pt>
                <c:pt idx="3409">
                  <c:v>0.13296379170355091</c:v>
                </c:pt>
                <c:pt idx="3410">
                  <c:v>0.13296379170355091</c:v>
                </c:pt>
                <c:pt idx="3411">
                  <c:v>0.13296379170355091</c:v>
                </c:pt>
                <c:pt idx="3412">
                  <c:v>0.13277214165057441</c:v>
                </c:pt>
                <c:pt idx="3413">
                  <c:v>0.13265691770255339</c:v>
                </c:pt>
                <c:pt idx="3414">
                  <c:v>0.13265691770255339</c:v>
                </c:pt>
                <c:pt idx="3415">
                  <c:v>0.13265691770255339</c:v>
                </c:pt>
                <c:pt idx="3416">
                  <c:v>0.13269530625533271</c:v>
                </c:pt>
                <c:pt idx="3417">
                  <c:v>0.13269530625533271</c:v>
                </c:pt>
                <c:pt idx="3418">
                  <c:v>0.13265704502204281</c:v>
                </c:pt>
                <c:pt idx="3419">
                  <c:v>0.1326951604849361</c:v>
                </c:pt>
                <c:pt idx="3420">
                  <c:v>0.13273321902496521</c:v>
                </c:pt>
                <c:pt idx="3421">
                  <c:v>0.13273321902496521</c:v>
                </c:pt>
                <c:pt idx="3422">
                  <c:v>0.13277108768744669</c:v>
                </c:pt>
                <c:pt idx="3423">
                  <c:v>0.13280879767207071</c:v>
                </c:pt>
                <c:pt idx="3424">
                  <c:v>0.13262038697174741</c:v>
                </c:pt>
                <c:pt idx="3425">
                  <c:v>0.13262038697174741</c:v>
                </c:pt>
                <c:pt idx="3426">
                  <c:v>0.13254525396109221</c:v>
                </c:pt>
                <c:pt idx="3427">
                  <c:v>0.13254525396109221</c:v>
                </c:pt>
                <c:pt idx="3428">
                  <c:v>0.13254525396109221</c:v>
                </c:pt>
                <c:pt idx="3429">
                  <c:v>0.1325825782634461</c:v>
                </c:pt>
                <c:pt idx="3430">
                  <c:v>0.13261973573941269</c:v>
                </c:pt>
                <c:pt idx="3431">
                  <c:v>0.13261973573941269</c:v>
                </c:pt>
                <c:pt idx="3432">
                  <c:v>0.13265664967512439</c:v>
                </c:pt>
                <c:pt idx="3433">
                  <c:v>0.13276715592578561</c:v>
                </c:pt>
                <c:pt idx="3434">
                  <c:v>0.13276715592578561</c:v>
                </c:pt>
                <c:pt idx="3435">
                  <c:v>0.1326206767135345</c:v>
                </c:pt>
                <c:pt idx="3436">
                  <c:v>0.1325842645196845</c:v>
                </c:pt>
                <c:pt idx="3437">
                  <c:v>0.13247519099811181</c:v>
                </c:pt>
                <c:pt idx="3438">
                  <c:v>0.13247519099811181</c:v>
                </c:pt>
                <c:pt idx="3439">
                  <c:v>0.13251138841351329</c:v>
                </c:pt>
                <c:pt idx="3440">
                  <c:v>0.13258334701652111</c:v>
                </c:pt>
                <c:pt idx="3441">
                  <c:v>0.13258334701652111</c:v>
                </c:pt>
                <c:pt idx="3442">
                  <c:v>0.13272628108306939</c:v>
                </c:pt>
                <c:pt idx="3443">
                  <c:v>0.13272628108306939</c:v>
                </c:pt>
                <c:pt idx="3444">
                  <c:v>0.1325843133361678</c:v>
                </c:pt>
                <c:pt idx="3445">
                  <c:v>0.1325137782751715</c:v>
                </c:pt>
                <c:pt idx="3446">
                  <c:v>0.1325137782751715</c:v>
                </c:pt>
                <c:pt idx="3447">
                  <c:v>0.13237294291945881</c:v>
                </c:pt>
                <c:pt idx="3448">
                  <c:v>0.1323379156603515</c:v>
                </c:pt>
                <c:pt idx="3449">
                  <c:v>0.13237268625755211</c:v>
                </c:pt>
                <c:pt idx="3450">
                  <c:v>0.13237268625755211</c:v>
                </c:pt>
                <c:pt idx="3451">
                  <c:v>0.13247673884104941</c:v>
                </c:pt>
                <c:pt idx="3452">
                  <c:v>0.13264865317963401</c:v>
                </c:pt>
                <c:pt idx="3453">
                  <c:v>0.13264865317963401</c:v>
                </c:pt>
                <c:pt idx="3454">
                  <c:v>0.13258056277485761</c:v>
                </c:pt>
                <c:pt idx="3455">
                  <c:v>0.13251264307932839</c:v>
                </c:pt>
                <c:pt idx="3456">
                  <c:v>0.13251264307932839</c:v>
                </c:pt>
                <c:pt idx="3457">
                  <c:v>0.13241147006296239</c:v>
                </c:pt>
                <c:pt idx="3458">
                  <c:v>0.13244490997376721</c:v>
                </c:pt>
                <c:pt idx="3459">
                  <c:v>0.13254492409916191</c:v>
                </c:pt>
                <c:pt idx="3460">
                  <c:v>0.13254492409916191</c:v>
                </c:pt>
                <c:pt idx="3461">
                  <c:v>0.13261084160714171</c:v>
                </c:pt>
                <c:pt idx="3462">
                  <c:v>0.13261084160714171</c:v>
                </c:pt>
                <c:pt idx="3463">
                  <c:v>0.1324806077590871</c:v>
                </c:pt>
                <c:pt idx="3464">
                  <c:v>0.13238365716415401</c:v>
                </c:pt>
                <c:pt idx="3465">
                  <c:v>0.13238365716415401</c:v>
                </c:pt>
                <c:pt idx="3466">
                  <c:v>0.13238365716415401</c:v>
                </c:pt>
                <c:pt idx="3467">
                  <c:v>0.1323515892634039</c:v>
                </c:pt>
                <c:pt idx="3468">
                  <c:v>0.1325416527118638</c:v>
                </c:pt>
                <c:pt idx="3469">
                  <c:v>0.1325416527118638</c:v>
                </c:pt>
                <c:pt idx="3470">
                  <c:v>0.13247912195503009</c:v>
                </c:pt>
                <c:pt idx="3471">
                  <c:v>0.13247912195503009</c:v>
                </c:pt>
                <c:pt idx="3472">
                  <c:v>0.13247912195503009</c:v>
                </c:pt>
                <c:pt idx="3473">
                  <c:v>0.13241767496907189</c:v>
                </c:pt>
                <c:pt idx="3474">
                  <c:v>0.13229583890422111</c:v>
                </c:pt>
                <c:pt idx="3475">
                  <c:v>0.13229583890422111</c:v>
                </c:pt>
                <c:pt idx="3476">
                  <c:v>0.13244637841418341</c:v>
                </c:pt>
                <c:pt idx="3477">
                  <c:v>0.13244637841418341</c:v>
                </c:pt>
                <c:pt idx="3478">
                  <c:v>0.13253536407953651</c:v>
                </c:pt>
                <c:pt idx="3479">
                  <c:v>0.13247689087121581</c:v>
                </c:pt>
                <c:pt idx="3480">
                  <c:v>0.13247689087121581</c:v>
                </c:pt>
                <c:pt idx="3481">
                  <c:v>0.13247689087121581</c:v>
                </c:pt>
                <c:pt idx="3482">
                  <c:v>0.13233302679753131</c:v>
                </c:pt>
                <c:pt idx="3483">
                  <c:v>0.13233302679753131</c:v>
                </c:pt>
                <c:pt idx="3484">
                  <c:v>0.13241841817566369</c:v>
                </c:pt>
                <c:pt idx="3485">
                  <c:v>0.1325021676135997</c:v>
                </c:pt>
                <c:pt idx="3486">
                  <c:v>0.13247442597200171</c:v>
                </c:pt>
                <c:pt idx="3487">
                  <c:v>0.13247442597200171</c:v>
                </c:pt>
                <c:pt idx="3488">
                  <c:v>0.13247442597200171</c:v>
                </c:pt>
                <c:pt idx="3489">
                  <c:v>0.13242031149055261</c:v>
                </c:pt>
                <c:pt idx="3490">
                  <c:v>0.13242031149055261</c:v>
                </c:pt>
                <c:pt idx="3491">
                  <c:v>0.1323668787451788</c:v>
                </c:pt>
                <c:pt idx="3492">
                  <c:v>0.13236561618532949</c:v>
                </c:pt>
                <c:pt idx="3493">
                  <c:v>0.13236561618532949</c:v>
                </c:pt>
                <c:pt idx="3494">
                  <c:v>0.13236561618532949</c:v>
                </c:pt>
                <c:pt idx="3495">
                  <c:v>0.13236561618532949</c:v>
                </c:pt>
                <c:pt idx="3496">
                  <c:v>0.13239082719984671</c:v>
                </c:pt>
                <c:pt idx="3497">
                  <c:v>0.13234132207336899</c:v>
                </c:pt>
                <c:pt idx="3498">
                  <c:v>0.13226739204805429</c:v>
                </c:pt>
                <c:pt idx="3499">
                  <c:v>0.13226739204805429</c:v>
                </c:pt>
                <c:pt idx="3500">
                  <c:v>0.132412873530842</c:v>
                </c:pt>
                <c:pt idx="3501">
                  <c:v>0.1324365044800446</c:v>
                </c:pt>
                <c:pt idx="3502">
                  <c:v>0.1324365044800446</c:v>
                </c:pt>
                <c:pt idx="3503">
                  <c:v>0.1324365044800446</c:v>
                </c:pt>
                <c:pt idx="3504">
                  <c:v>0.13234479945447919</c:v>
                </c:pt>
                <c:pt idx="3505">
                  <c:v>0.13227734376298539</c:v>
                </c:pt>
                <c:pt idx="3506">
                  <c:v>0.13227734376298539</c:v>
                </c:pt>
                <c:pt idx="3507">
                  <c:v>0.1323444195742976</c:v>
                </c:pt>
                <c:pt idx="3508">
                  <c:v>0.1323444195742976</c:v>
                </c:pt>
                <c:pt idx="3509">
                  <c:v>0.1323444195742976</c:v>
                </c:pt>
                <c:pt idx="3510">
                  <c:v>0.1323444195742976</c:v>
                </c:pt>
                <c:pt idx="3511">
                  <c:v>0.13238634164692931</c:v>
                </c:pt>
                <c:pt idx="3512">
                  <c:v>0.13224289282620241</c:v>
                </c:pt>
                <c:pt idx="3513">
                  <c:v>0.13224289282620241</c:v>
                </c:pt>
                <c:pt idx="3514">
                  <c:v>0.13226303212643661</c:v>
                </c:pt>
                <c:pt idx="3515">
                  <c:v>0.1323426693052864</c:v>
                </c:pt>
                <c:pt idx="3516">
                  <c:v>0.1323426693052864</c:v>
                </c:pt>
                <c:pt idx="3517">
                  <c:v>0.13238136457319319</c:v>
                </c:pt>
                <c:pt idx="3518">
                  <c:v>0.13241878092088499</c:v>
                </c:pt>
                <c:pt idx="3519">
                  <c:v>0.13241878092088499</c:v>
                </c:pt>
                <c:pt idx="3520">
                  <c:v>0.13234507392917599</c:v>
                </c:pt>
                <c:pt idx="3521">
                  <c:v>0.1323270644247673</c:v>
                </c:pt>
                <c:pt idx="3522">
                  <c:v>0.1323270644247673</c:v>
                </c:pt>
                <c:pt idx="3523">
                  <c:v>0.13236219047645759</c:v>
                </c:pt>
                <c:pt idx="3524">
                  <c:v>0.13237904525415459</c:v>
                </c:pt>
                <c:pt idx="3525">
                  <c:v>0.13246225815587159</c:v>
                </c:pt>
                <c:pt idx="3526">
                  <c:v>0.13246225815587159</c:v>
                </c:pt>
                <c:pt idx="3527">
                  <c:v>0.13238186339669669</c:v>
                </c:pt>
                <c:pt idx="3528">
                  <c:v>0.13236622664420561</c:v>
                </c:pt>
                <c:pt idx="3529">
                  <c:v>0.13236622664420561</c:v>
                </c:pt>
                <c:pt idx="3530">
                  <c:v>0.13239720910024241</c:v>
                </c:pt>
                <c:pt idx="3531">
                  <c:v>0.13244193030630291</c:v>
                </c:pt>
                <c:pt idx="3532">
                  <c:v>0.13245596922523881</c:v>
                </c:pt>
                <c:pt idx="3533">
                  <c:v>0.13245596922523881</c:v>
                </c:pt>
                <c:pt idx="3534">
                  <c:v>0.13244217655614249</c:v>
                </c:pt>
                <c:pt idx="3535">
                  <c:v>0.13242895573791161</c:v>
                </c:pt>
                <c:pt idx="3536">
                  <c:v>0.13242895573791161</c:v>
                </c:pt>
                <c:pt idx="3537">
                  <c:v>0.13240364887139749</c:v>
                </c:pt>
                <c:pt idx="3538">
                  <c:v>0.13240364887139749</c:v>
                </c:pt>
                <c:pt idx="3539">
                  <c:v>0.1324155896174915</c:v>
                </c:pt>
                <c:pt idx="3540">
                  <c:v>0.1324155896174915</c:v>
                </c:pt>
                <c:pt idx="3541">
                  <c:v>0.1324155896174915</c:v>
                </c:pt>
                <c:pt idx="3542">
                  <c:v>0.13240516431043939</c:v>
                </c:pt>
                <c:pt idx="3543">
                  <c:v>0.13240516431043939</c:v>
                </c:pt>
                <c:pt idx="3544">
                  <c:v>0.13240516431043939</c:v>
                </c:pt>
                <c:pt idx="3545">
                  <c:v>0.13240516431043939</c:v>
                </c:pt>
                <c:pt idx="3546">
                  <c:v>0.13240516431043939</c:v>
                </c:pt>
                <c:pt idx="3547">
                  <c:v>0.13240516431043939</c:v>
                </c:pt>
                <c:pt idx="3548">
                  <c:v>0.13240516431043939</c:v>
                </c:pt>
                <c:pt idx="3549">
                  <c:v>0.13240516431043939</c:v>
                </c:pt>
                <c:pt idx="3550">
                  <c:v>0.1323976563039426</c:v>
                </c:pt>
                <c:pt idx="3551">
                  <c:v>0.13240495173563199</c:v>
                </c:pt>
                <c:pt idx="3552">
                  <c:v>0.13240495173563199</c:v>
                </c:pt>
                <c:pt idx="3553">
                  <c:v>0.13238531281643551</c:v>
                </c:pt>
                <c:pt idx="3554">
                  <c:v>0.13238531281643551</c:v>
                </c:pt>
                <c:pt idx="3555">
                  <c:v>0.13240263176662459</c:v>
                </c:pt>
                <c:pt idx="3556">
                  <c:v>0.13241308535616</c:v>
                </c:pt>
                <c:pt idx="3557">
                  <c:v>0.13241308535616</c:v>
                </c:pt>
                <c:pt idx="3558">
                  <c:v>0.13242223764767769</c:v>
                </c:pt>
                <c:pt idx="3559">
                  <c:v>0.13242223764767769</c:v>
                </c:pt>
                <c:pt idx="3560">
                  <c:v>0.13242223764767769</c:v>
                </c:pt>
                <c:pt idx="3561">
                  <c:v>0.13242223764767769</c:v>
                </c:pt>
                <c:pt idx="3562">
                  <c:v>0.13241613948134009</c:v>
                </c:pt>
                <c:pt idx="3563">
                  <c:v>0.13242323659080871</c:v>
                </c:pt>
                <c:pt idx="3564">
                  <c:v>0.13243174800603399</c:v>
                </c:pt>
                <c:pt idx="3565">
                  <c:v>0.13243174800603399</c:v>
                </c:pt>
                <c:pt idx="3566">
                  <c:v>0.13242759546401531</c:v>
                </c:pt>
                <c:pt idx="3567">
                  <c:v>0.13242940408650611</c:v>
                </c:pt>
                <c:pt idx="3568">
                  <c:v>0.13242776662111019</c:v>
                </c:pt>
                <c:pt idx="3569">
                  <c:v>0.13242776662111019</c:v>
                </c:pt>
                <c:pt idx="3570">
                  <c:v>0.1324266724821509</c:v>
                </c:pt>
                <c:pt idx="3571">
                  <c:v>0.1324266724821509</c:v>
                </c:pt>
                <c:pt idx="3572">
                  <c:v>0.13243407020478229</c:v>
                </c:pt>
                <c:pt idx="3573">
                  <c:v>0.1324285342384888</c:v>
                </c:pt>
                <c:pt idx="3574">
                  <c:v>0.1324306026192969</c:v>
                </c:pt>
                <c:pt idx="3575">
                  <c:v>0.1324306026192969</c:v>
                </c:pt>
                <c:pt idx="3576">
                  <c:v>0.13242234647629311</c:v>
                </c:pt>
                <c:pt idx="3577">
                  <c:v>0.13241886695946861</c:v>
                </c:pt>
                <c:pt idx="3578">
                  <c:v>0.13241886695946861</c:v>
                </c:pt>
                <c:pt idx="3579">
                  <c:v>0.13243763656102789</c:v>
                </c:pt>
                <c:pt idx="3580">
                  <c:v>0.1324237749283684</c:v>
                </c:pt>
                <c:pt idx="3581">
                  <c:v>0.13242903126995501</c:v>
                </c:pt>
                <c:pt idx="3582">
                  <c:v>0.13242903126995501</c:v>
                </c:pt>
                <c:pt idx="3583">
                  <c:v>0.1324125976897344</c:v>
                </c:pt>
                <c:pt idx="3584">
                  <c:v>0.1324064046452704</c:v>
                </c:pt>
                <c:pt idx="3585">
                  <c:v>0.1324064046452704</c:v>
                </c:pt>
                <c:pt idx="3586">
                  <c:v>0.1324064046452704</c:v>
                </c:pt>
                <c:pt idx="3587">
                  <c:v>0.1324064046452704</c:v>
                </c:pt>
                <c:pt idx="3588">
                  <c:v>0.1324064046452704</c:v>
                </c:pt>
                <c:pt idx="3589">
                  <c:v>0.1324064046452704</c:v>
                </c:pt>
                <c:pt idx="3590">
                  <c:v>0.1324064046452704</c:v>
                </c:pt>
                <c:pt idx="3591">
                  <c:v>0.1324064046452704</c:v>
                </c:pt>
                <c:pt idx="3592">
                  <c:v>0.1324064046452704</c:v>
                </c:pt>
                <c:pt idx="3593">
                  <c:v>0.1324064046452704</c:v>
                </c:pt>
                <c:pt idx="3594">
                  <c:v>0.1324064046452704</c:v>
                </c:pt>
                <c:pt idx="3595">
                  <c:v>0.1324064046452704</c:v>
                </c:pt>
                <c:pt idx="3596">
                  <c:v>0.1324064046452704</c:v>
                </c:pt>
                <c:pt idx="3597">
                  <c:v>0.1324064046452704</c:v>
                </c:pt>
                <c:pt idx="3598">
                  <c:v>0.1324064046452704</c:v>
                </c:pt>
                <c:pt idx="3599">
                  <c:v>0.1324064046452704</c:v>
                </c:pt>
                <c:pt idx="3600">
                  <c:v>0.1324064046452704</c:v>
                </c:pt>
                <c:pt idx="3601">
                  <c:v>0.1324064046452704</c:v>
                </c:pt>
                <c:pt idx="3602">
                  <c:v>0.1324064046452704</c:v>
                </c:pt>
                <c:pt idx="3603">
                  <c:v>0.1324064046452704</c:v>
                </c:pt>
                <c:pt idx="3604">
                  <c:v>0.1324064046452704</c:v>
                </c:pt>
                <c:pt idx="3605">
                  <c:v>0.1324064046452704</c:v>
                </c:pt>
                <c:pt idx="3606">
                  <c:v>0.1324064046452704</c:v>
                </c:pt>
                <c:pt idx="3607">
                  <c:v>0.1324064046452704</c:v>
                </c:pt>
                <c:pt idx="3608">
                  <c:v>0.1324064046452704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-1.987690112223512E-3</c:v>
                </c:pt>
                <c:pt idx="130">
                  <c:v>-1.987690112223512E-3</c:v>
                </c:pt>
                <c:pt idx="131">
                  <c:v>-3.3781551282344789E-3</c:v>
                </c:pt>
                <c:pt idx="132">
                  <c:v>-5.8423629640744767E-3</c:v>
                </c:pt>
                <c:pt idx="133">
                  <c:v>-6.705049737680057E-3</c:v>
                </c:pt>
                <c:pt idx="134">
                  <c:v>-6.705049737680057E-3</c:v>
                </c:pt>
                <c:pt idx="135">
                  <c:v>-1.1679129061441749E-2</c:v>
                </c:pt>
                <c:pt idx="136">
                  <c:v>-1.5199808875791979E-2</c:v>
                </c:pt>
                <c:pt idx="137">
                  <c:v>-1.6381117077911431E-2</c:v>
                </c:pt>
                <c:pt idx="138">
                  <c:v>-1.6381117077911431E-2</c:v>
                </c:pt>
                <c:pt idx="139">
                  <c:v>-1.9913362644059129E-2</c:v>
                </c:pt>
                <c:pt idx="140">
                  <c:v>-2.1153155032783082E-2</c:v>
                </c:pt>
                <c:pt idx="141">
                  <c:v>-2.2332150074964599E-2</c:v>
                </c:pt>
                <c:pt idx="142">
                  <c:v>-2.2332150074964599E-2</c:v>
                </c:pt>
                <c:pt idx="143">
                  <c:v>-2.5598965444222299E-2</c:v>
                </c:pt>
                <c:pt idx="144">
                  <c:v>-2.9145806870750329E-2</c:v>
                </c:pt>
                <c:pt idx="145">
                  <c:v>-3.030123379215563E-2</c:v>
                </c:pt>
                <c:pt idx="146">
                  <c:v>-3.3933002832173022E-2</c:v>
                </c:pt>
                <c:pt idx="147">
                  <c:v>-3.3933002832173022E-2</c:v>
                </c:pt>
                <c:pt idx="148">
                  <c:v>-3.7527945574710772E-2</c:v>
                </c:pt>
                <c:pt idx="149">
                  <c:v>-3.8742570910404991E-2</c:v>
                </c:pt>
                <c:pt idx="150">
                  <c:v>-3.8742570910404991E-2</c:v>
                </c:pt>
                <c:pt idx="151">
                  <c:v>-4.2507000817484222E-2</c:v>
                </c:pt>
                <c:pt idx="152">
                  <c:v>-4.6166945383747507E-2</c:v>
                </c:pt>
                <c:pt idx="153">
                  <c:v>-4.7425620281792417E-2</c:v>
                </c:pt>
                <c:pt idx="154">
                  <c:v>-4.7425620281792417E-2</c:v>
                </c:pt>
                <c:pt idx="155">
                  <c:v>-5.1308547896010033E-2</c:v>
                </c:pt>
                <c:pt idx="156">
                  <c:v>-5.5072126455142222E-2</c:v>
                </c:pt>
                <c:pt idx="157">
                  <c:v>-5.9099960438702158E-2</c:v>
                </c:pt>
                <c:pt idx="158">
                  <c:v>-5.9099960438702158E-2</c:v>
                </c:pt>
                <c:pt idx="159">
                  <c:v>-6.040392692622823E-2</c:v>
                </c:pt>
                <c:pt idx="160">
                  <c:v>-6.4307854458003924E-2</c:v>
                </c:pt>
                <c:pt idx="161">
                  <c:v>-6.4307854458003924E-2</c:v>
                </c:pt>
                <c:pt idx="162">
                  <c:v>-6.8370256881365624E-2</c:v>
                </c:pt>
                <c:pt idx="163">
                  <c:v>-6.9664356495979102E-2</c:v>
                </c:pt>
                <c:pt idx="164">
                  <c:v>-6.9664356495979102E-2</c:v>
                </c:pt>
                <c:pt idx="165">
                  <c:v>-7.3706246219960553E-2</c:v>
                </c:pt>
                <c:pt idx="166">
                  <c:v>-7.7822044466062987E-2</c:v>
                </c:pt>
                <c:pt idx="167">
                  <c:v>-7.7822044466062987E-2</c:v>
                </c:pt>
                <c:pt idx="168">
                  <c:v>-7.9217328317527633E-2</c:v>
                </c:pt>
                <c:pt idx="169">
                  <c:v>-8.3394649534256252E-2</c:v>
                </c:pt>
                <c:pt idx="170">
                  <c:v>-8.7535409257959301E-2</c:v>
                </c:pt>
                <c:pt idx="171">
                  <c:v>-8.7535409257959301E-2</c:v>
                </c:pt>
                <c:pt idx="172">
                  <c:v>-8.8940518499205201E-2</c:v>
                </c:pt>
                <c:pt idx="173">
                  <c:v>-9.326547129153949E-2</c:v>
                </c:pt>
                <c:pt idx="174">
                  <c:v>-9.326547129153949E-2</c:v>
                </c:pt>
                <c:pt idx="175">
                  <c:v>-9.7567663581647424E-2</c:v>
                </c:pt>
                <c:pt idx="176">
                  <c:v>-9.7567663581647424E-2</c:v>
                </c:pt>
                <c:pt idx="177">
                  <c:v>-0.1018867713816099</c:v>
                </c:pt>
                <c:pt idx="178">
                  <c:v>-0.1062546903031122</c:v>
                </c:pt>
                <c:pt idx="179">
                  <c:v>-0.1062546903031122</c:v>
                </c:pt>
                <c:pt idx="180">
                  <c:v>-0.1106760149193375</c:v>
                </c:pt>
                <c:pt idx="181">
                  <c:v>-0.1106760149193375</c:v>
                </c:pt>
                <c:pt idx="182">
                  <c:v>-0.1152498147164002</c:v>
                </c:pt>
                <c:pt idx="183">
                  <c:v>-0.1152498147164002</c:v>
                </c:pt>
                <c:pt idx="184">
                  <c:v>-0.1197598871161466</c:v>
                </c:pt>
                <c:pt idx="185">
                  <c:v>-0.1212885094862249</c:v>
                </c:pt>
                <c:pt idx="186">
                  <c:v>-0.12584527279086469</c:v>
                </c:pt>
                <c:pt idx="187">
                  <c:v>-0.12584527279086469</c:v>
                </c:pt>
                <c:pt idx="188">
                  <c:v>-0.13049725950846741</c:v>
                </c:pt>
                <c:pt idx="189">
                  <c:v>-0.13049725950846741</c:v>
                </c:pt>
                <c:pt idx="190">
                  <c:v>-0.1352053030942087</c:v>
                </c:pt>
                <c:pt idx="191">
                  <c:v>-0.1399487369290241</c:v>
                </c:pt>
                <c:pt idx="192">
                  <c:v>-0.1399487369290241</c:v>
                </c:pt>
                <c:pt idx="193">
                  <c:v>-0.1447441012797874</c:v>
                </c:pt>
                <c:pt idx="194">
                  <c:v>-0.1447441012797874</c:v>
                </c:pt>
                <c:pt idx="195">
                  <c:v>-0.14953977696565249</c:v>
                </c:pt>
                <c:pt idx="196">
                  <c:v>-0.14953977696565249</c:v>
                </c:pt>
                <c:pt idx="197">
                  <c:v>-0.15456280064775091</c:v>
                </c:pt>
                <c:pt idx="198">
                  <c:v>-0.15613488364304401</c:v>
                </c:pt>
                <c:pt idx="199">
                  <c:v>-0.16101204008857961</c:v>
                </c:pt>
                <c:pt idx="200">
                  <c:v>-0.16101204008857961</c:v>
                </c:pt>
                <c:pt idx="201">
                  <c:v>-0.16610234337386651</c:v>
                </c:pt>
                <c:pt idx="202">
                  <c:v>-0.16779064878978101</c:v>
                </c:pt>
                <c:pt idx="203">
                  <c:v>-0.16779064878978101</c:v>
                </c:pt>
                <c:pt idx="204">
                  <c:v>-0.1728658842252436</c:v>
                </c:pt>
                <c:pt idx="205">
                  <c:v>-0.1778600704146637</c:v>
                </c:pt>
                <c:pt idx="206">
                  <c:v>-0.1778600704146637</c:v>
                </c:pt>
                <c:pt idx="207">
                  <c:v>-0.18309794848386171</c:v>
                </c:pt>
                <c:pt idx="208">
                  <c:v>-0.18309794848386171</c:v>
                </c:pt>
                <c:pt idx="209">
                  <c:v>-0.1882998411819633</c:v>
                </c:pt>
                <c:pt idx="210">
                  <c:v>-0.1935987248679677</c:v>
                </c:pt>
                <c:pt idx="211">
                  <c:v>-0.1935987248679677</c:v>
                </c:pt>
                <c:pt idx="212">
                  <c:v>-0.19882548986505569</c:v>
                </c:pt>
                <c:pt idx="213">
                  <c:v>-0.19882548986505569</c:v>
                </c:pt>
                <c:pt idx="214">
                  <c:v>-0.20426998390874049</c:v>
                </c:pt>
                <c:pt idx="215">
                  <c:v>-0.20608908406063689</c:v>
                </c:pt>
                <c:pt idx="216">
                  <c:v>-0.20608908406063689</c:v>
                </c:pt>
                <c:pt idx="217">
                  <c:v>-0.2113924010269399</c:v>
                </c:pt>
                <c:pt idx="218">
                  <c:v>-0.21684333877869549</c:v>
                </c:pt>
                <c:pt idx="219">
                  <c:v>-0.21684333877869549</c:v>
                </c:pt>
                <c:pt idx="220">
                  <c:v>-0.22233823504006919</c:v>
                </c:pt>
                <c:pt idx="221">
                  <c:v>-0.22233823504006919</c:v>
                </c:pt>
                <c:pt idx="222">
                  <c:v>-0.22792400262670059</c:v>
                </c:pt>
                <c:pt idx="223">
                  <c:v>-0.22792400262670059</c:v>
                </c:pt>
                <c:pt idx="224">
                  <c:v>-0.23363969314481209</c:v>
                </c:pt>
                <c:pt idx="225">
                  <c:v>-0.23927834976512499</c:v>
                </c:pt>
                <c:pt idx="226">
                  <c:v>-0.23927834976512499</c:v>
                </c:pt>
                <c:pt idx="227">
                  <c:v>-0.24504042727814901</c:v>
                </c:pt>
                <c:pt idx="228">
                  <c:v>-0.24504042727814901</c:v>
                </c:pt>
                <c:pt idx="229">
                  <c:v>-0.2469895214847028</c:v>
                </c:pt>
                <c:pt idx="230">
                  <c:v>-0.24723064177250531</c:v>
                </c:pt>
                <c:pt idx="231">
                  <c:v>-0.24723064177250531</c:v>
                </c:pt>
                <c:pt idx="232">
                  <c:v>-0.24759471277246761</c:v>
                </c:pt>
                <c:pt idx="233">
                  <c:v>-0.24845275910144529</c:v>
                </c:pt>
                <c:pt idx="234">
                  <c:v>-0.24845275910144529</c:v>
                </c:pt>
                <c:pt idx="235">
                  <c:v>-0.24845275910144529</c:v>
                </c:pt>
                <c:pt idx="236">
                  <c:v>-0.24842806111847021</c:v>
                </c:pt>
                <c:pt idx="237">
                  <c:v>-0.24842806111847021</c:v>
                </c:pt>
                <c:pt idx="238">
                  <c:v>-0.24798088001643431</c:v>
                </c:pt>
                <c:pt idx="239">
                  <c:v>-0.24798088001643431</c:v>
                </c:pt>
                <c:pt idx="240">
                  <c:v>-0.24800590456218641</c:v>
                </c:pt>
                <c:pt idx="241">
                  <c:v>-0.24818238166380641</c:v>
                </c:pt>
                <c:pt idx="242">
                  <c:v>-0.24818238166380641</c:v>
                </c:pt>
                <c:pt idx="243">
                  <c:v>-0.24818238166380641</c:v>
                </c:pt>
                <c:pt idx="244">
                  <c:v>-0.24818238166380641</c:v>
                </c:pt>
                <c:pt idx="245">
                  <c:v>-0.24818238166380641</c:v>
                </c:pt>
                <c:pt idx="246">
                  <c:v>-0.24818238166380641</c:v>
                </c:pt>
                <c:pt idx="247">
                  <c:v>-0.24818238166380641</c:v>
                </c:pt>
                <c:pt idx="248">
                  <c:v>-0.24818238166380641</c:v>
                </c:pt>
                <c:pt idx="249">
                  <c:v>-0.24818238166380641</c:v>
                </c:pt>
                <c:pt idx="250">
                  <c:v>-0.24818238166380641</c:v>
                </c:pt>
                <c:pt idx="251">
                  <c:v>-0.24818238166380641</c:v>
                </c:pt>
                <c:pt idx="252">
                  <c:v>-0.24818238166380641</c:v>
                </c:pt>
                <c:pt idx="253">
                  <c:v>-0.24818238166380641</c:v>
                </c:pt>
                <c:pt idx="254">
                  <c:v>-0.24818238166380641</c:v>
                </c:pt>
                <c:pt idx="255">
                  <c:v>-0.24818238166380641</c:v>
                </c:pt>
                <c:pt idx="256">
                  <c:v>-0.24818238166380641</c:v>
                </c:pt>
                <c:pt idx="257">
                  <c:v>-0.24818238166380641</c:v>
                </c:pt>
                <c:pt idx="258">
                  <c:v>-0.24818238166380641</c:v>
                </c:pt>
                <c:pt idx="259">
                  <c:v>-0.24818238166380641</c:v>
                </c:pt>
                <c:pt idx="260">
                  <c:v>-0.24818238166380641</c:v>
                </c:pt>
                <c:pt idx="261">
                  <c:v>-0.24823597669247691</c:v>
                </c:pt>
                <c:pt idx="262">
                  <c:v>-0.24823597669247691</c:v>
                </c:pt>
                <c:pt idx="263">
                  <c:v>-0.24837060018847459</c:v>
                </c:pt>
                <c:pt idx="264">
                  <c:v>-0.2482625669846534</c:v>
                </c:pt>
                <c:pt idx="265">
                  <c:v>-0.24831643946826129</c:v>
                </c:pt>
                <c:pt idx="266">
                  <c:v>-0.24831643946826129</c:v>
                </c:pt>
                <c:pt idx="267">
                  <c:v>-0.24831643946826129</c:v>
                </c:pt>
                <c:pt idx="268">
                  <c:v>-0.24836962819083039</c:v>
                </c:pt>
                <c:pt idx="269">
                  <c:v>-0.2484223735343134</c:v>
                </c:pt>
                <c:pt idx="270">
                  <c:v>-0.2485012280628173</c:v>
                </c:pt>
                <c:pt idx="271">
                  <c:v>-0.2485012280628173</c:v>
                </c:pt>
                <c:pt idx="272">
                  <c:v>-0.2485012280628173</c:v>
                </c:pt>
                <c:pt idx="273">
                  <c:v>-0.24863065023542691</c:v>
                </c:pt>
                <c:pt idx="274">
                  <c:v>-0.24863065023542691</c:v>
                </c:pt>
                <c:pt idx="275">
                  <c:v>-0.24868200406983429</c:v>
                </c:pt>
                <c:pt idx="276">
                  <c:v>-0.2487329226131062</c:v>
                </c:pt>
                <c:pt idx="277">
                  <c:v>-0.2487329226131062</c:v>
                </c:pt>
                <c:pt idx="278">
                  <c:v>-0.24875816363425601</c:v>
                </c:pt>
                <c:pt idx="279">
                  <c:v>-0.24885811711521341</c:v>
                </c:pt>
                <c:pt idx="280">
                  <c:v>-0.24885811711521341</c:v>
                </c:pt>
                <c:pt idx="281">
                  <c:v>-0.24888278474947911</c:v>
                </c:pt>
                <c:pt idx="282">
                  <c:v>-0.2489564594200816</c:v>
                </c:pt>
                <c:pt idx="283">
                  <c:v>-0.2489564594200816</c:v>
                </c:pt>
                <c:pt idx="284">
                  <c:v>-0.2489564594200816</c:v>
                </c:pt>
                <c:pt idx="285">
                  <c:v>-0.2490042405039678</c:v>
                </c:pt>
                <c:pt idx="286">
                  <c:v>-0.24902804465694781</c:v>
                </c:pt>
                <c:pt idx="287">
                  <c:v>-0.24902804465694781</c:v>
                </c:pt>
                <c:pt idx="288">
                  <c:v>-0.249122221198637</c:v>
                </c:pt>
                <c:pt idx="289">
                  <c:v>-0.24914550405137459</c:v>
                </c:pt>
                <c:pt idx="290">
                  <c:v>-0.24914550405137459</c:v>
                </c:pt>
                <c:pt idx="291">
                  <c:v>-0.24916869328493929</c:v>
                </c:pt>
                <c:pt idx="292">
                  <c:v>-0.24919158187226731</c:v>
                </c:pt>
                <c:pt idx="293">
                  <c:v>-0.24919158187226731</c:v>
                </c:pt>
                <c:pt idx="294">
                  <c:v>-0.24919158187226731</c:v>
                </c:pt>
                <c:pt idx="295">
                  <c:v>-0.24921385802247681</c:v>
                </c:pt>
                <c:pt idx="296">
                  <c:v>-0.2493237434983879</c:v>
                </c:pt>
                <c:pt idx="297">
                  <c:v>-0.2493237434983879</c:v>
                </c:pt>
                <c:pt idx="298">
                  <c:v>-0.2493237434983879</c:v>
                </c:pt>
                <c:pt idx="299">
                  <c:v>-0.24943170938117559</c:v>
                </c:pt>
                <c:pt idx="300">
                  <c:v>-0.24943170938117559</c:v>
                </c:pt>
                <c:pt idx="301">
                  <c:v>-0.24949492861803299</c:v>
                </c:pt>
                <c:pt idx="302">
                  <c:v>-0.24949492861803299</c:v>
                </c:pt>
                <c:pt idx="303">
                  <c:v>-0.249536435190164</c:v>
                </c:pt>
                <c:pt idx="304">
                  <c:v>-0.249536435190164</c:v>
                </c:pt>
                <c:pt idx="305">
                  <c:v>-0.249536435190164</c:v>
                </c:pt>
                <c:pt idx="306">
                  <c:v>-0.24961620398348339</c:v>
                </c:pt>
                <c:pt idx="307">
                  <c:v>-0.24961620398348339</c:v>
                </c:pt>
                <c:pt idx="308">
                  <c:v>-0.24965542894925469</c:v>
                </c:pt>
                <c:pt idx="309">
                  <c:v>-0.2497335349940823</c:v>
                </c:pt>
                <c:pt idx="310">
                  <c:v>-0.24975276313759631</c:v>
                </c:pt>
                <c:pt idx="311">
                  <c:v>-0.24975276313759631</c:v>
                </c:pt>
                <c:pt idx="312">
                  <c:v>-0.249790286468133</c:v>
                </c:pt>
                <c:pt idx="313">
                  <c:v>-0.24971588214138199</c:v>
                </c:pt>
                <c:pt idx="314">
                  <c:v>-0.24977019386167429</c:v>
                </c:pt>
                <c:pt idx="315">
                  <c:v>-0.24977019386167429</c:v>
                </c:pt>
                <c:pt idx="316">
                  <c:v>-0.24978778401376339</c:v>
                </c:pt>
                <c:pt idx="317">
                  <c:v>-0.2498576832397765</c:v>
                </c:pt>
                <c:pt idx="318">
                  <c:v>-0.2498576832397765</c:v>
                </c:pt>
                <c:pt idx="319">
                  <c:v>-0.24990912813311261</c:v>
                </c:pt>
                <c:pt idx="320">
                  <c:v>-0.24990912813311261</c:v>
                </c:pt>
                <c:pt idx="321">
                  <c:v>-0.24994252290879421</c:v>
                </c:pt>
                <c:pt idx="322">
                  <c:v>-0.24990944345095639</c:v>
                </c:pt>
                <c:pt idx="323">
                  <c:v>-0.24994146342901921</c:v>
                </c:pt>
                <c:pt idx="324">
                  <c:v>-0.24994146342901921</c:v>
                </c:pt>
                <c:pt idx="325">
                  <c:v>-0.25001885021732201</c:v>
                </c:pt>
                <c:pt idx="326">
                  <c:v>-0.25001885021732201</c:v>
                </c:pt>
                <c:pt idx="327">
                  <c:v>-0.25012485756774139</c:v>
                </c:pt>
                <c:pt idx="328">
                  <c:v>-0.25012485756774139</c:v>
                </c:pt>
                <c:pt idx="329">
                  <c:v>-0.25012485756774139</c:v>
                </c:pt>
                <c:pt idx="330">
                  <c:v>-0.25012485756774139</c:v>
                </c:pt>
                <c:pt idx="331">
                  <c:v>-0.25006788733551472</c:v>
                </c:pt>
                <c:pt idx="332">
                  <c:v>-0.25008160250507261</c:v>
                </c:pt>
                <c:pt idx="333">
                  <c:v>-0.25008160250507261</c:v>
                </c:pt>
                <c:pt idx="334">
                  <c:v>-0.25009475253887098</c:v>
                </c:pt>
                <c:pt idx="335">
                  <c:v>-0.25013375630795459</c:v>
                </c:pt>
                <c:pt idx="336">
                  <c:v>-0.2501714606380715</c:v>
                </c:pt>
                <c:pt idx="337">
                  <c:v>-0.25014733630705471</c:v>
                </c:pt>
                <c:pt idx="338">
                  <c:v>-0.25014733630705471</c:v>
                </c:pt>
                <c:pt idx="339">
                  <c:v>-0.25013544558780482</c:v>
                </c:pt>
                <c:pt idx="340">
                  <c:v>-0.2501808600627517</c:v>
                </c:pt>
                <c:pt idx="341">
                  <c:v>-0.2501808600627517</c:v>
                </c:pt>
                <c:pt idx="342">
                  <c:v>-0.25023496892531383</c:v>
                </c:pt>
                <c:pt idx="343">
                  <c:v>-0.25023496892531383</c:v>
                </c:pt>
                <c:pt idx="344">
                  <c:v>-0.25027669902211491</c:v>
                </c:pt>
                <c:pt idx="345">
                  <c:v>-0.25027669902211491</c:v>
                </c:pt>
                <c:pt idx="346">
                  <c:v>-0.25027669902211491</c:v>
                </c:pt>
                <c:pt idx="347">
                  <c:v>-0.25026728714955337</c:v>
                </c:pt>
                <c:pt idx="348">
                  <c:v>-0.25026728714955337</c:v>
                </c:pt>
                <c:pt idx="349">
                  <c:v>-0.25025804958965192</c:v>
                </c:pt>
                <c:pt idx="350">
                  <c:v>-0.25029284594535861</c:v>
                </c:pt>
                <c:pt idx="351">
                  <c:v>-0.25029284594535861</c:v>
                </c:pt>
                <c:pt idx="352">
                  <c:v>-0.25028478177274521</c:v>
                </c:pt>
                <c:pt idx="353">
                  <c:v>-0.25030849172899822</c:v>
                </c:pt>
                <c:pt idx="354">
                  <c:v>-0.25029359296069659</c:v>
                </c:pt>
                <c:pt idx="355">
                  <c:v>-0.25029359296069659</c:v>
                </c:pt>
                <c:pt idx="356">
                  <c:v>-0.25028673792614442</c:v>
                </c:pt>
                <c:pt idx="357">
                  <c:v>-0.25028005926363928</c:v>
                </c:pt>
                <c:pt idx="358">
                  <c:v>-0.25029846163728109</c:v>
                </c:pt>
                <c:pt idx="359">
                  <c:v>-0.25029846163728109</c:v>
                </c:pt>
                <c:pt idx="360">
                  <c:v>-0.25029846163728109</c:v>
                </c:pt>
                <c:pt idx="361">
                  <c:v>-0.25030378444982121</c:v>
                </c:pt>
                <c:pt idx="362">
                  <c:v>-0.25029894199027491</c:v>
                </c:pt>
                <c:pt idx="363">
                  <c:v>-0.25029894199027491</c:v>
                </c:pt>
                <c:pt idx="364">
                  <c:v>-0.2502803118339999</c:v>
                </c:pt>
                <c:pt idx="365">
                  <c:v>-0.25028434000125321</c:v>
                </c:pt>
                <c:pt idx="366">
                  <c:v>-0.25029529009180379</c:v>
                </c:pt>
                <c:pt idx="367">
                  <c:v>-0.25029529009180379</c:v>
                </c:pt>
                <c:pt idx="368">
                  <c:v>-0.25028937011687608</c:v>
                </c:pt>
                <c:pt idx="369">
                  <c:v>-0.25028695239375381</c:v>
                </c:pt>
                <c:pt idx="370">
                  <c:v>-0.25028695239375381</c:v>
                </c:pt>
                <c:pt idx="371">
                  <c:v>-0.25027356086474511</c:v>
                </c:pt>
                <c:pt idx="372">
                  <c:v>-0.25027531694885102</c:v>
                </c:pt>
                <c:pt idx="373">
                  <c:v>-0.25028009433304083</c:v>
                </c:pt>
                <c:pt idx="374">
                  <c:v>-0.25028009433304083</c:v>
                </c:pt>
                <c:pt idx="375">
                  <c:v>-0.25028241630544668</c:v>
                </c:pt>
                <c:pt idx="376">
                  <c:v>-0.25028241630544668</c:v>
                </c:pt>
                <c:pt idx="377">
                  <c:v>-0.25028241630544668</c:v>
                </c:pt>
                <c:pt idx="378">
                  <c:v>-0.25028241630544668</c:v>
                </c:pt>
                <c:pt idx="379">
                  <c:v>-0.25028235676033722</c:v>
                </c:pt>
                <c:pt idx="380">
                  <c:v>-0.25028235676033722</c:v>
                </c:pt>
                <c:pt idx="381">
                  <c:v>-0.25028187296669052</c:v>
                </c:pt>
                <c:pt idx="382">
                  <c:v>-0.25028187296669052</c:v>
                </c:pt>
                <c:pt idx="383">
                  <c:v>-0.25027947659137673</c:v>
                </c:pt>
                <c:pt idx="384">
                  <c:v>-0.25027947659137673</c:v>
                </c:pt>
                <c:pt idx="385">
                  <c:v>-0.25027784694085242</c:v>
                </c:pt>
                <c:pt idx="386">
                  <c:v>-0.25028008629525811</c:v>
                </c:pt>
                <c:pt idx="387">
                  <c:v>-0.25028498118966208</c:v>
                </c:pt>
                <c:pt idx="388">
                  <c:v>-0.25028498118966208</c:v>
                </c:pt>
                <c:pt idx="389">
                  <c:v>-0.25028498118966208</c:v>
                </c:pt>
                <c:pt idx="390">
                  <c:v>-0.25028498118966208</c:v>
                </c:pt>
                <c:pt idx="391">
                  <c:v>-0.25028498118966208</c:v>
                </c:pt>
                <c:pt idx="392">
                  <c:v>-0.25026975792077027</c:v>
                </c:pt>
                <c:pt idx="393">
                  <c:v>-0.25026550751392102</c:v>
                </c:pt>
                <c:pt idx="394">
                  <c:v>-0.25026550751392102</c:v>
                </c:pt>
                <c:pt idx="395">
                  <c:v>-0.25028007926166601</c:v>
                </c:pt>
                <c:pt idx="396">
                  <c:v>-0.25030036579170262</c:v>
                </c:pt>
                <c:pt idx="397">
                  <c:v>-0.25030036579170262</c:v>
                </c:pt>
                <c:pt idx="398">
                  <c:v>-0.25030036579170262</c:v>
                </c:pt>
                <c:pt idx="399">
                  <c:v>-0.25030036579170262</c:v>
                </c:pt>
                <c:pt idx="400">
                  <c:v>-0.25029359157959502</c:v>
                </c:pt>
                <c:pt idx="401">
                  <c:v>-0.25029359157959502</c:v>
                </c:pt>
                <c:pt idx="402">
                  <c:v>-0.25030821177576212</c:v>
                </c:pt>
                <c:pt idx="403">
                  <c:v>-0.25030014760314873</c:v>
                </c:pt>
                <c:pt idx="404">
                  <c:v>-0.25030014760314873</c:v>
                </c:pt>
                <c:pt idx="405">
                  <c:v>-0.25030014760314873</c:v>
                </c:pt>
                <c:pt idx="406">
                  <c:v>-0.25028258915133689</c:v>
                </c:pt>
                <c:pt idx="407">
                  <c:v>-0.25031065051095502</c:v>
                </c:pt>
                <c:pt idx="408">
                  <c:v>-0.25031065051095502</c:v>
                </c:pt>
                <c:pt idx="409">
                  <c:v>-0.25033069180364997</c:v>
                </c:pt>
                <c:pt idx="410">
                  <c:v>-0.25033069180364997</c:v>
                </c:pt>
                <c:pt idx="411">
                  <c:v>-0.2503199996754748</c:v>
                </c:pt>
                <c:pt idx="412">
                  <c:v>-0.2503199996754748</c:v>
                </c:pt>
                <c:pt idx="413">
                  <c:v>-0.25035522127305221</c:v>
                </c:pt>
                <c:pt idx="414">
                  <c:v>-0.25035522127305221</c:v>
                </c:pt>
                <c:pt idx="415">
                  <c:v>-0.2503798733986084</c:v>
                </c:pt>
                <c:pt idx="416">
                  <c:v>-0.2503798733986084</c:v>
                </c:pt>
                <c:pt idx="417">
                  <c:v>-0.25036681544442563</c:v>
                </c:pt>
                <c:pt idx="418">
                  <c:v>-0.25036681544442563</c:v>
                </c:pt>
                <c:pt idx="419">
                  <c:v>-0.25040808778938078</c:v>
                </c:pt>
                <c:pt idx="420">
                  <c:v>-0.2503937190178166</c:v>
                </c:pt>
                <c:pt idx="421">
                  <c:v>-0.2503937190178166</c:v>
                </c:pt>
                <c:pt idx="422">
                  <c:v>-0.25042378405722282</c:v>
                </c:pt>
                <c:pt idx="423">
                  <c:v>-0.25042378405722282</c:v>
                </c:pt>
                <c:pt idx="424">
                  <c:v>-0.25039233058936983</c:v>
                </c:pt>
                <c:pt idx="425">
                  <c:v>-0.25040879482182332</c:v>
                </c:pt>
                <c:pt idx="426">
                  <c:v>-0.25042544425488039</c:v>
                </c:pt>
                <c:pt idx="427">
                  <c:v>-0.25042544425488039</c:v>
                </c:pt>
                <c:pt idx="428">
                  <c:v>-0.25049425545527088</c:v>
                </c:pt>
                <c:pt idx="429">
                  <c:v>-0.25049425545527088</c:v>
                </c:pt>
                <c:pt idx="430">
                  <c:v>-0.25051223796780381</c:v>
                </c:pt>
                <c:pt idx="431">
                  <c:v>-0.25049402630502071</c:v>
                </c:pt>
                <c:pt idx="432">
                  <c:v>-0.25049402630502071</c:v>
                </c:pt>
                <c:pt idx="433">
                  <c:v>-0.25049402630502071</c:v>
                </c:pt>
                <c:pt idx="434">
                  <c:v>-0.25049402630502071</c:v>
                </c:pt>
                <c:pt idx="435">
                  <c:v>-0.25049402630502071</c:v>
                </c:pt>
                <c:pt idx="436">
                  <c:v>-0.25049402630502071</c:v>
                </c:pt>
                <c:pt idx="437">
                  <c:v>-0.25049402630502071</c:v>
                </c:pt>
                <c:pt idx="438">
                  <c:v>-0.25049402630502071</c:v>
                </c:pt>
                <c:pt idx="439">
                  <c:v>-0.25049402630502071</c:v>
                </c:pt>
                <c:pt idx="440">
                  <c:v>-0.25049402630502071</c:v>
                </c:pt>
                <c:pt idx="441">
                  <c:v>-0.25049402630502071</c:v>
                </c:pt>
                <c:pt idx="442">
                  <c:v>-0.25049402630502071</c:v>
                </c:pt>
                <c:pt idx="443">
                  <c:v>-0.25049402630502071</c:v>
                </c:pt>
                <c:pt idx="444">
                  <c:v>-0.25049402630502071</c:v>
                </c:pt>
                <c:pt idx="445">
                  <c:v>-0.25049402630502071</c:v>
                </c:pt>
                <c:pt idx="446">
                  <c:v>-0.25049402630502071</c:v>
                </c:pt>
                <c:pt idx="447">
                  <c:v>-0.25049402630502071</c:v>
                </c:pt>
                <c:pt idx="448">
                  <c:v>-0.25049402630502071</c:v>
                </c:pt>
                <c:pt idx="449">
                  <c:v>-0.25049402630502071</c:v>
                </c:pt>
                <c:pt idx="450">
                  <c:v>-0.25049402630502071</c:v>
                </c:pt>
                <c:pt idx="451">
                  <c:v>-0.25049402630502071</c:v>
                </c:pt>
                <c:pt idx="452">
                  <c:v>-0.25049402630502071</c:v>
                </c:pt>
                <c:pt idx="453">
                  <c:v>-0.25049402630502071</c:v>
                </c:pt>
                <c:pt idx="454">
                  <c:v>-0.25049402630502071</c:v>
                </c:pt>
                <c:pt idx="455">
                  <c:v>-0.25049402630502071</c:v>
                </c:pt>
                <c:pt idx="456">
                  <c:v>-0.25049402630502071</c:v>
                </c:pt>
                <c:pt idx="457">
                  <c:v>-0.25049402630502071</c:v>
                </c:pt>
                <c:pt idx="458">
                  <c:v>-0.25049402630502071</c:v>
                </c:pt>
                <c:pt idx="459">
                  <c:v>-0.25049402630502071</c:v>
                </c:pt>
                <c:pt idx="460">
                  <c:v>-0.25049402630502071</c:v>
                </c:pt>
                <c:pt idx="461">
                  <c:v>-0.25049402630502071</c:v>
                </c:pt>
                <c:pt idx="462">
                  <c:v>-0.25049402630502071</c:v>
                </c:pt>
                <c:pt idx="463">
                  <c:v>-0.25046131768270441</c:v>
                </c:pt>
                <c:pt idx="464">
                  <c:v>-0.25046131768270441</c:v>
                </c:pt>
                <c:pt idx="465">
                  <c:v>-0.250412791430421</c:v>
                </c:pt>
                <c:pt idx="466">
                  <c:v>-0.2504289117364415</c:v>
                </c:pt>
                <c:pt idx="467">
                  <c:v>-0.2504289117364415</c:v>
                </c:pt>
                <c:pt idx="468">
                  <c:v>-0.25049303446845261</c:v>
                </c:pt>
                <c:pt idx="469">
                  <c:v>-0.25050932689278171</c:v>
                </c:pt>
                <c:pt idx="470">
                  <c:v>-0.25050932689278171</c:v>
                </c:pt>
                <c:pt idx="471">
                  <c:v>-0.25054207675506451</c:v>
                </c:pt>
                <c:pt idx="472">
                  <c:v>-0.25064193223712489</c:v>
                </c:pt>
                <c:pt idx="473">
                  <c:v>-0.25065891682778341</c:v>
                </c:pt>
                <c:pt idx="474">
                  <c:v>-0.25065891682778341</c:v>
                </c:pt>
                <c:pt idx="475">
                  <c:v>-0.25062474294235509</c:v>
                </c:pt>
                <c:pt idx="476">
                  <c:v>-0.25057260384096258</c:v>
                </c:pt>
                <c:pt idx="477">
                  <c:v>-0.25057260384096258</c:v>
                </c:pt>
                <c:pt idx="478">
                  <c:v>-0.25055498657120279</c:v>
                </c:pt>
                <c:pt idx="479">
                  <c:v>-0.25057285427064407</c:v>
                </c:pt>
                <c:pt idx="480">
                  <c:v>-0.25057285427064407</c:v>
                </c:pt>
                <c:pt idx="481">
                  <c:v>-0.25057285427064407</c:v>
                </c:pt>
                <c:pt idx="482">
                  <c:v>-0.25062813451442578</c:v>
                </c:pt>
                <c:pt idx="483">
                  <c:v>-0.25070237805317208</c:v>
                </c:pt>
                <c:pt idx="484">
                  <c:v>-0.25070237805317208</c:v>
                </c:pt>
                <c:pt idx="485">
                  <c:v>-0.25072129330217291</c:v>
                </c:pt>
                <c:pt idx="486">
                  <c:v>-0.2506832494817039</c:v>
                </c:pt>
                <c:pt idx="487">
                  <c:v>-0.2506832494817039</c:v>
                </c:pt>
                <c:pt idx="488">
                  <c:v>-0.25060551422604233</c:v>
                </c:pt>
                <c:pt idx="489">
                  <c:v>-0.25060551422604233</c:v>
                </c:pt>
                <c:pt idx="490">
                  <c:v>-0.25062569288057462</c:v>
                </c:pt>
                <c:pt idx="491">
                  <c:v>-0.25062569288057462</c:v>
                </c:pt>
                <c:pt idx="492">
                  <c:v>-0.25076786060884731</c:v>
                </c:pt>
                <c:pt idx="493">
                  <c:v>-0.25076786060884731</c:v>
                </c:pt>
                <c:pt idx="494">
                  <c:v>-0.25076786060884731</c:v>
                </c:pt>
                <c:pt idx="495">
                  <c:v>-0.25076786060884731</c:v>
                </c:pt>
                <c:pt idx="496">
                  <c:v>-0.25076786060884731</c:v>
                </c:pt>
                <c:pt idx="497">
                  <c:v>-0.25072551142106497</c:v>
                </c:pt>
                <c:pt idx="498">
                  <c:v>-0.25072551142106497</c:v>
                </c:pt>
                <c:pt idx="499">
                  <c:v>-0.25070398246230158</c:v>
                </c:pt>
                <c:pt idx="500">
                  <c:v>-0.25070398246230158</c:v>
                </c:pt>
                <c:pt idx="501">
                  <c:v>-0.25070398246230158</c:v>
                </c:pt>
                <c:pt idx="502">
                  <c:v>-0.25077000940288169</c:v>
                </c:pt>
                <c:pt idx="503">
                  <c:v>-0.25079242502248561</c:v>
                </c:pt>
                <c:pt idx="504">
                  <c:v>-0.25079242502248561</c:v>
                </c:pt>
                <c:pt idx="505">
                  <c:v>-0.25081529476586673</c:v>
                </c:pt>
                <c:pt idx="506">
                  <c:v>-0.25079231205303337</c:v>
                </c:pt>
                <c:pt idx="507">
                  <c:v>-0.25079231205303337</c:v>
                </c:pt>
                <c:pt idx="508">
                  <c:v>-0.25079231205303337</c:v>
                </c:pt>
                <c:pt idx="509">
                  <c:v>-0.25074514933589132</c:v>
                </c:pt>
                <c:pt idx="510">
                  <c:v>-0.25076883601948169</c:v>
                </c:pt>
                <c:pt idx="511">
                  <c:v>-0.25088918120035197</c:v>
                </c:pt>
                <c:pt idx="512">
                  <c:v>-0.25088918120035197</c:v>
                </c:pt>
                <c:pt idx="513">
                  <c:v>-0.25091372725215683</c:v>
                </c:pt>
                <c:pt idx="514">
                  <c:v>-0.25093841309790388</c:v>
                </c:pt>
                <c:pt idx="515">
                  <c:v>-0.25093841309790388</c:v>
                </c:pt>
                <c:pt idx="516">
                  <c:v>-0.25093841309790388</c:v>
                </c:pt>
                <c:pt idx="517">
                  <c:v>-0.25091307618481501</c:v>
                </c:pt>
                <c:pt idx="518">
                  <c:v>-0.25083679628776162</c:v>
                </c:pt>
                <c:pt idx="519">
                  <c:v>-0.25083679628776162</c:v>
                </c:pt>
                <c:pt idx="520">
                  <c:v>-0.25093986017165648</c:v>
                </c:pt>
                <c:pt idx="521">
                  <c:v>-0.25093986017165648</c:v>
                </c:pt>
                <c:pt idx="522">
                  <c:v>-0.25099264060335952</c:v>
                </c:pt>
                <c:pt idx="523">
                  <c:v>-0.25099264060335952</c:v>
                </c:pt>
                <c:pt idx="524">
                  <c:v>-0.25099264060335952</c:v>
                </c:pt>
                <c:pt idx="525">
                  <c:v>-0.25099264060335952</c:v>
                </c:pt>
                <c:pt idx="526">
                  <c:v>-0.25099264060335952</c:v>
                </c:pt>
                <c:pt idx="527">
                  <c:v>-0.25093822751307632</c:v>
                </c:pt>
                <c:pt idx="528">
                  <c:v>-0.25093822751307632</c:v>
                </c:pt>
                <c:pt idx="529">
                  <c:v>-0.25093822751307632</c:v>
                </c:pt>
                <c:pt idx="530">
                  <c:v>-0.2510758870214716</c:v>
                </c:pt>
                <c:pt idx="531">
                  <c:v>-0.2510758870214716</c:v>
                </c:pt>
                <c:pt idx="532">
                  <c:v>-0.25113241441745748</c:v>
                </c:pt>
                <c:pt idx="533">
                  <c:v>-0.25113241441745748</c:v>
                </c:pt>
                <c:pt idx="534">
                  <c:v>-0.25113241441745748</c:v>
                </c:pt>
                <c:pt idx="535">
                  <c:v>-0.25104644266146509</c:v>
                </c:pt>
                <c:pt idx="536">
                  <c:v>-0.25107559245261851</c:v>
                </c:pt>
                <c:pt idx="537">
                  <c:v>-0.25107559245261851</c:v>
                </c:pt>
                <c:pt idx="538">
                  <c:v>-0.2511051042483699</c:v>
                </c:pt>
                <c:pt idx="539">
                  <c:v>-0.25113511711755748</c:v>
                </c:pt>
                <c:pt idx="540">
                  <c:v>-0.25116527242457859</c:v>
                </c:pt>
                <c:pt idx="541">
                  <c:v>-0.25116527242457859</c:v>
                </c:pt>
                <c:pt idx="542">
                  <c:v>-0.2511347925776008</c:v>
                </c:pt>
                <c:pt idx="543">
                  <c:v>-0.2511347925776008</c:v>
                </c:pt>
                <c:pt idx="544">
                  <c:v>-0.25116555218179593</c:v>
                </c:pt>
                <c:pt idx="545">
                  <c:v>-0.25119641470772269</c:v>
                </c:pt>
                <c:pt idx="546">
                  <c:v>-0.25128996750445448</c:v>
                </c:pt>
                <c:pt idx="547">
                  <c:v>-0.25128996750445448</c:v>
                </c:pt>
                <c:pt idx="548">
                  <c:v>-0.25132162979154038</c:v>
                </c:pt>
                <c:pt idx="549">
                  <c:v>-0.25135344123057402</c:v>
                </c:pt>
                <c:pt idx="550">
                  <c:v>-0.25135344123057402</c:v>
                </c:pt>
                <c:pt idx="551">
                  <c:v>-0.25138561684042771</c:v>
                </c:pt>
                <c:pt idx="552">
                  <c:v>-0.25138561684042771</c:v>
                </c:pt>
                <c:pt idx="553">
                  <c:v>-0.25138561684042771</c:v>
                </c:pt>
                <c:pt idx="554">
                  <c:v>-0.25145117392415561</c:v>
                </c:pt>
                <c:pt idx="555">
                  <c:v>-0.25145117392415561</c:v>
                </c:pt>
                <c:pt idx="556">
                  <c:v>-0.25151751449922199</c:v>
                </c:pt>
                <c:pt idx="557">
                  <c:v>-0.25151751449922199</c:v>
                </c:pt>
                <c:pt idx="558">
                  <c:v>-0.25145025761747708</c:v>
                </c:pt>
                <c:pt idx="559">
                  <c:v>-0.25145025761747708</c:v>
                </c:pt>
                <c:pt idx="560">
                  <c:v>-0.25145025761747708</c:v>
                </c:pt>
                <c:pt idx="561">
                  <c:v>-0.25145025761747708</c:v>
                </c:pt>
                <c:pt idx="562">
                  <c:v>-0.25155315466613831</c:v>
                </c:pt>
                <c:pt idx="563">
                  <c:v>-0.25158782586375572</c:v>
                </c:pt>
                <c:pt idx="564">
                  <c:v>-0.25158782586375572</c:v>
                </c:pt>
                <c:pt idx="565">
                  <c:v>-0.2516228658553607</c:v>
                </c:pt>
                <c:pt idx="566">
                  <c:v>-0.2516228658553607</c:v>
                </c:pt>
                <c:pt idx="567">
                  <c:v>-0.25165813338585891</c:v>
                </c:pt>
                <c:pt idx="568">
                  <c:v>-0.25165813338585891</c:v>
                </c:pt>
                <c:pt idx="569">
                  <c:v>-0.25165813338585891</c:v>
                </c:pt>
                <c:pt idx="570">
                  <c:v>-0.25165813338585891</c:v>
                </c:pt>
                <c:pt idx="571">
                  <c:v>-0.25172991563888031</c:v>
                </c:pt>
                <c:pt idx="572">
                  <c:v>-0.25172991563888031</c:v>
                </c:pt>
                <c:pt idx="573">
                  <c:v>-0.25172991563888031</c:v>
                </c:pt>
                <c:pt idx="574">
                  <c:v>-0.2517664320427887</c:v>
                </c:pt>
                <c:pt idx="575">
                  <c:v>-0.2517664320427887</c:v>
                </c:pt>
                <c:pt idx="576">
                  <c:v>-0.2517664320427887</c:v>
                </c:pt>
                <c:pt idx="577">
                  <c:v>-0.25180325995586822</c:v>
                </c:pt>
                <c:pt idx="578">
                  <c:v>-0.25187764784923561</c:v>
                </c:pt>
                <c:pt idx="579">
                  <c:v>-0.25187764784923561</c:v>
                </c:pt>
                <c:pt idx="580">
                  <c:v>-0.25191495413463338</c:v>
                </c:pt>
                <c:pt idx="581">
                  <c:v>-0.25199015046628293</c:v>
                </c:pt>
                <c:pt idx="582">
                  <c:v>-0.25199015046628293</c:v>
                </c:pt>
                <c:pt idx="583">
                  <c:v>-0.25202800542744103</c:v>
                </c:pt>
                <c:pt idx="584">
                  <c:v>-0.25206608409617648</c:v>
                </c:pt>
                <c:pt idx="585">
                  <c:v>-0.25206608409617648</c:v>
                </c:pt>
                <c:pt idx="586">
                  <c:v>-0.2521042528270187</c:v>
                </c:pt>
                <c:pt idx="587">
                  <c:v>-0.25214276052603007</c:v>
                </c:pt>
                <c:pt idx="588">
                  <c:v>-0.25214276052603007</c:v>
                </c:pt>
                <c:pt idx="589">
                  <c:v>-0.25218153275026822</c:v>
                </c:pt>
                <c:pt idx="590">
                  <c:v>-0.25218153275026822</c:v>
                </c:pt>
                <c:pt idx="591">
                  <c:v>-0.25222059409516101</c:v>
                </c:pt>
                <c:pt idx="592">
                  <c:v>-0.25222059409516101</c:v>
                </c:pt>
                <c:pt idx="593">
                  <c:v>-0.2522599021407797</c:v>
                </c:pt>
                <c:pt idx="594">
                  <c:v>-0.25229930194812789</c:v>
                </c:pt>
                <c:pt idx="595">
                  <c:v>-0.2523389641875553</c:v>
                </c:pt>
                <c:pt idx="596">
                  <c:v>-0.2523389641875553</c:v>
                </c:pt>
                <c:pt idx="597">
                  <c:v>-0.2523389641875553</c:v>
                </c:pt>
                <c:pt idx="598">
                  <c:v>-0.25245859572698348</c:v>
                </c:pt>
                <c:pt idx="599">
                  <c:v>-0.25249868515223722</c:v>
                </c:pt>
                <c:pt idx="600">
                  <c:v>-0.25241826047582128</c:v>
                </c:pt>
                <c:pt idx="601">
                  <c:v>-0.25241826047582128</c:v>
                </c:pt>
                <c:pt idx="602">
                  <c:v>-0.25253955886279861</c:v>
                </c:pt>
                <c:pt idx="603">
                  <c:v>-0.25253955886279861</c:v>
                </c:pt>
                <c:pt idx="604">
                  <c:v>-0.25253955886279861</c:v>
                </c:pt>
                <c:pt idx="605">
                  <c:v>-0.25262112844360202</c:v>
                </c:pt>
                <c:pt idx="606">
                  <c:v>-0.25262112844360202</c:v>
                </c:pt>
                <c:pt idx="607">
                  <c:v>-0.25262112844360202</c:v>
                </c:pt>
                <c:pt idx="608">
                  <c:v>-0.25258007747959937</c:v>
                </c:pt>
                <c:pt idx="609">
                  <c:v>-0.25270351643952349</c:v>
                </c:pt>
                <c:pt idx="610">
                  <c:v>-0.25270351643952349</c:v>
                </c:pt>
                <c:pt idx="611">
                  <c:v>-0.25270351643952349</c:v>
                </c:pt>
                <c:pt idx="612">
                  <c:v>-0.25274494387206831</c:v>
                </c:pt>
                <c:pt idx="613">
                  <c:v>-0.25274494387206831</c:v>
                </c:pt>
                <c:pt idx="614">
                  <c:v>-0.25270332001742951</c:v>
                </c:pt>
                <c:pt idx="615">
                  <c:v>-0.25270332001742951</c:v>
                </c:pt>
                <c:pt idx="616">
                  <c:v>-0.25274508602397922</c:v>
                </c:pt>
                <c:pt idx="617">
                  <c:v>-0.25274508602397922</c:v>
                </c:pt>
                <c:pt idx="618">
                  <c:v>-0.25287074125333048</c:v>
                </c:pt>
                <c:pt idx="619">
                  <c:v>-0.25287074125333048</c:v>
                </c:pt>
                <c:pt idx="620">
                  <c:v>-0.25287074125333048</c:v>
                </c:pt>
                <c:pt idx="621">
                  <c:v>-0.2529549785919365</c:v>
                </c:pt>
                <c:pt idx="622">
                  <c:v>-0.2529549785919365</c:v>
                </c:pt>
                <c:pt idx="623">
                  <c:v>-0.25291274344289288</c:v>
                </c:pt>
                <c:pt idx="624">
                  <c:v>-0.25291274344289288</c:v>
                </c:pt>
                <c:pt idx="625">
                  <c:v>-0.25299735173676668</c:v>
                </c:pt>
                <c:pt idx="626">
                  <c:v>-0.25291256984216898</c:v>
                </c:pt>
                <c:pt idx="627">
                  <c:v>-0.25291256984216898</c:v>
                </c:pt>
                <c:pt idx="628">
                  <c:v>-0.25282773570309341</c:v>
                </c:pt>
                <c:pt idx="629">
                  <c:v>-0.25287022140650012</c:v>
                </c:pt>
                <c:pt idx="630">
                  <c:v>-0.25287022140650012</c:v>
                </c:pt>
                <c:pt idx="631">
                  <c:v>-0.25299784005143738</c:v>
                </c:pt>
                <c:pt idx="632">
                  <c:v>-0.25299784005143738</c:v>
                </c:pt>
                <c:pt idx="633">
                  <c:v>-0.25299784005143738</c:v>
                </c:pt>
                <c:pt idx="634">
                  <c:v>-0.25304045466190478</c:v>
                </c:pt>
                <c:pt idx="635">
                  <c:v>-0.25304045466190478</c:v>
                </c:pt>
                <c:pt idx="636">
                  <c:v>-0.25304045466190478</c:v>
                </c:pt>
                <c:pt idx="637">
                  <c:v>-0.25304045466190478</c:v>
                </c:pt>
                <c:pt idx="638">
                  <c:v>-0.25304045466190478</c:v>
                </c:pt>
                <c:pt idx="639">
                  <c:v>-0.25304045466190478</c:v>
                </c:pt>
                <c:pt idx="640">
                  <c:v>-0.25304045466190478</c:v>
                </c:pt>
                <c:pt idx="641">
                  <c:v>-0.25304045466190478</c:v>
                </c:pt>
                <c:pt idx="642">
                  <c:v>-0.25304045466190478</c:v>
                </c:pt>
                <c:pt idx="643">
                  <c:v>-0.25304045466190478</c:v>
                </c:pt>
                <c:pt idx="644">
                  <c:v>-0.25304045466190478</c:v>
                </c:pt>
                <c:pt idx="645">
                  <c:v>-0.25304045466190478</c:v>
                </c:pt>
                <c:pt idx="646">
                  <c:v>-0.25304045466190478</c:v>
                </c:pt>
                <c:pt idx="647">
                  <c:v>-0.25304045466190478</c:v>
                </c:pt>
                <c:pt idx="648">
                  <c:v>-0.25304045466190478</c:v>
                </c:pt>
                <c:pt idx="649">
                  <c:v>-0.25304045466190478</c:v>
                </c:pt>
                <c:pt idx="650">
                  <c:v>-0.25304045466190478</c:v>
                </c:pt>
                <c:pt idx="651">
                  <c:v>-0.25304045466190478</c:v>
                </c:pt>
                <c:pt idx="652">
                  <c:v>-0.25304045466190478</c:v>
                </c:pt>
                <c:pt idx="653">
                  <c:v>-0.25304045466190478</c:v>
                </c:pt>
                <c:pt idx="654">
                  <c:v>-0.25304045466190478</c:v>
                </c:pt>
                <c:pt idx="655">
                  <c:v>-0.25304045466190478</c:v>
                </c:pt>
                <c:pt idx="656">
                  <c:v>-0.25304045466190478</c:v>
                </c:pt>
                <c:pt idx="657">
                  <c:v>-0.25304045466190478</c:v>
                </c:pt>
                <c:pt idx="658">
                  <c:v>-0.25304045466190478</c:v>
                </c:pt>
                <c:pt idx="659">
                  <c:v>-0.25304045466190478</c:v>
                </c:pt>
                <c:pt idx="660">
                  <c:v>-0.25304045466190478</c:v>
                </c:pt>
                <c:pt idx="661">
                  <c:v>-0.25304045466190478</c:v>
                </c:pt>
                <c:pt idx="662">
                  <c:v>-0.25304045466190478</c:v>
                </c:pt>
                <c:pt idx="663">
                  <c:v>-0.25304045466190478</c:v>
                </c:pt>
                <c:pt idx="664">
                  <c:v>-0.25304045466190478</c:v>
                </c:pt>
                <c:pt idx="665">
                  <c:v>-0.25304045466190478</c:v>
                </c:pt>
                <c:pt idx="666">
                  <c:v>-0.24735181249732771</c:v>
                </c:pt>
                <c:pt idx="667">
                  <c:v>-0.24735181249732771</c:v>
                </c:pt>
                <c:pt idx="668">
                  <c:v>-0.2386097089790116</c:v>
                </c:pt>
                <c:pt idx="669">
                  <c:v>-0.2367858081381771</c:v>
                </c:pt>
                <c:pt idx="670">
                  <c:v>-0.22737059587483871</c:v>
                </c:pt>
                <c:pt idx="671">
                  <c:v>-0.22737059587483871</c:v>
                </c:pt>
                <c:pt idx="672">
                  <c:v>-0.21825636757220371</c:v>
                </c:pt>
                <c:pt idx="673">
                  <c:v>-0.21516340314828</c:v>
                </c:pt>
                <c:pt idx="674">
                  <c:v>-0.21516340314828</c:v>
                </c:pt>
                <c:pt idx="675">
                  <c:v>-0.2060129046797364</c:v>
                </c:pt>
                <c:pt idx="676">
                  <c:v>-0.2060129046797364</c:v>
                </c:pt>
                <c:pt idx="677">
                  <c:v>-0.1915302540838284</c:v>
                </c:pt>
                <c:pt idx="678">
                  <c:v>-0.1915302540838284</c:v>
                </c:pt>
                <c:pt idx="679">
                  <c:v>-0.18268557646873809</c:v>
                </c:pt>
                <c:pt idx="680">
                  <c:v>-0.18268557646873809</c:v>
                </c:pt>
                <c:pt idx="681">
                  <c:v>-0.18268557646873809</c:v>
                </c:pt>
                <c:pt idx="682">
                  <c:v>-0.167799872289842</c:v>
                </c:pt>
                <c:pt idx="683">
                  <c:v>-0.167799872289842</c:v>
                </c:pt>
                <c:pt idx="684">
                  <c:v>-0.15892558399762291</c:v>
                </c:pt>
                <c:pt idx="685">
                  <c:v>-0.15892558399762291</c:v>
                </c:pt>
                <c:pt idx="686">
                  <c:v>-0.14963430529916141</c:v>
                </c:pt>
                <c:pt idx="687">
                  <c:v>-0.1466375433289748</c:v>
                </c:pt>
                <c:pt idx="688">
                  <c:v>-0.1466375433289748</c:v>
                </c:pt>
                <c:pt idx="689">
                  <c:v>-0.13773257358542651</c:v>
                </c:pt>
                <c:pt idx="690">
                  <c:v>-0.12853809366810839</c:v>
                </c:pt>
                <c:pt idx="691">
                  <c:v>-0.12567191348139539</c:v>
                </c:pt>
                <c:pt idx="692">
                  <c:v>-0.12567191348139539</c:v>
                </c:pt>
                <c:pt idx="693">
                  <c:v>-0.1165690488384885</c:v>
                </c:pt>
                <c:pt idx="694">
                  <c:v>-0.10734531595918261</c:v>
                </c:pt>
                <c:pt idx="695">
                  <c:v>-0.10734531595918261</c:v>
                </c:pt>
                <c:pt idx="696">
                  <c:v>-9.8212764093604216E-2</c:v>
                </c:pt>
                <c:pt idx="697">
                  <c:v>-9.8212764093604216E-2</c:v>
                </c:pt>
                <c:pt idx="698">
                  <c:v>-8.9169874798168763E-2</c:v>
                </c:pt>
                <c:pt idx="699">
                  <c:v>-8.9169874798168763E-2</c:v>
                </c:pt>
                <c:pt idx="700">
                  <c:v>-7.9880117930660327E-2</c:v>
                </c:pt>
                <c:pt idx="701">
                  <c:v>-7.9880117930660327E-2</c:v>
                </c:pt>
                <c:pt idx="702">
                  <c:v>-7.059852569097011E-2</c:v>
                </c:pt>
                <c:pt idx="703">
                  <c:v>-6.1239052753653198E-2</c:v>
                </c:pt>
                <c:pt idx="704">
                  <c:v>-6.1239052753653198E-2</c:v>
                </c:pt>
                <c:pt idx="705">
                  <c:v>-5.8052122867112012E-2</c:v>
                </c:pt>
                <c:pt idx="706">
                  <c:v>-4.8996588374530962E-2</c:v>
                </c:pt>
                <c:pt idx="707">
                  <c:v>-4.8996588374530962E-2</c:v>
                </c:pt>
                <c:pt idx="708">
                  <c:v>-3.9528039470049688E-2</c:v>
                </c:pt>
                <c:pt idx="709">
                  <c:v>-3.6347137600983043E-2</c:v>
                </c:pt>
                <c:pt idx="710">
                  <c:v>-2.6932573251364469E-2</c:v>
                </c:pt>
                <c:pt idx="711">
                  <c:v>-2.6932573251364469E-2</c:v>
                </c:pt>
                <c:pt idx="712">
                  <c:v>-1.7524208389059558E-2</c:v>
                </c:pt>
                <c:pt idx="713">
                  <c:v>-1.7524208389059558E-2</c:v>
                </c:pt>
                <c:pt idx="714">
                  <c:v>-8.1639334166755135E-3</c:v>
                </c:pt>
                <c:pt idx="715">
                  <c:v>-5.0744791154089426E-3</c:v>
                </c:pt>
                <c:pt idx="716">
                  <c:v>4.4002110855050416E-3</c:v>
                </c:pt>
                <c:pt idx="717">
                  <c:v>4.4002110855050416E-3</c:v>
                </c:pt>
                <c:pt idx="718">
                  <c:v>1.3783795094642819E-2</c:v>
                </c:pt>
                <c:pt idx="719">
                  <c:v>1.6867279908473091E-2</c:v>
                </c:pt>
                <c:pt idx="720">
                  <c:v>1.6867279908473091E-2</c:v>
                </c:pt>
                <c:pt idx="721">
                  <c:v>2.6282255669190568E-2</c:v>
                </c:pt>
                <c:pt idx="722">
                  <c:v>3.5770644265237933E-2</c:v>
                </c:pt>
                <c:pt idx="723">
                  <c:v>3.8971895263247153E-2</c:v>
                </c:pt>
                <c:pt idx="724">
                  <c:v>4.8489834190332141E-2</c:v>
                </c:pt>
                <c:pt idx="725">
                  <c:v>4.8489834190332141E-2</c:v>
                </c:pt>
                <c:pt idx="726">
                  <c:v>5.1604289992491233E-2</c:v>
                </c:pt>
                <c:pt idx="727">
                  <c:v>6.1111038187784572E-2</c:v>
                </c:pt>
                <c:pt idx="728">
                  <c:v>6.1111038187784572E-2</c:v>
                </c:pt>
                <c:pt idx="729">
                  <c:v>7.0525395019789272E-2</c:v>
                </c:pt>
                <c:pt idx="730">
                  <c:v>7.3591937841498117E-2</c:v>
                </c:pt>
                <c:pt idx="731">
                  <c:v>8.3326137698313443E-2</c:v>
                </c:pt>
                <c:pt idx="732">
                  <c:v>8.3326137698313443E-2</c:v>
                </c:pt>
                <c:pt idx="733">
                  <c:v>9.2760201567186756E-2</c:v>
                </c:pt>
                <c:pt idx="734">
                  <c:v>9.5943613276271045E-2</c:v>
                </c:pt>
                <c:pt idx="735">
                  <c:v>9.5943613276271045E-2</c:v>
                </c:pt>
                <c:pt idx="736">
                  <c:v>0.10548919130345211</c:v>
                </c:pt>
                <c:pt idx="737">
                  <c:v>0.1148176718773279</c:v>
                </c:pt>
                <c:pt idx="738">
                  <c:v>0.11799276634266601</c:v>
                </c:pt>
                <c:pt idx="739">
                  <c:v>0.12759518959444771</c:v>
                </c:pt>
                <c:pt idx="740">
                  <c:v>0.12759518959444771</c:v>
                </c:pt>
                <c:pt idx="741">
                  <c:v>0.1371872790493516</c:v>
                </c:pt>
                <c:pt idx="742">
                  <c:v>0.1371872790493516</c:v>
                </c:pt>
                <c:pt idx="743">
                  <c:v>0.1404355087089979</c:v>
                </c:pt>
                <c:pt idx="744">
                  <c:v>0.14984672522057119</c:v>
                </c:pt>
                <c:pt idx="745">
                  <c:v>0.14984672522057119</c:v>
                </c:pt>
                <c:pt idx="746">
                  <c:v>0.1594946489837844</c:v>
                </c:pt>
                <c:pt idx="747">
                  <c:v>0.16900858372287619</c:v>
                </c:pt>
                <c:pt idx="748">
                  <c:v>0.17216162371285809</c:v>
                </c:pt>
                <c:pt idx="749">
                  <c:v>0.17216162371285809</c:v>
                </c:pt>
                <c:pt idx="750">
                  <c:v>0.18165685435773221</c:v>
                </c:pt>
                <c:pt idx="751">
                  <c:v>0.19130486545031039</c:v>
                </c:pt>
                <c:pt idx="752">
                  <c:v>0.19130486545031039</c:v>
                </c:pt>
                <c:pt idx="753">
                  <c:v>0.19448995526774479</c:v>
                </c:pt>
                <c:pt idx="754">
                  <c:v>0.20387842418293489</c:v>
                </c:pt>
                <c:pt idx="755">
                  <c:v>0.21353873167917331</c:v>
                </c:pt>
                <c:pt idx="756">
                  <c:v>0.21353873167917331</c:v>
                </c:pt>
                <c:pt idx="757">
                  <c:v>0.21671377539851611</c:v>
                </c:pt>
                <c:pt idx="758">
                  <c:v>0.226235785011555</c:v>
                </c:pt>
                <c:pt idx="759">
                  <c:v>0.226235785011555</c:v>
                </c:pt>
                <c:pt idx="760">
                  <c:v>0.2357452040585285</c:v>
                </c:pt>
                <c:pt idx="761">
                  <c:v>0.2389507996280951</c:v>
                </c:pt>
                <c:pt idx="762">
                  <c:v>0.24844102004891719</c:v>
                </c:pt>
                <c:pt idx="763">
                  <c:v>0.24844102004891719</c:v>
                </c:pt>
                <c:pt idx="764">
                  <c:v>0.25799923501686561</c:v>
                </c:pt>
                <c:pt idx="765">
                  <c:v>0.25799923501686561</c:v>
                </c:pt>
                <c:pt idx="766">
                  <c:v>0.26151832691548837</c:v>
                </c:pt>
                <c:pt idx="767">
                  <c:v>0.26151832691548837</c:v>
                </c:pt>
                <c:pt idx="768">
                  <c:v>0.26155871691163352</c:v>
                </c:pt>
                <c:pt idx="769">
                  <c:v>0.26321184523760138</c:v>
                </c:pt>
                <c:pt idx="770">
                  <c:v>0.26321184523760138</c:v>
                </c:pt>
                <c:pt idx="771">
                  <c:v>0.26325209707411867</c:v>
                </c:pt>
                <c:pt idx="772">
                  <c:v>0.26321186988728013</c:v>
                </c:pt>
                <c:pt idx="773">
                  <c:v>0.26244859188730091</c:v>
                </c:pt>
                <c:pt idx="774">
                  <c:v>0.26244859188730091</c:v>
                </c:pt>
                <c:pt idx="775">
                  <c:v>0.26196709377335908</c:v>
                </c:pt>
                <c:pt idx="776">
                  <c:v>0.26184678746773282</c:v>
                </c:pt>
                <c:pt idx="777">
                  <c:v>0.26184678746773282</c:v>
                </c:pt>
                <c:pt idx="778">
                  <c:v>0.26184678746773282</c:v>
                </c:pt>
                <c:pt idx="779">
                  <c:v>0.26184678746773282</c:v>
                </c:pt>
                <c:pt idx="780">
                  <c:v>0.26188674324811861</c:v>
                </c:pt>
                <c:pt idx="781">
                  <c:v>0.26188674324811861</c:v>
                </c:pt>
                <c:pt idx="782">
                  <c:v>0.26188674324811861</c:v>
                </c:pt>
                <c:pt idx="783">
                  <c:v>0.26188674324811861</c:v>
                </c:pt>
                <c:pt idx="784">
                  <c:v>0.26188674324811861</c:v>
                </c:pt>
                <c:pt idx="785">
                  <c:v>0.26188674324811861</c:v>
                </c:pt>
                <c:pt idx="786">
                  <c:v>0.26188674324811861</c:v>
                </c:pt>
                <c:pt idx="787">
                  <c:v>0.26188674324811861</c:v>
                </c:pt>
                <c:pt idx="788">
                  <c:v>0.26188674324811861</c:v>
                </c:pt>
                <c:pt idx="789">
                  <c:v>0.26188674324811861</c:v>
                </c:pt>
                <c:pt idx="790">
                  <c:v>0.26188674324811861</c:v>
                </c:pt>
                <c:pt idx="791">
                  <c:v>0.26188674324811861</c:v>
                </c:pt>
                <c:pt idx="792">
                  <c:v>0.26188674324811861</c:v>
                </c:pt>
                <c:pt idx="793">
                  <c:v>0.26188674324811861</c:v>
                </c:pt>
                <c:pt idx="794">
                  <c:v>0.26188674324811861</c:v>
                </c:pt>
                <c:pt idx="795">
                  <c:v>0.26188674324811861</c:v>
                </c:pt>
                <c:pt idx="796">
                  <c:v>0.26188674324811861</c:v>
                </c:pt>
                <c:pt idx="797">
                  <c:v>0.26188674324811861</c:v>
                </c:pt>
                <c:pt idx="798">
                  <c:v>0.26188674324811861</c:v>
                </c:pt>
                <c:pt idx="799">
                  <c:v>0.26176901924503798</c:v>
                </c:pt>
                <c:pt idx="800">
                  <c:v>0.26176901924503798</c:v>
                </c:pt>
                <c:pt idx="801">
                  <c:v>0.26180819029348512</c:v>
                </c:pt>
                <c:pt idx="802">
                  <c:v>0.26192575634670739</c:v>
                </c:pt>
                <c:pt idx="803">
                  <c:v>0.26192575634670739</c:v>
                </c:pt>
                <c:pt idx="804">
                  <c:v>0.26204364581410172</c:v>
                </c:pt>
                <c:pt idx="805">
                  <c:v>0.2620830598482754</c:v>
                </c:pt>
                <c:pt idx="806">
                  <c:v>0.26204361179220448</c:v>
                </c:pt>
                <c:pt idx="807">
                  <c:v>0.26204361179220448</c:v>
                </c:pt>
                <c:pt idx="808">
                  <c:v>0.26208316644200369</c:v>
                </c:pt>
                <c:pt idx="809">
                  <c:v>0.26204351789352742</c:v>
                </c:pt>
                <c:pt idx="810">
                  <c:v>0.26200383653751452</c:v>
                </c:pt>
                <c:pt idx="811">
                  <c:v>0.26200383653751452</c:v>
                </c:pt>
                <c:pt idx="812">
                  <c:v>0.2620834528873372</c:v>
                </c:pt>
                <c:pt idx="813">
                  <c:v>0.2620834528873372</c:v>
                </c:pt>
                <c:pt idx="814">
                  <c:v>0.26200345321811719</c:v>
                </c:pt>
                <c:pt idx="815">
                  <c:v>0.26200345321811719</c:v>
                </c:pt>
                <c:pt idx="816">
                  <c:v>0.26204360321255299</c:v>
                </c:pt>
                <c:pt idx="817">
                  <c:v>0.26212412162758209</c:v>
                </c:pt>
                <c:pt idx="818">
                  <c:v>0.26212412162758209</c:v>
                </c:pt>
                <c:pt idx="819">
                  <c:v>0.26216448286922889</c:v>
                </c:pt>
                <c:pt idx="820">
                  <c:v>0.26216448286922889</c:v>
                </c:pt>
                <c:pt idx="821">
                  <c:v>0.26204307839791502</c:v>
                </c:pt>
                <c:pt idx="822">
                  <c:v>0.2620837191970033</c:v>
                </c:pt>
                <c:pt idx="823">
                  <c:v>0.2620837191970033</c:v>
                </c:pt>
                <c:pt idx="824">
                  <c:v>0.26196164883366679</c:v>
                </c:pt>
                <c:pt idx="825">
                  <c:v>0.26212494378425821</c:v>
                </c:pt>
                <c:pt idx="826">
                  <c:v>0.26220680758200432</c:v>
                </c:pt>
                <c:pt idx="827">
                  <c:v>0.26220680758200432</c:v>
                </c:pt>
                <c:pt idx="828">
                  <c:v>0.26232969065169431</c:v>
                </c:pt>
                <c:pt idx="829">
                  <c:v>0.26228863767169919</c:v>
                </c:pt>
                <c:pt idx="830">
                  <c:v>0.26228863767169919</c:v>
                </c:pt>
                <c:pt idx="831">
                  <c:v>0.26237101193274942</c:v>
                </c:pt>
                <c:pt idx="832">
                  <c:v>0.26237101193274942</c:v>
                </c:pt>
                <c:pt idx="833">
                  <c:v>0.26228838466407861</c:v>
                </c:pt>
                <c:pt idx="834">
                  <c:v>0.26228838466407861</c:v>
                </c:pt>
                <c:pt idx="835">
                  <c:v>0.2624955394802353</c:v>
                </c:pt>
                <c:pt idx="836">
                  <c:v>0.2624955394802353</c:v>
                </c:pt>
                <c:pt idx="837">
                  <c:v>0.2624955394802353</c:v>
                </c:pt>
                <c:pt idx="838">
                  <c:v>0.26262022863648532</c:v>
                </c:pt>
                <c:pt idx="839">
                  <c:v>0.26262022863648532</c:v>
                </c:pt>
                <c:pt idx="840">
                  <c:v>0.26262022863648532</c:v>
                </c:pt>
                <c:pt idx="841">
                  <c:v>0.26257844020881171</c:v>
                </c:pt>
                <c:pt idx="842">
                  <c:v>0.26257844020881171</c:v>
                </c:pt>
                <c:pt idx="843">
                  <c:v>0.26253654675647448</c:v>
                </c:pt>
                <c:pt idx="844">
                  <c:v>0.26262053270596752</c:v>
                </c:pt>
                <c:pt idx="845">
                  <c:v>0.26262053270596752</c:v>
                </c:pt>
                <c:pt idx="846">
                  <c:v>0.26266254755511731</c:v>
                </c:pt>
                <c:pt idx="847">
                  <c:v>0.26262047051393378</c:v>
                </c:pt>
                <c:pt idx="848">
                  <c:v>0.26274676288421051</c:v>
                </c:pt>
                <c:pt idx="849">
                  <c:v>0.26274676288421051</c:v>
                </c:pt>
                <c:pt idx="850">
                  <c:v>0.26274676288421051</c:v>
                </c:pt>
                <c:pt idx="851">
                  <c:v>0.26262015514988118</c:v>
                </c:pt>
                <c:pt idx="852">
                  <c:v>0.26262015514988118</c:v>
                </c:pt>
                <c:pt idx="853">
                  <c:v>0.26274700457534189</c:v>
                </c:pt>
                <c:pt idx="854">
                  <c:v>0.2627046471765731</c:v>
                </c:pt>
                <c:pt idx="855">
                  <c:v>0.26283180911315962</c:v>
                </c:pt>
                <c:pt idx="856">
                  <c:v>0.26283180911315962</c:v>
                </c:pt>
                <c:pt idx="857">
                  <c:v>0.26291668243256161</c:v>
                </c:pt>
                <c:pt idx="858">
                  <c:v>0.26291668243256161</c:v>
                </c:pt>
                <c:pt idx="859">
                  <c:v>0.26278922532234139</c:v>
                </c:pt>
                <c:pt idx="860">
                  <c:v>0.26283175900970868</c:v>
                </c:pt>
                <c:pt idx="861">
                  <c:v>0.26283175900970868</c:v>
                </c:pt>
                <c:pt idx="862">
                  <c:v>0.26283175900970868</c:v>
                </c:pt>
                <c:pt idx="863">
                  <c:v>0.26295949765649029</c:v>
                </c:pt>
                <c:pt idx="864">
                  <c:v>0.26295949765649029</c:v>
                </c:pt>
                <c:pt idx="865">
                  <c:v>0.26308729585759971</c:v>
                </c:pt>
                <c:pt idx="866">
                  <c:v>0.2631299187017806</c:v>
                </c:pt>
                <c:pt idx="867">
                  <c:v>0.26295940186721412</c:v>
                </c:pt>
                <c:pt idx="868">
                  <c:v>0.26295940186721412</c:v>
                </c:pt>
                <c:pt idx="869">
                  <c:v>0.26295940186721412</c:v>
                </c:pt>
                <c:pt idx="870">
                  <c:v>0.26295940186721412</c:v>
                </c:pt>
                <c:pt idx="871">
                  <c:v>0.26295940186721412</c:v>
                </c:pt>
                <c:pt idx="872">
                  <c:v>0.26304469314362838</c:v>
                </c:pt>
                <c:pt idx="873">
                  <c:v>0.26330054806775771</c:v>
                </c:pt>
                <c:pt idx="874">
                  <c:v>0.26330054806775771</c:v>
                </c:pt>
                <c:pt idx="875">
                  <c:v>0.26325791762775119</c:v>
                </c:pt>
                <c:pt idx="876">
                  <c:v>0.26317266951704638</c:v>
                </c:pt>
                <c:pt idx="877">
                  <c:v>0.26317266951704638</c:v>
                </c:pt>
                <c:pt idx="878">
                  <c:v>0.2632152689174162</c:v>
                </c:pt>
                <c:pt idx="879">
                  <c:v>0.26325783901176208</c:v>
                </c:pt>
                <c:pt idx="880">
                  <c:v>0.26325783901176208</c:v>
                </c:pt>
                <c:pt idx="881">
                  <c:v>0.26351311664816068</c:v>
                </c:pt>
                <c:pt idx="882">
                  <c:v>0.26351311664816068</c:v>
                </c:pt>
                <c:pt idx="883">
                  <c:v>0.26334307006997149</c:v>
                </c:pt>
                <c:pt idx="884">
                  <c:v>0.26334307006997149</c:v>
                </c:pt>
                <c:pt idx="885">
                  <c:v>0.26334307006997149</c:v>
                </c:pt>
                <c:pt idx="886">
                  <c:v>0.26334307006997149</c:v>
                </c:pt>
                <c:pt idx="887">
                  <c:v>0.26330069563877812</c:v>
                </c:pt>
                <c:pt idx="888">
                  <c:v>0.26334300260173132</c:v>
                </c:pt>
                <c:pt idx="889">
                  <c:v>0.26346987515830089</c:v>
                </c:pt>
                <c:pt idx="890">
                  <c:v>0.26342764310726302</c:v>
                </c:pt>
                <c:pt idx="891">
                  <c:v>0.26342764310726302</c:v>
                </c:pt>
                <c:pt idx="892">
                  <c:v>0.26342764310726302</c:v>
                </c:pt>
                <c:pt idx="893">
                  <c:v>0.26342764310726302</c:v>
                </c:pt>
                <c:pt idx="894">
                  <c:v>0.26338563081237842</c:v>
                </c:pt>
                <c:pt idx="895">
                  <c:v>0.26338563081237842</c:v>
                </c:pt>
                <c:pt idx="896">
                  <c:v>0.26359527009865058</c:v>
                </c:pt>
                <c:pt idx="897">
                  <c:v>0.26359527009865058</c:v>
                </c:pt>
                <c:pt idx="898">
                  <c:v>0.26363710106155619</c:v>
                </c:pt>
                <c:pt idx="899">
                  <c:v>0.26363710106155619</c:v>
                </c:pt>
                <c:pt idx="900">
                  <c:v>0.26363710106155619</c:v>
                </c:pt>
                <c:pt idx="901">
                  <c:v>0.26363710106155619</c:v>
                </c:pt>
                <c:pt idx="902">
                  <c:v>0.26351265110904781</c:v>
                </c:pt>
                <c:pt idx="903">
                  <c:v>0.26371949334785422</c:v>
                </c:pt>
                <c:pt idx="904">
                  <c:v>0.26371949334785422</c:v>
                </c:pt>
                <c:pt idx="905">
                  <c:v>0.26376072263883987</c:v>
                </c:pt>
                <c:pt idx="906">
                  <c:v>0.26376072263883987</c:v>
                </c:pt>
                <c:pt idx="907">
                  <c:v>0.26371954323911218</c:v>
                </c:pt>
                <c:pt idx="908">
                  <c:v>0.26371954323911218</c:v>
                </c:pt>
                <c:pt idx="909">
                  <c:v>0.26371954323911218</c:v>
                </c:pt>
                <c:pt idx="910">
                  <c:v>0.26371954323911218</c:v>
                </c:pt>
                <c:pt idx="911">
                  <c:v>0.26371954323911218</c:v>
                </c:pt>
                <c:pt idx="912">
                  <c:v>0.26380083835934792</c:v>
                </c:pt>
                <c:pt idx="913">
                  <c:v>0.26376035145620141</c:v>
                </c:pt>
                <c:pt idx="914">
                  <c:v>0.26376035145620141</c:v>
                </c:pt>
                <c:pt idx="915">
                  <c:v>0.26372011686158908</c:v>
                </c:pt>
                <c:pt idx="916">
                  <c:v>0.26372011686158908</c:v>
                </c:pt>
                <c:pt idx="917">
                  <c:v>0.26376010377561099</c:v>
                </c:pt>
                <c:pt idx="918">
                  <c:v>0.26379986638863162</c:v>
                </c:pt>
                <c:pt idx="919">
                  <c:v>0.26387926721536947</c:v>
                </c:pt>
                <c:pt idx="920">
                  <c:v>0.26387926721536947</c:v>
                </c:pt>
                <c:pt idx="921">
                  <c:v>0.26399769604179779</c:v>
                </c:pt>
                <c:pt idx="922">
                  <c:v>0.26399769604179779</c:v>
                </c:pt>
                <c:pt idx="923">
                  <c:v>0.26391941292233401</c:v>
                </c:pt>
                <c:pt idx="924">
                  <c:v>0.26395830513249591</c:v>
                </c:pt>
                <c:pt idx="925">
                  <c:v>0.2640747608891984</c:v>
                </c:pt>
                <c:pt idx="926">
                  <c:v>0.2640747608891984</c:v>
                </c:pt>
                <c:pt idx="927">
                  <c:v>0.2640362244512956</c:v>
                </c:pt>
                <c:pt idx="928">
                  <c:v>0.26411268765110568</c:v>
                </c:pt>
                <c:pt idx="929">
                  <c:v>0.26411268765110568</c:v>
                </c:pt>
                <c:pt idx="930">
                  <c:v>0.26407457218821229</c:v>
                </c:pt>
                <c:pt idx="931">
                  <c:v>0.26418783741384211</c:v>
                </c:pt>
                <c:pt idx="932">
                  <c:v>0.26418783741384211</c:v>
                </c:pt>
                <c:pt idx="933">
                  <c:v>0.26418783741384211</c:v>
                </c:pt>
                <c:pt idx="934">
                  <c:v>0.26415044848589597</c:v>
                </c:pt>
                <c:pt idx="935">
                  <c:v>0.26415044848589597</c:v>
                </c:pt>
                <c:pt idx="936">
                  <c:v>0.26433544530341568</c:v>
                </c:pt>
                <c:pt idx="937">
                  <c:v>0.26426218282001179</c:v>
                </c:pt>
                <c:pt idx="938">
                  <c:v>0.26440826381193783</c:v>
                </c:pt>
                <c:pt idx="939">
                  <c:v>0.26440826381193783</c:v>
                </c:pt>
                <c:pt idx="940">
                  <c:v>0.26444447302871321</c:v>
                </c:pt>
                <c:pt idx="941">
                  <c:v>0.26426421777780451</c:v>
                </c:pt>
                <c:pt idx="942">
                  <c:v>0.26437125961301361</c:v>
                </c:pt>
                <c:pt idx="943">
                  <c:v>0.26437125961301361</c:v>
                </c:pt>
                <c:pt idx="944">
                  <c:v>0.26426463548098911</c:v>
                </c:pt>
                <c:pt idx="945">
                  <c:v>0.26451018240110957</c:v>
                </c:pt>
                <c:pt idx="946">
                  <c:v>0.26454496161529578</c:v>
                </c:pt>
                <c:pt idx="947">
                  <c:v>0.26447420998880922</c:v>
                </c:pt>
                <c:pt idx="948">
                  <c:v>0.26447420998880922</c:v>
                </c:pt>
                <c:pt idx="949">
                  <c:v>0.26440611062006059</c:v>
                </c:pt>
                <c:pt idx="950">
                  <c:v>0.26440611062006059</c:v>
                </c:pt>
                <c:pt idx="951">
                  <c:v>0.26440611062006059</c:v>
                </c:pt>
                <c:pt idx="952">
                  <c:v>0.26467362990649967</c:v>
                </c:pt>
                <c:pt idx="953">
                  <c:v>0.2646076368886644</c:v>
                </c:pt>
                <c:pt idx="954">
                  <c:v>0.26470622914581621</c:v>
                </c:pt>
                <c:pt idx="955">
                  <c:v>0.26470622914581621</c:v>
                </c:pt>
                <c:pt idx="956">
                  <c:v>0.26467382502142722</c:v>
                </c:pt>
                <c:pt idx="957">
                  <c:v>0.26467382502142722</c:v>
                </c:pt>
                <c:pt idx="958">
                  <c:v>0.26467382502142722</c:v>
                </c:pt>
                <c:pt idx="959">
                  <c:v>0.26473699979211002</c:v>
                </c:pt>
                <c:pt idx="960">
                  <c:v>0.26470584600657682</c:v>
                </c:pt>
                <c:pt idx="961">
                  <c:v>0.26476711721357038</c:v>
                </c:pt>
                <c:pt idx="962">
                  <c:v>0.26473666340736901</c:v>
                </c:pt>
                <c:pt idx="963">
                  <c:v>0.26473666340736901</c:v>
                </c:pt>
                <c:pt idx="964">
                  <c:v>0.26491600945202232</c:v>
                </c:pt>
                <c:pt idx="965">
                  <c:v>0.26491600945202232</c:v>
                </c:pt>
                <c:pt idx="966">
                  <c:v>0.26488657835322382</c:v>
                </c:pt>
                <c:pt idx="967">
                  <c:v>0.26488657835322382</c:v>
                </c:pt>
                <c:pt idx="968">
                  <c:v>0.26488657835322382</c:v>
                </c:pt>
                <c:pt idx="969">
                  <c:v>0.26488657835322382</c:v>
                </c:pt>
                <c:pt idx="970">
                  <c:v>0.26488657835322382</c:v>
                </c:pt>
                <c:pt idx="971">
                  <c:v>0.26494200508477828</c:v>
                </c:pt>
                <c:pt idx="972">
                  <c:v>0.26494200508477828</c:v>
                </c:pt>
                <c:pt idx="973">
                  <c:v>0.26494200508477828</c:v>
                </c:pt>
                <c:pt idx="974">
                  <c:v>0.26494200508477828</c:v>
                </c:pt>
                <c:pt idx="975">
                  <c:v>0.26494200508477828</c:v>
                </c:pt>
                <c:pt idx="976">
                  <c:v>0.26494200508477828</c:v>
                </c:pt>
                <c:pt idx="977">
                  <c:v>0.26494200508477828</c:v>
                </c:pt>
                <c:pt idx="978">
                  <c:v>0.26494200508477828</c:v>
                </c:pt>
                <c:pt idx="979">
                  <c:v>0.26494200508477828</c:v>
                </c:pt>
                <c:pt idx="980">
                  <c:v>0.26494200508477828</c:v>
                </c:pt>
                <c:pt idx="981">
                  <c:v>0.26494200508477828</c:v>
                </c:pt>
                <c:pt idx="982">
                  <c:v>0.26494200508477828</c:v>
                </c:pt>
                <c:pt idx="983">
                  <c:v>0.26494200508477828</c:v>
                </c:pt>
                <c:pt idx="984">
                  <c:v>0.26494200508477828</c:v>
                </c:pt>
                <c:pt idx="985">
                  <c:v>0.26494200508477828</c:v>
                </c:pt>
                <c:pt idx="986">
                  <c:v>0.26494200508477828</c:v>
                </c:pt>
                <c:pt idx="987">
                  <c:v>0.26494200508477828</c:v>
                </c:pt>
                <c:pt idx="988">
                  <c:v>0.26494200508477828</c:v>
                </c:pt>
                <c:pt idx="989">
                  <c:v>0.26494200508477828</c:v>
                </c:pt>
                <c:pt idx="990">
                  <c:v>0.26494200508477828</c:v>
                </c:pt>
                <c:pt idx="991">
                  <c:v>0.26494200508477828</c:v>
                </c:pt>
                <c:pt idx="992">
                  <c:v>0.26494200508477828</c:v>
                </c:pt>
                <c:pt idx="993">
                  <c:v>0.26494200508477828</c:v>
                </c:pt>
                <c:pt idx="994">
                  <c:v>0.26494200508477828</c:v>
                </c:pt>
                <c:pt idx="995">
                  <c:v>0.26494200508477828</c:v>
                </c:pt>
                <c:pt idx="996">
                  <c:v>0.26494200508477828</c:v>
                </c:pt>
                <c:pt idx="997">
                  <c:v>0.26494200508477828</c:v>
                </c:pt>
                <c:pt idx="998">
                  <c:v>0.26494200508477828</c:v>
                </c:pt>
                <c:pt idx="999">
                  <c:v>0.26494200508477828</c:v>
                </c:pt>
                <c:pt idx="1000">
                  <c:v>0.26494200508477828</c:v>
                </c:pt>
                <c:pt idx="1001">
                  <c:v>0.27231669909106387</c:v>
                </c:pt>
                <c:pt idx="1002">
                  <c:v>0.27231669909106387</c:v>
                </c:pt>
                <c:pt idx="1003">
                  <c:v>0.27669007765566922</c:v>
                </c:pt>
                <c:pt idx="1004">
                  <c:v>0.28372298102765192</c:v>
                </c:pt>
                <c:pt idx="1005">
                  <c:v>0.28372298102765192</c:v>
                </c:pt>
                <c:pt idx="1006">
                  <c:v>0.28604858412627898</c:v>
                </c:pt>
                <c:pt idx="1007">
                  <c:v>0.2925836943271089</c:v>
                </c:pt>
                <c:pt idx="1008">
                  <c:v>0.29917405375959177</c:v>
                </c:pt>
                <c:pt idx="1009">
                  <c:v>0.29917405375959177</c:v>
                </c:pt>
                <c:pt idx="1010">
                  <c:v>0.3015197991073939</c:v>
                </c:pt>
                <c:pt idx="1011">
                  <c:v>0.30849968406531292</c:v>
                </c:pt>
                <c:pt idx="1012">
                  <c:v>0.30849968406531292</c:v>
                </c:pt>
                <c:pt idx="1013">
                  <c:v>0.31485031071142577</c:v>
                </c:pt>
                <c:pt idx="1014">
                  <c:v>0.31485031071142577</c:v>
                </c:pt>
                <c:pt idx="1015">
                  <c:v>0.32113167080405552</c:v>
                </c:pt>
                <c:pt idx="1016">
                  <c:v>0.32113167080405552</c:v>
                </c:pt>
                <c:pt idx="1017">
                  <c:v>0.32780650491438401</c:v>
                </c:pt>
                <c:pt idx="1018">
                  <c:v>0.33450255827552161</c:v>
                </c:pt>
                <c:pt idx="1019">
                  <c:v>0.33450255827552161</c:v>
                </c:pt>
                <c:pt idx="1020">
                  <c:v>0.34129510674122981</c:v>
                </c:pt>
                <c:pt idx="1021">
                  <c:v>0.34129510674122981</c:v>
                </c:pt>
                <c:pt idx="1022">
                  <c:v>0.34801993118995322</c:v>
                </c:pt>
                <c:pt idx="1023">
                  <c:v>0.3502376154543938</c:v>
                </c:pt>
                <c:pt idx="1024">
                  <c:v>0.3570858417882275</c:v>
                </c:pt>
                <c:pt idx="1025">
                  <c:v>0.3570858417882275</c:v>
                </c:pt>
                <c:pt idx="1026">
                  <c:v>0.36392811847982243</c:v>
                </c:pt>
                <c:pt idx="1027">
                  <c:v>0.36392811847982243</c:v>
                </c:pt>
                <c:pt idx="1028">
                  <c:v>0.37080216418988871</c:v>
                </c:pt>
                <c:pt idx="1029">
                  <c:v>0.37080216418988871</c:v>
                </c:pt>
                <c:pt idx="1030">
                  <c:v>0.37766421771211489</c:v>
                </c:pt>
                <c:pt idx="1031">
                  <c:v>0.38464306920909019</c:v>
                </c:pt>
                <c:pt idx="1032">
                  <c:v>0.38464306920909019</c:v>
                </c:pt>
                <c:pt idx="1033">
                  <c:v>0.39165030367673709</c:v>
                </c:pt>
                <c:pt idx="1034">
                  <c:v>0.39165030367673709</c:v>
                </c:pt>
                <c:pt idx="1035">
                  <c:v>0.39881259138845049</c:v>
                </c:pt>
                <c:pt idx="1036">
                  <c:v>0.40121989060712182</c:v>
                </c:pt>
                <c:pt idx="1037">
                  <c:v>0.40822458034144449</c:v>
                </c:pt>
                <c:pt idx="1038">
                  <c:v>0.40822458034144449</c:v>
                </c:pt>
                <c:pt idx="1039">
                  <c:v>0.41538164572639003</c:v>
                </c:pt>
                <c:pt idx="1040">
                  <c:v>0.41538164572639003</c:v>
                </c:pt>
                <c:pt idx="1041">
                  <c:v>0.42253546614288889</c:v>
                </c:pt>
                <c:pt idx="1042">
                  <c:v>0.42253546614288889</c:v>
                </c:pt>
                <c:pt idx="1043">
                  <c:v>0.42971279392472272</c:v>
                </c:pt>
                <c:pt idx="1044">
                  <c:v>0.42971279392472272</c:v>
                </c:pt>
                <c:pt idx="1045">
                  <c:v>0.43704385319580741</c:v>
                </c:pt>
                <c:pt idx="1046">
                  <c:v>0.44423939499038517</c:v>
                </c:pt>
                <c:pt idx="1047">
                  <c:v>0.44423939499038517</c:v>
                </c:pt>
                <c:pt idx="1048">
                  <c:v>0.45162099079594059</c:v>
                </c:pt>
                <c:pt idx="1049">
                  <c:v>0.45405819001086528</c:v>
                </c:pt>
                <c:pt idx="1050">
                  <c:v>0.45405819001086528</c:v>
                </c:pt>
                <c:pt idx="1051">
                  <c:v>0.46137713013305259</c:v>
                </c:pt>
                <c:pt idx="1052">
                  <c:v>0.46885136274451977</c:v>
                </c:pt>
                <c:pt idx="1053">
                  <c:v>0.46885136274451977</c:v>
                </c:pt>
                <c:pt idx="1054">
                  <c:v>0.4713405371208586</c:v>
                </c:pt>
                <c:pt idx="1055">
                  <c:v>0.47894937160298379</c:v>
                </c:pt>
                <c:pt idx="1056">
                  <c:v>0.47894937160298379</c:v>
                </c:pt>
                <c:pt idx="1057">
                  <c:v>0.48648376904938101</c:v>
                </c:pt>
                <c:pt idx="1058">
                  <c:v>0.48648376904938101</c:v>
                </c:pt>
                <c:pt idx="1059">
                  <c:v>0.49418025770334822</c:v>
                </c:pt>
                <c:pt idx="1060">
                  <c:v>0.50163152295169855</c:v>
                </c:pt>
                <c:pt idx="1061">
                  <c:v>0.50163152295169855</c:v>
                </c:pt>
                <c:pt idx="1062">
                  <c:v>0.50947653867317844</c:v>
                </c:pt>
                <c:pt idx="1063">
                  <c:v>0.50947653867317844</c:v>
                </c:pt>
                <c:pt idx="1064">
                  <c:v>0.51711673455509155</c:v>
                </c:pt>
                <c:pt idx="1065">
                  <c:v>0.52484621545215837</c:v>
                </c:pt>
                <c:pt idx="1066">
                  <c:v>0.52484621545215837</c:v>
                </c:pt>
                <c:pt idx="1067">
                  <c:v>0.5274309229495755</c:v>
                </c:pt>
                <c:pt idx="1068">
                  <c:v>0.53519322909409273</c:v>
                </c:pt>
                <c:pt idx="1069">
                  <c:v>0.53519322909409273</c:v>
                </c:pt>
                <c:pt idx="1070">
                  <c:v>0.54308554080244631</c:v>
                </c:pt>
                <c:pt idx="1071">
                  <c:v>0.54308554080244631</c:v>
                </c:pt>
                <c:pt idx="1072">
                  <c:v>0.55096616821240063</c:v>
                </c:pt>
                <c:pt idx="1073">
                  <c:v>0.55876707909078194</c:v>
                </c:pt>
                <c:pt idx="1074">
                  <c:v>0.55876707909078194</c:v>
                </c:pt>
                <c:pt idx="1075">
                  <c:v>0.56676225316592832</c:v>
                </c:pt>
                <c:pt idx="1076">
                  <c:v>0.56676225316592832</c:v>
                </c:pt>
                <c:pt idx="1077">
                  <c:v>0.57478682308555784</c:v>
                </c:pt>
                <c:pt idx="1078">
                  <c:v>0.57478682308555784</c:v>
                </c:pt>
                <c:pt idx="1079">
                  <c:v>0.58272751967714664</c:v>
                </c:pt>
                <c:pt idx="1080">
                  <c:v>0.58540551916948969</c:v>
                </c:pt>
                <c:pt idx="1081">
                  <c:v>0.593482283589435</c:v>
                </c:pt>
                <c:pt idx="1082">
                  <c:v>0.593482283589435</c:v>
                </c:pt>
                <c:pt idx="1083">
                  <c:v>0.60161783016596004</c:v>
                </c:pt>
                <c:pt idx="1084">
                  <c:v>0.60161783016596004</c:v>
                </c:pt>
                <c:pt idx="1085">
                  <c:v>0.60977720251353007</c:v>
                </c:pt>
                <c:pt idx="1086">
                  <c:v>0.61251725280686031</c:v>
                </c:pt>
                <c:pt idx="1087">
                  <c:v>0.62067497058590781</c:v>
                </c:pt>
                <c:pt idx="1088">
                  <c:v>0.62067497058590781</c:v>
                </c:pt>
                <c:pt idx="1089">
                  <c:v>0.62892659336786449</c:v>
                </c:pt>
                <c:pt idx="1090">
                  <c:v>0.63168494598424407</c:v>
                </c:pt>
                <c:pt idx="1091">
                  <c:v>0.63168494598424407</c:v>
                </c:pt>
                <c:pt idx="1092">
                  <c:v>0.6400031800179895</c:v>
                </c:pt>
                <c:pt idx="1093">
                  <c:v>0.6483831704985844</c:v>
                </c:pt>
                <c:pt idx="1094">
                  <c:v>0.65115956194013913</c:v>
                </c:pt>
                <c:pt idx="1095">
                  <c:v>0.65115956194013913</c:v>
                </c:pt>
                <c:pt idx="1096">
                  <c:v>0.65956862270329697</c:v>
                </c:pt>
                <c:pt idx="1097">
                  <c:v>0.66803939127233203</c:v>
                </c:pt>
                <c:pt idx="1098">
                  <c:v>0.66803939127233203</c:v>
                </c:pt>
                <c:pt idx="1099">
                  <c:v>0.67087033569727739</c:v>
                </c:pt>
                <c:pt idx="1100">
                  <c:v>0.67018893946110614</c:v>
                </c:pt>
                <c:pt idx="1101">
                  <c:v>0.67018893946110614</c:v>
                </c:pt>
                <c:pt idx="1102">
                  <c:v>0.67018893946110614</c:v>
                </c:pt>
                <c:pt idx="1103">
                  <c:v>0.67119669542138927</c:v>
                </c:pt>
                <c:pt idx="1104">
                  <c:v>0.67170191049729722</c:v>
                </c:pt>
                <c:pt idx="1105">
                  <c:v>0.67170191049729722</c:v>
                </c:pt>
                <c:pt idx="1106">
                  <c:v>0.67170191049729722</c:v>
                </c:pt>
                <c:pt idx="1107">
                  <c:v>0.67173815113586222</c:v>
                </c:pt>
                <c:pt idx="1108">
                  <c:v>0.67173815113586222</c:v>
                </c:pt>
                <c:pt idx="1109">
                  <c:v>0.67090281680849839</c:v>
                </c:pt>
                <c:pt idx="1110">
                  <c:v>0.67064774178543873</c:v>
                </c:pt>
                <c:pt idx="1111">
                  <c:v>0.67064774178543873</c:v>
                </c:pt>
                <c:pt idx="1112">
                  <c:v>0.67064774178543873</c:v>
                </c:pt>
                <c:pt idx="1113">
                  <c:v>0.67079406819254017</c:v>
                </c:pt>
                <c:pt idx="1114">
                  <c:v>0.67083076406341091</c:v>
                </c:pt>
                <c:pt idx="1115">
                  <c:v>0.67083076406341091</c:v>
                </c:pt>
                <c:pt idx="1116">
                  <c:v>0.67083076406341091</c:v>
                </c:pt>
                <c:pt idx="1117">
                  <c:v>0.67083076406341091</c:v>
                </c:pt>
                <c:pt idx="1118">
                  <c:v>0.67079390241854864</c:v>
                </c:pt>
                <c:pt idx="1119">
                  <c:v>0.67079390241854864</c:v>
                </c:pt>
                <c:pt idx="1120">
                  <c:v>0.67079390241854864</c:v>
                </c:pt>
                <c:pt idx="1121">
                  <c:v>0.67079390241854864</c:v>
                </c:pt>
                <c:pt idx="1122">
                  <c:v>0.67079390241854864</c:v>
                </c:pt>
                <c:pt idx="1123">
                  <c:v>0.67079390241854864</c:v>
                </c:pt>
                <c:pt idx="1124">
                  <c:v>0.67079390241854864</c:v>
                </c:pt>
                <c:pt idx="1125">
                  <c:v>0.67079390241854864</c:v>
                </c:pt>
                <c:pt idx="1126">
                  <c:v>0.67079390241854864</c:v>
                </c:pt>
                <c:pt idx="1127">
                  <c:v>0.67079390241854864</c:v>
                </c:pt>
                <c:pt idx="1128">
                  <c:v>0.67079390241854864</c:v>
                </c:pt>
                <c:pt idx="1129">
                  <c:v>0.67079390241854864</c:v>
                </c:pt>
                <c:pt idx="1130">
                  <c:v>0.67079390241854864</c:v>
                </c:pt>
                <c:pt idx="1131">
                  <c:v>0.67079390241854864</c:v>
                </c:pt>
                <c:pt idx="1132">
                  <c:v>0.67079390241854864</c:v>
                </c:pt>
                <c:pt idx="1133">
                  <c:v>0.67086902133269077</c:v>
                </c:pt>
                <c:pt idx="1134">
                  <c:v>0.67086902133269077</c:v>
                </c:pt>
                <c:pt idx="1135">
                  <c:v>0.67101961025694701</c:v>
                </c:pt>
                <c:pt idx="1136">
                  <c:v>0.67109484869952474</c:v>
                </c:pt>
                <c:pt idx="1137">
                  <c:v>0.67109484869952474</c:v>
                </c:pt>
                <c:pt idx="1138">
                  <c:v>0.67105740619877696</c:v>
                </c:pt>
                <c:pt idx="1139">
                  <c:v>0.67105740619877696</c:v>
                </c:pt>
                <c:pt idx="1140">
                  <c:v>0.67079641380592592</c:v>
                </c:pt>
                <c:pt idx="1141">
                  <c:v>0.67068513917537587</c:v>
                </c:pt>
                <c:pt idx="1142">
                  <c:v>0.67068513917537587</c:v>
                </c:pt>
                <c:pt idx="1143">
                  <c:v>0.67057401914658332</c:v>
                </c:pt>
                <c:pt idx="1144">
                  <c:v>0.67068466018292261</c:v>
                </c:pt>
                <c:pt idx="1145">
                  <c:v>0.67068466018292261</c:v>
                </c:pt>
                <c:pt idx="1146">
                  <c:v>0.67075803675131351</c:v>
                </c:pt>
                <c:pt idx="1147">
                  <c:v>0.67083131447507827</c:v>
                </c:pt>
                <c:pt idx="1148">
                  <c:v>0.67097721065793803</c:v>
                </c:pt>
                <c:pt idx="1149">
                  <c:v>0.67097721065793803</c:v>
                </c:pt>
                <c:pt idx="1150">
                  <c:v>0.67090471369198756</c:v>
                </c:pt>
                <c:pt idx="1151">
                  <c:v>0.67090471369198756</c:v>
                </c:pt>
                <c:pt idx="1152">
                  <c:v>0.67083265934507708</c:v>
                </c:pt>
                <c:pt idx="1153">
                  <c:v>0.67083265934507708</c:v>
                </c:pt>
                <c:pt idx="1154">
                  <c:v>0.67083265934507708</c:v>
                </c:pt>
                <c:pt idx="1155">
                  <c:v>0.67097484130651142</c:v>
                </c:pt>
                <c:pt idx="1156">
                  <c:v>0.67097484130651142</c:v>
                </c:pt>
                <c:pt idx="1157">
                  <c:v>0.67104556829667494</c:v>
                </c:pt>
                <c:pt idx="1158">
                  <c:v>0.67111591870964238</c:v>
                </c:pt>
                <c:pt idx="1159">
                  <c:v>0.67111591870964238</c:v>
                </c:pt>
                <c:pt idx="1160">
                  <c:v>0.6710808194267891</c:v>
                </c:pt>
                <c:pt idx="1161">
                  <c:v>0.67090668676763987</c:v>
                </c:pt>
                <c:pt idx="1162">
                  <c:v>0.67090668676763987</c:v>
                </c:pt>
                <c:pt idx="1163">
                  <c:v>0.67090668676763987</c:v>
                </c:pt>
                <c:pt idx="1164">
                  <c:v>0.67090668676763987</c:v>
                </c:pt>
                <c:pt idx="1165">
                  <c:v>0.67090668676763987</c:v>
                </c:pt>
                <c:pt idx="1166">
                  <c:v>0.67104331452988875</c:v>
                </c:pt>
                <c:pt idx="1167">
                  <c:v>0.67104331452988875</c:v>
                </c:pt>
                <c:pt idx="1168">
                  <c:v>0.67121293351587885</c:v>
                </c:pt>
                <c:pt idx="1169">
                  <c:v>0.67117926392050764</c:v>
                </c:pt>
                <c:pt idx="1170">
                  <c:v>0.67117926392050764</c:v>
                </c:pt>
                <c:pt idx="1171">
                  <c:v>0.67104591175331474</c:v>
                </c:pt>
                <c:pt idx="1172">
                  <c:v>0.67104591175331474</c:v>
                </c:pt>
                <c:pt idx="1173">
                  <c:v>0.67111187647002324</c:v>
                </c:pt>
                <c:pt idx="1174">
                  <c:v>0.67111187647002324</c:v>
                </c:pt>
                <c:pt idx="1175">
                  <c:v>0.67121001182217499</c:v>
                </c:pt>
                <c:pt idx="1176">
                  <c:v>0.67130742713744562</c:v>
                </c:pt>
                <c:pt idx="1177">
                  <c:v>0.67140461047147504</c:v>
                </c:pt>
                <c:pt idx="1178">
                  <c:v>0.67140461047147504</c:v>
                </c:pt>
                <c:pt idx="1179">
                  <c:v>0.6712441973903216</c:v>
                </c:pt>
                <c:pt idx="1180">
                  <c:v>0.67111752829902049</c:v>
                </c:pt>
                <c:pt idx="1181">
                  <c:v>0.67111752829902049</c:v>
                </c:pt>
                <c:pt idx="1182">
                  <c:v>0.67114884930112173</c:v>
                </c:pt>
                <c:pt idx="1183">
                  <c:v>0.67127370814681742</c:v>
                </c:pt>
                <c:pt idx="1184">
                  <c:v>0.67127370814681742</c:v>
                </c:pt>
                <c:pt idx="1185">
                  <c:v>0.67139726093742058</c:v>
                </c:pt>
                <c:pt idx="1186">
                  <c:v>0.67145843886649215</c:v>
                </c:pt>
                <c:pt idx="1187">
                  <c:v>0.67145843886649215</c:v>
                </c:pt>
                <c:pt idx="1188">
                  <c:v>0.67130609169923439</c:v>
                </c:pt>
                <c:pt idx="1189">
                  <c:v>0.67127607354266683</c:v>
                </c:pt>
                <c:pt idx="1190">
                  <c:v>0.67130571938357719</c:v>
                </c:pt>
                <c:pt idx="1191">
                  <c:v>0.67130571938357719</c:v>
                </c:pt>
                <c:pt idx="1192">
                  <c:v>0.67133524192365179</c:v>
                </c:pt>
                <c:pt idx="1193">
                  <c:v>0.67156900467619396</c:v>
                </c:pt>
                <c:pt idx="1194">
                  <c:v>0.67154018793914261</c:v>
                </c:pt>
                <c:pt idx="1195">
                  <c:v>0.67154018793914261</c:v>
                </c:pt>
                <c:pt idx="1196">
                  <c:v>0.67142549280087815</c:v>
                </c:pt>
                <c:pt idx="1197">
                  <c:v>0.67142549280087815</c:v>
                </c:pt>
                <c:pt idx="1198">
                  <c:v>0.67139723467703616</c:v>
                </c:pt>
                <c:pt idx="1199">
                  <c:v>0.67139723467703616</c:v>
                </c:pt>
                <c:pt idx="1200">
                  <c:v>0.67148011991235124</c:v>
                </c:pt>
                <c:pt idx="1201">
                  <c:v>0.67148011991235124</c:v>
                </c:pt>
                <c:pt idx="1202">
                  <c:v>0.67164366849474899</c:v>
                </c:pt>
                <c:pt idx="1203">
                  <c:v>0.67161686519069819</c:v>
                </c:pt>
                <c:pt idx="1204">
                  <c:v>0.67161686519069819</c:v>
                </c:pt>
                <c:pt idx="1205">
                  <c:v>0.671483544561013</c:v>
                </c:pt>
                <c:pt idx="1206">
                  <c:v>0.67150979422180823</c:v>
                </c:pt>
                <c:pt idx="1207">
                  <c:v>0.67150979422180823</c:v>
                </c:pt>
                <c:pt idx="1208">
                  <c:v>0.67150979422180823</c:v>
                </c:pt>
                <c:pt idx="1209">
                  <c:v>0.67161226402267027</c:v>
                </c:pt>
                <c:pt idx="1210">
                  <c:v>0.67171325210335175</c:v>
                </c:pt>
                <c:pt idx="1211">
                  <c:v>0.67168845107559116</c:v>
                </c:pt>
                <c:pt idx="1212">
                  <c:v>0.67168845107559116</c:v>
                </c:pt>
                <c:pt idx="1213">
                  <c:v>0.67163912795105352</c:v>
                </c:pt>
                <c:pt idx="1214">
                  <c:v>0.67154240988765201</c:v>
                </c:pt>
                <c:pt idx="1215">
                  <c:v>0.67156597884137814</c:v>
                </c:pt>
                <c:pt idx="1216">
                  <c:v>0.67156597884137814</c:v>
                </c:pt>
                <c:pt idx="1217">
                  <c:v>0.67170642342112674</c:v>
                </c:pt>
                <c:pt idx="1218">
                  <c:v>0.67170642342112674</c:v>
                </c:pt>
                <c:pt idx="1219">
                  <c:v>0.67172939986381985</c:v>
                </c:pt>
                <c:pt idx="1220">
                  <c:v>0.67168439146199121</c:v>
                </c:pt>
                <c:pt idx="1221">
                  <c:v>0.67161733466618057</c:v>
                </c:pt>
                <c:pt idx="1222">
                  <c:v>0.67161733466618057</c:v>
                </c:pt>
                <c:pt idx="1223">
                  <c:v>0.67166098229535043</c:v>
                </c:pt>
                <c:pt idx="1224">
                  <c:v>0.67170346063525921</c:v>
                </c:pt>
                <c:pt idx="1225">
                  <c:v>0.6718089133783024</c:v>
                </c:pt>
                <c:pt idx="1226">
                  <c:v>0.6718089133783024</c:v>
                </c:pt>
                <c:pt idx="1227">
                  <c:v>0.6718089133783024</c:v>
                </c:pt>
                <c:pt idx="1228">
                  <c:v>0.6717678496937679</c:v>
                </c:pt>
                <c:pt idx="1229">
                  <c:v>0.67172803110434298</c:v>
                </c:pt>
                <c:pt idx="1230">
                  <c:v>0.67172678487874526</c:v>
                </c:pt>
                <c:pt idx="1231">
                  <c:v>0.67172678487874526</c:v>
                </c:pt>
                <c:pt idx="1232">
                  <c:v>0.67180236581303687</c:v>
                </c:pt>
                <c:pt idx="1233">
                  <c:v>0.67178401293613532</c:v>
                </c:pt>
                <c:pt idx="1234">
                  <c:v>0.67178401293613532</c:v>
                </c:pt>
                <c:pt idx="1235">
                  <c:v>0.67180221113716543</c:v>
                </c:pt>
                <c:pt idx="1236">
                  <c:v>0.67173144394100281</c:v>
                </c:pt>
                <c:pt idx="1237">
                  <c:v>0.67173144394100281</c:v>
                </c:pt>
                <c:pt idx="1238">
                  <c:v>0.67176527652348028</c:v>
                </c:pt>
                <c:pt idx="1239">
                  <c:v>0.67176527652348028</c:v>
                </c:pt>
                <c:pt idx="1240">
                  <c:v>0.67186550194242822</c:v>
                </c:pt>
                <c:pt idx="1241">
                  <c:v>0.67184929898111567</c:v>
                </c:pt>
                <c:pt idx="1242">
                  <c:v>0.67186499803704836</c:v>
                </c:pt>
                <c:pt idx="1243">
                  <c:v>0.67180286672600953</c:v>
                </c:pt>
                <c:pt idx="1244">
                  <c:v>0.67180286672600953</c:v>
                </c:pt>
                <c:pt idx="1245">
                  <c:v>0.67187740206944369</c:v>
                </c:pt>
                <c:pt idx="1246">
                  <c:v>0.67190573278604526</c:v>
                </c:pt>
                <c:pt idx="1247">
                  <c:v>0.67190573278604526</c:v>
                </c:pt>
                <c:pt idx="1248">
                  <c:v>0.67189175010693236</c:v>
                </c:pt>
                <c:pt idx="1249">
                  <c:v>0.6719052536580099</c:v>
                </c:pt>
                <c:pt idx="1250">
                  <c:v>0.67186676062423234</c:v>
                </c:pt>
                <c:pt idx="1251">
                  <c:v>0.67186676062423234</c:v>
                </c:pt>
                <c:pt idx="1252">
                  <c:v>0.67186676062423234</c:v>
                </c:pt>
                <c:pt idx="1253">
                  <c:v>0.67187869422472379</c:v>
                </c:pt>
                <c:pt idx="1254">
                  <c:v>0.67187869422472379</c:v>
                </c:pt>
                <c:pt idx="1255">
                  <c:v>0.6718674339038172</c:v>
                </c:pt>
                <c:pt idx="1256">
                  <c:v>0.67188963850474759</c:v>
                </c:pt>
                <c:pt idx="1257">
                  <c:v>0.67188963850474759</c:v>
                </c:pt>
                <c:pt idx="1258">
                  <c:v>0.67183668240140693</c:v>
                </c:pt>
                <c:pt idx="1259">
                  <c:v>0.67183668240140693</c:v>
                </c:pt>
                <c:pt idx="1260">
                  <c:v>0.67189554666892293</c:v>
                </c:pt>
                <c:pt idx="1261">
                  <c:v>0.67188641086645284</c:v>
                </c:pt>
                <c:pt idx="1262">
                  <c:v>0.67188641086645284</c:v>
                </c:pt>
                <c:pt idx="1263">
                  <c:v>0.67192091570363599</c:v>
                </c:pt>
                <c:pt idx="1264">
                  <c:v>0.67192091570363599</c:v>
                </c:pt>
                <c:pt idx="1265">
                  <c:v>0.67187301314126124</c:v>
                </c:pt>
                <c:pt idx="1266">
                  <c:v>0.67189483343255751</c:v>
                </c:pt>
                <c:pt idx="1267">
                  <c:v>0.67189483343255751</c:v>
                </c:pt>
                <c:pt idx="1268">
                  <c:v>0.67189483343255751</c:v>
                </c:pt>
                <c:pt idx="1269">
                  <c:v>0.67188188793810266</c:v>
                </c:pt>
                <c:pt idx="1270">
                  <c:v>0.67188779363605822</c:v>
                </c:pt>
                <c:pt idx="1271">
                  <c:v>0.67188779363605822</c:v>
                </c:pt>
                <c:pt idx="1272">
                  <c:v>0.67187714801097809</c:v>
                </c:pt>
                <c:pt idx="1273">
                  <c:v>0.67187714801097809</c:v>
                </c:pt>
                <c:pt idx="1274">
                  <c:v>0.67187269028551688</c:v>
                </c:pt>
                <c:pt idx="1275">
                  <c:v>0.6718837963389096</c:v>
                </c:pt>
                <c:pt idx="1276">
                  <c:v>0.6718837963389096</c:v>
                </c:pt>
                <c:pt idx="1277">
                  <c:v>0.6718837963389096</c:v>
                </c:pt>
                <c:pt idx="1278">
                  <c:v>0.67187533966031254</c:v>
                </c:pt>
                <c:pt idx="1279">
                  <c:v>0.67187533966031254</c:v>
                </c:pt>
                <c:pt idx="1280">
                  <c:v>0.67187958050012464</c:v>
                </c:pt>
                <c:pt idx="1281">
                  <c:v>0.67187706508397771</c:v>
                </c:pt>
                <c:pt idx="1282">
                  <c:v>0.67187706508397771</c:v>
                </c:pt>
                <c:pt idx="1283">
                  <c:v>0.6718812328269721</c:v>
                </c:pt>
                <c:pt idx="1284">
                  <c:v>0.67187932742305378</c:v>
                </c:pt>
                <c:pt idx="1285">
                  <c:v>0.67187932742305378</c:v>
                </c:pt>
                <c:pt idx="1286">
                  <c:v>0.67187838959595936</c:v>
                </c:pt>
                <c:pt idx="1287">
                  <c:v>0.67187953570133163</c:v>
                </c:pt>
                <c:pt idx="1288">
                  <c:v>0.67187953570133163</c:v>
                </c:pt>
                <c:pt idx="1289">
                  <c:v>0.67187577069687576</c:v>
                </c:pt>
                <c:pt idx="1290">
                  <c:v>0.67187577069687576</c:v>
                </c:pt>
                <c:pt idx="1291">
                  <c:v>0.67187065289335846</c:v>
                </c:pt>
                <c:pt idx="1292">
                  <c:v>0.67187065289335846</c:v>
                </c:pt>
                <c:pt idx="1293">
                  <c:v>0.67187392465642037</c:v>
                </c:pt>
                <c:pt idx="1294">
                  <c:v>0.67187392465642037</c:v>
                </c:pt>
                <c:pt idx="1295">
                  <c:v>0.67187392465642037</c:v>
                </c:pt>
                <c:pt idx="1296">
                  <c:v>0.67187392465642037</c:v>
                </c:pt>
                <c:pt idx="1297">
                  <c:v>0.67188876258132757</c:v>
                </c:pt>
                <c:pt idx="1298">
                  <c:v>0.67188876258132757</c:v>
                </c:pt>
                <c:pt idx="1299">
                  <c:v>0.67188301172259923</c:v>
                </c:pt>
                <c:pt idx="1300">
                  <c:v>0.67188301172259923</c:v>
                </c:pt>
                <c:pt idx="1301">
                  <c:v>0.67188301172259923</c:v>
                </c:pt>
                <c:pt idx="1302">
                  <c:v>0.67188301172259923</c:v>
                </c:pt>
                <c:pt idx="1303">
                  <c:v>0.67189754391507173</c:v>
                </c:pt>
                <c:pt idx="1304">
                  <c:v>0.67191345293962734</c:v>
                </c:pt>
                <c:pt idx="1305">
                  <c:v>0.67191345293962734</c:v>
                </c:pt>
                <c:pt idx="1306">
                  <c:v>0.67191345293962734</c:v>
                </c:pt>
                <c:pt idx="1307">
                  <c:v>0.67191345293962734</c:v>
                </c:pt>
                <c:pt idx="1308">
                  <c:v>0.67191345293962734</c:v>
                </c:pt>
                <c:pt idx="1309">
                  <c:v>0.67191345293962734</c:v>
                </c:pt>
                <c:pt idx="1310">
                  <c:v>0.67191345293962734</c:v>
                </c:pt>
                <c:pt idx="1311">
                  <c:v>0.67191345293962734</c:v>
                </c:pt>
                <c:pt idx="1312">
                  <c:v>0.67191345293962734</c:v>
                </c:pt>
                <c:pt idx="1313">
                  <c:v>0.67191345293962734</c:v>
                </c:pt>
                <c:pt idx="1314">
                  <c:v>0.67191345293962734</c:v>
                </c:pt>
                <c:pt idx="1315">
                  <c:v>0.67191345293962734</c:v>
                </c:pt>
                <c:pt idx="1316">
                  <c:v>0.67191345293962734</c:v>
                </c:pt>
                <c:pt idx="1317">
                  <c:v>0.67191345293962734</c:v>
                </c:pt>
                <c:pt idx="1318">
                  <c:v>0.67191345293962734</c:v>
                </c:pt>
                <c:pt idx="1319">
                  <c:v>0.67191345293962734</c:v>
                </c:pt>
                <c:pt idx="1320">
                  <c:v>0.67191345293962734</c:v>
                </c:pt>
                <c:pt idx="1321">
                  <c:v>0.67191345293962734</c:v>
                </c:pt>
                <c:pt idx="1322">
                  <c:v>0.67191345293962734</c:v>
                </c:pt>
                <c:pt idx="1323">
                  <c:v>0.67191345293962734</c:v>
                </c:pt>
                <c:pt idx="1324">
                  <c:v>0.67191345293962734</c:v>
                </c:pt>
                <c:pt idx="1325">
                  <c:v>0.67191345293962734</c:v>
                </c:pt>
                <c:pt idx="1326">
                  <c:v>0.67191345293962734</c:v>
                </c:pt>
                <c:pt idx="1327">
                  <c:v>0.67191345293962734</c:v>
                </c:pt>
                <c:pt idx="1328">
                  <c:v>0.67191345293962734</c:v>
                </c:pt>
                <c:pt idx="1329">
                  <c:v>0.67191345293962734</c:v>
                </c:pt>
                <c:pt idx="1330">
                  <c:v>0.67191345293962734</c:v>
                </c:pt>
                <c:pt idx="1331">
                  <c:v>0.67191345293962734</c:v>
                </c:pt>
                <c:pt idx="1332">
                  <c:v>0.67191345293962734</c:v>
                </c:pt>
                <c:pt idx="1333">
                  <c:v>0.67191345293962734</c:v>
                </c:pt>
                <c:pt idx="1334">
                  <c:v>0.67191345293962734</c:v>
                </c:pt>
                <c:pt idx="1335">
                  <c:v>0.67190770208089901</c:v>
                </c:pt>
                <c:pt idx="1336">
                  <c:v>0.67190770208089901</c:v>
                </c:pt>
                <c:pt idx="1337">
                  <c:v>0.67190770208089901</c:v>
                </c:pt>
                <c:pt idx="1338">
                  <c:v>0.67189690877341002</c:v>
                </c:pt>
                <c:pt idx="1339">
                  <c:v>0.67189690877341002</c:v>
                </c:pt>
                <c:pt idx="1340">
                  <c:v>0.67189690877341002</c:v>
                </c:pt>
                <c:pt idx="1341">
                  <c:v>0.67189690877341002</c:v>
                </c:pt>
                <c:pt idx="1342">
                  <c:v>0.67187910322677891</c:v>
                </c:pt>
                <c:pt idx="1343">
                  <c:v>0.67188539935197589</c:v>
                </c:pt>
                <c:pt idx="1344">
                  <c:v>0.67191093715283523</c:v>
                </c:pt>
                <c:pt idx="1345">
                  <c:v>0.67191093715283523</c:v>
                </c:pt>
                <c:pt idx="1346">
                  <c:v>0.67191093715283523</c:v>
                </c:pt>
                <c:pt idx="1347">
                  <c:v>0.67190375174731265</c:v>
                </c:pt>
                <c:pt idx="1348">
                  <c:v>0.67190375174731265</c:v>
                </c:pt>
                <c:pt idx="1349">
                  <c:v>0.67188173346271918</c:v>
                </c:pt>
                <c:pt idx="1350">
                  <c:v>0.67188173346271918</c:v>
                </c:pt>
                <c:pt idx="1351">
                  <c:v>0.67185837468031706</c:v>
                </c:pt>
                <c:pt idx="1352">
                  <c:v>0.67185013516644254</c:v>
                </c:pt>
                <c:pt idx="1353">
                  <c:v>0.67186686241973337</c:v>
                </c:pt>
                <c:pt idx="1354">
                  <c:v>0.67186686241973337</c:v>
                </c:pt>
                <c:pt idx="1355">
                  <c:v>0.67189302526270966</c:v>
                </c:pt>
                <c:pt idx="1356">
                  <c:v>0.67189302526270966</c:v>
                </c:pt>
                <c:pt idx="1357">
                  <c:v>0.6718837877028081</c:v>
                </c:pt>
                <c:pt idx="1358">
                  <c:v>0.6718837877028081</c:v>
                </c:pt>
                <c:pt idx="1359">
                  <c:v>0.67189349697579781</c:v>
                </c:pt>
                <c:pt idx="1360">
                  <c:v>0.67187302187504572</c:v>
                </c:pt>
                <c:pt idx="1361">
                  <c:v>0.67186266153659113</c:v>
                </c:pt>
                <c:pt idx="1362">
                  <c:v>0.67186266153659113</c:v>
                </c:pt>
                <c:pt idx="1363">
                  <c:v>0.67188400255757408</c:v>
                </c:pt>
                <c:pt idx="1364">
                  <c:v>0.67190607777443134</c:v>
                </c:pt>
                <c:pt idx="1365">
                  <c:v>0.67191722318771196</c:v>
                </c:pt>
                <c:pt idx="1366">
                  <c:v>0.67191722318771196</c:v>
                </c:pt>
                <c:pt idx="1367">
                  <c:v>0.67192874889468313</c:v>
                </c:pt>
                <c:pt idx="1368">
                  <c:v>0.67192874889468313</c:v>
                </c:pt>
                <c:pt idx="1369">
                  <c:v>0.67192874889468313</c:v>
                </c:pt>
                <c:pt idx="1370">
                  <c:v>0.67189198452641929</c:v>
                </c:pt>
                <c:pt idx="1371">
                  <c:v>0.67189198452641929</c:v>
                </c:pt>
                <c:pt idx="1372">
                  <c:v>0.67189198452641929</c:v>
                </c:pt>
                <c:pt idx="1373">
                  <c:v>0.67190512039851746</c:v>
                </c:pt>
                <c:pt idx="1374">
                  <c:v>0.67190512039851746</c:v>
                </c:pt>
                <c:pt idx="1375">
                  <c:v>0.67190512039851746</c:v>
                </c:pt>
                <c:pt idx="1376">
                  <c:v>0.67190512039851746</c:v>
                </c:pt>
                <c:pt idx="1377">
                  <c:v>0.6719187932742744</c:v>
                </c:pt>
                <c:pt idx="1378">
                  <c:v>0.6719187932742744</c:v>
                </c:pt>
                <c:pt idx="1379">
                  <c:v>0.67184614408508758</c:v>
                </c:pt>
                <c:pt idx="1380">
                  <c:v>0.67184614408508758</c:v>
                </c:pt>
                <c:pt idx="1381">
                  <c:v>0.67184614408508758</c:v>
                </c:pt>
                <c:pt idx="1382">
                  <c:v>0.67186148958053005</c:v>
                </c:pt>
                <c:pt idx="1383">
                  <c:v>0.67187696693819066</c:v>
                </c:pt>
                <c:pt idx="1384">
                  <c:v>0.67187696693819066</c:v>
                </c:pt>
                <c:pt idx="1385">
                  <c:v>0.67192464485954806</c:v>
                </c:pt>
                <c:pt idx="1386">
                  <c:v>0.67192464485954806</c:v>
                </c:pt>
                <c:pt idx="1387">
                  <c:v>0.6718413291747336</c:v>
                </c:pt>
                <c:pt idx="1388">
                  <c:v>0.6718413291747336</c:v>
                </c:pt>
                <c:pt idx="1389">
                  <c:v>0.6718413291747336</c:v>
                </c:pt>
                <c:pt idx="1390">
                  <c:v>0.6718413291747336</c:v>
                </c:pt>
                <c:pt idx="1391">
                  <c:v>0.6718413291747336</c:v>
                </c:pt>
                <c:pt idx="1392">
                  <c:v>0.67187722669546301</c:v>
                </c:pt>
                <c:pt idx="1393">
                  <c:v>0.67187722669546301</c:v>
                </c:pt>
                <c:pt idx="1394">
                  <c:v>0.67184042690830281</c:v>
                </c:pt>
                <c:pt idx="1395">
                  <c:v>0.67184042690830281</c:v>
                </c:pt>
                <c:pt idx="1396">
                  <c:v>0.67178354111383398</c:v>
                </c:pt>
                <c:pt idx="1397">
                  <c:v>0.67178354111383398</c:v>
                </c:pt>
                <c:pt idx="1398">
                  <c:v>0.67182236898402503</c:v>
                </c:pt>
                <c:pt idx="1399">
                  <c:v>0.67182236898402503</c:v>
                </c:pt>
                <c:pt idx="1400">
                  <c:v>0.67182236898402503</c:v>
                </c:pt>
                <c:pt idx="1401">
                  <c:v>0.67182236898402503</c:v>
                </c:pt>
                <c:pt idx="1402">
                  <c:v>0.67182236898402503</c:v>
                </c:pt>
                <c:pt idx="1403">
                  <c:v>0.67175940810625334</c:v>
                </c:pt>
                <c:pt idx="1404">
                  <c:v>0.67175940810625334</c:v>
                </c:pt>
                <c:pt idx="1405">
                  <c:v>0.67175940810625334</c:v>
                </c:pt>
                <c:pt idx="1406">
                  <c:v>0.67178102053533162</c:v>
                </c:pt>
                <c:pt idx="1407">
                  <c:v>0.67178102053533162</c:v>
                </c:pt>
                <c:pt idx="1408">
                  <c:v>0.67175897331525125</c:v>
                </c:pt>
                <c:pt idx="1409">
                  <c:v>0.67175897331525125</c:v>
                </c:pt>
                <c:pt idx="1410">
                  <c:v>0.67175897331525125</c:v>
                </c:pt>
                <c:pt idx="1411">
                  <c:v>0.67175897331525125</c:v>
                </c:pt>
                <c:pt idx="1412">
                  <c:v>0.67171305805910331</c:v>
                </c:pt>
                <c:pt idx="1413">
                  <c:v>0.67171305805910331</c:v>
                </c:pt>
                <c:pt idx="1414">
                  <c:v>0.67171305805910331</c:v>
                </c:pt>
                <c:pt idx="1415">
                  <c:v>0.67171305805910331</c:v>
                </c:pt>
                <c:pt idx="1416">
                  <c:v>0.67173743950043541</c:v>
                </c:pt>
                <c:pt idx="1417">
                  <c:v>0.67173743950043541</c:v>
                </c:pt>
                <c:pt idx="1418">
                  <c:v>0.67171291171183223</c:v>
                </c:pt>
                <c:pt idx="1419">
                  <c:v>0.67163796469686632</c:v>
                </c:pt>
                <c:pt idx="1420">
                  <c:v>0.67163796469686632</c:v>
                </c:pt>
                <c:pt idx="1421">
                  <c:v>0.67163796469686632</c:v>
                </c:pt>
                <c:pt idx="1422">
                  <c:v>0.67163796469686632</c:v>
                </c:pt>
                <c:pt idx="1423">
                  <c:v>0.67156009861280408</c:v>
                </c:pt>
                <c:pt idx="1424">
                  <c:v>0.67156009861280408</c:v>
                </c:pt>
                <c:pt idx="1425">
                  <c:v>0.6715864186088536</c:v>
                </c:pt>
                <c:pt idx="1426">
                  <c:v>0.6715864186088536</c:v>
                </c:pt>
                <c:pt idx="1427">
                  <c:v>0.67150593924461455</c:v>
                </c:pt>
                <c:pt idx="1428">
                  <c:v>0.67150593924461455</c:v>
                </c:pt>
                <c:pt idx="1429">
                  <c:v>0.6715337373744531</c:v>
                </c:pt>
                <c:pt idx="1430">
                  <c:v>0.6715337373744531</c:v>
                </c:pt>
                <c:pt idx="1431">
                  <c:v>0.67147790441582911</c:v>
                </c:pt>
                <c:pt idx="1432">
                  <c:v>0.67147790441582911</c:v>
                </c:pt>
                <c:pt idx="1433">
                  <c:v>0.67150618483110858</c:v>
                </c:pt>
                <c:pt idx="1434">
                  <c:v>0.67150618483110858</c:v>
                </c:pt>
                <c:pt idx="1435">
                  <c:v>0.67147836126643656</c:v>
                </c:pt>
                <c:pt idx="1436">
                  <c:v>0.67147836126643656</c:v>
                </c:pt>
                <c:pt idx="1437">
                  <c:v>0.67147836126643656</c:v>
                </c:pt>
                <c:pt idx="1438">
                  <c:v>0.67147836126643656</c:v>
                </c:pt>
                <c:pt idx="1439">
                  <c:v>0.67150853761848306</c:v>
                </c:pt>
                <c:pt idx="1440">
                  <c:v>0.67150853761848306</c:v>
                </c:pt>
                <c:pt idx="1441">
                  <c:v>0.67141761496899188</c:v>
                </c:pt>
                <c:pt idx="1442">
                  <c:v>0.67141761496899188</c:v>
                </c:pt>
                <c:pt idx="1443">
                  <c:v>0.67144844665782744</c:v>
                </c:pt>
                <c:pt idx="1444">
                  <c:v>0.67144844665782744</c:v>
                </c:pt>
                <c:pt idx="1445">
                  <c:v>0.67135430200539015</c:v>
                </c:pt>
                <c:pt idx="1446">
                  <c:v>0.67135430200539015</c:v>
                </c:pt>
                <c:pt idx="1447">
                  <c:v>0.67138607375567716</c:v>
                </c:pt>
                <c:pt idx="1448">
                  <c:v>0.67138607375567716</c:v>
                </c:pt>
                <c:pt idx="1449">
                  <c:v>0.67132141089490549</c:v>
                </c:pt>
                <c:pt idx="1450">
                  <c:v>0.67132141089490549</c:v>
                </c:pt>
                <c:pt idx="1451">
                  <c:v>0.67132141089490549</c:v>
                </c:pt>
                <c:pt idx="1452">
                  <c:v>0.67125551228447489</c:v>
                </c:pt>
                <c:pt idx="1453">
                  <c:v>0.67125551228447489</c:v>
                </c:pt>
                <c:pt idx="1454">
                  <c:v>0.67128871996413486</c:v>
                </c:pt>
                <c:pt idx="1455">
                  <c:v>0.67128871996413486</c:v>
                </c:pt>
                <c:pt idx="1456">
                  <c:v>0.6711873150481048</c:v>
                </c:pt>
                <c:pt idx="1457">
                  <c:v>0.6711873150481048</c:v>
                </c:pt>
                <c:pt idx="1458">
                  <c:v>0.67125577127180514</c:v>
                </c:pt>
                <c:pt idx="1459">
                  <c:v>0.67118658523812302</c:v>
                </c:pt>
                <c:pt idx="1460">
                  <c:v>0.67118658523812302</c:v>
                </c:pt>
                <c:pt idx="1461">
                  <c:v>0.67118658523812302</c:v>
                </c:pt>
                <c:pt idx="1462">
                  <c:v>0.67108145253721418</c:v>
                </c:pt>
                <c:pt idx="1463">
                  <c:v>0.67108145253721418</c:v>
                </c:pt>
                <c:pt idx="1464">
                  <c:v>0.67111684927778337</c:v>
                </c:pt>
                <c:pt idx="1465">
                  <c:v>0.67115271626467621</c:v>
                </c:pt>
                <c:pt idx="1466">
                  <c:v>0.67115271626467621</c:v>
                </c:pt>
                <c:pt idx="1467">
                  <c:v>0.67104475439129208</c:v>
                </c:pt>
                <c:pt idx="1468">
                  <c:v>0.67115362903606091</c:v>
                </c:pt>
                <c:pt idx="1469">
                  <c:v>0.67108032846849675</c:v>
                </c:pt>
                <c:pt idx="1470">
                  <c:v>0.67100680811451718</c:v>
                </c:pt>
                <c:pt idx="1471">
                  <c:v>0.67100680811451718</c:v>
                </c:pt>
                <c:pt idx="1472">
                  <c:v>0.67096967257531825</c:v>
                </c:pt>
                <c:pt idx="1473">
                  <c:v>0.67085724901150412</c:v>
                </c:pt>
                <c:pt idx="1474">
                  <c:v>0.67085724901150412</c:v>
                </c:pt>
                <c:pt idx="1475">
                  <c:v>0.67096991680518381</c:v>
                </c:pt>
                <c:pt idx="1476">
                  <c:v>0.67078084807261007</c:v>
                </c:pt>
                <c:pt idx="1477">
                  <c:v>0.67081904663589798</c:v>
                </c:pt>
                <c:pt idx="1478">
                  <c:v>0.67081904663589798</c:v>
                </c:pt>
                <c:pt idx="1479">
                  <c:v>0.67085736031761378</c:v>
                </c:pt>
                <c:pt idx="1480">
                  <c:v>0.6707801667245018</c:v>
                </c:pt>
                <c:pt idx="1481">
                  <c:v>0.6707801667245018</c:v>
                </c:pt>
                <c:pt idx="1482">
                  <c:v>0.67081902220758605</c:v>
                </c:pt>
                <c:pt idx="1483">
                  <c:v>0.67081902220758605</c:v>
                </c:pt>
                <c:pt idx="1484">
                  <c:v>0.67081902220758605</c:v>
                </c:pt>
                <c:pt idx="1485">
                  <c:v>0.67081902220758605</c:v>
                </c:pt>
                <c:pt idx="1486">
                  <c:v>0.67077958547292837</c:v>
                </c:pt>
                <c:pt idx="1487">
                  <c:v>0.67077958547292837</c:v>
                </c:pt>
                <c:pt idx="1488">
                  <c:v>0.67085900259826592</c:v>
                </c:pt>
                <c:pt idx="1489">
                  <c:v>0.67065951136352364</c:v>
                </c:pt>
                <c:pt idx="1490">
                  <c:v>0.67065951136352364</c:v>
                </c:pt>
                <c:pt idx="1491">
                  <c:v>0.67065951136352364</c:v>
                </c:pt>
                <c:pt idx="1492">
                  <c:v>0.67074006409068743</c:v>
                </c:pt>
                <c:pt idx="1493">
                  <c:v>0.67074006409068743</c:v>
                </c:pt>
                <c:pt idx="1494">
                  <c:v>0.67078058592988921</c:v>
                </c:pt>
                <c:pt idx="1495">
                  <c:v>0.67078058592988921</c:v>
                </c:pt>
                <c:pt idx="1496">
                  <c:v>0.67061746417758783</c:v>
                </c:pt>
                <c:pt idx="1497">
                  <c:v>0.67061746417758783</c:v>
                </c:pt>
                <c:pt idx="1498">
                  <c:v>0.67074042155455693</c:v>
                </c:pt>
                <c:pt idx="1499">
                  <c:v>0.67074042155455693</c:v>
                </c:pt>
                <c:pt idx="1500">
                  <c:v>0.67061675082172167</c:v>
                </c:pt>
                <c:pt idx="1501">
                  <c:v>0.67069947323132151</c:v>
                </c:pt>
                <c:pt idx="1502">
                  <c:v>0.67053386292562589</c:v>
                </c:pt>
                <c:pt idx="1503">
                  <c:v>0.67053386292562589</c:v>
                </c:pt>
                <c:pt idx="1504">
                  <c:v>0.67065862171292456</c:v>
                </c:pt>
                <c:pt idx="1505">
                  <c:v>0.67065862171292456</c:v>
                </c:pt>
                <c:pt idx="1506">
                  <c:v>0.67065862171292456</c:v>
                </c:pt>
                <c:pt idx="1507">
                  <c:v>0.67065862171292456</c:v>
                </c:pt>
                <c:pt idx="1508">
                  <c:v>0.67065862171292456</c:v>
                </c:pt>
                <c:pt idx="1509">
                  <c:v>0.67065862171292456</c:v>
                </c:pt>
                <c:pt idx="1510">
                  <c:v>0.67065862171292456</c:v>
                </c:pt>
                <c:pt idx="1511">
                  <c:v>0.67065862171292456</c:v>
                </c:pt>
                <c:pt idx="1512">
                  <c:v>0.67065862171292456</c:v>
                </c:pt>
                <c:pt idx="1513">
                  <c:v>0.67065862171292456</c:v>
                </c:pt>
                <c:pt idx="1514">
                  <c:v>0.67065862171292456</c:v>
                </c:pt>
                <c:pt idx="1515">
                  <c:v>0.67065862171292456</c:v>
                </c:pt>
                <c:pt idx="1516">
                  <c:v>0.67065862171292456</c:v>
                </c:pt>
                <c:pt idx="1517">
                  <c:v>0.67065862171292456</c:v>
                </c:pt>
                <c:pt idx="1518">
                  <c:v>0.67065862171292456</c:v>
                </c:pt>
                <c:pt idx="1519">
                  <c:v>0.67065862171292456</c:v>
                </c:pt>
                <c:pt idx="1520">
                  <c:v>0.67065862171292456</c:v>
                </c:pt>
                <c:pt idx="1521">
                  <c:v>0.67065862171292456</c:v>
                </c:pt>
                <c:pt idx="1522">
                  <c:v>0.67065862171292456</c:v>
                </c:pt>
                <c:pt idx="1523">
                  <c:v>0.67065862171292456</c:v>
                </c:pt>
                <c:pt idx="1524">
                  <c:v>0.67065862171292456</c:v>
                </c:pt>
                <c:pt idx="1525">
                  <c:v>0.67065862171292456</c:v>
                </c:pt>
                <c:pt idx="1526">
                  <c:v>0.67065862171292456</c:v>
                </c:pt>
                <c:pt idx="1527">
                  <c:v>0.67065862171292456</c:v>
                </c:pt>
                <c:pt idx="1528">
                  <c:v>0.67065862171292456</c:v>
                </c:pt>
                <c:pt idx="1529">
                  <c:v>0.67065862171292456</c:v>
                </c:pt>
                <c:pt idx="1530">
                  <c:v>0.67065862171292456</c:v>
                </c:pt>
                <c:pt idx="1531">
                  <c:v>0.67065862171292456</c:v>
                </c:pt>
                <c:pt idx="1532">
                  <c:v>0.67065862171292456</c:v>
                </c:pt>
                <c:pt idx="1533">
                  <c:v>0.67065862171292456</c:v>
                </c:pt>
                <c:pt idx="1534">
                  <c:v>0.67065862171292456</c:v>
                </c:pt>
                <c:pt idx="1535">
                  <c:v>0.67065862171292456</c:v>
                </c:pt>
                <c:pt idx="1536">
                  <c:v>0.67065862171292456</c:v>
                </c:pt>
                <c:pt idx="1537">
                  <c:v>0.67065862171292456</c:v>
                </c:pt>
                <c:pt idx="1538">
                  <c:v>0.6611976733110716</c:v>
                </c:pt>
                <c:pt idx="1539">
                  <c:v>0.6611976733110716</c:v>
                </c:pt>
                <c:pt idx="1540">
                  <c:v>0.6550768912737438</c:v>
                </c:pt>
                <c:pt idx="1541">
                  <c:v>0.6550768912737438</c:v>
                </c:pt>
                <c:pt idx="1542">
                  <c:v>0.64567946017049027</c:v>
                </c:pt>
                <c:pt idx="1543">
                  <c:v>0.64248240800306011</c:v>
                </c:pt>
                <c:pt idx="1544">
                  <c:v>0.64248240800306011</c:v>
                </c:pt>
                <c:pt idx="1545">
                  <c:v>0.63383744987682322</c:v>
                </c:pt>
                <c:pt idx="1546">
                  <c:v>0.62483519459628989</c:v>
                </c:pt>
                <c:pt idx="1547">
                  <c:v>0.62176908937619091</c:v>
                </c:pt>
                <c:pt idx="1548">
                  <c:v>0.61302228509901624</c:v>
                </c:pt>
                <c:pt idx="1549">
                  <c:v>0.61302228509901624</c:v>
                </c:pt>
                <c:pt idx="1550">
                  <c:v>0.60477285254728852</c:v>
                </c:pt>
                <c:pt idx="1551">
                  <c:v>0.60477285254728852</c:v>
                </c:pt>
                <c:pt idx="1552">
                  <c:v>0.59616909950270514</c:v>
                </c:pt>
                <c:pt idx="1553">
                  <c:v>0.59339960755696608</c:v>
                </c:pt>
                <c:pt idx="1554">
                  <c:v>0.59339960755696608</c:v>
                </c:pt>
                <c:pt idx="1555">
                  <c:v>0.58432075530460925</c:v>
                </c:pt>
                <c:pt idx="1556">
                  <c:v>0.57582353478945547</c:v>
                </c:pt>
                <c:pt idx="1557">
                  <c:v>0.57285923642944248</c:v>
                </c:pt>
                <c:pt idx="1558">
                  <c:v>0.57285923642944248</c:v>
                </c:pt>
                <c:pt idx="1559">
                  <c:v>0.56409160680772297</c:v>
                </c:pt>
                <c:pt idx="1560">
                  <c:v>0.56121291353839553</c:v>
                </c:pt>
                <c:pt idx="1561">
                  <c:v>0.55237814169116561</c:v>
                </c:pt>
                <c:pt idx="1562">
                  <c:v>0.55237814169116561</c:v>
                </c:pt>
                <c:pt idx="1563">
                  <c:v>0.54942430923778807</c:v>
                </c:pt>
                <c:pt idx="1564">
                  <c:v>0.53781974177125225</c:v>
                </c:pt>
                <c:pt idx="1565">
                  <c:v>0.52909963900127044</c:v>
                </c:pt>
                <c:pt idx="1566">
                  <c:v>0.52909963900127044</c:v>
                </c:pt>
                <c:pt idx="1567">
                  <c:v>0.52909963900127044</c:v>
                </c:pt>
                <c:pt idx="1568">
                  <c:v>0.52027004562341961</c:v>
                </c:pt>
                <c:pt idx="1569">
                  <c:v>0.51725152689429599</c:v>
                </c:pt>
                <c:pt idx="1570">
                  <c:v>0.50848092329987182</c:v>
                </c:pt>
                <c:pt idx="1571">
                  <c:v>0.50848092329987182</c:v>
                </c:pt>
                <c:pt idx="1572">
                  <c:v>0.49956206802977138</c:v>
                </c:pt>
                <c:pt idx="1573">
                  <c:v>0.49655365144090979</c:v>
                </c:pt>
                <c:pt idx="1574">
                  <c:v>0.48789323953453201</c:v>
                </c:pt>
                <c:pt idx="1575">
                  <c:v>0.48789323953453201</c:v>
                </c:pt>
                <c:pt idx="1576">
                  <c:v>0.48789323953453201</c:v>
                </c:pt>
                <c:pt idx="1577">
                  <c:v>0.47308282304839938</c:v>
                </c:pt>
                <c:pt idx="1578">
                  <c:v>0.47308282304839938</c:v>
                </c:pt>
                <c:pt idx="1579">
                  <c:v>0.46417849954702972</c:v>
                </c:pt>
                <c:pt idx="1580">
                  <c:v>0.46417849954702972</c:v>
                </c:pt>
                <c:pt idx="1581">
                  <c:v>0.45540668135436913</c:v>
                </c:pt>
                <c:pt idx="1582">
                  <c:v>0.45246146951204269</c:v>
                </c:pt>
                <c:pt idx="1583">
                  <c:v>0.44355043227979002</c:v>
                </c:pt>
                <c:pt idx="1584">
                  <c:v>0.44355043227979002</c:v>
                </c:pt>
                <c:pt idx="1585">
                  <c:v>0.43477004903936511</c:v>
                </c:pt>
                <c:pt idx="1586">
                  <c:v>0.43477004903936511</c:v>
                </c:pt>
                <c:pt idx="1587">
                  <c:v>0.42588632022105283</c:v>
                </c:pt>
                <c:pt idx="1588">
                  <c:v>0.42588632022105283</c:v>
                </c:pt>
                <c:pt idx="1589">
                  <c:v>0.41701676076282518</c:v>
                </c:pt>
                <c:pt idx="1590">
                  <c:v>0.40804355041988921</c:v>
                </c:pt>
                <c:pt idx="1591">
                  <c:v>0.40804355041988921</c:v>
                </c:pt>
                <c:pt idx="1592">
                  <c:v>0.39928482689579908</c:v>
                </c:pt>
                <c:pt idx="1593">
                  <c:v>0.39928482689579908</c:v>
                </c:pt>
                <c:pt idx="1594">
                  <c:v>0.39049930517655862</c:v>
                </c:pt>
                <c:pt idx="1595">
                  <c:v>0.39049930517655862</c:v>
                </c:pt>
                <c:pt idx="1596">
                  <c:v>0.3876680877479784</c:v>
                </c:pt>
                <c:pt idx="1597">
                  <c:v>0.37855130226948541</c:v>
                </c:pt>
                <c:pt idx="1598">
                  <c:v>0.36976385667725109</c:v>
                </c:pt>
                <c:pt idx="1599">
                  <c:v>0.36682779665102178</c:v>
                </c:pt>
                <c:pt idx="1600">
                  <c:v>0.36682779665102178</c:v>
                </c:pt>
                <c:pt idx="1601">
                  <c:v>0.3579858157569682</c:v>
                </c:pt>
                <c:pt idx="1602">
                  <c:v>0.34911618043649661</c:v>
                </c:pt>
                <c:pt idx="1603">
                  <c:v>0.34911618043649661</c:v>
                </c:pt>
                <c:pt idx="1604">
                  <c:v>0.34030527699003982</c:v>
                </c:pt>
                <c:pt idx="1605">
                  <c:v>0.34030527699003982</c:v>
                </c:pt>
                <c:pt idx="1606">
                  <c:v>0.3313933755643324</c:v>
                </c:pt>
                <c:pt idx="1607">
                  <c:v>0.3313933755643324</c:v>
                </c:pt>
                <c:pt idx="1608">
                  <c:v>0.3226148117221031</c:v>
                </c:pt>
                <c:pt idx="1609">
                  <c:v>0.31369791319502649</c:v>
                </c:pt>
                <c:pt idx="1610">
                  <c:v>0.31369791319502649</c:v>
                </c:pt>
                <c:pt idx="1611">
                  <c:v>0.31369791319502649</c:v>
                </c:pt>
                <c:pt idx="1612">
                  <c:v>0.30186500343982697</c:v>
                </c:pt>
                <c:pt idx="1613">
                  <c:v>0.30186500343982697</c:v>
                </c:pt>
                <c:pt idx="1614">
                  <c:v>0.29283706024518918</c:v>
                </c:pt>
                <c:pt idx="1615">
                  <c:v>0.28417138917499979</c:v>
                </c:pt>
                <c:pt idx="1616">
                  <c:v>0.28417138917499979</c:v>
                </c:pt>
                <c:pt idx="1617">
                  <c:v>0.27518089564101272</c:v>
                </c:pt>
                <c:pt idx="1618">
                  <c:v>0.27518089564101272</c:v>
                </c:pt>
                <c:pt idx="1619">
                  <c:v>0.26643867962936318</c:v>
                </c:pt>
                <c:pt idx="1620">
                  <c:v>0.25744265956671769</c:v>
                </c:pt>
                <c:pt idx="1621">
                  <c:v>0.25744265956671769</c:v>
                </c:pt>
                <c:pt idx="1622">
                  <c:v>0.25457826391686328</c:v>
                </c:pt>
                <c:pt idx="1623">
                  <c:v>0.24576205413496921</c:v>
                </c:pt>
                <c:pt idx="1624">
                  <c:v>0.24576205413496921</c:v>
                </c:pt>
                <c:pt idx="1625">
                  <c:v>0.23681277956170541</c:v>
                </c:pt>
                <c:pt idx="1626">
                  <c:v>0.23392493888936641</c:v>
                </c:pt>
                <c:pt idx="1627">
                  <c:v>0.22507773465166539</c:v>
                </c:pt>
                <c:pt idx="1628">
                  <c:v>0.22507773465166539</c:v>
                </c:pt>
                <c:pt idx="1629">
                  <c:v>0.21632691287628161</c:v>
                </c:pt>
                <c:pt idx="1630">
                  <c:v>0.21337986019599209</c:v>
                </c:pt>
                <c:pt idx="1631">
                  <c:v>0.20461987992080979</c:v>
                </c:pt>
                <c:pt idx="1632">
                  <c:v>0.20461987992080979</c:v>
                </c:pt>
                <c:pt idx="1633">
                  <c:v>0.1956507012533405</c:v>
                </c:pt>
                <c:pt idx="1634">
                  <c:v>0.1956507012533405</c:v>
                </c:pt>
                <c:pt idx="1635">
                  <c:v>0.19268044615318761</c:v>
                </c:pt>
                <c:pt idx="1636">
                  <c:v>0.18971269223230761</c:v>
                </c:pt>
                <c:pt idx="1637">
                  <c:v>0.18971269223230761</c:v>
                </c:pt>
                <c:pt idx="1638">
                  <c:v>0.18986266131431689</c:v>
                </c:pt>
                <c:pt idx="1639">
                  <c:v>0.18978787629943139</c:v>
                </c:pt>
                <c:pt idx="1640">
                  <c:v>0.1884056798336651</c:v>
                </c:pt>
                <c:pt idx="1641">
                  <c:v>0.1884056798336651</c:v>
                </c:pt>
                <c:pt idx="1642">
                  <c:v>0.1884056798336651</c:v>
                </c:pt>
                <c:pt idx="1643">
                  <c:v>0.1884056798336651</c:v>
                </c:pt>
                <c:pt idx="1644">
                  <c:v>0.1884056798336651</c:v>
                </c:pt>
                <c:pt idx="1645">
                  <c:v>0.18940656126552061</c:v>
                </c:pt>
                <c:pt idx="1646">
                  <c:v>0.18940656126552061</c:v>
                </c:pt>
                <c:pt idx="1647">
                  <c:v>0.18966545311052579</c:v>
                </c:pt>
                <c:pt idx="1648">
                  <c:v>0.18966545311052579</c:v>
                </c:pt>
                <c:pt idx="1649">
                  <c:v>0.18966545311052579</c:v>
                </c:pt>
                <c:pt idx="1650">
                  <c:v>0.1896286477357895</c:v>
                </c:pt>
                <c:pt idx="1651">
                  <c:v>0.1896286477357895</c:v>
                </c:pt>
                <c:pt idx="1652">
                  <c:v>0.1895183106488145</c:v>
                </c:pt>
                <c:pt idx="1653">
                  <c:v>0.1895183106488145</c:v>
                </c:pt>
                <c:pt idx="1654">
                  <c:v>0.18959167203491409</c:v>
                </c:pt>
                <c:pt idx="1655">
                  <c:v>0.18959167203491409</c:v>
                </c:pt>
                <c:pt idx="1656">
                  <c:v>0.18959167203491409</c:v>
                </c:pt>
                <c:pt idx="1657">
                  <c:v>0.18959167203491409</c:v>
                </c:pt>
                <c:pt idx="1658">
                  <c:v>0.18959167203491409</c:v>
                </c:pt>
                <c:pt idx="1659">
                  <c:v>0.18959167203491409</c:v>
                </c:pt>
                <c:pt idx="1660">
                  <c:v>0.18959167203491409</c:v>
                </c:pt>
                <c:pt idx="1661">
                  <c:v>0.18959167203491409</c:v>
                </c:pt>
                <c:pt idx="1662">
                  <c:v>0.18959167203491409</c:v>
                </c:pt>
                <c:pt idx="1663">
                  <c:v>0.18959167203491409</c:v>
                </c:pt>
                <c:pt idx="1664">
                  <c:v>0.18959167203491409</c:v>
                </c:pt>
                <c:pt idx="1665">
                  <c:v>0.18959167203491409</c:v>
                </c:pt>
                <c:pt idx="1666">
                  <c:v>0.18959167203491409</c:v>
                </c:pt>
                <c:pt idx="1667">
                  <c:v>0.18959167203491409</c:v>
                </c:pt>
                <c:pt idx="1668">
                  <c:v>0.1895557688533524</c:v>
                </c:pt>
                <c:pt idx="1669">
                  <c:v>0.18973474051410219</c:v>
                </c:pt>
                <c:pt idx="1670">
                  <c:v>0.18973474051410219</c:v>
                </c:pt>
                <c:pt idx="1671">
                  <c:v>0.18969897453202031</c:v>
                </c:pt>
                <c:pt idx="1672">
                  <c:v>0.18973469178980679</c:v>
                </c:pt>
                <c:pt idx="1673">
                  <c:v>0.1896270184102746</c:v>
                </c:pt>
                <c:pt idx="1674">
                  <c:v>0.1896270184102746</c:v>
                </c:pt>
                <c:pt idx="1675">
                  <c:v>0.18966296170423219</c:v>
                </c:pt>
                <c:pt idx="1676">
                  <c:v>0.18959075640937359</c:v>
                </c:pt>
                <c:pt idx="1677">
                  <c:v>0.18959075640937359</c:v>
                </c:pt>
                <c:pt idx="1678">
                  <c:v>0.18959075640937359</c:v>
                </c:pt>
                <c:pt idx="1679">
                  <c:v>0.18951815768149269</c:v>
                </c:pt>
                <c:pt idx="1680">
                  <c:v>0.18951815768149269</c:v>
                </c:pt>
                <c:pt idx="1681">
                  <c:v>0.18959105172248089</c:v>
                </c:pt>
                <c:pt idx="1682">
                  <c:v>0.18981093058807169</c:v>
                </c:pt>
                <c:pt idx="1683">
                  <c:v>0.18981093058807169</c:v>
                </c:pt>
                <c:pt idx="1684">
                  <c:v>0.18981093058807169</c:v>
                </c:pt>
                <c:pt idx="1685">
                  <c:v>0.18992140306655031</c:v>
                </c:pt>
                <c:pt idx="1686">
                  <c:v>0.1897364247583509</c:v>
                </c:pt>
                <c:pt idx="1687">
                  <c:v>0.1897364247583509</c:v>
                </c:pt>
                <c:pt idx="1688">
                  <c:v>0.18958795584855151</c:v>
                </c:pt>
                <c:pt idx="1689">
                  <c:v>0.18958795584855151</c:v>
                </c:pt>
                <c:pt idx="1690">
                  <c:v>0.18943909274960191</c:v>
                </c:pt>
                <c:pt idx="1691">
                  <c:v>0.1893643148937097</c:v>
                </c:pt>
                <c:pt idx="1692">
                  <c:v>0.1895515630157418</c:v>
                </c:pt>
                <c:pt idx="1693">
                  <c:v>0.1895515630157418</c:v>
                </c:pt>
                <c:pt idx="1694">
                  <c:v>0.18970216592424771</c:v>
                </c:pt>
                <c:pt idx="1695">
                  <c:v>0.18970216592424771</c:v>
                </c:pt>
                <c:pt idx="1696">
                  <c:v>0.18966423583430969</c:v>
                </c:pt>
                <c:pt idx="1697">
                  <c:v>0.18966423583430969</c:v>
                </c:pt>
                <c:pt idx="1698">
                  <c:v>0.1895880383229418</c:v>
                </c:pt>
                <c:pt idx="1699">
                  <c:v>0.1895880383229418</c:v>
                </c:pt>
                <c:pt idx="1700">
                  <c:v>0.18939691331346589</c:v>
                </c:pt>
                <c:pt idx="1701">
                  <c:v>0.18932018815192209</c:v>
                </c:pt>
                <c:pt idx="1702">
                  <c:v>0.18943545088953731</c:v>
                </c:pt>
                <c:pt idx="1703">
                  <c:v>0.18943545088953731</c:v>
                </c:pt>
                <c:pt idx="1704">
                  <c:v>0.1895127328891329</c:v>
                </c:pt>
                <c:pt idx="1705">
                  <c:v>0.1895127328891329</c:v>
                </c:pt>
                <c:pt idx="1706">
                  <c:v>0.18962883475168171</c:v>
                </c:pt>
                <c:pt idx="1707">
                  <c:v>0.1896677055584374</c:v>
                </c:pt>
                <c:pt idx="1708">
                  <c:v>0.18955075686983189</c:v>
                </c:pt>
                <c:pt idx="1709">
                  <c:v>0.18955075686983189</c:v>
                </c:pt>
                <c:pt idx="1710">
                  <c:v>0.18935512301654819</c:v>
                </c:pt>
                <c:pt idx="1711">
                  <c:v>0.189315875856091</c:v>
                </c:pt>
                <c:pt idx="1712">
                  <c:v>0.1893947606516255</c:v>
                </c:pt>
                <c:pt idx="1713">
                  <c:v>0.1893947606516255</c:v>
                </c:pt>
                <c:pt idx="1714">
                  <c:v>0.18959228252477409</c:v>
                </c:pt>
                <c:pt idx="1715">
                  <c:v>0.18959228252477409</c:v>
                </c:pt>
                <c:pt idx="1716">
                  <c:v>0.18959228252477409</c:v>
                </c:pt>
                <c:pt idx="1717">
                  <c:v>0.18959228252477409</c:v>
                </c:pt>
                <c:pt idx="1718">
                  <c:v>0.18951244929099489</c:v>
                </c:pt>
                <c:pt idx="1719">
                  <c:v>0.18951244929099489</c:v>
                </c:pt>
                <c:pt idx="1720">
                  <c:v>0.1892322522223383</c:v>
                </c:pt>
                <c:pt idx="1721">
                  <c:v>0.1892724397148414</c:v>
                </c:pt>
                <c:pt idx="1722">
                  <c:v>0.18943339782284169</c:v>
                </c:pt>
                <c:pt idx="1723">
                  <c:v>0.18943339782284169</c:v>
                </c:pt>
                <c:pt idx="1724">
                  <c:v>0.18955458929411681</c:v>
                </c:pt>
                <c:pt idx="1725">
                  <c:v>0.18955458929411681</c:v>
                </c:pt>
                <c:pt idx="1726">
                  <c:v>0.18963576191391721</c:v>
                </c:pt>
                <c:pt idx="1727">
                  <c:v>0.18963576191391721</c:v>
                </c:pt>
                <c:pt idx="1728">
                  <c:v>0.18939139497752841</c:v>
                </c:pt>
                <c:pt idx="1729">
                  <c:v>0.1893505604926895</c:v>
                </c:pt>
                <c:pt idx="1730">
                  <c:v>0.1893505604926895</c:v>
                </c:pt>
                <c:pt idx="1731">
                  <c:v>0.18943250322374389</c:v>
                </c:pt>
                <c:pt idx="1732">
                  <c:v>0.18955555272631139</c:v>
                </c:pt>
                <c:pt idx="1733">
                  <c:v>0.18955555272631139</c:v>
                </c:pt>
                <c:pt idx="1734">
                  <c:v>0.1897202160164724</c:v>
                </c:pt>
                <c:pt idx="1735">
                  <c:v>0.1897202160164724</c:v>
                </c:pt>
                <c:pt idx="1736">
                  <c:v>0.1897202160164724</c:v>
                </c:pt>
                <c:pt idx="1737">
                  <c:v>0.18951328368174161</c:v>
                </c:pt>
                <c:pt idx="1738">
                  <c:v>0.18951328368174161</c:v>
                </c:pt>
                <c:pt idx="1739">
                  <c:v>0.18955490267107439</c:v>
                </c:pt>
                <c:pt idx="1740">
                  <c:v>0.18963822422328999</c:v>
                </c:pt>
                <c:pt idx="1741">
                  <c:v>0.18963822422328999</c:v>
                </c:pt>
                <c:pt idx="1742">
                  <c:v>0.1898471886109587</c:v>
                </c:pt>
                <c:pt idx="1743">
                  <c:v>0.1897633410693608</c:v>
                </c:pt>
                <c:pt idx="1744">
                  <c:v>0.1897633410693608</c:v>
                </c:pt>
                <c:pt idx="1745">
                  <c:v>0.18963748867932251</c:v>
                </c:pt>
                <c:pt idx="1746">
                  <c:v>0.18963748867932251</c:v>
                </c:pt>
                <c:pt idx="1747">
                  <c:v>0.18963748867932251</c:v>
                </c:pt>
                <c:pt idx="1748">
                  <c:v>0.18972170726494961</c:v>
                </c:pt>
                <c:pt idx="1749">
                  <c:v>0.18972170726494961</c:v>
                </c:pt>
                <c:pt idx="1750">
                  <c:v>0.18976391624355829</c:v>
                </c:pt>
                <c:pt idx="1751">
                  <c:v>0.18976391624355829</c:v>
                </c:pt>
                <c:pt idx="1752">
                  <c:v>0.18942551324989859</c:v>
                </c:pt>
                <c:pt idx="1753">
                  <c:v>0.18942551324989859</c:v>
                </c:pt>
                <c:pt idx="1754">
                  <c:v>0.18934077280693029</c:v>
                </c:pt>
                <c:pt idx="1755">
                  <c:v>0.18925592794742241</c:v>
                </c:pt>
                <c:pt idx="1756">
                  <c:v>0.18934090704560139</c:v>
                </c:pt>
                <c:pt idx="1757">
                  <c:v>0.18934090704560139</c:v>
                </c:pt>
                <c:pt idx="1758">
                  <c:v>0.18942592439775169</c:v>
                </c:pt>
                <c:pt idx="1759">
                  <c:v>0.18942592439775169</c:v>
                </c:pt>
                <c:pt idx="1760">
                  <c:v>0.18917059890819221</c:v>
                </c:pt>
                <c:pt idx="1761">
                  <c:v>0.189128015672412</c:v>
                </c:pt>
                <c:pt idx="1762">
                  <c:v>0.189128015672412</c:v>
                </c:pt>
                <c:pt idx="1763">
                  <c:v>0.1892132265815766</c:v>
                </c:pt>
                <c:pt idx="1764">
                  <c:v>0.1892132265815766</c:v>
                </c:pt>
                <c:pt idx="1765">
                  <c:v>0.18942636731554549</c:v>
                </c:pt>
                <c:pt idx="1766">
                  <c:v>0.18942636731554549</c:v>
                </c:pt>
                <c:pt idx="1767">
                  <c:v>0.18929843507754279</c:v>
                </c:pt>
                <c:pt idx="1768">
                  <c:v>0.18929843507754279</c:v>
                </c:pt>
                <c:pt idx="1769">
                  <c:v>0.18912785148545819</c:v>
                </c:pt>
                <c:pt idx="1770">
                  <c:v>0.1890852097028288</c:v>
                </c:pt>
                <c:pt idx="1771">
                  <c:v>0.18917048774077669</c:v>
                </c:pt>
                <c:pt idx="1772">
                  <c:v>0.18917048774077669</c:v>
                </c:pt>
                <c:pt idx="1773">
                  <c:v>0.18921310883478651</c:v>
                </c:pt>
                <c:pt idx="1774">
                  <c:v>0.18921310883478651</c:v>
                </c:pt>
                <c:pt idx="1775">
                  <c:v>0.189170536099668</c:v>
                </c:pt>
                <c:pt idx="1776">
                  <c:v>0.189170536099668</c:v>
                </c:pt>
                <c:pt idx="1777">
                  <c:v>0.1890003591916376</c:v>
                </c:pt>
                <c:pt idx="1778">
                  <c:v>0.1890003591916376</c:v>
                </c:pt>
                <c:pt idx="1779">
                  <c:v>0.18908536203097301</c:v>
                </c:pt>
                <c:pt idx="1780">
                  <c:v>0.18912780016141931</c:v>
                </c:pt>
                <c:pt idx="1781">
                  <c:v>0.1890429737573221</c:v>
                </c:pt>
                <c:pt idx="1782">
                  <c:v>0.1890429737573221</c:v>
                </c:pt>
                <c:pt idx="1783">
                  <c:v>0.1889583174232812</c:v>
                </c:pt>
                <c:pt idx="1784">
                  <c:v>0.18887376672524639</c:v>
                </c:pt>
                <c:pt idx="1785">
                  <c:v>0.18887376672524639</c:v>
                </c:pt>
                <c:pt idx="1786">
                  <c:v>0.18895827773817739</c:v>
                </c:pt>
                <c:pt idx="1787">
                  <c:v>0.1889161314321533</c:v>
                </c:pt>
                <c:pt idx="1788">
                  <c:v>0.1889161314321533</c:v>
                </c:pt>
                <c:pt idx="1789">
                  <c:v>0.18895816023824469</c:v>
                </c:pt>
                <c:pt idx="1790">
                  <c:v>0.18895816023824469</c:v>
                </c:pt>
                <c:pt idx="1791">
                  <c:v>0.1888743789072867</c:v>
                </c:pt>
                <c:pt idx="1792">
                  <c:v>0.1888743789072867</c:v>
                </c:pt>
                <c:pt idx="1793">
                  <c:v>0.1888743789072867</c:v>
                </c:pt>
                <c:pt idx="1794">
                  <c:v>0.1888743789072867</c:v>
                </c:pt>
                <c:pt idx="1795">
                  <c:v>0.1888743789072867</c:v>
                </c:pt>
                <c:pt idx="1796">
                  <c:v>0.18895749165722631</c:v>
                </c:pt>
                <c:pt idx="1797">
                  <c:v>0.18895749165722631</c:v>
                </c:pt>
                <c:pt idx="1798">
                  <c:v>0.1888749349907346</c:v>
                </c:pt>
                <c:pt idx="1799">
                  <c:v>0.1887926619473623</c:v>
                </c:pt>
                <c:pt idx="1800">
                  <c:v>0.1887926619473623</c:v>
                </c:pt>
                <c:pt idx="1801">
                  <c:v>0.1887108065107686</c:v>
                </c:pt>
                <c:pt idx="1802">
                  <c:v>0.1887108065107686</c:v>
                </c:pt>
                <c:pt idx="1803">
                  <c:v>0.1887516623966897</c:v>
                </c:pt>
                <c:pt idx="1804">
                  <c:v>0.18871102836977269</c:v>
                </c:pt>
                <c:pt idx="1805">
                  <c:v>0.18875157103731149</c:v>
                </c:pt>
                <c:pt idx="1806">
                  <c:v>0.18875157103731149</c:v>
                </c:pt>
                <c:pt idx="1807">
                  <c:v>0.1888322887122019</c:v>
                </c:pt>
                <c:pt idx="1808">
                  <c:v>0.18875171643208391</c:v>
                </c:pt>
                <c:pt idx="1809">
                  <c:v>0.18871181293050271</c:v>
                </c:pt>
                <c:pt idx="1810">
                  <c:v>0.18863249392319639</c:v>
                </c:pt>
                <c:pt idx="1811">
                  <c:v>0.1886720791045598</c:v>
                </c:pt>
                <c:pt idx="1812">
                  <c:v>0.1886720791045598</c:v>
                </c:pt>
                <c:pt idx="1813">
                  <c:v>0.1886720791045598</c:v>
                </c:pt>
                <c:pt idx="1814">
                  <c:v>0.18863288748500329</c:v>
                </c:pt>
                <c:pt idx="1815">
                  <c:v>0.18863288748500329</c:v>
                </c:pt>
                <c:pt idx="1816">
                  <c:v>0.188594007498253</c:v>
                </c:pt>
                <c:pt idx="1817">
                  <c:v>0.188594007498253</c:v>
                </c:pt>
                <c:pt idx="1818">
                  <c:v>0.18867103568554361</c:v>
                </c:pt>
                <c:pt idx="1819">
                  <c:v>0.18867103568554361</c:v>
                </c:pt>
                <c:pt idx="1820">
                  <c:v>0.18863279419735851</c:v>
                </c:pt>
                <c:pt idx="1821">
                  <c:v>0.18859489477439231</c:v>
                </c:pt>
                <c:pt idx="1822">
                  <c:v>0.18859489477439231</c:v>
                </c:pt>
                <c:pt idx="1823">
                  <c:v>0.1884817543943145</c:v>
                </c:pt>
                <c:pt idx="1824">
                  <c:v>0.1884817543943145</c:v>
                </c:pt>
                <c:pt idx="1825">
                  <c:v>0.18851890456255149</c:v>
                </c:pt>
                <c:pt idx="1826">
                  <c:v>0.18851890456255149</c:v>
                </c:pt>
                <c:pt idx="1827">
                  <c:v>0.18840792868660489</c:v>
                </c:pt>
                <c:pt idx="1828">
                  <c:v>0.1883713279702493</c:v>
                </c:pt>
                <c:pt idx="1829">
                  <c:v>0.1883713279702493</c:v>
                </c:pt>
                <c:pt idx="1830">
                  <c:v>0.1883713279702493</c:v>
                </c:pt>
                <c:pt idx="1831">
                  <c:v>0.18844342211719339</c:v>
                </c:pt>
                <c:pt idx="1832">
                  <c:v>0.18844342211719339</c:v>
                </c:pt>
                <c:pt idx="1833">
                  <c:v>0.18840768047766171</c:v>
                </c:pt>
                <c:pt idx="1834">
                  <c:v>0.18840768047766171</c:v>
                </c:pt>
                <c:pt idx="1835">
                  <c:v>0.1882661599718721</c:v>
                </c:pt>
                <c:pt idx="1836">
                  <c:v>0.1882661599718721</c:v>
                </c:pt>
                <c:pt idx="1837">
                  <c:v>0.1882661599718721</c:v>
                </c:pt>
                <c:pt idx="1838">
                  <c:v>0.1883351189448785</c:v>
                </c:pt>
                <c:pt idx="1839">
                  <c:v>0.1883351189448785</c:v>
                </c:pt>
                <c:pt idx="1840">
                  <c:v>0.18836916414726679</c:v>
                </c:pt>
                <c:pt idx="1841">
                  <c:v>0.18836916414726679</c:v>
                </c:pt>
                <c:pt idx="1842">
                  <c:v>0.18836916414726679</c:v>
                </c:pt>
                <c:pt idx="1843">
                  <c:v>0.18836916414726679</c:v>
                </c:pt>
                <c:pt idx="1844">
                  <c:v>0.18836916414726679</c:v>
                </c:pt>
                <c:pt idx="1845">
                  <c:v>0.18836916414726679</c:v>
                </c:pt>
                <c:pt idx="1846">
                  <c:v>0.18836916414726679</c:v>
                </c:pt>
                <c:pt idx="1847">
                  <c:v>0.18836916414726679</c:v>
                </c:pt>
                <c:pt idx="1848">
                  <c:v>0.18836916414726679</c:v>
                </c:pt>
                <c:pt idx="1849">
                  <c:v>0.18836916414726679</c:v>
                </c:pt>
                <c:pt idx="1850">
                  <c:v>0.18836916414726679</c:v>
                </c:pt>
                <c:pt idx="1851">
                  <c:v>0.18836916414726679</c:v>
                </c:pt>
                <c:pt idx="1852">
                  <c:v>0.18836916414726679</c:v>
                </c:pt>
                <c:pt idx="1853">
                  <c:v>0.18836916414726679</c:v>
                </c:pt>
                <c:pt idx="1854">
                  <c:v>0.18836916414726679</c:v>
                </c:pt>
                <c:pt idx="1855">
                  <c:v>0.18836916414726679</c:v>
                </c:pt>
                <c:pt idx="1856">
                  <c:v>0.18836916414726679</c:v>
                </c:pt>
                <c:pt idx="1857">
                  <c:v>0.18836916414726679</c:v>
                </c:pt>
                <c:pt idx="1858">
                  <c:v>0.18836916414726679</c:v>
                </c:pt>
                <c:pt idx="1859">
                  <c:v>0.18836916414726679</c:v>
                </c:pt>
                <c:pt idx="1860">
                  <c:v>0.18836916414726679</c:v>
                </c:pt>
                <c:pt idx="1861">
                  <c:v>0.18836916414726679</c:v>
                </c:pt>
                <c:pt idx="1862">
                  <c:v>0.18836916414726679</c:v>
                </c:pt>
                <c:pt idx="1863">
                  <c:v>0.18836916414726679</c:v>
                </c:pt>
                <c:pt idx="1864">
                  <c:v>0.18836916414726679</c:v>
                </c:pt>
                <c:pt idx="1865">
                  <c:v>0.18836916414726679</c:v>
                </c:pt>
                <c:pt idx="1866">
                  <c:v>0.18836916414726679</c:v>
                </c:pt>
                <c:pt idx="1867">
                  <c:v>0.18836916414726679</c:v>
                </c:pt>
                <c:pt idx="1868">
                  <c:v>0.18836916414726679</c:v>
                </c:pt>
                <c:pt idx="1869">
                  <c:v>0.18836916414726679</c:v>
                </c:pt>
                <c:pt idx="1870">
                  <c:v>0.18836916414726679</c:v>
                </c:pt>
                <c:pt idx="1871">
                  <c:v>0.18836916414726679</c:v>
                </c:pt>
                <c:pt idx="1872">
                  <c:v>0.1803099556086763</c:v>
                </c:pt>
                <c:pt idx="1873">
                  <c:v>0.1803099556086763</c:v>
                </c:pt>
                <c:pt idx="1874">
                  <c:v>0.17476748540911549</c:v>
                </c:pt>
                <c:pt idx="1875">
                  <c:v>0.17476748540911549</c:v>
                </c:pt>
                <c:pt idx="1876">
                  <c:v>0.16695199532157429</c:v>
                </c:pt>
                <c:pt idx="1877">
                  <c:v>0.16695199532157429</c:v>
                </c:pt>
                <c:pt idx="1878">
                  <c:v>0.15879286759319561</c:v>
                </c:pt>
                <c:pt idx="1879">
                  <c:v>0.1561611409299293</c:v>
                </c:pt>
                <c:pt idx="1880">
                  <c:v>0.1483689652571856</c:v>
                </c:pt>
                <c:pt idx="1881">
                  <c:v>0.1483689652571856</c:v>
                </c:pt>
                <c:pt idx="1882">
                  <c:v>0.1403445174080718</c:v>
                </c:pt>
                <c:pt idx="1883">
                  <c:v>0.1403445174080718</c:v>
                </c:pt>
                <c:pt idx="1884">
                  <c:v>0.13245005106541041</c:v>
                </c:pt>
                <c:pt idx="1885">
                  <c:v>0.12522958916354709</c:v>
                </c:pt>
                <c:pt idx="1886">
                  <c:v>0.12522958916354709</c:v>
                </c:pt>
                <c:pt idx="1887">
                  <c:v>0.1172655186938886</c:v>
                </c:pt>
                <c:pt idx="1888">
                  <c:v>0.1172655186938886</c:v>
                </c:pt>
                <c:pt idx="1889">
                  <c:v>0.109641637172237</c:v>
                </c:pt>
                <c:pt idx="1890">
                  <c:v>0.109641637172237</c:v>
                </c:pt>
                <c:pt idx="1891">
                  <c:v>0.1014142219104562</c:v>
                </c:pt>
                <c:pt idx="1892">
                  <c:v>9.8848702045710155E-2</c:v>
                </c:pt>
                <c:pt idx="1893">
                  <c:v>9.0963986097248914E-2</c:v>
                </c:pt>
                <c:pt idx="1894">
                  <c:v>9.0963986097248914E-2</c:v>
                </c:pt>
                <c:pt idx="1895">
                  <c:v>8.2987846596424733E-2</c:v>
                </c:pt>
                <c:pt idx="1896">
                  <c:v>8.0407793500081329E-2</c:v>
                </c:pt>
                <c:pt idx="1897">
                  <c:v>7.2367063581919869E-2</c:v>
                </c:pt>
                <c:pt idx="1898">
                  <c:v>7.2367063581919869E-2</c:v>
                </c:pt>
                <c:pt idx="1899">
                  <c:v>6.4272321159994386E-2</c:v>
                </c:pt>
                <c:pt idx="1900">
                  <c:v>6.4272321159994386E-2</c:v>
                </c:pt>
                <c:pt idx="1901">
                  <c:v>5.6190371418513581E-2</c:v>
                </c:pt>
                <c:pt idx="1902">
                  <c:v>5.3515559305445139E-2</c:v>
                </c:pt>
                <c:pt idx="1903">
                  <c:v>4.529972397422917E-2</c:v>
                </c:pt>
                <c:pt idx="1904">
                  <c:v>4.529972397422917E-2</c:v>
                </c:pt>
                <c:pt idx="1905">
                  <c:v>3.7027353777242041E-2</c:v>
                </c:pt>
                <c:pt idx="1906">
                  <c:v>3.7027353777242041E-2</c:v>
                </c:pt>
                <c:pt idx="1907">
                  <c:v>3.4338708833457632E-2</c:v>
                </c:pt>
                <c:pt idx="1908">
                  <c:v>2.6304712017251829E-2</c:v>
                </c:pt>
                <c:pt idx="1909">
                  <c:v>1.7877745499213619E-2</c:v>
                </c:pt>
                <c:pt idx="1910">
                  <c:v>1.7877745499213619E-2</c:v>
                </c:pt>
                <c:pt idx="1911">
                  <c:v>1.5099912420619579E-2</c:v>
                </c:pt>
                <c:pt idx="1912">
                  <c:v>6.7609304673586024E-3</c:v>
                </c:pt>
                <c:pt idx="1913">
                  <c:v>6.7609304673586024E-3</c:v>
                </c:pt>
                <c:pt idx="1914">
                  <c:v>-1.784990984184673E-3</c:v>
                </c:pt>
                <c:pt idx="1915">
                  <c:v>-4.4648637564244156E-3</c:v>
                </c:pt>
                <c:pt idx="1916">
                  <c:v>-1.2848794352646209E-2</c:v>
                </c:pt>
                <c:pt idx="1917">
                  <c:v>-1.2848794352646209E-2</c:v>
                </c:pt>
                <c:pt idx="1918">
                  <c:v>-1.5762569939276268E-2</c:v>
                </c:pt>
                <c:pt idx="1919">
                  <c:v>-2.4134568261180319E-2</c:v>
                </c:pt>
                <c:pt idx="1920">
                  <c:v>-2.6980599764416691E-2</c:v>
                </c:pt>
                <c:pt idx="1921">
                  <c:v>-2.6980599764416691E-2</c:v>
                </c:pt>
                <c:pt idx="1922">
                  <c:v>-3.8417730751474588E-2</c:v>
                </c:pt>
                <c:pt idx="1923">
                  <c:v>-4.698844530348395E-2</c:v>
                </c:pt>
                <c:pt idx="1924">
                  <c:v>-4.988952111947955E-2</c:v>
                </c:pt>
                <c:pt idx="1925">
                  <c:v>-4.988952111947955E-2</c:v>
                </c:pt>
                <c:pt idx="1926">
                  <c:v>-5.8673667779033212E-2</c:v>
                </c:pt>
                <c:pt idx="1927">
                  <c:v>-6.1506214285564381E-2</c:v>
                </c:pt>
                <c:pt idx="1928">
                  <c:v>-7.0393471228092114E-2</c:v>
                </c:pt>
                <c:pt idx="1929">
                  <c:v>-7.0393471228092114E-2</c:v>
                </c:pt>
                <c:pt idx="1930">
                  <c:v>-7.9106200389831002E-2</c:v>
                </c:pt>
                <c:pt idx="1931">
                  <c:v>-8.2030350206068872E-2</c:v>
                </c:pt>
                <c:pt idx="1932">
                  <c:v>-9.0770145234665173E-2</c:v>
                </c:pt>
                <c:pt idx="1933">
                  <c:v>-9.0770145234665173E-2</c:v>
                </c:pt>
                <c:pt idx="1934">
                  <c:v>-9.9640844685544558E-2</c:v>
                </c:pt>
                <c:pt idx="1935">
                  <c:v>-0.1026164441082833</c:v>
                </c:pt>
                <c:pt idx="1936">
                  <c:v>-0.1026164441082833</c:v>
                </c:pt>
                <c:pt idx="1937">
                  <c:v>-0.111354285480278</c:v>
                </c:pt>
                <c:pt idx="1938">
                  <c:v>-0.111354285480278</c:v>
                </c:pt>
                <c:pt idx="1939">
                  <c:v>-0.111354285480278</c:v>
                </c:pt>
                <c:pt idx="1940">
                  <c:v>-0.1262332830548776</c:v>
                </c:pt>
                <c:pt idx="1941">
                  <c:v>-0.13513118868117499</c:v>
                </c:pt>
                <c:pt idx="1942">
                  <c:v>-0.13513118868117499</c:v>
                </c:pt>
                <c:pt idx="1943">
                  <c:v>-0.14420371450761729</c:v>
                </c:pt>
                <c:pt idx="1944">
                  <c:v>-0.14420371450761729</c:v>
                </c:pt>
                <c:pt idx="1945">
                  <c:v>-0.15302277994851041</c:v>
                </c:pt>
                <c:pt idx="1946">
                  <c:v>-0.15302277994851041</c:v>
                </c:pt>
                <c:pt idx="1947">
                  <c:v>-0.16208916489005279</c:v>
                </c:pt>
                <c:pt idx="1948">
                  <c:v>-0.16208916489005279</c:v>
                </c:pt>
                <c:pt idx="1949">
                  <c:v>-0.1711315476172067</c:v>
                </c:pt>
                <c:pt idx="1950">
                  <c:v>-0.18007258078726801</c:v>
                </c:pt>
                <c:pt idx="1951">
                  <c:v>-0.18007258078726801</c:v>
                </c:pt>
                <c:pt idx="1952">
                  <c:v>-0.18918533627720369</c:v>
                </c:pt>
                <c:pt idx="1953">
                  <c:v>-0.19225383499545051</c:v>
                </c:pt>
                <c:pt idx="1954">
                  <c:v>-0.20126854378570641</c:v>
                </c:pt>
                <c:pt idx="1955">
                  <c:v>-0.20126854378570641</c:v>
                </c:pt>
                <c:pt idx="1956">
                  <c:v>-0.21053617643025649</c:v>
                </c:pt>
                <c:pt idx="1957">
                  <c:v>-0.2137746146813802</c:v>
                </c:pt>
                <c:pt idx="1958">
                  <c:v>-0.2137746146813802</c:v>
                </c:pt>
                <c:pt idx="1959">
                  <c:v>-0.22302191538736499</c:v>
                </c:pt>
                <c:pt idx="1960">
                  <c:v>-0.22302191538736499</c:v>
                </c:pt>
                <c:pt idx="1961">
                  <c:v>-0.23228419974720721</c:v>
                </c:pt>
                <c:pt idx="1962">
                  <c:v>-0.2414832988143249</c:v>
                </c:pt>
                <c:pt idx="1963">
                  <c:v>-0.2414832988143249</c:v>
                </c:pt>
                <c:pt idx="1964">
                  <c:v>-0.25077319554266031</c:v>
                </c:pt>
                <c:pt idx="1965">
                  <c:v>-0.25077319554266031</c:v>
                </c:pt>
                <c:pt idx="1966">
                  <c:v>-0.26027902977111239</c:v>
                </c:pt>
                <c:pt idx="1967">
                  <c:v>-0.2696794181293839</c:v>
                </c:pt>
                <c:pt idx="1968">
                  <c:v>-0.2696794181293839</c:v>
                </c:pt>
                <c:pt idx="1969">
                  <c:v>-0.2696794181293839</c:v>
                </c:pt>
                <c:pt idx="1970">
                  <c:v>-0.28233301218581269</c:v>
                </c:pt>
                <c:pt idx="1971">
                  <c:v>-0.28233301218581269</c:v>
                </c:pt>
                <c:pt idx="1972">
                  <c:v>-0.28249299086593099</c:v>
                </c:pt>
                <c:pt idx="1973">
                  <c:v>-0.28249299086593099</c:v>
                </c:pt>
                <c:pt idx="1974">
                  <c:v>-0.28273334412684148</c:v>
                </c:pt>
                <c:pt idx="1975">
                  <c:v>-0.28273334412684148</c:v>
                </c:pt>
                <c:pt idx="1976">
                  <c:v>-0.28433894206544252</c:v>
                </c:pt>
                <c:pt idx="1977">
                  <c:v>-0.28433894206544252</c:v>
                </c:pt>
                <c:pt idx="1978">
                  <c:v>-0.28433894206544252</c:v>
                </c:pt>
                <c:pt idx="1979">
                  <c:v>-0.28437922820550149</c:v>
                </c:pt>
                <c:pt idx="1980">
                  <c:v>-0.28437922820550149</c:v>
                </c:pt>
                <c:pt idx="1981">
                  <c:v>-0.28345147388620279</c:v>
                </c:pt>
                <c:pt idx="1982">
                  <c:v>-0.283289837616641</c:v>
                </c:pt>
                <c:pt idx="1983">
                  <c:v>-0.283289837616641</c:v>
                </c:pt>
                <c:pt idx="1984">
                  <c:v>-0.283289837616641</c:v>
                </c:pt>
                <c:pt idx="1985">
                  <c:v>-0.28357332767203919</c:v>
                </c:pt>
                <c:pt idx="1986">
                  <c:v>-0.28357332767203919</c:v>
                </c:pt>
                <c:pt idx="1987">
                  <c:v>-0.28357332767203919</c:v>
                </c:pt>
                <c:pt idx="1988">
                  <c:v>-0.28357332767203919</c:v>
                </c:pt>
                <c:pt idx="1989">
                  <c:v>-0.28357332767203919</c:v>
                </c:pt>
                <c:pt idx="1990">
                  <c:v>-0.28357332767203919</c:v>
                </c:pt>
                <c:pt idx="1991">
                  <c:v>-0.28349197868647968</c:v>
                </c:pt>
                <c:pt idx="1992">
                  <c:v>-0.28349197868647968</c:v>
                </c:pt>
                <c:pt idx="1993">
                  <c:v>-0.28349197868647968</c:v>
                </c:pt>
                <c:pt idx="1994">
                  <c:v>-0.28349197868647968</c:v>
                </c:pt>
                <c:pt idx="1995">
                  <c:v>-0.28357358731520987</c:v>
                </c:pt>
                <c:pt idx="1996">
                  <c:v>-0.28357358731520987</c:v>
                </c:pt>
                <c:pt idx="1997">
                  <c:v>-0.28357358731520987</c:v>
                </c:pt>
                <c:pt idx="1998">
                  <c:v>-0.28357358731520987</c:v>
                </c:pt>
                <c:pt idx="1999">
                  <c:v>-0.28357358731520987</c:v>
                </c:pt>
                <c:pt idx="2000">
                  <c:v>-0.28357358731520987</c:v>
                </c:pt>
                <c:pt idx="2001">
                  <c:v>-0.28357358731520987</c:v>
                </c:pt>
                <c:pt idx="2002">
                  <c:v>-0.28357358731520987</c:v>
                </c:pt>
                <c:pt idx="2003">
                  <c:v>-0.28361463222373218</c:v>
                </c:pt>
                <c:pt idx="2004">
                  <c:v>-0.28361463222373218</c:v>
                </c:pt>
                <c:pt idx="2005">
                  <c:v>-0.28398441576809408</c:v>
                </c:pt>
                <c:pt idx="2006">
                  <c:v>-0.2840255463957696</c:v>
                </c:pt>
                <c:pt idx="2007">
                  <c:v>-0.28414891465013181</c:v>
                </c:pt>
                <c:pt idx="2008">
                  <c:v>-0.28414891465013181</c:v>
                </c:pt>
                <c:pt idx="2009">
                  <c:v>-0.28410787176260349</c:v>
                </c:pt>
                <c:pt idx="2010">
                  <c:v>-0.28414883899495552</c:v>
                </c:pt>
                <c:pt idx="2011">
                  <c:v>-0.28414883899495552</c:v>
                </c:pt>
                <c:pt idx="2012">
                  <c:v>-0.28406695017360539</c:v>
                </c:pt>
                <c:pt idx="2013">
                  <c:v>-0.2839852512162831</c:v>
                </c:pt>
                <c:pt idx="2014">
                  <c:v>-0.28402606633379363</c:v>
                </c:pt>
                <c:pt idx="2015">
                  <c:v>-0.2840667808909953</c:v>
                </c:pt>
                <c:pt idx="2016">
                  <c:v>-0.2840667808909953</c:v>
                </c:pt>
                <c:pt idx="2017">
                  <c:v>-0.28435162733241098</c:v>
                </c:pt>
                <c:pt idx="2018">
                  <c:v>-0.28455465009308772</c:v>
                </c:pt>
                <c:pt idx="2019">
                  <c:v>-0.28463562857479291</c:v>
                </c:pt>
                <c:pt idx="2020">
                  <c:v>-0.28463562857479291</c:v>
                </c:pt>
                <c:pt idx="2021">
                  <c:v>-0.28463562857479291</c:v>
                </c:pt>
                <c:pt idx="2022">
                  <c:v>-0.28459527214277858</c:v>
                </c:pt>
                <c:pt idx="2023">
                  <c:v>-0.28459527214277858</c:v>
                </c:pt>
                <c:pt idx="2024">
                  <c:v>-0.28459527214277858</c:v>
                </c:pt>
                <c:pt idx="2025">
                  <c:v>-0.28451493708718928</c:v>
                </c:pt>
                <c:pt idx="2026">
                  <c:v>-0.28463505232788588</c:v>
                </c:pt>
                <c:pt idx="2027">
                  <c:v>-0.28463505232788588</c:v>
                </c:pt>
                <c:pt idx="2028">
                  <c:v>-0.28471484882178277</c:v>
                </c:pt>
                <c:pt idx="2029">
                  <c:v>-0.28487428355093503</c:v>
                </c:pt>
                <c:pt idx="2030">
                  <c:v>-0.28487428355093503</c:v>
                </c:pt>
                <c:pt idx="2031">
                  <c:v>-0.28495376565290009</c:v>
                </c:pt>
                <c:pt idx="2032">
                  <c:v>-0.2849141555996858</c:v>
                </c:pt>
                <c:pt idx="2033">
                  <c:v>-0.2847954416353044</c:v>
                </c:pt>
                <c:pt idx="2034">
                  <c:v>-0.2847954416353044</c:v>
                </c:pt>
                <c:pt idx="2035">
                  <c:v>-0.28471655683976987</c:v>
                </c:pt>
                <c:pt idx="2036">
                  <c:v>-0.28467728642275297</c:v>
                </c:pt>
                <c:pt idx="2037">
                  <c:v>-0.2847949315960433</c:v>
                </c:pt>
                <c:pt idx="2038">
                  <c:v>-0.2847949315960433</c:v>
                </c:pt>
                <c:pt idx="2039">
                  <c:v>-0.28491199883640922</c:v>
                </c:pt>
                <c:pt idx="2040">
                  <c:v>-0.28491199883640922</c:v>
                </c:pt>
                <c:pt idx="2041">
                  <c:v>-0.28491199883640922</c:v>
                </c:pt>
                <c:pt idx="2042">
                  <c:v>-0.28491199883640922</c:v>
                </c:pt>
                <c:pt idx="2043">
                  <c:v>-0.28491199883640922</c:v>
                </c:pt>
                <c:pt idx="2044">
                  <c:v>-0.28491199883640922</c:v>
                </c:pt>
                <c:pt idx="2045">
                  <c:v>-0.28483479891325769</c:v>
                </c:pt>
                <c:pt idx="2046">
                  <c:v>-0.28502602282300121</c:v>
                </c:pt>
                <c:pt idx="2047">
                  <c:v>-0.28502602282300121</c:v>
                </c:pt>
                <c:pt idx="2048">
                  <c:v>-0.28510208609667193</c:v>
                </c:pt>
                <c:pt idx="2049">
                  <c:v>-0.28517770670561488</c:v>
                </c:pt>
                <c:pt idx="2050">
                  <c:v>-0.28517770670561488</c:v>
                </c:pt>
                <c:pt idx="2051">
                  <c:v>-0.28510218963427708</c:v>
                </c:pt>
                <c:pt idx="2052">
                  <c:v>-0.28506458795634437</c:v>
                </c:pt>
                <c:pt idx="2053">
                  <c:v>-0.28506458795634437</c:v>
                </c:pt>
                <c:pt idx="2054">
                  <c:v>-0.28495248567518799</c:v>
                </c:pt>
                <c:pt idx="2055">
                  <c:v>-0.28517523300844139</c:v>
                </c:pt>
                <c:pt idx="2056">
                  <c:v>-0.28517523300844139</c:v>
                </c:pt>
                <c:pt idx="2057">
                  <c:v>-0.28521209465330372</c:v>
                </c:pt>
                <c:pt idx="2058">
                  <c:v>-0.28521209465330372</c:v>
                </c:pt>
                <c:pt idx="2059">
                  <c:v>-0.28528526550714473</c:v>
                </c:pt>
                <c:pt idx="2060">
                  <c:v>-0.28528526550714473</c:v>
                </c:pt>
                <c:pt idx="2061">
                  <c:v>-0.28521251095241978</c:v>
                </c:pt>
                <c:pt idx="2062">
                  <c:v>-0.28521251095241978</c:v>
                </c:pt>
                <c:pt idx="2063">
                  <c:v>-0.28517643209602611</c:v>
                </c:pt>
                <c:pt idx="2064">
                  <c:v>-0.28532041320149509</c:v>
                </c:pt>
                <c:pt idx="2065">
                  <c:v>-0.28539185584975812</c:v>
                </c:pt>
                <c:pt idx="2066">
                  <c:v>-0.28539185584975812</c:v>
                </c:pt>
                <c:pt idx="2067">
                  <c:v>-0.28539185584975812</c:v>
                </c:pt>
                <c:pt idx="2068">
                  <c:v>-0.28546251621106111</c:v>
                </c:pt>
                <c:pt idx="2069">
                  <c:v>-0.28542742538556409</c:v>
                </c:pt>
                <c:pt idx="2070">
                  <c:v>-0.28542742538556409</c:v>
                </c:pt>
                <c:pt idx="2071">
                  <c:v>-0.28539266340958602</c:v>
                </c:pt>
                <c:pt idx="2072">
                  <c:v>-0.28539266340958602</c:v>
                </c:pt>
                <c:pt idx="2073">
                  <c:v>-0.285496036126411</c:v>
                </c:pt>
                <c:pt idx="2074">
                  <c:v>-0.285496036126411</c:v>
                </c:pt>
                <c:pt idx="2075">
                  <c:v>-0.28556426077283031</c:v>
                </c:pt>
                <c:pt idx="2076">
                  <c:v>-0.28556426077283031</c:v>
                </c:pt>
                <c:pt idx="2077">
                  <c:v>-0.28556426077283031</c:v>
                </c:pt>
                <c:pt idx="2078">
                  <c:v>-0.28556426077283031</c:v>
                </c:pt>
                <c:pt idx="2079">
                  <c:v>-0.28556426077283031</c:v>
                </c:pt>
                <c:pt idx="2080">
                  <c:v>-0.28559737016026698</c:v>
                </c:pt>
                <c:pt idx="2081">
                  <c:v>-0.28569634553947132</c:v>
                </c:pt>
                <c:pt idx="2082">
                  <c:v>-0.28569634553947132</c:v>
                </c:pt>
                <c:pt idx="2083">
                  <c:v>-0.28563112297695681</c:v>
                </c:pt>
                <c:pt idx="2084">
                  <c:v>-0.28566337662283681</c:v>
                </c:pt>
                <c:pt idx="2085">
                  <c:v>-0.28563121567268979</c:v>
                </c:pt>
                <c:pt idx="2086">
                  <c:v>-0.28563121567268979</c:v>
                </c:pt>
                <c:pt idx="2087">
                  <c:v>-0.28563121567268979</c:v>
                </c:pt>
                <c:pt idx="2088">
                  <c:v>-0.28563121567268979</c:v>
                </c:pt>
                <c:pt idx="2089">
                  <c:v>-0.28575768516088013</c:v>
                </c:pt>
                <c:pt idx="2090">
                  <c:v>-0.28575768516088013</c:v>
                </c:pt>
                <c:pt idx="2091">
                  <c:v>-0.28575768516088013</c:v>
                </c:pt>
                <c:pt idx="2092">
                  <c:v>-0.28575768516088013</c:v>
                </c:pt>
                <c:pt idx="2093">
                  <c:v>-0.28578841897603119</c:v>
                </c:pt>
                <c:pt idx="2094">
                  <c:v>-0.28584970053791048</c:v>
                </c:pt>
                <c:pt idx="2095">
                  <c:v>-0.28588008130662063</c:v>
                </c:pt>
                <c:pt idx="2096">
                  <c:v>-0.28588008130662063</c:v>
                </c:pt>
                <c:pt idx="2097">
                  <c:v>-0.28593996940684041</c:v>
                </c:pt>
                <c:pt idx="2098">
                  <c:v>-0.28596979132271427</c:v>
                </c:pt>
                <c:pt idx="2099">
                  <c:v>-0.28596979132271427</c:v>
                </c:pt>
                <c:pt idx="2100">
                  <c:v>-0.28591096145234601</c:v>
                </c:pt>
                <c:pt idx="2101">
                  <c:v>-0.28593999695656519</c:v>
                </c:pt>
                <c:pt idx="2102">
                  <c:v>-0.28608481975455857</c:v>
                </c:pt>
                <c:pt idx="2103">
                  <c:v>-0.28608481975455857</c:v>
                </c:pt>
                <c:pt idx="2104">
                  <c:v>-0.28608481975455857</c:v>
                </c:pt>
                <c:pt idx="2105">
                  <c:v>-0.28617097325347352</c:v>
                </c:pt>
                <c:pt idx="2106">
                  <c:v>-0.28617097325347352</c:v>
                </c:pt>
                <c:pt idx="2107">
                  <c:v>-0.28617097325347352</c:v>
                </c:pt>
                <c:pt idx="2108">
                  <c:v>-0.28617097325347352</c:v>
                </c:pt>
                <c:pt idx="2109">
                  <c:v>-0.2860329729951705</c:v>
                </c:pt>
                <c:pt idx="2110">
                  <c:v>-0.2860329729951705</c:v>
                </c:pt>
                <c:pt idx="2111">
                  <c:v>-0.2860329729951705</c:v>
                </c:pt>
                <c:pt idx="2112">
                  <c:v>-0.28600611762044259</c:v>
                </c:pt>
                <c:pt idx="2113">
                  <c:v>-0.28613876915977599</c:v>
                </c:pt>
                <c:pt idx="2114">
                  <c:v>-0.28613876915977599</c:v>
                </c:pt>
                <c:pt idx="2115">
                  <c:v>-0.28613876915977599</c:v>
                </c:pt>
                <c:pt idx="2116">
                  <c:v>-0.28603584767728318</c:v>
                </c:pt>
                <c:pt idx="2117">
                  <c:v>-0.28603584767728318</c:v>
                </c:pt>
                <c:pt idx="2118">
                  <c:v>-0.28606102866596839</c:v>
                </c:pt>
                <c:pt idx="2119">
                  <c:v>-0.28601149929817438</c:v>
                </c:pt>
                <c:pt idx="2120">
                  <c:v>-0.28611004836525777</c:v>
                </c:pt>
                <c:pt idx="2121">
                  <c:v>-0.28611004836525777</c:v>
                </c:pt>
                <c:pt idx="2122">
                  <c:v>-0.28603749142538881</c:v>
                </c:pt>
                <c:pt idx="2123">
                  <c:v>-0.28608441821888381</c:v>
                </c:pt>
                <c:pt idx="2124">
                  <c:v>-0.28608441821888381</c:v>
                </c:pt>
                <c:pt idx="2125">
                  <c:v>-0.28601567711039882</c:v>
                </c:pt>
                <c:pt idx="2126">
                  <c:v>-0.28601567711039882</c:v>
                </c:pt>
                <c:pt idx="2127">
                  <c:v>-0.28606062227065621</c:v>
                </c:pt>
                <c:pt idx="2128">
                  <c:v>-0.28606062227065621</c:v>
                </c:pt>
                <c:pt idx="2129">
                  <c:v>-0.28601688514845502</c:v>
                </c:pt>
                <c:pt idx="2130">
                  <c:v>-0.28608052519030053</c:v>
                </c:pt>
                <c:pt idx="2131">
                  <c:v>-0.28608052519030053</c:v>
                </c:pt>
                <c:pt idx="2132">
                  <c:v>-0.28605988904864782</c:v>
                </c:pt>
                <c:pt idx="2133">
                  <c:v>-0.28605988904864782</c:v>
                </c:pt>
                <c:pt idx="2134">
                  <c:v>-0.28605988904864782</c:v>
                </c:pt>
                <c:pt idx="2135">
                  <c:v>-0.28609991811423818</c:v>
                </c:pt>
                <c:pt idx="2136">
                  <c:v>-0.28608071654996847</c:v>
                </c:pt>
                <c:pt idx="2137">
                  <c:v>-0.28608071654996847</c:v>
                </c:pt>
                <c:pt idx="2138">
                  <c:v>-0.286118653746184</c:v>
                </c:pt>
                <c:pt idx="2139">
                  <c:v>-0.28608184053016772</c:v>
                </c:pt>
                <c:pt idx="2140">
                  <c:v>-0.28608184053016772</c:v>
                </c:pt>
                <c:pt idx="2141">
                  <c:v>-0.2861175894452011</c:v>
                </c:pt>
                <c:pt idx="2142">
                  <c:v>-0.28608310213553417</c:v>
                </c:pt>
                <c:pt idx="2143">
                  <c:v>-0.28608310213553417</c:v>
                </c:pt>
                <c:pt idx="2144">
                  <c:v>-0.28613407638880878</c:v>
                </c:pt>
                <c:pt idx="2145">
                  <c:v>-0.28610162916071991</c:v>
                </c:pt>
                <c:pt idx="2146">
                  <c:v>-0.28611739739726111</c:v>
                </c:pt>
                <c:pt idx="2147">
                  <c:v>-0.28611739739726111</c:v>
                </c:pt>
                <c:pt idx="2148">
                  <c:v>-0.28613301337335689</c:v>
                </c:pt>
                <c:pt idx="2149">
                  <c:v>-0.28611819002049449</c:v>
                </c:pt>
                <c:pt idx="2150">
                  <c:v>-0.28614729167904562</c:v>
                </c:pt>
                <c:pt idx="2151">
                  <c:v>-0.28614729167904562</c:v>
                </c:pt>
                <c:pt idx="2152">
                  <c:v>-0.28613344267856378</c:v>
                </c:pt>
                <c:pt idx="2153">
                  <c:v>-0.28617388895577328</c:v>
                </c:pt>
                <c:pt idx="2154">
                  <c:v>-0.28617388895577328</c:v>
                </c:pt>
                <c:pt idx="2155">
                  <c:v>-0.28616097279363478</c:v>
                </c:pt>
                <c:pt idx="2156">
                  <c:v>-0.28616097279363478</c:v>
                </c:pt>
                <c:pt idx="2157">
                  <c:v>-0.2861728349181431</c:v>
                </c:pt>
                <c:pt idx="2158">
                  <c:v>-0.28615067343916528</c:v>
                </c:pt>
                <c:pt idx="2159">
                  <c:v>-0.28615067343916528</c:v>
                </c:pt>
                <c:pt idx="2160">
                  <c:v>-0.28618344103882809</c:v>
                </c:pt>
                <c:pt idx="2161">
                  <c:v>-0.28617303016702472</c:v>
                </c:pt>
                <c:pt idx="2162">
                  <c:v>-0.28617303016702472</c:v>
                </c:pt>
                <c:pt idx="2163">
                  <c:v>-0.28618257266587499</c:v>
                </c:pt>
                <c:pt idx="2164">
                  <c:v>-0.28618257266587499</c:v>
                </c:pt>
                <c:pt idx="2165">
                  <c:v>-0.28618257266587499</c:v>
                </c:pt>
                <c:pt idx="2166">
                  <c:v>-0.28619112596926288</c:v>
                </c:pt>
                <c:pt idx="2167">
                  <c:v>-0.28620687408927442</c:v>
                </c:pt>
                <c:pt idx="2168">
                  <c:v>-0.28619922691357891</c:v>
                </c:pt>
                <c:pt idx="2169">
                  <c:v>-0.28619922691357891</c:v>
                </c:pt>
                <c:pt idx="2170">
                  <c:v>-0.28621293698268341</c:v>
                </c:pt>
                <c:pt idx="2171">
                  <c:v>-0.28621293698268341</c:v>
                </c:pt>
                <c:pt idx="2172">
                  <c:v>-0.28623096362316441</c:v>
                </c:pt>
                <c:pt idx="2173">
                  <c:v>-0.28623096362316441</c:v>
                </c:pt>
                <c:pt idx="2174">
                  <c:v>-0.28622009648677221</c:v>
                </c:pt>
                <c:pt idx="2175">
                  <c:v>-0.28621540935437673</c:v>
                </c:pt>
                <c:pt idx="2176">
                  <c:v>-0.28621540935437673</c:v>
                </c:pt>
                <c:pt idx="2177">
                  <c:v>-0.28621540935437673</c:v>
                </c:pt>
                <c:pt idx="2178">
                  <c:v>-0.28621540935437673</c:v>
                </c:pt>
                <c:pt idx="2179">
                  <c:v>-0.28621540935437673</c:v>
                </c:pt>
                <c:pt idx="2180">
                  <c:v>-0.28621540935437673</c:v>
                </c:pt>
                <c:pt idx="2181">
                  <c:v>-0.28621540935437673</c:v>
                </c:pt>
                <c:pt idx="2182">
                  <c:v>-0.28621540935437673</c:v>
                </c:pt>
                <c:pt idx="2183">
                  <c:v>-0.28621540935437673</c:v>
                </c:pt>
                <c:pt idx="2184">
                  <c:v>-0.28621540935437673</c:v>
                </c:pt>
                <c:pt idx="2185">
                  <c:v>-0.28621540935437673</c:v>
                </c:pt>
                <c:pt idx="2186">
                  <c:v>-0.28621540935437673</c:v>
                </c:pt>
                <c:pt idx="2187">
                  <c:v>-0.28621540935437673</c:v>
                </c:pt>
                <c:pt idx="2188">
                  <c:v>-0.28621540935437673</c:v>
                </c:pt>
                <c:pt idx="2189">
                  <c:v>-0.28621540935437673</c:v>
                </c:pt>
                <c:pt idx="2190">
                  <c:v>-0.28621540935437673</c:v>
                </c:pt>
                <c:pt idx="2191">
                  <c:v>-0.28621540935437673</c:v>
                </c:pt>
                <c:pt idx="2192">
                  <c:v>-0.28621540935437673</c:v>
                </c:pt>
                <c:pt idx="2193">
                  <c:v>-0.28621540935437673</c:v>
                </c:pt>
                <c:pt idx="2194">
                  <c:v>-0.28621540935437673</c:v>
                </c:pt>
                <c:pt idx="2195">
                  <c:v>-0.28621540935437673</c:v>
                </c:pt>
                <c:pt idx="2196">
                  <c:v>-0.28621540935437673</c:v>
                </c:pt>
                <c:pt idx="2197">
                  <c:v>-0.28621540935437673</c:v>
                </c:pt>
                <c:pt idx="2198">
                  <c:v>-0.28621540935437673</c:v>
                </c:pt>
                <c:pt idx="2199">
                  <c:v>-0.28621540935437673</c:v>
                </c:pt>
                <c:pt idx="2200">
                  <c:v>-0.28621540935437673</c:v>
                </c:pt>
                <c:pt idx="2201">
                  <c:v>-0.28621540935437673</c:v>
                </c:pt>
                <c:pt idx="2202">
                  <c:v>-0.28621540935437673</c:v>
                </c:pt>
                <c:pt idx="2203">
                  <c:v>-0.28621540935437673</c:v>
                </c:pt>
                <c:pt idx="2204">
                  <c:v>-0.28621540935437673</c:v>
                </c:pt>
                <c:pt idx="2205">
                  <c:v>-0.28621540935437673</c:v>
                </c:pt>
                <c:pt idx="2206">
                  <c:v>-0.28621540935437673</c:v>
                </c:pt>
                <c:pt idx="2207">
                  <c:v>-0.28621540935437673</c:v>
                </c:pt>
                <c:pt idx="2208">
                  <c:v>-0.28621540935437673</c:v>
                </c:pt>
                <c:pt idx="2209">
                  <c:v>-0.28622273411796367</c:v>
                </c:pt>
                <c:pt idx="2210">
                  <c:v>-0.28622273411796367</c:v>
                </c:pt>
                <c:pt idx="2211">
                  <c:v>-0.28622994153268361</c:v>
                </c:pt>
                <c:pt idx="2212">
                  <c:v>-0.28624410687265511</c:v>
                </c:pt>
                <c:pt idx="2213">
                  <c:v>-0.28624410687265511</c:v>
                </c:pt>
                <c:pt idx="2214">
                  <c:v>-0.28625769938681772</c:v>
                </c:pt>
                <c:pt idx="2215">
                  <c:v>-0.28627065959488868</c:v>
                </c:pt>
                <c:pt idx="2216">
                  <c:v>-0.28627065959488868</c:v>
                </c:pt>
                <c:pt idx="2217">
                  <c:v>-0.28627065959488868</c:v>
                </c:pt>
                <c:pt idx="2218">
                  <c:v>-0.28626467282220158</c:v>
                </c:pt>
                <c:pt idx="2219">
                  <c:v>-0.28626467282220158</c:v>
                </c:pt>
                <c:pt idx="2220">
                  <c:v>-0.28627023186841349</c:v>
                </c:pt>
                <c:pt idx="2221">
                  <c:v>-0.28627023186841349</c:v>
                </c:pt>
                <c:pt idx="2222">
                  <c:v>-0.28628549110691909</c:v>
                </c:pt>
                <c:pt idx="2223">
                  <c:v>-0.28628549110691909</c:v>
                </c:pt>
                <c:pt idx="2224">
                  <c:v>-0.2863094815414543</c:v>
                </c:pt>
                <c:pt idx="2225">
                  <c:v>-0.28631401328373379</c:v>
                </c:pt>
                <c:pt idx="2226">
                  <c:v>-0.28632285470762547</c:v>
                </c:pt>
                <c:pt idx="2227">
                  <c:v>-0.28631889323406301</c:v>
                </c:pt>
                <c:pt idx="2228">
                  <c:v>-0.28631889323406301</c:v>
                </c:pt>
                <c:pt idx="2229">
                  <c:v>-0.28630740906299762</c:v>
                </c:pt>
                <c:pt idx="2230">
                  <c:v>-0.28630740906299762</c:v>
                </c:pt>
                <c:pt idx="2231">
                  <c:v>-0.28630740906299762</c:v>
                </c:pt>
                <c:pt idx="2232">
                  <c:v>-0.28631010168700621</c:v>
                </c:pt>
                <c:pt idx="2233">
                  <c:v>-0.28631010168700621</c:v>
                </c:pt>
                <c:pt idx="2234">
                  <c:v>-0.28631782297017949</c:v>
                </c:pt>
                <c:pt idx="2235">
                  <c:v>-0.28631782297017949</c:v>
                </c:pt>
                <c:pt idx="2236">
                  <c:v>-0.28633152667252371</c:v>
                </c:pt>
                <c:pt idx="2237">
                  <c:v>-0.28632968878662141</c:v>
                </c:pt>
                <c:pt idx="2238">
                  <c:v>-0.28632462133501507</c:v>
                </c:pt>
                <c:pt idx="2239">
                  <c:v>-0.28631855599509232</c:v>
                </c:pt>
                <c:pt idx="2240">
                  <c:v>-0.28631855599509232</c:v>
                </c:pt>
                <c:pt idx="2241">
                  <c:v>-0.28631920352328749</c:v>
                </c:pt>
                <c:pt idx="2242">
                  <c:v>-0.286320200881161</c:v>
                </c:pt>
                <c:pt idx="2243">
                  <c:v>-0.28632124291848199</c:v>
                </c:pt>
                <c:pt idx="2244">
                  <c:v>-0.28632124291848199</c:v>
                </c:pt>
                <c:pt idx="2245">
                  <c:v>-0.28632073678801162</c:v>
                </c:pt>
                <c:pt idx="2246">
                  <c:v>-0.28632073678801162</c:v>
                </c:pt>
                <c:pt idx="2247">
                  <c:v>-0.28632073678801162</c:v>
                </c:pt>
                <c:pt idx="2248">
                  <c:v>-0.28632337147290049</c:v>
                </c:pt>
                <c:pt idx="2249">
                  <c:v>-0.28632337147290049</c:v>
                </c:pt>
                <c:pt idx="2250">
                  <c:v>-0.28632337147290049</c:v>
                </c:pt>
                <c:pt idx="2251">
                  <c:v>-0.28632178644947592</c:v>
                </c:pt>
                <c:pt idx="2252">
                  <c:v>-0.28631558130705148</c:v>
                </c:pt>
                <c:pt idx="2253">
                  <c:v>-0.28631070127446479</c:v>
                </c:pt>
                <c:pt idx="2254">
                  <c:v>-0.28630282397609558</c:v>
                </c:pt>
                <c:pt idx="2255">
                  <c:v>-0.28630282397609558</c:v>
                </c:pt>
                <c:pt idx="2256">
                  <c:v>-0.2863152578676923</c:v>
                </c:pt>
                <c:pt idx="2257">
                  <c:v>-0.2863152578676923</c:v>
                </c:pt>
                <c:pt idx="2258">
                  <c:v>-0.28631889314557718</c:v>
                </c:pt>
                <c:pt idx="2259">
                  <c:v>-0.28631464273872781</c:v>
                </c:pt>
                <c:pt idx="2260">
                  <c:v>-0.28631464273872781</c:v>
                </c:pt>
                <c:pt idx="2261">
                  <c:v>-0.2862867862894084</c:v>
                </c:pt>
                <c:pt idx="2262">
                  <c:v>-0.2862867862894084</c:v>
                </c:pt>
                <c:pt idx="2263">
                  <c:v>-0.2862765986838765</c:v>
                </c:pt>
                <c:pt idx="2264">
                  <c:v>-0.28629236770863609</c:v>
                </c:pt>
                <c:pt idx="2265">
                  <c:v>-0.28629236770863609</c:v>
                </c:pt>
                <c:pt idx="2266">
                  <c:v>-0.28632123262561798</c:v>
                </c:pt>
                <c:pt idx="2267">
                  <c:v>-0.28632123262561798</c:v>
                </c:pt>
                <c:pt idx="2268">
                  <c:v>-0.28633406039698439</c:v>
                </c:pt>
                <c:pt idx="2269">
                  <c:v>-0.28631340714213471</c:v>
                </c:pt>
                <c:pt idx="2270">
                  <c:v>-0.28631340714213471</c:v>
                </c:pt>
                <c:pt idx="2271">
                  <c:v>-0.28629169687040978</c:v>
                </c:pt>
                <c:pt idx="2272">
                  <c:v>-0.28629169687040978</c:v>
                </c:pt>
                <c:pt idx="2273">
                  <c:v>-0.28629944653810607</c:v>
                </c:pt>
                <c:pt idx="2274">
                  <c:v>-0.28629944653810607</c:v>
                </c:pt>
                <c:pt idx="2275">
                  <c:v>-0.2863324630147579</c:v>
                </c:pt>
                <c:pt idx="2276">
                  <c:v>-0.28632356728381803</c:v>
                </c:pt>
                <c:pt idx="2277">
                  <c:v>-0.28632356728381803</c:v>
                </c:pt>
                <c:pt idx="2278">
                  <c:v>-0.28630542656754387</c:v>
                </c:pt>
                <c:pt idx="2279">
                  <c:v>-0.28624838922857138</c:v>
                </c:pt>
                <c:pt idx="2280">
                  <c:v>-0.28624838922857138</c:v>
                </c:pt>
                <c:pt idx="2281">
                  <c:v>-0.2862683002711664</c:v>
                </c:pt>
                <c:pt idx="2282">
                  <c:v>-0.28628916531956689</c:v>
                </c:pt>
                <c:pt idx="2283">
                  <c:v>-0.28628916531956689</c:v>
                </c:pt>
                <c:pt idx="2284">
                  <c:v>-0.28631124053642409</c:v>
                </c:pt>
                <c:pt idx="2285">
                  <c:v>-0.28631124053642409</c:v>
                </c:pt>
                <c:pt idx="2286">
                  <c:v>-0.28624139861463932</c:v>
                </c:pt>
                <c:pt idx="2287">
                  <c:v>-0.28624139861463932</c:v>
                </c:pt>
                <c:pt idx="2288">
                  <c:v>-0.28620538349427072</c:v>
                </c:pt>
                <c:pt idx="2289">
                  <c:v>-0.28621793026487641</c:v>
                </c:pt>
                <c:pt idx="2290">
                  <c:v>-0.28623066896584748</c:v>
                </c:pt>
                <c:pt idx="2291">
                  <c:v>-0.28623066896584748</c:v>
                </c:pt>
                <c:pt idx="2292">
                  <c:v>-0.28627073455841567</c:v>
                </c:pt>
                <c:pt idx="2293">
                  <c:v>-0.28625670969687389</c:v>
                </c:pt>
                <c:pt idx="2294">
                  <c:v>-0.28625670969687389</c:v>
                </c:pt>
                <c:pt idx="2295">
                  <c:v>-0.28615745390729058</c:v>
                </c:pt>
                <c:pt idx="2296">
                  <c:v>-0.28615745390729058</c:v>
                </c:pt>
                <c:pt idx="2297">
                  <c:v>-0.28615745390729058</c:v>
                </c:pt>
                <c:pt idx="2298">
                  <c:v>-0.28621797386811398</c:v>
                </c:pt>
                <c:pt idx="2299">
                  <c:v>-0.28624942733596698</c:v>
                </c:pt>
                <c:pt idx="2300">
                  <c:v>-0.28624942733596698</c:v>
                </c:pt>
                <c:pt idx="2301">
                  <c:v>-0.28626537521677148</c:v>
                </c:pt>
                <c:pt idx="2302">
                  <c:v>-0.28623213117844892</c:v>
                </c:pt>
                <c:pt idx="2303">
                  <c:v>-0.28623213117844892</c:v>
                </c:pt>
                <c:pt idx="2304">
                  <c:v>-0.28624917037140157</c:v>
                </c:pt>
                <c:pt idx="2305">
                  <c:v>-0.28623198800574912</c:v>
                </c:pt>
                <c:pt idx="2306">
                  <c:v>-0.28623198800574912</c:v>
                </c:pt>
                <c:pt idx="2307">
                  <c:v>-0.28628534768617347</c:v>
                </c:pt>
                <c:pt idx="2308">
                  <c:v>-0.28628534768617347</c:v>
                </c:pt>
                <c:pt idx="2309">
                  <c:v>-0.28622980579878532</c:v>
                </c:pt>
                <c:pt idx="2310">
                  <c:v>-0.28622980579878532</c:v>
                </c:pt>
                <c:pt idx="2311">
                  <c:v>-0.28621067072354178</c:v>
                </c:pt>
                <c:pt idx="2312">
                  <c:v>-0.28621067072354178</c:v>
                </c:pt>
                <c:pt idx="2313">
                  <c:v>-0.28621067072354178</c:v>
                </c:pt>
                <c:pt idx="2314">
                  <c:v>-0.28631095623984038</c:v>
                </c:pt>
                <c:pt idx="2315">
                  <c:v>-0.28631095623984038</c:v>
                </c:pt>
                <c:pt idx="2316">
                  <c:v>-0.28620720416799739</c:v>
                </c:pt>
                <c:pt idx="2317">
                  <c:v>-0.28620720416799739</c:v>
                </c:pt>
                <c:pt idx="2318">
                  <c:v>-0.28618594563783128</c:v>
                </c:pt>
                <c:pt idx="2319">
                  <c:v>-0.28618594563783128</c:v>
                </c:pt>
                <c:pt idx="2320">
                  <c:v>-0.2862077182736576</c:v>
                </c:pt>
                <c:pt idx="2321">
                  <c:v>-0.28627355385396119</c:v>
                </c:pt>
                <c:pt idx="2322">
                  <c:v>-0.28622853280792998</c:v>
                </c:pt>
                <c:pt idx="2323">
                  <c:v>-0.28622853280792998</c:v>
                </c:pt>
                <c:pt idx="2324">
                  <c:v>-0.2862054373524745</c:v>
                </c:pt>
                <c:pt idx="2325">
                  <c:v>-0.2862054373524745</c:v>
                </c:pt>
                <c:pt idx="2326">
                  <c:v>-0.2862054373524745</c:v>
                </c:pt>
                <c:pt idx="2327">
                  <c:v>-0.28618183739202402</c:v>
                </c:pt>
                <c:pt idx="2328">
                  <c:v>-0.28625437593957509</c:v>
                </c:pt>
                <c:pt idx="2329">
                  <c:v>-0.28625437593957509</c:v>
                </c:pt>
                <c:pt idx="2330">
                  <c:v>-0.28625437593957509</c:v>
                </c:pt>
                <c:pt idx="2331">
                  <c:v>-0.28625437593957509</c:v>
                </c:pt>
                <c:pt idx="2332">
                  <c:v>-0.28622945396225158</c:v>
                </c:pt>
                <c:pt idx="2333">
                  <c:v>-0.28622945396225158</c:v>
                </c:pt>
                <c:pt idx="2334">
                  <c:v>-0.28625511304756329</c:v>
                </c:pt>
                <c:pt idx="2335">
                  <c:v>-0.28625511304756329</c:v>
                </c:pt>
                <c:pt idx="2336">
                  <c:v>-0.28635940632588791</c:v>
                </c:pt>
                <c:pt idx="2337">
                  <c:v>-0.28633275381927881</c:v>
                </c:pt>
                <c:pt idx="2338">
                  <c:v>-0.28638639515587438</c:v>
                </c:pt>
                <c:pt idx="2339">
                  <c:v>-0.28638639515587438</c:v>
                </c:pt>
                <c:pt idx="2340">
                  <c:v>-0.28627740856831102</c:v>
                </c:pt>
                <c:pt idx="2341">
                  <c:v>-0.28630505965302361</c:v>
                </c:pt>
                <c:pt idx="2342">
                  <c:v>-0.28638845404253932</c:v>
                </c:pt>
                <c:pt idx="2343">
                  <c:v>-0.28638845404253932</c:v>
                </c:pt>
                <c:pt idx="2344">
                  <c:v>-0.28650164254179039</c:v>
                </c:pt>
                <c:pt idx="2345">
                  <c:v>-0.28650164254179039</c:v>
                </c:pt>
                <c:pt idx="2346">
                  <c:v>-0.28658837219777689</c:v>
                </c:pt>
                <c:pt idx="2347">
                  <c:v>-0.28658837219777689</c:v>
                </c:pt>
                <c:pt idx="2348">
                  <c:v>-0.28655909227256821</c:v>
                </c:pt>
                <c:pt idx="2349">
                  <c:v>-0.28655909227256821</c:v>
                </c:pt>
                <c:pt idx="2350">
                  <c:v>-0.28664798162829469</c:v>
                </c:pt>
                <c:pt idx="2351">
                  <c:v>-0.28670836588062332</c:v>
                </c:pt>
                <c:pt idx="2352">
                  <c:v>-0.28670836588062332</c:v>
                </c:pt>
                <c:pt idx="2353">
                  <c:v>-0.28667767854471887</c:v>
                </c:pt>
                <c:pt idx="2354">
                  <c:v>-0.28661546254187831</c:v>
                </c:pt>
                <c:pt idx="2355">
                  <c:v>-0.28661546254187831</c:v>
                </c:pt>
                <c:pt idx="2356">
                  <c:v>-0.28674036195161551</c:v>
                </c:pt>
                <c:pt idx="2357">
                  <c:v>-0.28674036195161551</c:v>
                </c:pt>
                <c:pt idx="2358">
                  <c:v>-0.28667704735085148</c:v>
                </c:pt>
                <c:pt idx="2359">
                  <c:v>-0.28674150592407549</c:v>
                </c:pt>
                <c:pt idx="2360">
                  <c:v>-0.28674150592407549</c:v>
                </c:pt>
                <c:pt idx="2361">
                  <c:v>-0.28661131054161221</c:v>
                </c:pt>
                <c:pt idx="2362">
                  <c:v>-0.28667689618493558</c:v>
                </c:pt>
                <c:pt idx="2363">
                  <c:v>-0.28667689618493558</c:v>
                </c:pt>
                <c:pt idx="2364">
                  <c:v>-0.28670989269385322</c:v>
                </c:pt>
                <c:pt idx="2365">
                  <c:v>-0.28670989269385322</c:v>
                </c:pt>
                <c:pt idx="2366">
                  <c:v>-0.28670989269385322</c:v>
                </c:pt>
                <c:pt idx="2367">
                  <c:v>-0.28670989269385322</c:v>
                </c:pt>
                <c:pt idx="2368">
                  <c:v>-0.28667568234982321</c:v>
                </c:pt>
                <c:pt idx="2369">
                  <c:v>-0.28677861919291148</c:v>
                </c:pt>
                <c:pt idx="2370">
                  <c:v>-0.28674393499841239</c:v>
                </c:pt>
                <c:pt idx="2371">
                  <c:v>-0.28674393499841239</c:v>
                </c:pt>
                <c:pt idx="2372">
                  <c:v>-0.28681436107472991</c:v>
                </c:pt>
                <c:pt idx="2373">
                  <c:v>-0.28677901839309178</c:v>
                </c:pt>
                <c:pt idx="2374">
                  <c:v>-0.28677901839309178</c:v>
                </c:pt>
                <c:pt idx="2375">
                  <c:v>-0.28677901839309178</c:v>
                </c:pt>
                <c:pt idx="2376">
                  <c:v>-0.28681503361336658</c:v>
                </c:pt>
                <c:pt idx="2377">
                  <c:v>-0.28681503361336658</c:v>
                </c:pt>
                <c:pt idx="2378">
                  <c:v>-0.28685148449793818</c:v>
                </c:pt>
                <c:pt idx="2379">
                  <c:v>-0.28685148449793818</c:v>
                </c:pt>
                <c:pt idx="2380">
                  <c:v>-0.28685148449793818</c:v>
                </c:pt>
                <c:pt idx="2381">
                  <c:v>-0.28685148449793818</c:v>
                </c:pt>
                <c:pt idx="2382">
                  <c:v>-0.28685148449793818</c:v>
                </c:pt>
                <c:pt idx="2383">
                  <c:v>-0.28685148449793818</c:v>
                </c:pt>
                <c:pt idx="2384">
                  <c:v>-0.28685148449793818</c:v>
                </c:pt>
                <c:pt idx="2385">
                  <c:v>-0.28685148449793818</c:v>
                </c:pt>
                <c:pt idx="2386">
                  <c:v>-0.28685148449793818</c:v>
                </c:pt>
                <c:pt idx="2387">
                  <c:v>-0.28685148449793818</c:v>
                </c:pt>
                <c:pt idx="2388">
                  <c:v>-0.28685148449793818</c:v>
                </c:pt>
                <c:pt idx="2389">
                  <c:v>-0.28685148449793818</c:v>
                </c:pt>
                <c:pt idx="2390">
                  <c:v>-0.28685148449793818</c:v>
                </c:pt>
                <c:pt idx="2391">
                  <c:v>-0.28685148449793818</c:v>
                </c:pt>
                <c:pt idx="2392">
                  <c:v>-0.28685148449793818</c:v>
                </c:pt>
                <c:pt idx="2393">
                  <c:v>-0.28685148449793818</c:v>
                </c:pt>
                <c:pt idx="2394">
                  <c:v>-0.28685148449793818</c:v>
                </c:pt>
                <c:pt idx="2395">
                  <c:v>-0.28685148449793818</c:v>
                </c:pt>
                <c:pt idx="2396">
                  <c:v>-0.28685148449793818</c:v>
                </c:pt>
                <c:pt idx="2397">
                  <c:v>-0.28685148449793818</c:v>
                </c:pt>
                <c:pt idx="2398">
                  <c:v>-0.28685148449793818</c:v>
                </c:pt>
                <c:pt idx="2399">
                  <c:v>-0.28685148449793818</c:v>
                </c:pt>
                <c:pt idx="2400">
                  <c:v>-0.28685148449793818</c:v>
                </c:pt>
                <c:pt idx="2401">
                  <c:v>-0.28685148449793818</c:v>
                </c:pt>
                <c:pt idx="2402">
                  <c:v>-0.28685148449793818</c:v>
                </c:pt>
                <c:pt idx="2403">
                  <c:v>-0.28685148449793818</c:v>
                </c:pt>
                <c:pt idx="2404">
                  <c:v>-0.28685148449793818</c:v>
                </c:pt>
                <c:pt idx="2405">
                  <c:v>-0.28685148449793818</c:v>
                </c:pt>
                <c:pt idx="2406">
                  <c:v>-0.28685148449793818</c:v>
                </c:pt>
                <c:pt idx="2407">
                  <c:v>-0.28685148449793818</c:v>
                </c:pt>
                <c:pt idx="2408">
                  <c:v>-0.28685148449793818</c:v>
                </c:pt>
                <c:pt idx="2409">
                  <c:v>-0.286043618025008</c:v>
                </c:pt>
                <c:pt idx="2410">
                  <c:v>-0.2765851118531279</c:v>
                </c:pt>
                <c:pt idx="2411">
                  <c:v>-0.27504878546099443</c:v>
                </c:pt>
                <c:pt idx="2412">
                  <c:v>-0.27504878546099443</c:v>
                </c:pt>
                <c:pt idx="2413">
                  <c:v>-0.26859397839889371</c:v>
                </c:pt>
                <c:pt idx="2414">
                  <c:v>-0.26055202761868951</c:v>
                </c:pt>
                <c:pt idx="2415">
                  <c:v>-0.26055202761868951</c:v>
                </c:pt>
                <c:pt idx="2416">
                  <c:v>-0.25802103019261691</c:v>
                </c:pt>
                <c:pt idx="2417">
                  <c:v>-0.25050491125378471</c:v>
                </c:pt>
                <c:pt idx="2418">
                  <c:v>-0.24279649686368029</c:v>
                </c:pt>
                <c:pt idx="2419">
                  <c:v>-0.24279649686368029</c:v>
                </c:pt>
                <c:pt idx="2420">
                  <c:v>-0.2402395157841298</c:v>
                </c:pt>
                <c:pt idx="2421">
                  <c:v>-0.2402395157841298</c:v>
                </c:pt>
                <c:pt idx="2422">
                  <c:v>-0.2333987275551194</c:v>
                </c:pt>
                <c:pt idx="2423">
                  <c:v>-0.22612355590294311</c:v>
                </c:pt>
                <c:pt idx="2424">
                  <c:v>-0.21884092787480849</c:v>
                </c:pt>
                <c:pt idx="2425">
                  <c:v>-0.21884092787480849</c:v>
                </c:pt>
                <c:pt idx="2426">
                  <c:v>-0.21137049767548211</c:v>
                </c:pt>
                <c:pt idx="2427">
                  <c:v>-0.21137049767548211</c:v>
                </c:pt>
                <c:pt idx="2428">
                  <c:v>-0.2041605632181879</c:v>
                </c:pt>
                <c:pt idx="2429">
                  <c:v>-0.2041605632181879</c:v>
                </c:pt>
                <c:pt idx="2430">
                  <c:v>-0.19687105465894231</c:v>
                </c:pt>
                <c:pt idx="2431">
                  <c:v>-0.19687105465894231</c:v>
                </c:pt>
                <c:pt idx="2432">
                  <c:v>-0.1895677518951383</c:v>
                </c:pt>
                <c:pt idx="2433">
                  <c:v>-0.18712979232331059</c:v>
                </c:pt>
                <c:pt idx="2434">
                  <c:v>-0.1797212741779573</c:v>
                </c:pt>
                <c:pt idx="2435">
                  <c:v>-0.1797212741779573</c:v>
                </c:pt>
                <c:pt idx="2436">
                  <c:v>-0.17246760384725671</c:v>
                </c:pt>
                <c:pt idx="2437">
                  <c:v>-0.17246760384725671</c:v>
                </c:pt>
                <c:pt idx="2438">
                  <c:v>-0.1699807937834944</c:v>
                </c:pt>
                <c:pt idx="2439">
                  <c:v>-0.1625630927930195</c:v>
                </c:pt>
                <c:pt idx="2440">
                  <c:v>-0.15526916605826049</c:v>
                </c:pt>
                <c:pt idx="2441">
                  <c:v>-0.15526916605826049</c:v>
                </c:pt>
                <c:pt idx="2442">
                  <c:v>-0.14790145882085429</c:v>
                </c:pt>
                <c:pt idx="2443">
                  <c:v>-0.14790145882085429</c:v>
                </c:pt>
                <c:pt idx="2444">
                  <c:v>-0.14072759140980401</c:v>
                </c:pt>
                <c:pt idx="2445">
                  <c:v>-0.1333752249616551</c:v>
                </c:pt>
                <c:pt idx="2446">
                  <c:v>-0.1333752249616551</c:v>
                </c:pt>
                <c:pt idx="2447">
                  <c:v>-0.1262119138173009</c:v>
                </c:pt>
                <c:pt idx="2448">
                  <c:v>-0.1262119138173009</c:v>
                </c:pt>
                <c:pt idx="2449">
                  <c:v>-0.1188779365644211</c:v>
                </c:pt>
                <c:pt idx="2450">
                  <c:v>-0.1188779365644211</c:v>
                </c:pt>
                <c:pt idx="2451">
                  <c:v>-0.11651822440915981</c:v>
                </c:pt>
                <c:pt idx="2452">
                  <c:v>-0.1093480727619819</c:v>
                </c:pt>
                <c:pt idx="2453">
                  <c:v>-0.1020725493214963</c:v>
                </c:pt>
                <c:pt idx="2454">
                  <c:v>-9.9634996509444518E-2</c:v>
                </c:pt>
                <c:pt idx="2455">
                  <c:v>-9.9634996509444518E-2</c:v>
                </c:pt>
                <c:pt idx="2456">
                  <c:v>-9.2364563056760329E-2</c:v>
                </c:pt>
                <c:pt idx="2457">
                  <c:v>-9.2364563056760329E-2</c:v>
                </c:pt>
                <c:pt idx="2458">
                  <c:v>-8.5152489788125049E-2</c:v>
                </c:pt>
                <c:pt idx="2459">
                  <c:v>-7.806311918936526E-2</c:v>
                </c:pt>
                <c:pt idx="2460">
                  <c:v>-7.806311918936526E-2</c:v>
                </c:pt>
                <c:pt idx="2461">
                  <c:v>-7.5686829650100748E-2</c:v>
                </c:pt>
                <c:pt idx="2462">
                  <c:v>-6.8438375293554343E-2</c:v>
                </c:pt>
                <c:pt idx="2463">
                  <c:v>-6.1185756903838331E-2</c:v>
                </c:pt>
                <c:pt idx="2464">
                  <c:v>-6.1185756903838331E-2</c:v>
                </c:pt>
                <c:pt idx="2465">
                  <c:v>-5.8861713353998847E-2</c:v>
                </c:pt>
                <c:pt idx="2466">
                  <c:v>-5.1613228005035518E-2</c:v>
                </c:pt>
                <c:pt idx="2467">
                  <c:v>-5.1613228005035518E-2</c:v>
                </c:pt>
                <c:pt idx="2468">
                  <c:v>-4.4518642302631029E-2</c:v>
                </c:pt>
                <c:pt idx="2469">
                  <c:v>-4.2151840002941983E-2</c:v>
                </c:pt>
                <c:pt idx="2470">
                  <c:v>-3.4965899773420267E-2</c:v>
                </c:pt>
                <c:pt idx="2471">
                  <c:v>-3.4965899773420267E-2</c:v>
                </c:pt>
                <c:pt idx="2472">
                  <c:v>-3.267357544425329E-2</c:v>
                </c:pt>
                <c:pt idx="2473">
                  <c:v>-2.5463938532419048E-2</c:v>
                </c:pt>
                <c:pt idx="2474">
                  <c:v>-1.8404830873777291E-2</c:v>
                </c:pt>
                <c:pt idx="2475">
                  <c:v>-1.6007947200155439E-2</c:v>
                </c:pt>
                <c:pt idx="2476">
                  <c:v>-1.6007947200155439E-2</c:v>
                </c:pt>
                <c:pt idx="2477">
                  <c:v>-8.8015305922330284E-3</c:v>
                </c:pt>
                <c:pt idx="2478">
                  <c:v>-8.8015305922330284E-3</c:v>
                </c:pt>
                <c:pt idx="2479">
                  <c:v>-1.8057381086510661E-3</c:v>
                </c:pt>
                <c:pt idx="2480">
                  <c:v>6.6038557393310318E-4</c:v>
                </c:pt>
                <c:pt idx="2481">
                  <c:v>7.7374656225342991E-3</c:v>
                </c:pt>
                <c:pt idx="2482">
                  <c:v>1.4849729001336369E-2</c:v>
                </c:pt>
                <c:pt idx="2483">
                  <c:v>1.4849729001336369E-2</c:v>
                </c:pt>
                <c:pt idx="2484">
                  <c:v>1.719908102698969E-2</c:v>
                </c:pt>
                <c:pt idx="2485">
                  <c:v>2.4081641228516439E-2</c:v>
                </c:pt>
                <c:pt idx="2486">
                  <c:v>2.4081641228516439E-2</c:v>
                </c:pt>
                <c:pt idx="2487">
                  <c:v>3.1155490360698871E-2</c:v>
                </c:pt>
                <c:pt idx="2488">
                  <c:v>3.8143215816004862E-2</c:v>
                </c:pt>
                <c:pt idx="2489">
                  <c:v>3.8143215816004862E-2</c:v>
                </c:pt>
                <c:pt idx="2490">
                  <c:v>4.0550160555066821E-2</c:v>
                </c:pt>
                <c:pt idx="2491">
                  <c:v>4.7491678593795147E-2</c:v>
                </c:pt>
                <c:pt idx="2492">
                  <c:v>4.7491678593795147E-2</c:v>
                </c:pt>
                <c:pt idx="2493">
                  <c:v>5.4501066156244789E-2</c:v>
                </c:pt>
                <c:pt idx="2494">
                  <c:v>5.6826345432039821E-2</c:v>
                </c:pt>
                <c:pt idx="2495">
                  <c:v>6.3671912217792268E-2</c:v>
                </c:pt>
                <c:pt idx="2496">
                  <c:v>6.3671912217792268E-2</c:v>
                </c:pt>
                <c:pt idx="2497">
                  <c:v>7.0692902494526783E-2</c:v>
                </c:pt>
                <c:pt idx="2498">
                  <c:v>7.0692902494526783E-2</c:v>
                </c:pt>
                <c:pt idx="2499">
                  <c:v>7.3022211112463209E-2</c:v>
                </c:pt>
                <c:pt idx="2500">
                  <c:v>7.9883421374674565E-2</c:v>
                </c:pt>
                <c:pt idx="2501">
                  <c:v>8.6718242497846959E-2</c:v>
                </c:pt>
                <c:pt idx="2502">
                  <c:v>8.6718242497846959E-2</c:v>
                </c:pt>
                <c:pt idx="2503">
                  <c:v>9.3577375463619106E-2</c:v>
                </c:pt>
                <c:pt idx="2504">
                  <c:v>9.3577375463619106E-2</c:v>
                </c:pt>
                <c:pt idx="2505">
                  <c:v>0.10040968163415891</c:v>
                </c:pt>
                <c:pt idx="2506">
                  <c:v>0.10040968163415891</c:v>
                </c:pt>
                <c:pt idx="2507">
                  <c:v>0.1030150166258573</c:v>
                </c:pt>
                <c:pt idx="2508">
                  <c:v>0.1030150166258573</c:v>
                </c:pt>
                <c:pt idx="2509">
                  <c:v>0.1030726281493298</c:v>
                </c:pt>
                <c:pt idx="2510">
                  <c:v>0.1040754390281588</c:v>
                </c:pt>
                <c:pt idx="2511">
                  <c:v>0.1040754390281588</c:v>
                </c:pt>
                <c:pt idx="2512">
                  <c:v>0.1040754390281588</c:v>
                </c:pt>
                <c:pt idx="2513">
                  <c:v>0.10401844496257009</c:v>
                </c:pt>
                <c:pt idx="2514">
                  <c:v>0.1031947645886587</c:v>
                </c:pt>
                <c:pt idx="2515">
                  <c:v>0.1031947645886587</c:v>
                </c:pt>
                <c:pt idx="2516">
                  <c:v>0.1031947645886587</c:v>
                </c:pt>
                <c:pt idx="2517">
                  <c:v>0.1031947645886587</c:v>
                </c:pt>
                <c:pt idx="2518">
                  <c:v>0.1033073056888225</c:v>
                </c:pt>
                <c:pt idx="2519">
                  <c:v>0.1033073056888225</c:v>
                </c:pt>
                <c:pt idx="2520">
                  <c:v>0.1033073056888225</c:v>
                </c:pt>
                <c:pt idx="2521">
                  <c:v>0.1033073056888225</c:v>
                </c:pt>
                <c:pt idx="2522">
                  <c:v>0.1033073056888225</c:v>
                </c:pt>
                <c:pt idx="2523">
                  <c:v>0.1032794229854479</c:v>
                </c:pt>
                <c:pt idx="2524">
                  <c:v>0.1032794229854479</c:v>
                </c:pt>
                <c:pt idx="2525">
                  <c:v>0.1032794229854479</c:v>
                </c:pt>
                <c:pt idx="2526">
                  <c:v>0.1032794229854479</c:v>
                </c:pt>
                <c:pt idx="2527">
                  <c:v>0.1032794229854479</c:v>
                </c:pt>
                <c:pt idx="2528">
                  <c:v>0.1032794229854479</c:v>
                </c:pt>
                <c:pt idx="2529">
                  <c:v>0.1032794229854479</c:v>
                </c:pt>
                <c:pt idx="2530">
                  <c:v>0.1032794229854479</c:v>
                </c:pt>
                <c:pt idx="2531">
                  <c:v>0.1032794229854479</c:v>
                </c:pt>
                <c:pt idx="2532">
                  <c:v>0.1032794229854479</c:v>
                </c:pt>
                <c:pt idx="2533">
                  <c:v>0.1032794229854479</c:v>
                </c:pt>
                <c:pt idx="2534">
                  <c:v>0.1032794229854479</c:v>
                </c:pt>
                <c:pt idx="2535">
                  <c:v>0.1032794229854479</c:v>
                </c:pt>
                <c:pt idx="2536">
                  <c:v>0.1032794229854479</c:v>
                </c:pt>
                <c:pt idx="2537">
                  <c:v>0.1032794229854479</c:v>
                </c:pt>
                <c:pt idx="2538">
                  <c:v>0.1032794229854479</c:v>
                </c:pt>
                <c:pt idx="2539">
                  <c:v>0.1032794229854479</c:v>
                </c:pt>
                <c:pt idx="2540">
                  <c:v>0.1033059008132277</c:v>
                </c:pt>
                <c:pt idx="2541">
                  <c:v>0.1033059008132277</c:v>
                </c:pt>
                <c:pt idx="2542">
                  <c:v>0.1032269056911006</c:v>
                </c:pt>
                <c:pt idx="2543">
                  <c:v>0.10325319053393529</c:v>
                </c:pt>
                <c:pt idx="2544">
                  <c:v>0.10325319053393529</c:v>
                </c:pt>
                <c:pt idx="2545">
                  <c:v>0.10327941672404289</c:v>
                </c:pt>
                <c:pt idx="2546">
                  <c:v>0.1034108995429308</c:v>
                </c:pt>
                <c:pt idx="2547">
                  <c:v>0.1034108995429308</c:v>
                </c:pt>
                <c:pt idx="2548">
                  <c:v>0.1034108995429308</c:v>
                </c:pt>
                <c:pt idx="2549">
                  <c:v>0.1033571541091277</c:v>
                </c:pt>
                <c:pt idx="2550">
                  <c:v>0.103384268840733</c:v>
                </c:pt>
                <c:pt idx="2551">
                  <c:v>0.103384268840733</c:v>
                </c:pt>
                <c:pt idx="2552">
                  <c:v>0.103384268840733</c:v>
                </c:pt>
                <c:pt idx="2553">
                  <c:v>0.103384268840733</c:v>
                </c:pt>
                <c:pt idx="2554">
                  <c:v>0.103384268840733</c:v>
                </c:pt>
                <c:pt idx="2555">
                  <c:v>0.1032195553962303</c:v>
                </c:pt>
                <c:pt idx="2556">
                  <c:v>0.10324749999877279</c:v>
                </c:pt>
                <c:pt idx="2557">
                  <c:v>0.10324749999877279</c:v>
                </c:pt>
                <c:pt idx="2558">
                  <c:v>0.1033320734995837</c:v>
                </c:pt>
                <c:pt idx="2559">
                  <c:v>0.10336045961077479</c:v>
                </c:pt>
                <c:pt idx="2560">
                  <c:v>0.10336045961077479</c:v>
                </c:pt>
                <c:pt idx="2561">
                  <c:v>0.10341734284139829</c:v>
                </c:pt>
                <c:pt idx="2562">
                  <c:v>0.10341734284139829</c:v>
                </c:pt>
                <c:pt idx="2563">
                  <c:v>0.10341734284139829</c:v>
                </c:pt>
                <c:pt idx="2564">
                  <c:v>0.10338826375322351</c:v>
                </c:pt>
                <c:pt idx="2565">
                  <c:v>0.10330068407488251</c:v>
                </c:pt>
                <c:pt idx="2566">
                  <c:v>0.10330068407488251</c:v>
                </c:pt>
                <c:pt idx="2567">
                  <c:v>0.10330068407488251</c:v>
                </c:pt>
                <c:pt idx="2568">
                  <c:v>0.1033305166302301</c:v>
                </c:pt>
                <c:pt idx="2569">
                  <c:v>0.1034799716674412</c:v>
                </c:pt>
                <c:pt idx="2570">
                  <c:v>0.1034799716674412</c:v>
                </c:pt>
                <c:pt idx="2571">
                  <c:v>0.1034799716674412</c:v>
                </c:pt>
                <c:pt idx="2572">
                  <c:v>0.1034799716674412</c:v>
                </c:pt>
                <c:pt idx="2573">
                  <c:v>0.1034191579186937</c:v>
                </c:pt>
                <c:pt idx="2574">
                  <c:v>0.1034191579186937</c:v>
                </c:pt>
                <c:pt idx="2575">
                  <c:v>0.10329620201936179</c:v>
                </c:pt>
                <c:pt idx="2576">
                  <c:v>0.10326512968087879</c:v>
                </c:pt>
                <c:pt idx="2577">
                  <c:v>0.10326512968087879</c:v>
                </c:pt>
                <c:pt idx="2578">
                  <c:v>0.1033280236606819</c:v>
                </c:pt>
                <c:pt idx="2579">
                  <c:v>0.1033280236606819</c:v>
                </c:pt>
                <c:pt idx="2580">
                  <c:v>0.1033597058849369</c:v>
                </c:pt>
                <c:pt idx="2581">
                  <c:v>0.10339169023201911</c:v>
                </c:pt>
                <c:pt idx="2582">
                  <c:v>0.1032954129670246</c:v>
                </c:pt>
                <c:pt idx="2583">
                  <c:v>0.1032954129670246</c:v>
                </c:pt>
                <c:pt idx="2584">
                  <c:v>0.1032629894950568</c:v>
                </c:pt>
                <c:pt idx="2585">
                  <c:v>0.1032301776476504</c:v>
                </c:pt>
                <c:pt idx="2586">
                  <c:v>0.1032301776476504</c:v>
                </c:pt>
                <c:pt idx="2587">
                  <c:v>0.103295991119777</c:v>
                </c:pt>
                <c:pt idx="2588">
                  <c:v>0.10339538961199481</c:v>
                </c:pt>
                <c:pt idx="2589">
                  <c:v>0.10339538961199481</c:v>
                </c:pt>
                <c:pt idx="2590">
                  <c:v>0.10336200057415949</c:v>
                </c:pt>
                <c:pt idx="2591">
                  <c:v>0.10336200057415949</c:v>
                </c:pt>
                <c:pt idx="2592">
                  <c:v>0.1031935612761644</c:v>
                </c:pt>
                <c:pt idx="2593">
                  <c:v>0.1031935612761644</c:v>
                </c:pt>
                <c:pt idx="2594">
                  <c:v>0.1031255516404409</c:v>
                </c:pt>
                <c:pt idx="2595">
                  <c:v>0.10309118639428071</c:v>
                </c:pt>
                <c:pt idx="2596">
                  <c:v>0.1031945591111057</c:v>
                </c:pt>
                <c:pt idx="2597">
                  <c:v>0.1031945591111057</c:v>
                </c:pt>
                <c:pt idx="2598">
                  <c:v>0.1032985857040086</c:v>
                </c:pt>
                <c:pt idx="2599">
                  <c:v>0.1032636137299805</c:v>
                </c:pt>
                <c:pt idx="2600">
                  <c:v>0.1032636137299805</c:v>
                </c:pt>
                <c:pt idx="2601">
                  <c:v>0.1031233350763722</c:v>
                </c:pt>
                <c:pt idx="2602">
                  <c:v>0.1030879549499249</c:v>
                </c:pt>
                <c:pt idx="2603">
                  <c:v>0.1030879549499249</c:v>
                </c:pt>
                <c:pt idx="2604">
                  <c:v>0.1030879549499249</c:v>
                </c:pt>
                <c:pt idx="2605">
                  <c:v>0.103195362216999</c:v>
                </c:pt>
                <c:pt idx="2606">
                  <c:v>0.103231349508127</c:v>
                </c:pt>
                <c:pt idx="2607">
                  <c:v>0.10326740453392021</c:v>
                </c:pt>
                <c:pt idx="2608">
                  <c:v>0.103231046693396</c:v>
                </c:pt>
                <c:pt idx="2609">
                  <c:v>0.103231046693396</c:v>
                </c:pt>
                <c:pt idx="2610">
                  <c:v>0.10312167086520981</c:v>
                </c:pt>
                <c:pt idx="2611">
                  <c:v>0.10312167086520981</c:v>
                </c:pt>
                <c:pt idx="2612">
                  <c:v>0.1030481354229084</c:v>
                </c:pt>
                <c:pt idx="2613">
                  <c:v>0.1030481354229084</c:v>
                </c:pt>
                <c:pt idx="2614">
                  <c:v>0.1031966482944771</c:v>
                </c:pt>
                <c:pt idx="2615">
                  <c:v>0.1031966482944771</c:v>
                </c:pt>
                <c:pt idx="2616">
                  <c:v>0.1032712608652728</c:v>
                </c:pt>
                <c:pt idx="2617">
                  <c:v>0.1032338433332524</c:v>
                </c:pt>
                <c:pt idx="2618">
                  <c:v>0.1032338433332524</c:v>
                </c:pt>
                <c:pt idx="2619">
                  <c:v>0.1030819464475294</c:v>
                </c:pt>
                <c:pt idx="2620">
                  <c:v>0.1030819464475294</c:v>
                </c:pt>
                <c:pt idx="2621">
                  <c:v>0.10312021096759159</c:v>
                </c:pt>
                <c:pt idx="2622">
                  <c:v>0.1032735179562084</c:v>
                </c:pt>
                <c:pt idx="2623">
                  <c:v>0.1032735179562084</c:v>
                </c:pt>
                <c:pt idx="2624">
                  <c:v>0.10319648976891781</c:v>
                </c:pt>
                <c:pt idx="2625">
                  <c:v>0.10319648976891781</c:v>
                </c:pt>
                <c:pt idx="2626">
                  <c:v>0.1030410310455632</c:v>
                </c:pt>
                <c:pt idx="2627">
                  <c:v>0.1030410310455632</c:v>
                </c:pt>
                <c:pt idx="2628">
                  <c:v>0.1030410310455632</c:v>
                </c:pt>
                <c:pt idx="2629">
                  <c:v>0.1030803851254922</c:v>
                </c:pt>
                <c:pt idx="2630">
                  <c:v>0.1030803851254922</c:v>
                </c:pt>
                <c:pt idx="2631">
                  <c:v>0.1030803851254922</c:v>
                </c:pt>
                <c:pt idx="2632">
                  <c:v>0.1031991572761455</c:v>
                </c:pt>
                <c:pt idx="2633">
                  <c:v>0.1031991572761455</c:v>
                </c:pt>
                <c:pt idx="2634">
                  <c:v>0.1031991572761455</c:v>
                </c:pt>
                <c:pt idx="2635">
                  <c:v>0.1030393966848069</c:v>
                </c:pt>
                <c:pt idx="2636">
                  <c:v>0.1030795466792427</c:v>
                </c:pt>
                <c:pt idx="2637">
                  <c:v>0.1030795466792427</c:v>
                </c:pt>
                <c:pt idx="2638">
                  <c:v>0.1030392071196619</c:v>
                </c:pt>
                <c:pt idx="2639">
                  <c:v>0.1030392071196619</c:v>
                </c:pt>
                <c:pt idx="2640">
                  <c:v>0.1030797103608478</c:v>
                </c:pt>
                <c:pt idx="2641">
                  <c:v>0.1030797103608478</c:v>
                </c:pt>
                <c:pt idx="2642">
                  <c:v>0.1029576199597141</c:v>
                </c:pt>
                <c:pt idx="2643">
                  <c:v>0.1029576199597141</c:v>
                </c:pt>
                <c:pt idx="2644">
                  <c:v>0.1029576199597141</c:v>
                </c:pt>
                <c:pt idx="2645">
                  <c:v>0.1030397500590874</c:v>
                </c:pt>
                <c:pt idx="2646">
                  <c:v>0.1030397500590874</c:v>
                </c:pt>
                <c:pt idx="2647">
                  <c:v>0.1031222086410587</c:v>
                </c:pt>
                <c:pt idx="2648">
                  <c:v>0.1032047727821242</c:v>
                </c:pt>
                <c:pt idx="2649">
                  <c:v>0.1032047727821242</c:v>
                </c:pt>
                <c:pt idx="2650">
                  <c:v>0.1032047727821242</c:v>
                </c:pt>
                <c:pt idx="2651">
                  <c:v>0.1032463689158504</c:v>
                </c:pt>
                <c:pt idx="2652">
                  <c:v>0.1031631082679261</c:v>
                </c:pt>
                <c:pt idx="2653">
                  <c:v>0.1031631082679261</c:v>
                </c:pt>
                <c:pt idx="2654">
                  <c:v>0.1031631082679261</c:v>
                </c:pt>
                <c:pt idx="2655">
                  <c:v>0.1031631082679261</c:v>
                </c:pt>
                <c:pt idx="2656">
                  <c:v>0.1029955679621245</c:v>
                </c:pt>
                <c:pt idx="2657">
                  <c:v>0.1029955679621245</c:v>
                </c:pt>
                <c:pt idx="2658">
                  <c:v>0.1030376254502665</c:v>
                </c:pt>
                <c:pt idx="2659">
                  <c:v>0.1030376254502665</c:v>
                </c:pt>
                <c:pt idx="2660">
                  <c:v>0.1030376254502665</c:v>
                </c:pt>
                <c:pt idx="2661">
                  <c:v>0.1030376254502665</c:v>
                </c:pt>
                <c:pt idx="2662">
                  <c:v>0.1030798909423819</c:v>
                </c:pt>
                <c:pt idx="2663">
                  <c:v>0.1030798909423819</c:v>
                </c:pt>
                <c:pt idx="2664">
                  <c:v>0.1029951404038561</c:v>
                </c:pt>
                <c:pt idx="2665">
                  <c:v>0.1029951404038561</c:v>
                </c:pt>
                <c:pt idx="2666">
                  <c:v>0.10295268432545079</c:v>
                </c:pt>
                <c:pt idx="2667">
                  <c:v>0.10295268432545079</c:v>
                </c:pt>
                <c:pt idx="2668">
                  <c:v>0.103080154403084</c:v>
                </c:pt>
                <c:pt idx="2669">
                  <c:v>0.103080154403084</c:v>
                </c:pt>
                <c:pt idx="2670">
                  <c:v>0.1030375641088165</c:v>
                </c:pt>
                <c:pt idx="2671">
                  <c:v>0.1029949626436574</c:v>
                </c:pt>
                <c:pt idx="2672">
                  <c:v>0.1029949626436574</c:v>
                </c:pt>
                <c:pt idx="2673">
                  <c:v>0.1029523355911746</c:v>
                </c:pt>
                <c:pt idx="2674">
                  <c:v>0.1029949674086872</c:v>
                </c:pt>
                <c:pt idx="2675">
                  <c:v>0.1029949674086872</c:v>
                </c:pt>
                <c:pt idx="2676">
                  <c:v>0.1030376107085921</c:v>
                </c:pt>
                <c:pt idx="2677">
                  <c:v>0.1031228990088574</c:v>
                </c:pt>
                <c:pt idx="2678">
                  <c:v>0.1031228990088574</c:v>
                </c:pt>
                <c:pt idx="2679">
                  <c:v>0.1030802577685717</c:v>
                </c:pt>
                <c:pt idx="2680">
                  <c:v>0.1030376289807735</c:v>
                </c:pt>
                <c:pt idx="2681">
                  <c:v>0.1029524200312803</c:v>
                </c:pt>
                <c:pt idx="2682">
                  <c:v>0.1029524200312803</c:v>
                </c:pt>
                <c:pt idx="2683">
                  <c:v>0.1029098271055619</c:v>
                </c:pt>
                <c:pt idx="2684">
                  <c:v>0.1029098271055619</c:v>
                </c:pt>
                <c:pt idx="2685">
                  <c:v>0.1028247335437131</c:v>
                </c:pt>
                <c:pt idx="2686">
                  <c:v>0.1028247335437131</c:v>
                </c:pt>
                <c:pt idx="2687">
                  <c:v>0.1028671789503177</c:v>
                </c:pt>
                <c:pt idx="2688">
                  <c:v>0.1028671789503177</c:v>
                </c:pt>
                <c:pt idx="2689">
                  <c:v>0.1029943172710612</c:v>
                </c:pt>
                <c:pt idx="2690">
                  <c:v>0.1029943172710612</c:v>
                </c:pt>
                <c:pt idx="2691">
                  <c:v>0.1029098346504275</c:v>
                </c:pt>
                <c:pt idx="2692">
                  <c:v>0.1029098346504275</c:v>
                </c:pt>
                <c:pt idx="2693">
                  <c:v>0.1029098346504275</c:v>
                </c:pt>
                <c:pt idx="2694">
                  <c:v>0.1029098346504275</c:v>
                </c:pt>
                <c:pt idx="2695">
                  <c:v>0.1028257345080522</c:v>
                </c:pt>
                <c:pt idx="2696">
                  <c:v>0.1028677416790493</c:v>
                </c:pt>
                <c:pt idx="2697">
                  <c:v>0.1027421712036052</c:v>
                </c:pt>
                <c:pt idx="2698">
                  <c:v>0.1027421712036052</c:v>
                </c:pt>
                <c:pt idx="2699">
                  <c:v>0.1027838651043296</c:v>
                </c:pt>
                <c:pt idx="2700">
                  <c:v>0.1029921450959454</c:v>
                </c:pt>
                <c:pt idx="2701">
                  <c:v>0.1029921450959454</c:v>
                </c:pt>
                <c:pt idx="2702">
                  <c:v>0.1030336626845576</c:v>
                </c:pt>
                <c:pt idx="2703">
                  <c:v>0.10295107990107299</c:v>
                </c:pt>
                <c:pt idx="2704">
                  <c:v>0.10295107990107299</c:v>
                </c:pt>
                <c:pt idx="2705">
                  <c:v>0.1030743828666074</c:v>
                </c:pt>
                <c:pt idx="2706">
                  <c:v>0.1030743828666074</c:v>
                </c:pt>
                <c:pt idx="2707">
                  <c:v>0.1029515433917762</c:v>
                </c:pt>
                <c:pt idx="2708">
                  <c:v>0.1029515433917762</c:v>
                </c:pt>
                <c:pt idx="2709">
                  <c:v>0.1030329547691953</c:v>
                </c:pt>
                <c:pt idx="2710">
                  <c:v>0.1029924983684328</c:v>
                </c:pt>
                <c:pt idx="2711">
                  <c:v>0.1029924983684328</c:v>
                </c:pt>
                <c:pt idx="2712">
                  <c:v>0.1029924983684328</c:v>
                </c:pt>
                <c:pt idx="2713">
                  <c:v>0.1029523760474889</c:v>
                </c:pt>
                <c:pt idx="2714">
                  <c:v>0.1029523760474889</c:v>
                </c:pt>
                <c:pt idx="2715">
                  <c:v>0.1029523760474889</c:v>
                </c:pt>
                <c:pt idx="2716">
                  <c:v>0.1029523760474889</c:v>
                </c:pt>
                <c:pt idx="2717">
                  <c:v>0.1029523760474889</c:v>
                </c:pt>
                <c:pt idx="2718">
                  <c:v>0.1029523760474889</c:v>
                </c:pt>
                <c:pt idx="2719">
                  <c:v>0.1029523760474889</c:v>
                </c:pt>
                <c:pt idx="2720">
                  <c:v>0.1029523760474889</c:v>
                </c:pt>
                <c:pt idx="2721">
                  <c:v>0.1029523760474889</c:v>
                </c:pt>
                <c:pt idx="2722">
                  <c:v>0.1029523760474889</c:v>
                </c:pt>
                <c:pt idx="2723">
                  <c:v>0.1029523760474889</c:v>
                </c:pt>
                <c:pt idx="2724">
                  <c:v>0.1029523760474889</c:v>
                </c:pt>
                <c:pt idx="2725">
                  <c:v>0.1029523760474889</c:v>
                </c:pt>
                <c:pt idx="2726">
                  <c:v>0.1029523760474889</c:v>
                </c:pt>
                <c:pt idx="2727">
                  <c:v>0.1029523760474889</c:v>
                </c:pt>
                <c:pt idx="2728">
                  <c:v>0.1029523760474889</c:v>
                </c:pt>
                <c:pt idx="2729">
                  <c:v>0.1029523760474889</c:v>
                </c:pt>
                <c:pt idx="2730">
                  <c:v>0.1029523760474889</c:v>
                </c:pt>
                <c:pt idx="2731">
                  <c:v>0.1029523760474889</c:v>
                </c:pt>
                <c:pt idx="2732">
                  <c:v>0.1029523760474889</c:v>
                </c:pt>
                <c:pt idx="2733">
                  <c:v>0.1029523760474889</c:v>
                </c:pt>
                <c:pt idx="2734">
                  <c:v>0.1029523760474889</c:v>
                </c:pt>
                <c:pt idx="2735">
                  <c:v>0.1029523760474889</c:v>
                </c:pt>
                <c:pt idx="2736">
                  <c:v>0.1029523760474889</c:v>
                </c:pt>
                <c:pt idx="2737">
                  <c:v>0.1029523760474889</c:v>
                </c:pt>
                <c:pt idx="2738">
                  <c:v>0.1029523760474889</c:v>
                </c:pt>
                <c:pt idx="2739">
                  <c:v>0.1029523760474889</c:v>
                </c:pt>
                <c:pt idx="2740">
                  <c:v>0.1029523760474889</c:v>
                </c:pt>
                <c:pt idx="2741">
                  <c:v>0.1029523760474889</c:v>
                </c:pt>
                <c:pt idx="2742">
                  <c:v>0.10397603833774891</c:v>
                </c:pt>
                <c:pt idx="2743">
                  <c:v>0.10397603833774891</c:v>
                </c:pt>
                <c:pt idx="2744">
                  <c:v>0.11483945065406061</c:v>
                </c:pt>
                <c:pt idx="2745">
                  <c:v>0.1167273304571203</c:v>
                </c:pt>
                <c:pt idx="2746">
                  <c:v>0.1167273304571203</c:v>
                </c:pt>
                <c:pt idx="2747">
                  <c:v>0.123996199532683</c:v>
                </c:pt>
                <c:pt idx="2748">
                  <c:v>0.13382359412535971</c:v>
                </c:pt>
                <c:pt idx="2749">
                  <c:v>0.13382359412535971</c:v>
                </c:pt>
                <c:pt idx="2750">
                  <c:v>0.14283933485765141</c:v>
                </c:pt>
                <c:pt idx="2751">
                  <c:v>0.14593081703892541</c:v>
                </c:pt>
                <c:pt idx="2752">
                  <c:v>0.14593081703892541</c:v>
                </c:pt>
                <c:pt idx="2753">
                  <c:v>0.15492045932803819</c:v>
                </c:pt>
                <c:pt idx="2754">
                  <c:v>0.16329958125943991</c:v>
                </c:pt>
                <c:pt idx="2755">
                  <c:v>0.1661504766028892</c:v>
                </c:pt>
                <c:pt idx="2756">
                  <c:v>0.1661504766028892</c:v>
                </c:pt>
                <c:pt idx="2757">
                  <c:v>0.1749140321087698</c:v>
                </c:pt>
                <c:pt idx="2758">
                  <c:v>0.1749140321087698</c:v>
                </c:pt>
                <c:pt idx="2759">
                  <c:v>0.1838125084240777</c:v>
                </c:pt>
                <c:pt idx="2760">
                  <c:v>0.18675360509760811</c:v>
                </c:pt>
                <c:pt idx="2761">
                  <c:v>0.19574450678751421</c:v>
                </c:pt>
                <c:pt idx="2762">
                  <c:v>0.19574450678751421</c:v>
                </c:pt>
                <c:pt idx="2763">
                  <c:v>0.2047437578770937</c:v>
                </c:pt>
                <c:pt idx="2764">
                  <c:v>0.2078168129545851</c:v>
                </c:pt>
                <c:pt idx="2765">
                  <c:v>0.21678900118679459</c:v>
                </c:pt>
                <c:pt idx="2766">
                  <c:v>0.21678900118679459</c:v>
                </c:pt>
                <c:pt idx="2767">
                  <c:v>0.22572755916824891</c:v>
                </c:pt>
                <c:pt idx="2768">
                  <c:v>0.22572755916824891</c:v>
                </c:pt>
                <c:pt idx="2769">
                  <c:v>0.23480014474444069</c:v>
                </c:pt>
                <c:pt idx="2770">
                  <c:v>0.23480014474444069</c:v>
                </c:pt>
                <c:pt idx="2771">
                  <c:v>0.24383915023675579</c:v>
                </c:pt>
                <c:pt idx="2772">
                  <c:v>0.24383915023675579</c:v>
                </c:pt>
                <c:pt idx="2773">
                  <c:v>0.25313619197426018</c:v>
                </c:pt>
                <c:pt idx="2774">
                  <c:v>0.26219116839833689</c:v>
                </c:pt>
                <c:pt idx="2775">
                  <c:v>0.26219116839833689</c:v>
                </c:pt>
                <c:pt idx="2776">
                  <c:v>0.27129385549220841</c:v>
                </c:pt>
                <c:pt idx="2777">
                  <c:v>0.27129385549220841</c:v>
                </c:pt>
                <c:pt idx="2778">
                  <c:v>0.2835841126454971</c:v>
                </c:pt>
                <c:pt idx="2779">
                  <c:v>0.2835841126454971</c:v>
                </c:pt>
                <c:pt idx="2780">
                  <c:v>0.29287122887299721</c:v>
                </c:pt>
                <c:pt idx="2781">
                  <c:v>0.29287122887299721</c:v>
                </c:pt>
                <c:pt idx="2782">
                  <c:v>0.30216628037688292</c:v>
                </c:pt>
                <c:pt idx="2783">
                  <c:v>0.30216628037688292</c:v>
                </c:pt>
                <c:pt idx="2784">
                  <c:v>0.31150945031771338</c:v>
                </c:pt>
                <c:pt idx="2785">
                  <c:v>0.32102738254310281</c:v>
                </c:pt>
                <c:pt idx="2786">
                  <c:v>0.32102738254310281</c:v>
                </c:pt>
                <c:pt idx="2787">
                  <c:v>0.3303856763440805</c:v>
                </c:pt>
                <c:pt idx="2788">
                  <c:v>0.3303856763440805</c:v>
                </c:pt>
                <c:pt idx="2789">
                  <c:v>0.33987608863678248</c:v>
                </c:pt>
                <c:pt idx="2790">
                  <c:v>0.34294354442627739</c:v>
                </c:pt>
                <c:pt idx="2791">
                  <c:v>0.34294354442627739</c:v>
                </c:pt>
                <c:pt idx="2792">
                  <c:v>0.35244233961876748</c:v>
                </c:pt>
                <c:pt idx="2793">
                  <c:v>0.36203172773709852</c:v>
                </c:pt>
                <c:pt idx="2794">
                  <c:v>0.36518858953515537</c:v>
                </c:pt>
                <c:pt idx="2795">
                  <c:v>0.36518858953515537</c:v>
                </c:pt>
                <c:pt idx="2796">
                  <c:v>0.37482945157380121</c:v>
                </c:pt>
                <c:pt idx="2797">
                  <c:v>0.38426507676730021</c:v>
                </c:pt>
                <c:pt idx="2798">
                  <c:v>0.38426507676730021</c:v>
                </c:pt>
                <c:pt idx="2799">
                  <c:v>0.39396054908265649</c:v>
                </c:pt>
                <c:pt idx="2800">
                  <c:v>0.39396054908265649</c:v>
                </c:pt>
                <c:pt idx="2801">
                  <c:v>0.39396054908265649</c:v>
                </c:pt>
                <c:pt idx="2802">
                  <c:v>0.40361997722228982</c:v>
                </c:pt>
                <c:pt idx="2803">
                  <c:v>0.41345317792186748</c:v>
                </c:pt>
                <c:pt idx="2804">
                  <c:v>0.41662027059838391</c:v>
                </c:pt>
                <c:pt idx="2805">
                  <c:v>0.42633459180035671</c:v>
                </c:pt>
                <c:pt idx="2806">
                  <c:v>0.42633459180035671</c:v>
                </c:pt>
                <c:pt idx="2807">
                  <c:v>0.43609630892179768</c:v>
                </c:pt>
                <c:pt idx="2808">
                  <c:v>0.43922511782147972</c:v>
                </c:pt>
                <c:pt idx="2809">
                  <c:v>0.43922511782147972</c:v>
                </c:pt>
                <c:pt idx="2810">
                  <c:v>0.44895157225655391</c:v>
                </c:pt>
                <c:pt idx="2811">
                  <c:v>0.45864093564984021</c:v>
                </c:pt>
                <c:pt idx="2812">
                  <c:v>0.45864093564984021</c:v>
                </c:pt>
                <c:pt idx="2813">
                  <c:v>0.46198550166009328</c:v>
                </c:pt>
                <c:pt idx="2814">
                  <c:v>0.47172468738043039</c:v>
                </c:pt>
                <c:pt idx="2815">
                  <c:v>0.47494430721195502</c:v>
                </c:pt>
                <c:pt idx="2816">
                  <c:v>0.48473143731060442</c:v>
                </c:pt>
                <c:pt idx="2817">
                  <c:v>0.48473143731060442</c:v>
                </c:pt>
                <c:pt idx="2818">
                  <c:v>0.48803780418702503</c:v>
                </c:pt>
                <c:pt idx="2819">
                  <c:v>0.49783104817678703</c:v>
                </c:pt>
                <c:pt idx="2820">
                  <c:v>0.50118156821148585</c:v>
                </c:pt>
                <c:pt idx="2821">
                  <c:v>0.50118156821148585</c:v>
                </c:pt>
                <c:pt idx="2822">
                  <c:v>0.51110805991704256</c:v>
                </c:pt>
                <c:pt idx="2823">
                  <c:v>0.52099648578983382</c:v>
                </c:pt>
                <c:pt idx="2824">
                  <c:v>0.52099648578983382</c:v>
                </c:pt>
                <c:pt idx="2825">
                  <c:v>0.52430795022999011</c:v>
                </c:pt>
                <c:pt idx="2826">
                  <c:v>0.53428627559507424</c:v>
                </c:pt>
                <c:pt idx="2827">
                  <c:v>0.54414114196241914</c:v>
                </c:pt>
                <c:pt idx="2828">
                  <c:v>0.54414114196241914</c:v>
                </c:pt>
                <c:pt idx="2829">
                  <c:v>0.55425455882862207</c:v>
                </c:pt>
                <c:pt idx="2830">
                  <c:v>0.55765525291463303</c:v>
                </c:pt>
                <c:pt idx="2831">
                  <c:v>0.56756074064367767</c:v>
                </c:pt>
                <c:pt idx="2832">
                  <c:v>0.56756074064367767</c:v>
                </c:pt>
                <c:pt idx="2833">
                  <c:v>0.57763953504991572</c:v>
                </c:pt>
                <c:pt idx="2834">
                  <c:v>0.58095774237407616</c:v>
                </c:pt>
                <c:pt idx="2835">
                  <c:v>0.58095774237407616</c:v>
                </c:pt>
                <c:pt idx="2836">
                  <c:v>0.59112605771257709</c:v>
                </c:pt>
                <c:pt idx="2837">
                  <c:v>0.60129687162084811</c:v>
                </c:pt>
                <c:pt idx="2838">
                  <c:v>0.60470237213710776</c:v>
                </c:pt>
                <c:pt idx="2839">
                  <c:v>0.61483478676570935</c:v>
                </c:pt>
                <c:pt idx="2840">
                  <c:v>0.61483478676570935</c:v>
                </c:pt>
                <c:pt idx="2841">
                  <c:v>0.61870986122170413</c:v>
                </c:pt>
                <c:pt idx="2842">
                  <c:v>0.61858208468061693</c:v>
                </c:pt>
                <c:pt idx="2843">
                  <c:v>0.61858208468061693</c:v>
                </c:pt>
                <c:pt idx="2844">
                  <c:v>0.61896544085644079</c:v>
                </c:pt>
                <c:pt idx="2845">
                  <c:v>0.61896544085644079</c:v>
                </c:pt>
                <c:pt idx="2846">
                  <c:v>0.62066974867407443</c:v>
                </c:pt>
                <c:pt idx="2847">
                  <c:v>0.62066974867407443</c:v>
                </c:pt>
                <c:pt idx="2848">
                  <c:v>0.62066974867407443</c:v>
                </c:pt>
                <c:pt idx="2849">
                  <c:v>0.62066974867407443</c:v>
                </c:pt>
                <c:pt idx="2850">
                  <c:v>0.62066974867407443</c:v>
                </c:pt>
                <c:pt idx="2851">
                  <c:v>0.61968933159039874</c:v>
                </c:pt>
                <c:pt idx="2852">
                  <c:v>0.61968933159039874</c:v>
                </c:pt>
                <c:pt idx="2853">
                  <c:v>0.61964669882791235</c:v>
                </c:pt>
                <c:pt idx="2854">
                  <c:v>0.61994515783030379</c:v>
                </c:pt>
                <c:pt idx="2855">
                  <c:v>0.61994515783030379</c:v>
                </c:pt>
                <c:pt idx="2856">
                  <c:v>0.62003044008614427</c:v>
                </c:pt>
                <c:pt idx="2857">
                  <c:v>0.62011572386054703</c:v>
                </c:pt>
                <c:pt idx="2858">
                  <c:v>0.62011572386054703</c:v>
                </c:pt>
                <c:pt idx="2859">
                  <c:v>0.62011572386054703</c:v>
                </c:pt>
                <c:pt idx="2860">
                  <c:v>0.62011572386054703</c:v>
                </c:pt>
                <c:pt idx="2861">
                  <c:v>0.62011572386054703</c:v>
                </c:pt>
                <c:pt idx="2862">
                  <c:v>0.62011572386054703</c:v>
                </c:pt>
                <c:pt idx="2863">
                  <c:v>0.62011572386054703</c:v>
                </c:pt>
                <c:pt idx="2864">
                  <c:v>0.62011572386054703</c:v>
                </c:pt>
                <c:pt idx="2865">
                  <c:v>0.62011572386054703</c:v>
                </c:pt>
                <c:pt idx="2866">
                  <c:v>0.62011572386054703</c:v>
                </c:pt>
                <c:pt idx="2867">
                  <c:v>0.62011572386054703</c:v>
                </c:pt>
                <c:pt idx="2868">
                  <c:v>0.62011572386054703</c:v>
                </c:pt>
                <c:pt idx="2869">
                  <c:v>0.62011572386054703</c:v>
                </c:pt>
                <c:pt idx="2870">
                  <c:v>0.62011572386054703</c:v>
                </c:pt>
                <c:pt idx="2871">
                  <c:v>0.62011572386054703</c:v>
                </c:pt>
                <c:pt idx="2872">
                  <c:v>0.62011572386054703</c:v>
                </c:pt>
                <c:pt idx="2873">
                  <c:v>0.62011572386054703</c:v>
                </c:pt>
                <c:pt idx="2874">
                  <c:v>0.62011572386054703</c:v>
                </c:pt>
                <c:pt idx="2875">
                  <c:v>0.62015835024086119</c:v>
                </c:pt>
                <c:pt idx="2876">
                  <c:v>0.62015835024086119</c:v>
                </c:pt>
                <c:pt idx="2877">
                  <c:v>0.62037145315224085</c:v>
                </c:pt>
                <c:pt idx="2878">
                  <c:v>0.62032884027949386</c:v>
                </c:pt>
                <c:pt idx="2879">
                  <c:v>0.62041406777439101</c:v>
                </c:pt>
                <c:pt idx="2880">
                  <c:v>0.62041406777439101</c:v>
                </c:pt>
                <c:pt idx="2881">
                  <c:v>0.62041406777439101</c:v>
                </c:pt>
                <c:pt idx="2882">
                  <c:v>0.62045669570491957</c:v>
                </c:pt>
                <c:pt idx="2883">
                  <c:v>0.62049933403217716</c:v>
                </c:pt>
                <c:pt idx="2884">
                  <c:v>0.62049933403217716</c:v>
                </c:pt>
                <c:pt idx="2885">
                  <c:v>0.62058461559823741</c:v>
                </c:pt>
                <c:pt idx="2886">
                  <c:v>0.62066990627188456</c:v>
                </c:pt>
                <c:pt idx="2887">
                  <c:v>0.62066990627188456</c:v>
                </c:pt>
                <c:pt idx="2888">
                  <c:v>0.62079784282796402</c:v>
                </c:pt>
                <c:pt idx="2889">
                  <c:v>0.62079784282796402</c:v>
                </c:pt>
                <c:pt idx="2890">
                  <c:v>0.62088312760911746</c:v>
                </c:pt>
                <c:pt idx="2891">
                  <c:v>0.62088312760911746</c:v>
                </c:pt>
                <c:pt idx="2892">
                  <c:v>0.62088312760911746</c:v>
                </c:pt>
                <c:pt idx="2893">
                  <c:v>0.62088312760911746</c:v>
                </c:pt>
                <c:pt idx="2894">
                  <c:v>0.62088312760911746</c:v>
                </c:pt>
                <c:pt idx="2895">
                  <c:v>0.62088312760911746</c:v>
                </c:pt>
                <c:pt idx="2896">
                  <c:v>0.62092567669510779</c:v>
                </c:pt>
                <c:pt idx="2897">
                  <c:v>0.62092567669510779</c:v>
                </c:pt>
                <c:pt idx="2898">
                  <c:v>0.62096825159520708</c:v>
                </c:pt>
                <c:pt idx="2899">
                  <c:v>0.62096825159520708</c:v>
                </c:pt>
                <c:pt idx="2900">
                  <c:v>0.62105336397579303</c:v>
                </c:pt>
                <c:pt idx="2901">
                  <c:v>0.62113846457973998</c:v>
                </c:pt>
                <c:pt idx="2902">
                  <c:v>0.62118099280293149</c:v>
                </c:pt>
                <c:pt idx="2903">
                  <c:v>0.62118099280293149</c:v>
                </c:pt>
                <c:pt idx="2904">
                  <c:v>0.62126597062568756</c:v>
                </c:pt>
                <c:pt idx="2905">
                  <c:v>0.6212234967388568</c:v>
                </c:pt>
                <c:pt idx="2906">
                  <c:v>0.6212234967388568</c:v>
                </c:pt>
                <c:pt idx="2907">
                  <c:v>0.62143562027688692</c:v>
                </c:pt>
                <c:pt idx="2908">
                  <c:v>0.62143562027688692</c:v>
                </c:pt>
                <c:pt idx="2909">
                  <c:v>0.62152034711455861</c:v>
                </c:pt>
                <c:pt idx="2910">
                  <c:v>0.62152034711455861</c:v>
                </c:pt>
                <c:pt idx="2911">
                  <c:v>0.6215626689003575</c:v>
                </c:pt>
                <c:pt idx="2912">
                  <c:v>0.6215626689003575</c:v>
                </c:pt>
                <c:pt idx="2913">
                  <c:v>0.6215626689003575</c:v>
                </c:pt>
                <c:pt idx="2914">
                  <c:v>0.62152047169135005</c:v>
                </c:pt>
                <c:pt idx="2915">
                  <c:v>0.62152047169135005</c:v>
                </c:pt>
                <c:pt idx="2916">
                  <c:v>0.621646820689984</c:v>
                </c:pt>
                <c:pt idx="2917">
                  <c:v>0.621646820689984</c:v>
                </c:pt>
                <c:pt idx="2918">
                  <c:v>0.62173089339734022</c:v>
                </c:pt>
                <c:pt idx="2919">
                  <c:v>0.62173089339734022</c:v>
                </c:pt>
                <c:pt idx="2920">
                  <c:v>0.62189880789220064</c:v>
                </c:pt>
                <c:pt idx="2921">
                  <c:v>0.62194070412629132</c:v>
                </c:pt>
                <c:pt idx="2922">
                  <c:v>0.62189883593940143</c:v>
                </c:pt>
                <c:pt idx="2923">
                  <c:v>0.62189883593940143</c:v>
                </c:pt>
                <c:pt idx="2924">
                  <c:v>0.6217735560017088</c:v>
                </c:pt>
                <c:pt idx="2925">
                  <c:v>0.62181517499104155</c:v>
                </c:pt>
                <c:pt idx="2926">
                  <c:v>0.62181517499104155</c:v>
                </c:pt>
                <c:pt idx="2927">
                  <c:v>0.62193992882939142</c:v>
                </c:pt>
                <c:pt idx="2928">
                  <c:v>0.62206442008926766</c:v>
                </c:pt>
                <c:pt idx="2929">
                  <c:v>0.62206442008926766</c:v>
                </c:pt>
                <c:pt idx="2930">
                  <c:v>0.62218864385991857</c:v>
                </c:pt>
                <c:pt idx="2931">
                  <c:v>0.62218864385991857</c:v>
                </c:pt>
                <c:pt idx="2932">
                  <c:v>0.62206479204804876</c:v>
                </c:pt>
                <c:pt idx="2933">
                  <c:v>0.62206479204804876</c:v>
                </c:pt>
                <c:pt idx="2934">
                  <c:v>0.62210591282731564</c:v>
                </c:pt>
                <c:pt idx="2935">
                  <c:v>0.62226975692023556</c:v>
                </c:pt>
                <c:pt idx="2936">
                  <c:v>0.62226975692023556</c:v>
                </c:pt>
                <c:pt idx="2937">
                  <c:v>0.6224331889969773</c:v>
                </c:pt>
                <c:pt idx="2938">
                  <c:v>0.6224331889969773</c:v>
                </c:pt>
                <c:pt idx="2939">
                  <c:v>0.62247390576820161</c:v>
                </c:pt>
                <c:pt idx="2940">
                  <c:v>0.62235191589066174</c:v>
                </c:pt>
                <c:pt idx="2941">
                  <c:v>0.62235191589066174</c:v>
                </c:pt>
                <c:pt idx="2942">
                  <c:v>0.62219004326224325</c:v>
                </c:pt>
                <c:pt idx="2943">
                  <c:v>0.62227054693527784</c:v>
                </c:pt>
                <c:pt idx="2944">
                  <c:v>0.62227054693527784</c:v>
                </c:pt>
                <c:pt idx="2945">
                  <c:v>0.62251122026238681</c:v>
                </c:pt>
                <c:pt idx="2946">
                  <c:v>0.62251122026238681</c:v>
                </c:pt>
                <c:pt idx="2947">
                  <c:v>0.62259118891488618</c:v>
                </c:pt>
                <c:pt idx="2948">
                  <c:v>0.62251170141393575</c:v>
                </c:pt>
                <c:pt idx="2949">
                  <c:v>0.62251170141393575</c:v>
                </c:pt>
                <c:pt idx="2950">
                  <c:v>0.62243237693508102</c:v>
                </c:pt>
                <c:pt idx="2951">
                  <c:v>0.62247180516606471</c:v>
                </c:pt>
                <c:pt idx="2952">
                  <c:v>0.62255022357681922</c:v>
                </c:pt>
                <c:pt idx="2953">
                  <c:v>0.62255022357681922</c:v>
                </c:pt>
                <c:pt idx="2954">
                  <c:v>0.62274601991319223</c:v>
                </c:pt>
                <c:pt idx="2955">
                  <c:v>0.62270703361475654</c:v>
                </c:pt>
                <c:pt idx="2956">
                  <c:v>0.62255233133842802</c:v>
                </c:pt>
                <c:pt idx="2957">
                  <c:v>0.62255233133842802</c:v>
                </c:pt>
                <c:pt idx="2958">
                  <c:v>0.62251375038460477</c:v>
                </c:pt>
                <c:pt idx="2959">
                  <c:v>0.62255205098220867</c:v>
                </c:pt>
                <c:pt idx="2960">
                  <c:v>0.62255205098220867</c:v>
                </c:pt>
                <c:pt idx="2961">
                  <c:v>0.62259010616339516</c:v>
                </c:pt>
                <c:pt idx="2962">
                  <c:v>0.62281807330673733</c:v>
                </c:pt>
                <c:pt idx="2963">
                  <c:v>0.62281807330673733</c:v>
                </c:pt>
                <c:pt idx="2964">
                  <c:v>0.62270479769973064</c:v>
                </c:pt>
                <c:pt idx="2965">
                  <c:v>0.6226674051922878</c:v>
                </c:pt>
                <c:pt idx="2966">
                  <c:v>0.62270469704366471</c:v>
                </c:pt>
                <c:pt idx="2967">
                  <c:v>0.62270469704366471</c:v>
                </c:pt>
                <c:pt idx="2968">
                  <c:v>0.62277872536304157</c:v>
                </c:pt>
                <c:pt idx="2969">
                  <c:v>0.6229257660710007</c:v>
                </c:pt>
                <c:pt idx="2970">
                  <c:v>0.6229257660710007</c:v>
                </c:pt>
                <c:pt idx="2971">
                  <c:v>0.62288908537795085</c:v>
                </c:pt>
                <c:pt idx="2972">
                  <c:v>0.62281633082322596</c:v>
                </c:pt>
                <c:pt idx="2973">
                  <c:v>0.62281633082322596</c:v>
                </c:pt>
                <c:pt idx="2974">
                  <c:v>0.62274380250613703</c:v>
                </c:pt>
                <c:pt idx="2975">
                  <c:v>0.62277955632184501</c:v>
                </c:pt>
                <c:pt idx="2976">
                  <c:v>0.62285052368480665</c:v>
                </c:pt>
                <c:pt idx="2977">
                  <c:v>0.62299211064708315</c:v>
                </c:pt>
                <c:pt idx="2978">
                  <c:v>0.62299211064708315</c:v>
                </c:pt>
                <c:pt idx="2979">
                  <c:v>0.62295710888177669</c:v>
                </c:pt>
                <c:pt idx="2980">
                  <c:v>0.62306170433415997</c:v>
                </c:pt>
                <c:pt idx="2981">
                  <c:v>0.62295841061246615</c:v>
                </c:pt>
                <c:pt idx="2982">
                  <c:v>0.62295841061246615</c:v>
                </c:pt>
                <c:pt idx="2983">
                  <c:v>0.62299238846069094</c:v>
                </c:pt>
                <c:pt idx="2984">
                  <c:v>0.62309401081977711</c:v>
                </c:pt>
                <c:pt idx="2985">
                  <c:v>0.62309401081977711</c:v>
                </c:pt>
                <c:pt idx="2986">
                  <c:v>0.62295971706316478</c:v>
                </c:pt>
                <c:pt idx="2987">
                  <c:v>0.62299284989390402</c:v>
                </c:pt>
                <c:pt idx="2988">
                  <c:v>0.62292688517719552</c:v>
                </c:pt>
                <c:pt idx="2989">
                  <c:v>0.62292688517719552</c:v>
                </c:pt>
                <c:pt idx="2990">
                  <c:v>0.62308948504035211</c:v>
                </c:pt>
                <c:pt idx="2991">
                  <c:v>0.62308948504035211</c:v>
                </c:pt>
                <c:pt idx="2992">
                  <c:v>0.62312159216283591</c:v>
                </c:pt>
                <c:pt idx="2993">
                  <c:v>0.62296164581380875</c:v>
                </c:pt>
                <c:pt idx="2994">
                  <c:v>0.62305634793868225</c:v>
                </c:pt>
                <c:pt idx="2995">
                  <c:v>0.62305634793868225</c:v>
                </c:pt>
                <c:pt idx="2996">
                  <c:v>0.62311764177574669</c:v>
                </c:pt>
                <c:pt idx="2997">
                  <c:v>0.62311764177574669</c:v>
                </c:pt>
                <c:pt idx="2998">
                  <c:v>0.62311764177574669</c:v>
                </c:pt>
                <c:pt idx="2999">
                  <c:v>0.62311764177574669</c:v>
                </c:pt>
                <c:pt idx="3000">
                  <c:v>0.62308768183061602</c:v>
                </c:pt>
                <c:pt idx="3001">
                  <c:v>0.62311748245664289</c:v>
                </c:pt>
                <c:pt idx="3002">
                  <c:v>0.62311748245664289</c:v>
                </c:pt>
                <c:pt idx="3003">
                  <c:v>0.62311748245664289</c:v>
                </c:pt>
                <c:pt idx="3004">
                  <c:v>0.62317597733618157</c:v>
                </c:pt>
                <c:pt idx="3005">
                  <c:v>0.62317597733618157</c:v>
                </c:pt>
                <c:pt idx="3006">
                  <c:v>0.62306229963997928</c:v>
                </c:pt>
                <c:pt idx="3007">
                  <c:v>0.62306229963997928</c:v>
                </c:pt>
                <c:pt idx="3008">
                  <c:v>0.62311830121025746</c:v>
                </c:pt>
                <c:pt idx="3009">
                  <c:v>0.62309094592093883</c:v>
                </c:pt>
                <c:pt idx="3010">
                  <c:v>0.62311811232372205</c:v>
                </c:pt>
                <c:pt idx="3011">
                  <c:v>0.62314479967856684</c:v>
                </c:pt>
                <c:pt idx="3012">
                  <c:v>0.62314479967856684</c:v>
                </c:pt>
                <c:pt idx="3013">
                  <c:v>0.62311860284479248</c:v>
                </c:pt>
                <c:pt idx="3014">
                  <c:v>0.62319666367761606</c:v>
                </c:pt>
                <c:pt idx="3015">
                  <c:v>0.62319666367761606</c:v>
                </c:pt>
                <c:pt idx="3016">
                  <c:v>0.62306959027842401</c:v>
                </c:pt>
                <c:pt idx="3017">
                  <c:v>0.62311907115755327</c:v>
                </c:pt>
                <c:pt idx="3018">
                  <c:v>0.62311907115755327</c:v>
                </c:pt>
                <c:pt idx="3019">
                  <c:v>0.62309448251779032</c:v>
                </c:pt>
                <c:pt idx="3020">
                  <c:v>0.62309448251779032</c:v>
                </c:pt>
                <c:pt idx="3021">
                  <c:v>0.62309448251779032</c:v>
                </c:pt>
                <c:pt idx="3022">
                  <c:v>0.6230709880533889</c:v>
                </c:pt>
                <c:pt idx="3023">
                  <c:v>0.6230709880533889</c:v>
                </c:pt>
                <c:pt idx="3024">
                  <c:v>0.62318517966775167</c:v>
                </c:pt>
                <c:pt idx="3025">
                  <c:v>0.62318517966775167</c:v>
                </c:pt>
                <c:pt idx="3026">
                  <c:v>0.62311814188948533</c:v>
                </c:pt>
                <c:pt idx="3027">
                  <c:v>0.62311814188948533</c:v>
                </c:pt>
                <c:pt idx="3028">
                  <c:v>0.62318347899596871</c:v>
                </c:pt>
                <c:pt idx="3029">
                  <c:v>0.62312011033619863</c:v>
                </c:pt>
                <c:pt idx="3030">
                  <c:v>0.62314047889044633</c:v>
                </c:pt>
                <c:pt idx="3031">
                  <c:v>0.62314047889044633</c:v>
                </c:pt>
                <c:pt idx="3032">
                  <c:v>0.62314047889044633</c:v>
                </c:pt>
                <c:pt idx="3033">
                  <c:v>0.62317988880013342</c:v>
                </c:pt>
                <c:pt idx="3034">
                  <c:v>0.62317988880013342</c:v>
                </c:pt>
                <c:pt idx="3035">
                  <c:v>0.62314199160709205</c:v>
                </c:pt>
                <c:pt idx="3036">
                  <c:v>0.62314199160709205</c:v>
                </c:pt>
                <c:pt idx="3037">
                  <c:v>0.6231785629325225</c:v>
                </c:pt>
                <c:pt idx="3038">
                  <c:v>0.6231785629325225</c:v>
                </c:pt>
                <c:pt idx="3039">
                  <c:v>0.62314301687386275</c:v>
                </c:pt>
                <c:pt idx="3040">
                  <c:v>0.62314301687386275</c:v>
                </c:pt>
                <c:pt idx="3041">
                  <c:v>0.62312610741540353</c:v>
                </c:pt>
                <c:pt idx="3042">
                  <c:v>0.62312610741540353</c:v>
                </c:pt>
                <c:pt idx="3043">
                  <c:v>0.62314228283283135</c:v>
                </c:pt>
                <c:pt idx="3044">
                  <c:v>0.62312685403626322</c:v>
                </c:pt>
                <c:pt idx="3045">
                  <c:v>0.62312685403626322</c:v>
                </c:pt>
                <c:pt idx="3046">
                  <c:v>0.62309638539100443</c:v>
                </c:pt>
                <c:pt idx="3047">
                  <c:v>0.62308178559722982</c:v>
                </c:pt>
                <c:pt idx="3048">
                  <c:v>0.62308178559722982</c:v>
                </c:pt>
                <c:pt idx="3049">
                  <c:v>0.62308178559722982</c:v>
                </c:pt>
                <c:pt idx="3050">
                  <c:v>0.62308178559722982</c:v>
                </c:pt>
                <c:pt idx="3051">
                  <c:v>0.62308178559722982</c:v>
                </c:pt>
                <c:pt idx="3052">
                  <c:v>0.62308178559722982</c:v>
                </c:pt>
                <c:pt idx="3053">
                  <c:v>0.62308178559722982</c:v>
                </c:pt>
                <c:pt idx="3054">
                  <c:v>0.62308178559722982</c:v>
                </c:pt>
                <c:pt idx="3055">
                  <c:v>0.62308178559722982</c:v>
                </c:pt>
                <c:pt idx="3056">
                  <c:v>0.62308178559722982</c:v>
                </c:pt>
                <c:pt idx="3057">
                  <c:v>0.62308178559722982</c:v>
                </c:pt>
                <c:pt idx="3058">
                  <c:v>0.62308178559722982</c:v>
                </c:pt>
                <c:pt idx="3059">
                  <c:v>0.62308178559722982</c:v>
                </c:pt>
                <c:pt idx="3060">
                  <c:v>0.62308178559722982</c:v>
                </c:pt>
                <c:pt idx="3061">
                  <c:v>0.62308178559722982</c:v>
                </c:pt>
                <c:pt idx="3062">
                  <c:v>0.62308178559722982</c:v>
                </c:pt>
                <c:pt idx="3063">
                  <c:v>0.62308178559722982</c:v>
                </c:pt>
                <c:pt idx="3064">
                  <c:v>0.62308178559722982</c:v>
                </c:pt>
                <c:pt idx="3065">
                  <c:v>0.62308178559722982</c:v>
                </c:pt>
                <c:pt idx="3066">
                  <c:v>0.62308178559722982</c:v>
                </c:pt>
                <c:pt idx="3067">
                  <c:v>0.62308178559722982</c:v>
                </c:pt>
                <c:pt idx="3068">
                  <c:v>0.62308178559722982</c:v>
                </c:pt>
                <c:pt idx="3069">
                  <c:v>0.62308178559722982</c:v>
                </c:pt>
                <c:pt idx="3070">
                  <c:v>0.62308178559722982</c:v>
                </c:pt>
                <c:pt idx="3071">
                  <c:v>0.62308178559722982</c:v>
                </c:pt>
                <c:pt idx="3072">
                  <c:v>0.62308178559722982</c:v>
                </c:pt>
                <c:pt idx="3073">
                  <c:v>0.62308178559722982</c:v>
                </c:pt>
                <c:pt idx="3074">
                  <c:v>0.62308178559722982</c:v>
                </c:pt>
                <c:pt idx="3075">
                  <c:v>0.62308178559722982</c:v>
                </c:pt>
                <c:pt idx="3076">
                  <c:v>0.62308178559722982</c:v>
                </c:pt>
                <c:pt idx="3077">
                  <c:v>0.62308178559722982</c:v>
                </c:pt>
                <c:pt idx="3078">
                  <c:v>0.62308178559722982</c:v>
                </c:pt>
                <c:pt idx="3079">
                  <c:v>0.62303027937701461</c:v>
                </c:pt>
                <c:pt idx="3080">
                  <c:v>0.62301305614718816</c:v>
                </c:pt>
                <c:pt idx="3081">
                  <c:v>0.62308205799566363</c:v>
                </c:pt>
                <c:pt idx="3082">
                  <c:v>0.62308205799566363</c:v>
                </c:pt>
                <c:pt idx="3083">
                  <c:v>0.62311582224004791</c:v>
                </c:pt>
                <c:pt idx="3084">
                  <c:v>0.62316616085410115</c:v>
                </c:pt>
                <c:pt idx="3085">
                  <c:v>0.62321569770219443</c:v>
                </c:pt>
                <c:pt idx="3086">
                  <c:v>0.62321569770219443</c:v>
                </c:pt>
                <c:pt idx="3087">
                  <c:v>0.62321569770219443</c:v>
                </c:pt>
                <c:pt idx="3088">
                  <c:v>0.62316721277460996</c:v>
                </c:pt>
                <c:pt idx="3089">
                  <c:v>0.62310394623700904</c:v>
                </c:pt>
                <c:pt idx="3090">
                  <c:v>0.62310394623700904</c:v>
                </c:pt>
                <c:pt idx="3091">
                  <c:v>0.62308848275159212</c:v>
                </c:pt>
                <c:pt idx="3092">
                  <c:v>0.62307319977618791</c:v>
                </c:pt>
                <c:pt idx="3093">
                  <c:v>0.62310327874591831</c:v>
                </c:pt>
                <c:pt idx="3094">
                  <c:v>0.62310327874591831</c:v>
                </c:pt>
                <c:pt idx="3095">
                  <c:v>0.62317673209578439</c:v>
                </c:pt>
                <c:pt idx="3096">
                  <c:v>0.62317673209578439</c:v>
                </c:pt>
                <c:pt idx="3097">
                  <c:v>0.62319096763784643</c:v>
                </c:pt>
                <c:pt idx="3098">
                  <c:v>0.62319096763784643</c:v>
                </c:pt>
                <c:pt idx="3099">
                  <c:v>0.62313545901361922</c:v>
                </c:pt>
                <c:pt idx="3100">
                  <c:v>0.62313545901361922</c:v>
                </c:pt>
                <c:pt idx="3101">
                  <c:v>0.62308186860303172</c:v>
                </c:pt>
                <c:pt idx="3102">
                  <c:v>0.62308186860303172</c:v>
                </c:pt>
                <c:pt idx="3103">
                  <c:v>0.62313393033582043</c:v>
                </c:pt>
                <c:pt idx="3104">
                  <c:v>0.62319733964589041</c:v>
                </c:pt>
                <c:pt idx="3105">
                  <c:v>0.62319733964589041</c:v>
                </c:pt>
                <c:pt idx="3106">
                  <c:v>0.62319733964589041</c:v>
                </c:pt>
                <c:pt idx="3107">
                  <c:v>0.62318534889077526</c:v>
                </c:pt>
                <c:pt idx="3108">
                  <c:v>0.62318534889077526</c:v>
                </c:pt>
                <c:pt idx="3109">
                  <c:v>0.62316241215768076</c:v>
                </c:pt>
                <c:pt idx="3110">
                  <c:v>0.62308323819964595</c:v>
                </c:pt>
                <c:pt idx="3111">
                  <c:v>0.62308323819964595</c:v>
                </c:pt>
                <c:pt idx="3112">
                  <c:v>0.62309409596557408</c:v>
                </c:pt>
                <c:pt idx="3113">
                  <c:v>0.62309409596557408</c:v>
                </c:pt>
                <c:pt idx="3114">
                  <c:v>0.62313495945559472</c:v>
                </c:pt>
                <c:pt idx="3115">
                  <c:v>0.62313495945559472</c:v>
                </c:pt>
                <c:pt idx="3116">
                  <c:v>0.62313495945559472</c:v>
                </c:pt>
                <c:pt idx="3117">
                  <c:v>0.62313495945559472</c:v>
                </c:pt>
                <c:pt idx="3118">
                  <c:v>0.62306001297752345</c:v>
                </c:pt>
                <c:pt idx="3119">
                  <c:v>0.62304225063435204</c:v>
                </c:pt>
                <c:pt idx="3120">
                  <c:v>0.62304225063435204</c:v>
                </c:pt>
                <c:pt idx="3121">
                  <c:v>0.62304225063435204</c:v>
                </c:pt>
                <c:pt idx="3122">
                  <c:v>0.62306685962314701</c:v>
                </c:pt>
                <c:pt idx="3123">
                  <c:v>0.62306685962314701</c:v>
                </c:pt>
                <c:pt idx="3124">
                  <c:v>0.62306685962314701</c:v>
                </c:pt>
                <c:pt idx="3125">
                  <c:v>0.62309785829393183</c:v>
                </c:pt>
                <c:pt idx="3126">
                  <c:v>0.62309059219769558</c:v>
                </c:pt>
                <c:pt idx="3127">
                  <c:v>0.62309059219769558</c:v>
                </c:pt>
                <c:pt idx="3128">
                  <c:v>0.62305510545222409</c:v>
                </c:pt>
                <c:pt idx="3129">
                  <c:v>0.62304192458753549</c:v>
                </c:pt>
                <c:pt idx="3130">
                  <c:v>0.62304192458753549</c:v>
                </c:pt>
                <c:pt idx="3131">
                  <c:v>0.62304192458753549</c:v>
                </c:pt>
                <c:pt idx="3132">
                  <c:v>0.62304777130836053</c:v>
                </c:pt>
                <c:pt idx="3133">
                  <c:v>0.62307508679225776</c:v>
                </c:pt>
                <c:pt idx="3134">
                  <c:v>0.62306497308912756</c:v>
                </c:pt>
                <c:pt idx="3135">
                  <c:v>0.62303614019284592</c:v>
                </c:pt>
                <c:pt idx="3136">
                  <c:v>0.62303614019284592</c:v>
                </c:pt>
                <c:pt idx="3137">
                  <c:v>0.62302763937914718</c:v>
                </c:pt>
                <c:pt idx="3138">
                  <c:v>0.62302763937914718</c:v>
                </c:pt>
                <c:pt idx="3139">
                  <c:v>0.62302763937914718</c:v>
                </c:pt>
                <c:pt idx="3140">
                  <c:v>0.62303456873908136</c:v>
                </c:pt>
                <c:pt idx="3141">
                  <c:v>0.62305018533602841</c:v>
                </c:pt>
                <c:pt idx="3142">
                  <c:v>0.62304747785560821</c:v>
                </c:pt>
                <c:pt idx="3143">
                  <c:v>0.62304747785560821</c:v>
                </c:pt>
                <c:pt idx="3144">
                  <c:v>0.62303527777414125</c:v>
                </c:pt>
                <c:pt idx="3145">
                  <c:v>0.62302783699686082</c:v>
                </c:pt>
                <c:pt idx="3146">
                  <c:v>0.62302783699686082</c:v>
                </c:pt>
                <c:pt idx="3147">
                  <c:v>0.62302529182126276</c:v>
                </c:pt>
                <c:pt idx="3148">
                  <c:v>0.62302529182126276</c:v>
                </c:pt>
                <c:pt idx="3149">
                  <c:v>0.62302890157115831</c:v>
                </c:pt>
                <c:pt idx="3150">
                  <c:v>0.62302890157115831</c:v>
                </c:pt>
                <c:pt idx="3151">
                  <c:v>0.6230279190864888</c:v>
                </c:pt>
                <c:pt idx="3152">
                  <c:v>0.6230279190864888</c:v>
                </c:pt>
                <c:pt idx="3153">
                  <c:v>0.62302883458475244</c:v>
                </c:pt>
                <c:pt idx="3154">
                  <c:v>0.62303169251232693</c:v>
                </c:pt>
                <c:pt idx="3155">
                  <c:v>0.62303169251232693</c:v>
                </c:pt>
                <c:pt idx="3156">
                  <c:v>0.6230243252714367</c:v>
                </c:pt>
                <c:pt idx="3157">
                  <c:v>0.6230243252714367</c:v>
                </c:pt>
                <c:pt idx="3158">
                  <c:v>0.62302625238792597</c:v>
                </c:pt>
                <c:pt idx="3159">
                  <c:v>0.62302625238792597</c:v>
                </c:pt>
                <c:pt idx="3160">
                  <c:v>0.62303352785068589</c:v>
                </c:pt>
                <c:pt idx="3161">
                  <c:v>0.62303989325373887</c:v>
                </c:pt>
                <c:pt idx="3162">
                  <c:v>0.62305010923874038</c:v>
                </c:pt>
                <c:pt idx="3163">
                  <c:v>0.62305010923874038</c:v>
                </c:pt>
                <c:pt idx="3164">
                  <c:v>0.62303822481805293</c:v>
                </c:pt>
                <c:pt idx="3165">
                  <c:v>0.62303822481805293</c:v>
                </c:pt>
                <c:pt idx="3166">
                  <c:v>0.62302936858821467</c:v>
                </c:pt>
                <c:pt idx="3167">
                  <c:v>0.62302936858821467</c:v>
                </c:pt>
                <c:pt idx="3168">
                  <c:v>0.62303428499033486</c:v>
                </c:pt>
                <c:pt idx="3169">
                  <c:v>0.62303428499033486</c:v>
                </c:pt>
                <c:pt idx="3170">
                  <c:v>0.62306215401601117</c:v>
                </c:pt>
                <c:pt idx="3171">
                  <c:v>0.62304965011139701</c:v>
                </c:pt>
                <c:pt idx="3172">
                  <c:v>0.62304965011139701</c:v>
                </c:pt>
                <c:pt idx="3173">
                  <c:v>0.62304302291295033</c:v>
                </c:pt>
                <c:pt idx="3174">
                  <c:v>0.62302874015050203</c:v>
                </c:pt>
                <c:pt idx="3175">
                  <c:v>0.62302874015050203</c:v>
                </c:pt>
                <c:pt idx="3176">
                  <c:v>0.62304341900689775</c:v>
                </c:pt>
                <c:pt idx="3177">
                  <c:v>0.62307579263116186</c:v>
                </c:pt>
                <c:pt idx="3178">
                  <c:v>0.62307579263116186</c:v>
                </c:pt>
                <c:pt idx="3179">
                  <c:v>0.62307579263116186</c:v>
                </c:pt>
                <c:pt idx="3180">
                  <c:v>0.62308481934730009</c:v>
                </c:pt>
                <c:pt idx="3181">
                  <c:v>0.62303772368716837</c:v>
                </c:pt>
                <c:pt idx="3182">
                  <c:v>0.62303772368716837</c:v>
                </c:pt>
                <c:pt idx="3183">
                  <c:v>0.62308793543322316</c:v>
                </c:pt>
                <c:pt idx="3184">
                  <c:v>0.62308793543322316</c:v>
                </c:pt>
                <c:pt idx="3185">
                  <c:v>0.62306642150599378</c:v>
                </c:pt>
                <c:pt idx="3186">
                  <c:v>0.62306642150599378</c:v>
                </c:pt>
                <c:pt idx="3187">
                  <c:v>0.62311183598094066</c:v>
                </c:pt>
                <c:pt idx="3188">
                  <c:v>0.62309993096649241</c:v>
                </c:pt>
                <c:pt idx="3189">
                  <c:v>0.62307580663547557</c:v>
                </c:pt>
                <c:pt idx="3190">
                  <c:v>0.62307580663547557</c:v>
                </c:pt>
                <c:pt idx="3191">
                  <c:v>0.62310109928568291</c:v>
                </c:pt>
                <c:pt idx="3192">
                  <c:v>0.6230876663566538</c:v>
                </c:pt>
                <c:pt idx="3193">
                  <c:v>0.6230876663566538</c:v>
                </c:pt>
                <c:pt idx="3194">
                  <c:v>0.62310127576361019</c:v>
                </c:pt>
                <c:pt idx="3195">
                  <c:v>0.62311536386994337</c:v>
                </c:pt>
                <c:pt idx="3196">
                  <c:v>0.62311536386994337</c:v>
                </c:pt>
                <c:pt idx="3197">
                  <c:v>0.62310060334664041</c:v>
                </c:pt>
                <c:pt idx="3198">
                  <c:v>0.62314557550400507</c:v>
                </c:pt>
                <c:pt idx="3199">
                  <c:v>0.62312989721158984</c:v>
                </c:pt>
                <c:pt idx="3200">
                  <c:v>0.62316164104624339</c:v>
                </c:pt>
                <c:pt idx="3201">
                  <c:v>0.62316164104624339</c:v>
                </c:pt>
                <c:pt idx="3202">
                  <c:v>0.62316164104624339</c:v>
                </c:pt>
                <c:pt idx="3203">
                  <c:v>0.62312841071740155</c:v>
                </c:pt>
                <c:pt idx="3204">
                  <c:v>0.62312841071740155</c:v>
                </c:pt>
                <c:pt idx="3205">
                  <c:v>0.6231799373767728</c:v>
                </c:pt>
                <c:pt idx="3206">
                  <c:v>0.6231799373767728</c:v>
                </c:pt>
                <c:pt idx="3207">
                  <c:v>0.62319812211383252</c:v>
                </c:pt>
                <c:pt idx="3208">
                  <c:v>0.62319812211383252</c:v>
                </c:pt>
                <c:pt idx="3209">
                  <c:v>0.62319812211383252</c:v>
                </c:pt>
                <c:pt idx="3210">
                  <c:v>0.62317879438172352</c:v>
                </c:pt>
                <c:pt idx="3211">
                  <c:v>0.62321787387006955</c:v>
                </c:pt>
                <c:pt idx="3212">
                  <c:v>0.62321787387006955</c:v>
                </c:pt>
                <c:pt idx="3213">
                  <c:v>0.62319764277756928</c:v>
                </c:pt>
                <c:pt idx="3214">
                  <c:v>0.62321851949383578</c:v>
                </c:pt>
                <c:pt idx="3215">
                  <c:v>0.62321851949383578</c:v>
                </c:pt>
                <c:pt idx="3216">
                  <c:v>0.62319750014528752</c:v>
                </c:pt>
                <c:pt idx="3217">
                  <c:v>0.62326193275718866</c:v>
                </c:pt>
                <c:pt idx="3218">
                  <c:v>0.62328414540352395</c:v>
                </c:pt>
                <c:pt idx="3219">
                  <c:v>0.62328414540352395</c:v>
                </c:pt>
                <c:pt idx="3220">
                  <c:v>0.62328414540352395</c:v>
                </c:pt>
                <c:pt idx="3221">
                  <c:v>0.62333028624592202</c:v>
                </c:pt>
                <c:pt idx="3222">
                  <c:v>0.62330669248537929</c:v>
                </c:pt>
                <c:pt idx="3223">
                  <c:v>0.62335420193340929</c:v>
                </c:pt>
                <c:pt idx="3224">
                  <c:v>0.62335420193340929</c:v>
                </c:pt>
                <c:pt idx="3225">
                  <c:v>0.62335420193340929</c:v>
                </c:pt>
                <c:pt idx="3226">
                  <c:v>0.62340432332105378</c:v>
                </c:pt>
                <c:pt idx="3227">
                  <c:v>0.62340432332105378</c:v>
                </c:pt>
                <c:pt idx="3228">
                  <c:v>0.62337910630367344</c:v>
                </c:pt>
                <c:pt idx="3229">
                  <c:v>0.62337910630367344</c:v>
                </c:pt>
                <c:pt idx="3230">
                  <c:v>0.62337910630367344</c:v>
                </c:pt>
                <c:pt idx="3231">
                  <c:v>0.623404723753889</c:v>
                </c:pt>
                <c:pt idx="3232">
                  <c:v>0.623404723753889</c:v>
                </c:pt>
                <c:pt idx="3233">
                  <c:v>0.62351140349142009</c:v>
                </c:pt>
                <c:pt idx="3234">
                  <c:v>0.62342968072974592</c:v>
                </c:pt>
                <c:pt idx="3235">
                  <c:v>0.62348514139735334</c:v>
                </c:pt>
                <c:pt idx="3236">
                  <c:v>0.62348514139735334</c:v>
                </c:pt>
                <c:pt idx="3237">
                  <c:v>0.62348514139735334</c:v>
                </c:pt>
                <c:pt idx="3238">
                  <c:v>0.62351359964701458</c:v>
                </c:pt>
                <c:pt idx="3239">
                  <c:v>0.62351359964701458</c:v>
                </c:pt>
                <c:pt idx="3240">
                  <c:v>0.62354270050591332</c:v>
                </c:pt>
                <c:pt idx="3241">
                  <c:v>0.62342575408927203</c:v>
                </c:pt>
                <c:pt idx="3242">
                  <c:v>0.62342575408927203</c:v>
                </c:pt>
                <c:pt idx="3243">
                  <c:v>0.62351456311250952</c:v>
                </c:pt>
                <c:pt idx="3244">
                  <c:v>0.62345413682162021</c:v>
                </c:pt>
                <c:pt idx="3245">
                  <c:v>0.62345413682162021</c:v>
                </c:pt>
                <c:pt idx="3246">
                  <c:v>0.62348492219143437</c:v>
                </c:pt>
                <c:pt idx="3247">
                  <c:v>0.62348492219143437</c:v>
                </c:pt>
                <c:pt idx="3248">
                  <c:v>0.62354728056732212</c:v>
                </c:pt>
                <c:pt idx="3249">
                  <c:v>0.62354728056732212</c:v>
                </c:pt>
                <c:pt idx="3250">
                  <c:v>0.62354728056732212</c:v>
                </c:pt>
                <c:pt idx="3251">
                  <c:v>0.62354728056732212</c:v>
                </c:pt>
                <c:pt idx="3252">
                  <c:v>0.62354728056732212</c:v>
                </c:pt>
                <c:pt idx="3253">
                  <c:v>0.62354728056732212</c:v>
                </c:pt>
                <c:pt idx="3254">
                  <c:v>0.62354728056732212</c:v>
                </c:pt>
                <c:pt idx="3255">
                  <c:v>0.62354728056732212</c:v>
                </c:pt>
                <c:pt idx="3256">
                  <c:v>0.62354728056732212</c:v>
                </c:pt>
                <c:pt idx="3257">
                  <c:v>0.62354728056732212</c:v>
                </c:pt>
                <c:pt idx="3258">
                  <c:v>0.62354728056732212</c:v>
                </c:pt>
                <c:pt idx="3259">
                  <c:v>0.62354728056732212</c:v>
                </c:pt>
                <c:pt idx="3260">
                  <c:v>0.62354728056732212</c:v>
                </c:pt>
                <c:pt idx="3261">
                  <c:v>0.62354728056732212</c:v>
                </c:pt>
                <c:pt idx="3262">
                  <c:v>0.62354728056732212</c:v>
                </c:pt>
                <c:pt idx="3263">
                  <c:v>0.62354728056732212</c:v>
                </c:pt>
                <c:pt idx="3264">
                  <c:v>0.62354728056732212</c:v>
                </c:pt>
                <c:pt idx="3265">
                  <c:v>0.62354728056732212</c:v>
                </c:pt>
                <c:pt idx="3266">
                  <c:v>0.62354728056732212</c:v>
                </c:pt>
                <c:pt idx="3267">
                  <c:v>0.62354728056732212</c:v>
                </c:pt>
                <c:pt idx="3268">
                  <c:v>0.62354728056732212</c:v>
                </c:pt>
                <c:pt idx="3269">
                  <c:v>0.62354728056732212</c:v>
                </c:pt>
                <c:pt idx="3270">
                  <c:v>0.62354728056732212</c:v>
                </c:pt>
                <c:pt idx="3271">
                  <c:v>0.62354728056732212</c:v>
                </c:pt>
                <c:pt idx="3272">
                  <c:v>0.62354728056732212</c:v>
                </c:pt>
                <c:pt idx="3273">
                  <c:v>0.62354728056732212</c:v>
                </c:pt>
                <c:pt idx="3274">
                  <c:v>0.62354728056732212</c:v>
                </c:pt>
                <c:pt idx="3275">
                  <c:v>0.62354728056732212</c:v>
                </c:pt>
                <c:pt idx="3276">
                  <c:v>0.62354728056732212</c:v>
                </c:pt>
                <c:pt idx="3277">
                  <c:v>0.62354728056732212</c:v>
                </c:pt>
                <c:pt idx="3278">
                  <c:v>0.62354728056732212</c:v>
                </c:pt>
                <c:pt idx="3279">
                  <c:v>0.62354728056732212</c:v>
                </c:pt>
                <c:pt idx="3280">
                  <c:v>0.61688751466871872</c:v>
                </c:pt>
                <c:pt idx="3281">
                  <c:v>0.61688751466871872</c:v>
                </c:pt>
                <c:pt idx="3282">
                  <c:v>0.61246749326615102</c:v>
                </c:pt>
                <c:pt idx="3283">
                  <c:v>0.6107009884016501</c:v>
                </c:pt>
                <c:pt idx="3284">
                  <c:v>0.6107009884016501</c:v>
                </c:pt>
                <c:pt idx="3285">
                  <c:v>0.6039347949288234</c:v>
                </c:pt>
                <c:pt idx="3286">
                  <c:v>0.59757357500115504</c:v>
                </c:pt>
                <c:pt idx="3287">
                  <c:v>0.59757357500115504</c:v>
                </c:pt>
                <c:pt idx="3288">
                  <c:v>0.59553891010933546</c:v>
                </c:pt>
                <c:pt idx="3289">
                  <c:v>0.5894145199812143</c:v>
                </c:pt>
                <c:pt idx="3290">
                  <c:v>0.58313786682318591</c:v>
                </c:pt>
                <c:pt idx="3291">
                  <c:v>0.58313786682318591</c:v>
                </c:pt>
                <c:pt idx="3292">
                  <c:v>0.57769810724177195</c:v>
                </c:pt>
                <c:pt idx="3293">
                  <c:v>0.57562794939309414</c:v>
                </c:pt>
                <c:pt idx="3294">
                  <c:v>0.57562794939309414</c:v>
                </c:pt>
                <c:pt idx="3295">
                  <c:v>0.56977044455685011</c:v>
                </c:pt>
                <c:pt idx="3296">
                  <c:v>0.56977044455685011</c:v>
                </c:pt>
                <c:pt idx="3297">
                  <c:v>0.56360269681176445</c:v>
                </c:pt>
                <c:pt idx="3298">
                  <c:v>0.56147122590605347</c:v>
                </c:pt>
                <c:pt idx="3299">
                  <c:v>0.55567506338225869</c:v>
                </c:pt>
                <c:pt idx="3300">
                  <c:v>0.55567506338225869</c:v>
                </c:pt>
                <c:pt idx="3301">
                  <c:v>0.54960031812394206</c:v>
                </c:pt>
                <c:pt idx="3302">
                  <c:v>0.54765840321208059</c:v>
                </c:pt>
                <c:pt idx="3303">
                  <c:v>0.54765840321208059</c:v>
                </c:pt>
                <c:pt idx="3304">
                  <c:v>0.54183978451530956</c:v>
                </c:pt>
                <c:pt idx="3305">
                  <c:v>0.53982663807938946</c:v>
                </c:pt>
                <c:pt idx="3306">
                  <c:v>0.53377212112753336</c:v>
                </c:pt>
                <c:pt idx="3307">
                  <c:v>0.53377212112753336</c:v>
                </c:pt>
                <c:pt idx="3308">
                  <c:v>0.5317718522467465</c:v>
                </c:pt>
                <c:pt idx="3309">
                  <c:v>0.52387797936649827</c:v>
                </c:pt>
                <c:pt idx="3310">
                  <c:v>0.51806191386638967</c:v>
                </c:pt>
                <c:pt idx="3311">
                  <c:v>0.51806191386638967</c:v>
                </c:pt>
                <c:pt idx="3312">
                  <c:v>0.51213889841553417</c:v>
                </c:pt>
                <c:pt idx="3313">
                  <c:v>0.51213889841553417</c:v>
                </c:pt>
                <c:pt idx="3314">
                  <c:v>0.51012257784618675</c:v>
                </c:pt>
                <c:pt idx="3315">
                  <c:v>0.50429747125233759</c:v>
                </c:pt>
                <c:pt idx="3316">
                  <c:v>0.49836386099588831</c:v>
                </c:pt>
                <c:pt idx="3317">
                  <c:v>0.49836386099588831</c:v>
                </c:pt>
                <c:pt idx="3318">
                  <c:v>0.49642289740845741</c:v>
                </c:pt>
                <c:pt idx="3319">
                  <c:v>0.49069109225946861</c:v>
                </c:pt>
                <c:pt idx="3320">
                  <c:v>0.49069109225946861</c:v>
                </c:pt>
                <c:pt idx="3321">
                  <c:v>0.48485497890692669</c:v>
                </c:pt>
                <c:pt idx="3322">
                  <c:v>0.48288317612893628</c:v>
                </c:pt>
                <c:pt idx="3323">
                  <c:v>0.47724454525579152</c:v>
                </c:pt>
                <c:pt idx="3324">
                  <c:v>0.47724454525579152</c:v>
                </c:pt>
                <c:pt idx="3325">
                  <c:v>0.47142756841198258</c:v>
                </c:pt>
                <c:pt idx="3326">
                  <c:v>0.46569534990400141</c:v>
                </c:pt>
                <c:pt idx="3327">
                  <c:v>0.46569534990400141</c:v>
                </c:pt>
                <c:pt idx="3328">
                  <c:v>0.45996740734274738</c:v>
                </c:pt>
                <c:pt idx="3329">
                  <c:v>0.45996740734274738</c:v>
                </c:pt>
                <c:pt idx="3330">
                  <c:v>0.45429543570002651</c:v>
                </c:pt>
                <c:pt idx="3331">
                  <c:v>0.45243319014299499</c:v>
                </c:pt>
                <c:pt idx="3332">
                  <c:v>0.45243319014299499</c:v>
                </c:pt>
                <c:pt idx="3333">
                  <c:v>0.44672959657304689</c:v>
                </c:pt>
                <c:pt idx="3334">
                  <c:v>0.44105412804112842</c:v>
                </c:pt>
                <c:pt idx="3335">
                  <c:v>0.44105412804112842</c:v>
                </c:pt>
                <c:pt idx="3336">
                  <c:v>0.43916690574263328</c:v>
                </c:pt>
                <c:pt idx="3337">
                  <c:v>0.43354252368033241</c:v>
                </c:pt>
                <c:pt idx="3338">
                  <c:v>0.42794242695930779</c:v>
                </c:pt>
                <c:pt idx="3339">
                  <c:v>0.42794242695930779</c:v>
                </c:pt>
                <c:pt idx="3340">
                  <c:v>0.42794242695930779</c:v>
                </c:pt>
                <c:pt idx="3341">
                  <c:v>0.42227951242999018</c:v>
                </c:pt>
                <c:pt idx="3342">
                  <c:v>0.41677186222654039</c:v>
                </c:pt>
                <c:pt idx="3343">
                  <c:v>0.41677186222654039</c:v>
                </c:pt>
                <c:pt idx="3344">
                  <c:v>0.41114802903721592</c:v>
                </c:pt>
                <c:pt idx="3345">
                  <c:v>0.41114802903721592</c:v>
                </c:pt>
                <c:pt idx="3346">
                  <c:v>0.40563230415257828</c:v>
                </c:pt>
                <c:pt idx="3347">
                  <c:v>0.40563230415257828</c:v>
                </c:pt>
                <c:pt idx="3348">
                  <c:v>0.40009982041377418</c:v>
                </c:pt>
                <c:pt idx="3349">
                  <c:v>0.39826777283599152</c:v>
                </c:pt>
                <c:pt idx="3350">
                  <c:v>0.39826777283599152</c:v>
                </c:pt>
                <c:pt idx="3351">
                  <c:v>0.39273613488891729</c:v>
                </c:pt>
                <c:pt idx="3352">
                  <c:v>0.38730738486855198</c:v>
                </c:pt>
                <c:pt idx="3353">
                  <c:v>0.38186896871937448</c:v>
                </c:pt>
                <c:pt idx="3354">
                  <c:v>0.38186896871937448</c:v>
                </c:pt>
                <c:pt idx="3355">
                  <c:v>0.38186896871937448</c:v>
                </c:pt>
                <c:pt idx="3356">
                  <c:v>0.37632297801349701</c:v>
                </c:pt>
                <c:pt idx="3357">
                  <c:v>0.37094843693224239</c:v>
                </c:pt>
                <c:pt idx="3358">
                  <c:v>0.37094843693224239</c:v>
                </c:pt>
                <c:pt idx="3359">
                  <c:v>0.36553958343421478</c:v>
                </c:pt>
                <c:pt idx="3360">
                  <c:v>0.36553958343421478</c:v>
                </c:pt>
                <c:pt idx="3361">
                  <c:v>0.36025956129860509</c:v>
                </c:pt>
                <c:pt idx="3362">
                  <c:v>0.35846299909725188</c:v>
                </c:pt>
                <c:pt idx="3363">
                  <c:v>0.35846299909725188</c:v>
                </c:pt>
                <c:pt idx="3364">
                  <c:v>0.35310802700708532</c:v>
                </c:pt>
                <c:pt idx="3365">
                  <c:v>0.34781537065252821</c:v>
                </c:pt>
                <c:pt idx="3366">
                  <c:v>0.3460482227998441</c:v>
                </c:pt>
                <c:pt idx="3367">
                  <c:v>0.34085046191996382</c:v>
                </c:pt>
                <c:pt idx="3368">
                  <c:v>0.34085046191996382</c:v>
                </c:pt>
                <c:pt idx="3369">
                  <c:v>0.33552745921593707</c:v>
                </c:pt>
                <c:pt idx="3370">
                  <c:v>0.33552745921593707</c:v>
                </c:pt>
                <c:pt idx="3371">
                  <c:v>0.33033120208052691</c:v>
                </c:pt>
                <c:pt idx="3372">
                  <c:v>0.33033120208052691</c:v>
                </c:pt>
                <c:pt idx="3373">
                  <c:v>0.32505820855274298</c:v>
                </c:pt>
                <c:pt idx="3374">
                  <c:v>0.31988909492601197</c:v>
                </c:pt>
                <c:pt idx="3375">
                  <c:v>0.31988909492601197</c:v>
                </c:pt>
                <c:pt idx="3376">
                  <c:v>0.3146467759686466</c:v>
                </c:pt>
                <c:pt idx="3377">
                  <c:v>0.3146467759686466</c:v>
                </c:pt>
                <c:pt idx="3378">
                  <c:v>0.31284815342997802</c:v>
                </c:pt>
                <c:pt idx="3379">
                  <c:v>0.31293429496396669</c:v>
                </c:pt>
                <c:pt idx="3380">
                  <c:v>0.31293429496396669</c:v>
                </c:pt>
                <c:pt idx="3381">
                  <c:v>0.31278395220286409</c:v>
                </c:pt>
                <c:pt idx="3382">
                  <c:v>0.31193000017589378</c:v>
                </c:pt>
                <c:pt idx="3383">
                  <c:v>0.31193000017589378</c:v>
                </c:pt>
                <c:pt idx="3384">
                  <c:v>0.31193000017589378</c:v>
                </c:pt>
                <c:pt idx="3385">
                  <c:v>0.31193000017589378</c:v>
                </c:pt>
                <c:pt idx="3386">
                  <c:v>0.31188792262701182</c:v>
                </c:pt>
                <c:pt idx="3387">
                  <c:v>0.31188792262701182</c:v>
                </c:pt>
                <c:pt idx="3388">
                  <c:v>0.31241146231213068</c:v>
                </c:pt>
                <c:pt idx="3389">
                  <c:v>0.31245294287235748</c:v>
                </c:pt>
                <c:pt idx="3390">
                  <c:v>0.31247361157460418</c:v>
                </c:pt>
                <c:pt idx="3391">
                  <c:v>0.31247361157460418</c:v>
                </c:pt>
                <c:pt idx="3392">
                  <c:v>0.31228905989325889</c:v>
                </c:pt>
                <c:pt idx="3393">
                  <c:v>0.31226875021779138</c:v>
                </c:pt>
                <c:pt idx="3394">
                  <c:v>0.31226875021779138</c:v>
                </c:pt>
                <c:pt idx="3395">
                  <c:v>0.31226875021779138</c:v>
                </c:pt>
                <c:pt idx="3396">
                  <c:v>0.31226875021779138</c:v>
                </c:pt>
                <c:pt idx="3397">
                  <c:v>0.31228873188041328</c:v>
                </c:pt>
                <c:pt idx="3398">
                  <c:v>0.31228873188041328</c:v>
                </c:pt>
                <c:pt idx="3399">
                  <c:v>0.31228873188041328</c:v>
                </c:pt>
                <c:pt idx="3400">
                  <c:v>0.31228873188041328</c:v>
                </c:pt>
                <c:pt idx="3401">
                  <c:v>0.31228873188041328</c:v>
                </c:pt>
                <c:pt idx="3402">
                  <c:v>0.31228873188041328</c:v>
                </c:pt>
                <c:pt idx="3403">
                  <c:v>0.31228873188041328</c:v>
                </c:pt>
                <c:pt idx="3404">
                  <c:v>0.31228873188041328</c:v>
                </c:pt>
                <c:pt idx="3405">
                  <c:v>0.31228873188041328</c:v>
                </c:pt>
                <c:pt idx="3406">
                  <c:v>0.31228873188041328</c:v>
                </c:pt>
                <c:pt idx="3407">
                  <c:v>0.31228873188041328</c:v>
                </c:pt>
                <c:pt idx="3408">
                  <c:v>0.31228873188041328</c:v>
                </c:pt>
                <c:pt idx="3409">
                  <c:v>0.31228873188041328</c:v>
                </c:pt>
                <c:pt idx="3410">
                  <c:v>0.31228873188041328</c:v>
                </c:pt>
                <c:pt idx="3411">
                  <c:v>0.31228873188041328</c:v>
                </c:pt>
                <c:pt idx="3412">
                  <c:v>0.31219525790397629</c:v>
                </c:pt>
                <c:pt idx="3413">
                  <c:v>0.31213965567785101</c:v>
                </c:pt>
                <c:pt idx="3414">
                  <c:v>0.31213965567785101</c:v>
                </c:pt>
                <c:pt idx="3415">
                  <c:v>0.31213965567785101</c:v>
                </c:pt>
                <c:pt idx="3416">
                  <c:v>0.31215822996380171</c:v>
                </c:pt>
                <c:pt idx="3417">
                  <c:v>0.31215822996380171</c:v>
                </c:pt>
                <c:pt idx="3418">
                  <c:v>0.31213939480757191</c:v>
                </c:pt>
                <c:pt idx="3419">
                  <c:v>0.31215852323070342</c:v>
                </c:pt>
                <c:pt idx="3420">
                  <c:v>0.3121777646603261</c:v>
                </c:pt>
                <c:pt idx="3421">
                  <c:v>0.3121777646603261</c:v>
                </c:pt>
                <c:pt idx="3422">
                  <c:v>0.31219737714321177</c:v>
                </c:pt>
                <c:pt idx="3423">
                  <c:v>0.31221729301986151</c:v>
                </c:pt>
                <c:pt idx="3424">
                  <c:v>0.31211745046840922</c:v>
                </c:pt>
                <c:pt idx="3425">
                  <c:v>0.31211745046840922</c:v>
                </c:pt>
                <c:pt idx="3426">
                  <c:v>0.31207708004554569</c:v>
                </c:pt>
                <c:pt idx="3427">
                  <c:v>0.31207708004554569</c:v>
                </c:pt>
                <c:pt idx="3428">
                  <c:v>0.31207708004554569</c:v>
                </c:pt>
                <c:pt idx="3429">
                  <c:v>0.312097709673193</c:v>
                </c:pt>
                <c:pt idx="3430">
                  <c:v>0.31211863829146708</c:v>
                </c:pt>
                <c:pt idx="3431">
                  <c:v>0.31211863829146708</c:v>
                </c:pt>
                <c:pt idx="3432">
                  <c:v>0.31213999353516381</c:v>
                </c:pt>
                <c:pt idx="3433">
                  <c:v>0.31220446472495028</c:v>
                </c:pt>
                <c:pt idx="3434">
                  <c:v>0.31220446472495028</c:v>
                </c:pt>
                <c:pt idx="3435">
                  <c:v>0.31211704160611159</c:v>
                </c:pt>
                <c:pt idx="3436">
                  <c:v>0.31209484166867701</c:v>
                </c:pt>
                <c:pt idx="3437">
                  <c:v>0.31202797514013408</c:v>
                </c:pt>
                <c:pt idx="3438">
                  <c:v>0.31202797514013408</c:v>
                </c:pt>
                <c:pt idx="3439">
                  <c:v>0.3120505235813511</c:v>
                </c:pt>
                <c:pt idx="3440">
                  <c:v>0.31209631331584992</c:v>
                </c:pt>
                <c:pt idx="3441">
                  <c:v>0.31209631331584992</c:v>
                </c:pt>
                <c:pt idx="3442">
                  <c:v>0.31218941978151771</c:v>
                </c:pt>
                <c:pt idx="3443">
                  <c:v>0.31218941978151771</c:v>
                </c:pt>
                <c:pt idx="3444">
                  <c:v>0.31209484642285429</c:v>
                </c:pt>
                <c:pt idx="3445">
                  <c:v>0.31204689284631892</c:v>
                </c:pt>
                <c:pt idx="3446">
                  <c:v>0.31204689284631892</c:v>
                </c:pt>
                <c:pt idx="3447">
                  <c:v>0.3119506412805631</c:v>
                </c:pt>
                <c:pt idx="3448">
                  <c:v>0.31192631482988681</c:v>
                </c:pt>
                <c:pt idx="3449">
                  <c:v>0.31195100674462389</c:v>
                </c:pt>
                <c:pt idx="3450">
                  <c:v>0.31195100674462389</c:v>
                </c:pt>
                <c:pt idx="3451">
                  <c:v>0.31202544615364369</c:v>
                </c:pt>
                <c:pt idx="3452">
                  <c:v>0.31215159125765418</c:v>
                </c:pt>
                <c:pt idx="3453">
                  <c:v>0.31215159125765418</c:v>
                </c:pt>
                <c:pt idx="3454">
                  <c:v>0.31210022553844702</c:v>
                </c:pt>
                <c:pt idx="3455">
                  <c:v>0.31204863430574692</c:v>
                </c:pt>
                <c:pt idx="3456">
                  <c:v>0.31204863430574692</c:v>
                </c:pt>
                <c:pt idx="3457">
                  <c:v>0.31197032602708458</c:v>
                </c:pt>
                <c:pt idx="3458">
                  <c:v>0.31199679218374621</c:v>
                </c:pt>
                <c:pt idx="3459">
                  <c:v>0.31207657526759991</c:v>
                </c:pt>
                <c:pt idx="3460">
                  <c:v>0.31207657526759991</c:v>
                </c:pt>
                <c:pt idx="3461">
                  <c:v>0.31213070125464881</c:v>
                </c:pt>
                <c:pt idx="3462">
                  <c:v>0.31213070125464881</c:v>
                </c:pt>
                <c:pt idx="3463">
                  <c:v>0.31202052818103249</c:v>
                </c:pt>
                <c:pt idx="3464">
                  <c:v>0.31193704915438641</c:v>
                </c:pt>
                <c:pt idx="3465">
                  <c:v>0.31193704915438641</c:v>
                </c:pt>
                <c:pt idx="3466">
                  <c:v>0.31193704915438641</c:v>
                </c:pt>
                <c:pt idx="3467">
                  <c:v>0.31190893626011079</c:v>
                </c:pt>
                <c:pt idx="3468">
                  <c:v>0.31208025044093118</c:v>
                </c:pt>
                <c:pt idx="3469">
                  <c:v>0.31208025044093118</c:v>
                </c:pt>
                <c:pt idx="3470">
                  <c:v>0.31202224488273123</c:v>
                </c:pt>
                <c:pt idx="3471">
                  <c:v>0.31202224488273123</c:v>
                </c:pt>
                <c:pt idx="3472">
                  <c:v>0.31202224488273123</c:v>
                </c:pt>
                <c:pt idx="3473">
                  <c:v>0.31196309246732018</c:v>
                </c:pt>
                <c:pt idx="3474">
                  <c:v>0.31184369843635201</c:v>
                </c:pt>
                <c:pt idx="3475">
                  <c:v>0.31184369843635201</c:v>
                </c:pt>
                <c:pt idx="3476">
                  <c:v>0.31199471162457448</c:v>
                </c:pt>
                <c:pt idx="3477">
                  <c:v>0.31199471162457448</c:v>
                </c:pt>
                <c:pt idx="3478">
                  <c:v>0.31208663396739339</c:v>
                </c:pt>
                <c:pt idx="3479">
                  <c:v>0.3120245402942779</c:v>
                </c:pt>
                <c:pt idx="3480">
                  <c:v>0.3120245402942779</c:v>
                </c:pt>
                <c:pt idx="3481">
                  <c:v>0.3120245402942779</c:v>
                </c:pt>
                <c:pt idx="3482">
                  <c:v>0.31186715460439562</c:v>
                </c:pt>
                <c:pt idx="3483">
                  <c:v>0.31186715460439562</c:v>
                </c:pt>
                <c:pt idx="3484">
                  <c:v>0.31196242515749728</c:v>
                </c:pt>
                <c:pt idx="3485">
                  <c:v>0.31205914225729392</c:v>
                </c:pt>
                <c:pt idx="3486">
                  <c:v>0.31202675265395391</c:v>
                </c:pt>
                <c:pt idx="3487">
                  <c:v>0.31202675265395391</c:v>
                </c:pt>
                <c:pt idx="3488">
                  <c:v>0.31202675265395391</c:v>
                </c:pt>
                <c:pt idx="3489">
                  <c:v>0.31196082570021128</c:v>
                </c:pt>
                <c:pt idx="3490">
                  <c:v>0.31196082570021128</c:v>
                </c:pt>
                <c:pt idx="3491">
                  <c:v>0.31189434501087882</c:v>
                </c:pt>
                <c:pt idx="3492">
                  <c:v>0.31189534033280891</c:v>
                </c:pt>
                <c:pt idx="3493">
                  <c:v>0.31189534033280891</c:v>
                </c:pt>
                <c:pt idx="3494">
                  <c:v>0.31189534033280891</c:v>
                </c:pt>
                <c:pt idx="3495">
                  <c:v>0.31189534033280891</c:v>
                </c:pt>
                <c:pt idx="3496">
                  <c:v>0.31192973640569649</c:v>
                </c:pt>
                <c:pt idx="3497">
                  <c:v>0.31186028150821099</c:v>
                </c:pt>
                <c:pt idx="3498">
                  <c:v>0.31175586638907288</c:v>
                </c:pt>
                <c:pt idx="3499">
                  <c:v>0.31175586638907288</c:v>
                </c:pt>
                <c:pt idx="3500">
                  <c:v>0.31196636057226218</c:v>
                </c:pt>
                <c:pt idx="3501">
                  <c:v>0.31200186075990749</c:v>
                </c:pt>
                <c:pt idx="3502">
                  <c:v>0.31200186075990749</c:v>
                </c:pt>
                <c:pt idx="3503">
                  <c:v>0.31200186075990749</c:v>
                </c:pt>
                <c:pt idx="3504">
                  <c:v>0.31185802352684461</c:v>
                </c:pt>
                <c:pt idx="3505">
                  <c:v>0.31174931338273298</c:v>
                </c:pt>
                <c:pt idx="3506">
                  <c:v>0.31174931338273298</c:v>
                </c:pt>
                <c:pt idx="3507">
                  <c:v>0.31185825832885022</c:v>
                </c:pt>
                <c:pt idx="3508">
                  <c:v>0.31185825832885022</c:v>
                </c:pt>
                <c:pt idx="3509">
                  <c:v>0.31185825832885022</c:v>
                </c:pt>
                <c:pt idx="3510">
                  <c:v>0.31185825832885022</c:v>
                </c:pt>
                <c:pt idx="3511">
                  <c:v>0.3119325367251613</c:v>
                </c:pt>
                <c:pt idx="3512">
                  <c:v>0.31167073908402859</c:v>
                </c:pt>
                <c:pt idx="3513">
                  <c:v>0.31167073908402859</c:v>
                </c:pt>
                <c:pt idx="3514">
                  <c:v>0.31170833022220168</c:v>
                </c:pt>
                <c:pt idx="3515">
                  <c:v>0.31185918406230528</c:v>
                </c:pt>
                <c:pt idx="3516">
                  <c:v>0.31185918406230528</c:v>
                </c:pt>
                <c:pt idx="3517">
                  <c:v>0.31193519338129921</c:v>
                </c:pt>
                <c:pt idx="3518">
                  <c:v>0.31201184034639051</c:v>
                </c:pt>
                <c:pt idx="3519">
                  <c:v>0.31201184034639051</c:v>
                </c:pt>
                <c:pt idx="3520">
                  <c:v>0.31185800198738212</c:v>
                </c:pt>
                <c:pt idx="3521">
                  <c:v>0.31181934525660948</c:v>
                </c:pt>
                <c:pt idx="3522">
                  <c:v>0.31181934525660948</c:v>
                </c:pt>
                <c:pt idx="3523">
                  <c:v>0.31189706848881799</c:v>
                </c:pt>
                <c:pt idx="3524">
                  <c:v>0.31193624247957541</c:v>
                </c:pt>
                <c:pt idx="3525">
                  <c:v>0.31213256552983859</c:v>
                </c:pt>
                <c:pt idx="3526">
                  <c:v>0.31213256552983859</c:v>
                </c:pt>
                <c:pt idx="3527">
                  <c:v>0.3119350717077225</c:v>
                </c:pt>
                <c:pt idx="3528">
                  <c:v>0.31189539580754871</c:v>
                </c:pt>
                <c:pt idx="3529">
                  <c:v>0.31189539580754871</c:v>
                </c:pt>
                <c:pt idx="3530">
                  <c:v>0.31197486169803151</c:v>
                </c:pt>
                <c:pt idx="3531">
                  <c:v>0.31209472903918889</c:v>
                </c:pt>
                <c:pt idx="3532">
                  <c:v>0.31213499805753031</c:v>
                </c:pt>
                <c:pt idx="3533">
                  <c:v>0.31213499805753031</c:v>
                </c:pt>
                <c:pt idx="3534">
                  <c:v>0.31209464403217618</c:v>
                </c:pt>
                <c:pt idx="3535">
                  <c:v>0.3120540990565519</c:v>
                </c:pt>
                <c:pt idx="3536">
                  <c:v>0.3120540990565519</c:v>
                </c:pt>
                <c:pt idx="3537">
                  <c:v>0.31197264782672979</c:v>
                </c:pt>
                <c:pt idx="3538">
                  <c:v>0.31197264782672979</c:v>
                </c:pt>
                <c:pt idx="3539">
                  <c:v>0.31201358807179252</c:v>
                </c:pt>
                <c:pt idx="3540">
                  <c:v>0.31201358807179252</c:v>
                </c:pt>
                <c:pt idx="3541">
                  <c:v>0.31201358807179252</c:v>
                </c:pt>
                <c:pt idx="3542">
                  <c:v>0.31197223594904228</c:v>
                </c:pt>
                <c:pt idx="3543">
                  <c:v>0.31197223594904228</c:v>
                </c:pt>
                <c:pt idx="3544">
                  <c:v>0.31197223594904228</c:v>
                </c:pt>
                <c:pt idx="3545">
                  <c:v>0.31197223594904228</c:v>
                </c:pt>
                <c:pt idx="3546">
                  <c:v>0.31197223594904228</c:v>
                </c:pt>
                <c:pt idx="3547">
                  <c:v>0.31197223594904228</c:v>
                </c:pt>
                <c:pt idx="3548">
                  <c:v>0.31197223594904228</c:v>
                </c:pt>
                <c:pt idx="3549">
                  <c:v>0.31197223594904228</c:v>
                </c:pt>
                <c:pt idx="3550">
                  <c:v>0.31193025601429353</c:v>
                </c:pt>
                <c:pt idx="3551">
                  <c:v>0.31197227341258921</c:v>
                </c:pt>
                <c:pt idx="3552">
                  <c:v>0.31197227341258921</c:v>
                </c:pt>
                <c:pt idx="3553">
                  <c:v>0.31184585158456712</c:v>
                </c:pt>
                <c:pt idx="3554">
                  <c:v>0.31184585158456712</c:v>
                </c:pt>
                <c:pt idx="3555">
                  <c:v>0.31197261206623228</c:v>
                </c:pt>
                <c:pt idx="3556">
                  <c:v>0.31205726112291998</c:v>
                </c:pt>
                <c:pt idx="3557">
                  <c:v>0.31205726112291998</c:v>
                </c:pt>
                <c:pt idx="3558">
                  <c:v>0.31214206074492551</c:v>
                </c:pt>
                <c:pt idx="3559">
                  <c:v>0.31214206074492551</c:v>
                </c:pt>
                <c:pt idx="3560">
                  <c:v>0.31214206074492551</c:v>
                </c:pt>
                <c:pt idx="3561">
                  <c:v>0.31214206074492551</c:v>
                </c:pt>
                <c:pt idx="3562">
                  <c:v>0.31205698693756029</c:v>
                </c:pt>
                <c:pt idx="3563">
                  <c:v>0.31218472806948278</c:v>
                </c:pt>
                <c:pt idx="3564">
                  <c:v>0.31235509977235643</c:v>
                </c:pt>
                <c:pt idx="3565">
                  <c:v>0.31235509977235643</c:v>
                </c:pt>
                <c:pt idx="3566">
                  <c:v>0.31222722904801947</c:v>
                </c:pt>
                <c:pt idx="3567">
                  <c:v>0.31235515439590777</c:v>
                </c:pt>
                <c:pt idx="3568">
                  <c:v>0.31218457807857081</c:v>
                </c:pt>
                <c:pt idx="3569">
                  <c:v>0.31218457807857081</c:v>
                </c:pt>
                <c:pt idx="3570">
                  <c:v>0.3124830983826215</c:v>
                </c:pt>
                <c:pt idx="3571">
                  <c:v>0.3124830983826215</c:v>
                </c:pt>
                <c:pt idx="3572">
                  <c:v>0.31218466774952491</c:v>
                </c:pt>
                <c:pt idx="3573">
                  <c:v>0.31231248605347572</c:v>
                </c:pt>
                <c:pt idx="3574">
                  <c:v>0.31226989019823242</c:v>
                </c:pt>
                <c:pt idx="3575">
                  <c:v>0.31226989019823242</c:v>
                </c:pt>
                <c:pt idx="3576">
                  <c:v>0.31239756165882698</c:v>
                </c:pt>
                <c:pt idx="3577">
                  <c:v>0.31244006551801351</c:v>
                </c:pt>
                <c:pt idx="3578">
                  <c:v>0.31244006551801351</c:v>
                </c:pt>
                <c:pt idx="3579">
                  <c:v>0.31222766300123428</c:v>
                </c:pt>
                <c:pt idx="3580">
                  <c:v>0.3123548479881143</c:v>
                </c:pt>
                <c:pt idx="3581">
                  <c:v>0.31231252711907548</c:v>
                </c:pt>
                <c:pt idx="3582">
                  <c:v>0.31231252711907548</c:v>
                </c:pt>
                <c:pt idx="3583">
                  <c:v>0.31243940541977661</c:v>
                </c:pt>
                <c:pt idx="3584">
                  <c:v>0.31248159939189751</c:v>
                </c:pt>
                <c:pt idx="3585">
                  <c:v>0.31248159939189751</c:v>
                </c:pt>
                <c:pt idx="3586">
                  <c:v>0.31248159939189751</c:v>
                </c:pt>
                <c:pt idx="3587">
                  <c:v>0.31248159939189751</c:v>
                </c:pt>
                <c:pt idx="3588">
                  <c:v>0.31248159939189751</c:v>
                </c:pt>
                <c:pt idx="3589">
                  <c:v>0.31248159939189751</c:v>
                </c:pt>
                <c:pt idx="3590">
                  <c:v>0.31248159939189751</c:v>
                </c:pt>
                <c:pt idx="3591">
                  <c:v>0.31248159939189751</c:v>
                </c:pt>
                <c:pt idx="3592">
                  <c:v>0.31248159939189751</c:v>
                </c:pt>
                <c:pt idx="3593">
                  <c:v>0.31248159939189751</c:v>
                </c:pt>
                <c:pt idx="3594">
                  <c:v>0.31248159939189751</c:v>
                </c:pt>
                <c:pt idx="3595">
                  <c:v>0.31248159939189751</c:v>
                </c:pt>
                <c:pt idx="3596">
                  <c:v>0.31248159939189751</c:v>
                </c:pt>
                <c:pt idx="3597">
                  <c:v>0.31248159939189751</c:v>
                </c:pt>
                <c:pt idx="3598">
                  <c:v>0.31248159939189751</c:v>
                </c:pt>
                <c:pt idx="3599">
                  <c:v>0.31248159939189751</c:v>
                </c:pt>
                <c:pt idx="3600">
                  <c:v>0.31248159939189751</c:v>
                </c:pt>
                <c:pt idx="3601">
                  <c:v>0.31248159939189751</c:v>
                </c:pt>
                <c:pt idx="3602">
                  <c:v>0.31248159939189751</c:v>
                </c:pt>
                <c:pt idx="3603">
                  <c:v>0.31248159939189751</c:v>
                </c:pt>
                <c:pt idx="3604">
                  <c:v>0.31248159939189751</c:v>
                </c:pt>
                <c:pt idx="3605">
                  <c:v>0.31248159939189751</c:v>
                </c:pt>
                <c:pt idx="3606">
                  <c:v>0.31248159939189751</c:v>
                </c:pt>
                <c:pt idx="3607">
                  <c:v>0.31248159939189751</c:v>
                </c:pt>
                <c:pt idx="3608">
                  <c:v>0.31248159939189751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EB-497C-A7D3-3382B7710923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Sheet1!$R$13:$R$40000</c:f>
              <c:numCache>
                <c:formatCode>General</c:formatCode>
                <c:ptCount val="39988"/>
                <c:pt idx="0">
                  <c:v>6.9325605860087597E-3</c:v>
                </c:pt>
                <c:pt idx="1">
                  <c:v>6.9325605860087597E-3</c:v>
                </c:pt>
                <c:pt idx="2">
                  <c:v>6.7199533041884946E-3</c:v>
                </c:pt>
                <c:pt idx="3">
                  <c:v>7.7607983803316266E-3</c:v>
                </c:pt>
                <c:pt idx="4">
                  <c:v>7.2325826874733018E-3</c:v>
                </c:pt>
                <c:pt idx="5">
                  <c:v>7.5402592637637267E-3</c:v>
                </c:pt>
                <c:pt idx="6">
                  <c:v>7.5402592637637267E-3</c:v>
                </c:pt>
                <c:pt idx="7">
                  <c:v>7.5402592637637267E-3</c:v>
                </c:pt>
                <c:pt idx="8">
                  <c:v>7.4882040669462802E-3</c:v>
                </c:pt>
                <c:pt idx="9">
                  <c:v>7.6123796897080986E-3</c:v>
                </c:pt>
                <c:pt idx="10">
                  <c:v>7.6123796897080986E-3</c:v>
                </c:pt>
                <c:pt idx="11">
                  <c:v>7.4810632193543086E-3</c:v>
                </c:pt>
                <c:pt idx="12">
                  <c:v>7.4818175361086731E-3</c:v>
                </c:pt>
                <c:pt idx="13">
                  <c:v>7.2540309735404651E-3</c:v>
                </c:pt>
                <c:pt idx="14">
                  <c:v>7.3169730184767107E-3</c:v>
                </c:pt>
                <c:pt idx="15">
                  <c:v>7.3169730184767107E-3</c:v>
                </c:pt>
                <c:pt idx="16">
                  <c:v>7.3390461958320469E-3</c:v>
                </c:pt>
                <c:pt idx="17">
                  <c:v>7.2810871298145544E-3</c:v>
                </c:pt>
                <c:pt idx="18">
                  <c:v>7.2810871298145544E-3</c:v>
                </c:pt>
                <c:pt idx="19">
                  <c:v>7.1932634867928891E-3</c:v>
                </c:pt>
                <c:pt idx="20">
                  <c:v>7.2725862211488329E-3</c:v>
                </c:pt>
                <c:pt idx="21">
                  <c:v>7.3833189160561474E-3</c:v>
                </c:pt>
                <c:pt idx="22">
                  <c:v>7.3833189160561474E-3</c:v>
                </c:pt>
                <c:pt idx="23">
                  <c:v>7.6113553459376806E-3</c:v>
                </c:pt>
                <c:pt idx="24">
                  <c:v>7.6166895977565069E-3</c:v>
                </c:pt>
                <c:pt idx="25">
                  <c:v>7.3814156963581817E-3</c:v>
                </c:pt>
                <c:pt idx="26">
                  <c:v>7.350308839520342E-3</c:v>
                </c:pt>
                <c:pt idx="27">
                  <c:v>7.3677317321826918E-3</c:v>
                </c:pt>
                <c:pt idx="28">
                  <c:v>7.5899326756130314E-3</c:v>
                </c:pt>
                <c:pt idx="29">
                  <c:v>7.2988861739064206E-3</c:v>
                </c:pt>
                <c:pt idx="30">
                  <c:v>7.2988861739064206E-3</c:v>
                </c:pt>
                <c:pt idx="31">
                  <c:v>7.2750703871578698E-3</c:v>
                </c:pt>
                <c:pt idx="32">
                  <c:v>7.2882427738376609E-3</c:v>
                </c:pt>
                <c:pt idx="33">
                  <c:v>7.2690395352547621E-3</c:v>
                </c:pt>
                <c:pt idx="34">
                  <c:v>7.2690395352547621E-3</c:v>
                </c:pt>
                <c:pt idx="35">
                  <c:v>7.1170270213996439E-3</c:v>
                </c:pt>
                <c:pt idx="36">
                  <c:v>7.2469796204804177E-3</c:v>
                </c:pt>
                <c:pt idx="37">
                  <c:v>7.1672614221126446E-3</c:v>
                </c:pt>
                <c:pt idx="38">
                  <c:v>7.5518485257335261E-3</c:v>
                </c:pt>
                <c:pt idx="39">
                  <c:v>7.5518485257335261E-3</c:v>
                </c:pt>
                <c:pt idx="40">
                  <c:v>7.2589987236149484E-3</c:v>
                </c:pt>
                <c:pt idx="41">
                  <c:v>6.7678577786073474E-3</c:v>
                </c:pt>
                <c:pt idx="42">
                  <c:v>7.0161425176109987E-3</c:v>
                </c:pt>
                <c:pt idx="43">
                  <c:v>7.0161425176109987E-3</c:v>
                </c:pt>
                <c:pt idx="44">
                  <c:v>7.2845040386728399E-3</c:v>
                </c:pt>
                <c:pt idx="45">
                  <c:v>7.352605220028452E-3</c:v>
                </c:pt>
                <c:pt idx="46">
                  <c:v>7.5461695798673539E-3</c:v>
                </c:pt>
                <c:pt idx="47">
                  <c:v>7.4563419060903607E-3</c:v>
                </c:pt>
                <c:pt idx="48">
                  <c:v>7.4563419060903607E-3</c:v>
                </c:pt>
                <c:pt idx="49">
                  <c:v>7.4106609165202758E-3</c:v>
                </c:pt>
                <c:pt idx="50">
                  <c:v>7.2322844347172954E-3</c:v>
                </c:pt>
                <c:pt idx="51">
                  <c:v>7.2774050467223211E-3</c:v>
                </c:pt>
                <c:pt idx="52">
                  <c:v>7.2774050467223211E-3</c:v>
                </c:pt>
                <c:pt idx="53">
                  <c:v>7.4949796116773604E-3</c:v>
                </c:pt>
                <c:pt idx="54">
                  <c:v>7.4156388690052033E-3</c:v>
                </c:pt>
                <c:pt idx="55">
                  <c:v>7.0824103770491531E-3</c:v>
                </c:pt>
                <c:pt idx="56">
                  <c:v>7.0824103770491531E-3</c:v>
                </c:pt>
                <c:pt idx="57">
                  <c:v>7.0976100307353351E-3</c:v>
                </c:pt>
                <c:pt idx="58">
                  <c:v>7.253676763077227E-3</c:v>
                </c:pt>
                <c:pt idx="59">
                  <c:v>7.253676763077227E-3</c:v>
                </c:pt>
                <c:pt idx="60">
                  <c:v>7.3518984890550421E-3</c:v>
                </c:pt>
                <c:pt idx="61">
                  <c:v>7.2427521706107251E-3</c:v>
                </c:pt>
                <c:pt idx="62">
                  <c:v>7.2427521706107251E-3</c:v>
                </c:pt>
                <c:pt idx="63">
                  <c:v>7.2427521706107251E-3</c:v>
                </c:pt>
                <c:pt idx="64">
                  <c:v>7.3078446467624014E-3</c:v>
                </c:pt>
                <c:pt idx="65">
                  <c:v>7.4620400871714676E-3</c:v>
                </c:pt>
                <c:pt idx="66">
                  <c:v>7.4620400871714676E-3</c:v>
                </c:pt>
                <c:pt idx="67">
                  <c:v>7.4874720478024237E-3</c:v>
                </c:pt>
                <c:pt idx="68">
                  <c:v>7.2143849650931208E-3</c:v>
                </c:pt>
                <c:pt idx="69">
                  <c:v>7.2143849650931208E-3</c:v>
                </c:pt>
                <c:pt idx="70">
                  <c:v>7.0780925273849632E-3</c:v>
                </c:pt>
                <c:pt idx="71">
                  <c:v>7.1838517679074926E-3</c:v>
                </c:pt>
                <c:pt idx="72">
                  <c:v>7.1838517679074926E-3</c:v>
                </c:pt>
                <c:pt idx="73">
                  <c:v>7.2674744673068281E-3</c:v>
                </c:pt>
                <c:pt idx="74">
                  <c:v>7.2674744673068281E-3</c:v>
                </c:pt>
                <c:pt idx="75">
                  <c:v>7.2676106736069557E-3</c:v>
                </c:pt>
                <c:pt idx="76">
                  <c:v>7.2785674492764907E-3</c:v>
                </c:pt>
                <c:pt idx="77">
                  <c:v>7.1248750824620122E-3</c:v>
                </c:pt>
                <c:pt idx="78">
                  <c:v>7.1506163164457024E-3</c:v>
                </c:pt>
                <c:pt idx="79">
                  <c:v>7.32057332458734E-3</c:v>
                </c:pt>
                <c:pt idx="80">
                  <c:v>7.386934207293902E-3</c:v>
                </c:pt>
                <c:pt idx="81">
                  <c:v>7.386934207293902E-3</c:v>
                </c:pt>
                <c:pt idx="82">
                  <c:v>7.2945310165578869E-3</c:v>
                </c:pt>
                <c:pt idx="83">
                  <c:v>7.28946267312372E-3</c:v>
                </c:pt>
                <c:pt idx="84">
                  <c:v>7.3926376999689366E-3</c:v>
                </c:pt>
                <c:pt idx="85">
                  <c:v>7.3926376999689366E-3</c:v>
                </c:pt>
                <c:pt idx="86">
                  <c:v>7.5014243647093526E-3</c:v>
                </c:pt>
                <c:pt idx="87">
                  <c:v>7.372829122874236E-3</c:v>
                </c:pt>
                <c:pt idx="88">
                  <c:v>7.3819926729431504E-3</c:v>
                </c:pt>
                <c:pt idx="89">
                  <c:v>7.3819926729431504E-3</c:v>
                </c:pt>
                <c:pt idx="90">
                  <c:v>7.3610322496325403E-3</c:v>
                </c:pt>
                <c:pt idx="91">
                  <c:v>7.3223321430661154E-3</c:v>
                </c:pt>
                <c:pt idx="92">
                  <c:v>7.3223321430661154E-3</c:v>
                </c:pt>
                <c:pt idx="93">
                  <c:v>7.3466255746405251E-3</c:v>
                </c:pt>
                <c:pt idx="94">
                  <c:v>7.368345848918989E-3</c:v>
                </c:pt>
                <c:pt idx="95">
                  <c:v>7.3497106553475494E-3</c:v>
                </c:pt>
                <c:pt idx="96">
                  <c:v>7.3497106553475494E-3</c:v>
                </c:pt>
                <c:pt idx="97">
                  <c:v>7.355497515966064E-3</c:v>
                </c:pt>
                <c:pt idx="98">
                  <c:v>7.3501776574481509E-3</c:v>
                </c:pt>
                <c:pt idx="99">
                  <c:v>7.3498563813862846E-3</c:v>
                </c:pt>
                <c:pt idx="100">
                  <c:v>7.3241027834751588E-3</c:v>
                </c:pt>
                <c:pt idx="101">
                  <c:v>7.3241027834751588E-3</c:v>
                </c:pt>
                <c:pt idx="102">
                  <c:v>7.4609152609773494E-3</c:v>
                </c:pt>
                <c:pt idx="103">
                  <c:v>7.3375460546597909E-3</c:v>
                </c:pt>
                <c:pt idx="104">
                  <c:v>7.3375460546597909E-3</c:v>
                </c:pt>
                <c:pt idx="105">
                  <c:v>7.4255048686036754E-3</c:v>
                </c:pt>
                <c:pt idx="106">
                  <c:v>7.386188780290473E-3</c:v>
                </c:pt>
                <c:pt idx="107">
                  <c:v>7.3177142985624E-3</c:v>
                </c:pt>
                <c:pt idx="108">
                  <c:v>7.198773377352502E-3</c:v>
                </c:pt>
                <c:pt idx="109">
                  <c:v>7.198773377352502E-3</c:v>
                </c:pt>
                <c:pt idx="110">
                  <c:v>7.3345828265625329E-3</c:v>
                </c:pt>
                <c:pt idx="111">
                  <c:v>7.1061922207721062E-3</c:v>
                </c:pt>
                <c:pt idx="112">
                  <c:v>7.1061922207721062E-3</c:v>
                </c:pt>
                <c:pt idx="113">
                  <c:v>7.1144554550748723E-3</c:v>
                </c:pt>
                <c:pt idx="114">
                  <c:v>6.8507803206285939E-3</c:v>
                </c:pt>
                <c:pt idx="115">
                  <c:v>7.3575793517957067E-3</c:v>
                </c:pt>
                <c:pt idx="116">
                  <c:v>7.3575793517957067E-3</c:v>
                </c:pt>
                <c:pt idx="117">
                  <c:v>7.6186677411489989E-3</c:v>
                </c:pt>
                <c:pt idx="118">
                  <c:v>7.3253176492799332E-3</c:v>
                </c:pt>
                <c:pt idx="119">
                  <c:v>7.3253176492799332E-3</c:v>
                </c:pt>
                <c:pt idx="120">
                  <c:v>8.6706633831926394E-3</c:v>
                </c:pt>
                <c:pt idx="121">
                  <c:v>8.2563609946177674E-3</c:v>
                </c:pt>
                <c:pt idx="122">
                  <c:v>1.172543977755439E-2</c:v>
                </c:pt>
                <c:pt idx="123">
                  <c:v>1.348809403557362E-2</c:v>
                </c:pt>
                <c:pt idx="124">
                  <c:v>1.348809403557362E-2</c:v>
                </c:pt>
                <c:pt idx="125">
                  <c:v>1.348809403557362E-2</c:v>
                </c:pt>
                <c:pt idx="126">
                  <c:v>1.348809403557362E-2</c:v>
                </c:pt>
                <c:pt idx="127">
                  <c:v>1.348809403557362E-2</c:v>
                </c:pt>
                <c:pt idx="128">
                  <c:v>1.0795105535287239E-2</c:v>
                </c:pt>
                <c:pt idx="129">
                  <c:v>4.3178619377321807E-2</c:v>
                </c:pt>
                <c:pt idx="130">
                  <c:v>4.3178619377321807E-2</c:v>
                </c:pt>
                <c:pt idx="131">
                  <c:v>5.3617300222096098E-2</c:v>
                </c:pt>
                <c:pt idx="132">
                  <c:v>5.8026655008052673E-2</c:v>
                </c:pt>
                <c:pt idx="133">
                  <c:v>6.6006542871180018E-2</c:v>
                </c:pt>
                <c:pt idx="134">
                  <c:v>6.6006542871180018E-2</c:v>
                </c:pt>
                <c:pt idx="135">
                  <c:v>6.996588329075823E-2</c:v>
                </c:pt>
                <c:pt idx="136">
                  <c:v>7.4721664927598214E-2</c:v>
                </c:pt>
                <c:pt idx="137">
                  <c:v>7.7712067692000827E-2</c:v>
                </c:pt>
                <c:pt idx="138">
                  <c:v>8.23351502357728E-2</c:v>
                </c:pt>
                <c:pt idx="139">
                  <c:v>9.3343497532337963E-2</c:v>
                </c:pt>
                <c:pt idx="140">
                  <c:v>9.7566269506881201E-2</c:v>
                </c:pt>
                <c:pt idx="141">
                  <c:v>9.7566269506881201E-2</c:v>
                </c:pt>
                <c:pt idx="142">
                  <c:v>0.1030280239523602</c:v>
                </c:pt>
                <c:pt idx="143">
                  <c:v>0.11007533791673869</c:v>
                </c:pt>
                <c:pt idx="144">
                  <c:v>0.10692070066861489</c:v>
                </c:pt>
                <c:pt idx="145">
                  <c:v>0.10692070066861489</c:v>
                </c:pt>
                <c:pt idx="146">
                  <c:v>0.10692070066861489</c:v>
                </c:pt>
                <c:pt idx="147">
                  <c:v>0.10692070066861489</c:v>
                </c:pt>
                <c:pt idx="148">
                  <c:v>0.10692070066861489</c:v>
                </c:pt>
                <c:pt idx="149">
                  <c:v>0.10692070066861489</c:v>
                </c:pt>
                <c:pt idx="150">
                  <c:v>0.10692070066861489</c:v>
                </c:pt>
                <c:pt idx="151">
                  <c:v>0.1115366140226826</c:v>
                </c:pt>
                <c:pt idx="152">
                  <c:v>0.1413008609745981</c:v>
                </c:pt>
                <c:pt idx="153">
                  <c:v>0.1502043667723614</c:v>
                </c:pt>
                <c:pt idx="154">
                  <c:v>0.15177654057821241</c:v>
                </c:pt>
                <c:pt idx="155">
                  <c:v>0.1645877194504316</c:v>
                </c:pt>
                <c:pt idx="156">
                  <c:v>0.1645877194504316</c:v>
                </c:pt>
                <c:pt idx="157">
                  <c:v>0.17270137675703401</c:v>
                </c:pt>
                <c:pt idx="158">
                  <c:v>0.18182795427258561</c:v>
                </c:pt>
                <c:pt idx="159">
                  <c:v>0.18182795427258561</c:v>
                </c:pt>
                <c:pt idx="160">
                  <c:v>0.1939401811879029</c:v>
                </c:pt>
                <c:pt idx="161">
                  <c:v>0.2005902838503274</c:v>
                </c:pt>
                <c:pt idx="162">
                  <c:v>0.20519943968518131</c:v>
                </c:pt>
                <c:pt idx="163">
                  <c:v>0.20519943968518131</c:v>
                </c:pt>
                <c:pt idx="164">
                  <c:v>0.21895918111464971</c:v>
                </c:pt>
                <c:pt idx="165">
                  <c:v>0.21895918111464971</c:v>
                </c:pt>
                <c:pt idx="166">
                  <c:v>0.21895918111464971</c:v>
                </c:pt>
                <c:pt idx="167">
                  <c:v>0.21895918111464971</c:v>
                </c:pt>
                <c:pt idx="168">
                  <c:v>0.21780708945843599</c:v>
                </c:pt>
                <c:pt idx="169">
                  <c:v>0.24114948516697371</c:v>
                </c:pt>
                <c:pt idx="170">
                  <c:v>0.24015038318377929</c:v>
                </c:pt>
                <c:pt idx="171">
                  <c:v>0.2449700588306018</c:v>
                </c:pt>
                <c:pt idx="172">
                  <c:v>0.2449700588306018</c:v>
                </c:pt>
                <c:pt idx="173">
                  <c:v>0.26134738042169781</c:v>
                </c:pt>
                <c:pt idx="174">
                  <c:v>0.26636562671522801</c:v>
                </c:pt>
                <c:pt idx="175">
                  <c:v>0.27257342194982181</c:v>
                </c:pt>
                <c:pt idx="176">
                  <c:v>0.27864262422919689</c:v>
                </c:pt>
                <c:pt idx="177">
                  <c:v>0.28410189043185269</c:v>
                </c:pt>
                <c:pt idx="178">
                  <c:v>0.28968066371477402</c:v>
                </c:pt>
                <c:pt idx="179">
                  <c:v>0.29705037082232022</c:v>
                </c:pt>
                <c:pt idx="180">
                  <c:v>0.29705037082232022</c:v>
                </c:pt>
                <c:pt idx="181">
                  <c:v>0.30507366864839008</c:v>
                </c:pt>
                <c:pt idx="182">
                  <c:v>0.31149848144086861</c:v>
                </c:pt>
                <c:pt idx="183">
                  <c:v>0.32606840725571712</c:v>
                </c:pt>
                <c:pt idx="184">
                  <c:v>0.32996268601677381</c:v>
                </c:pt>
                <c:pt idx="185">
                  <c:v>0.33450331436553021</c:v>
                </c:pt>
                <c:pt idx="186">
                  <c:v>0.33897424302665158</c:v>
                </c:pt>
                <c:pt idx="187">
                  <c:v>0.34716620580352231</c:v>
                </c:pt>
                <c:pt idx="188">
                  <c:v>0.34716620580352231</c:v>
                </c:pt>
                <c:pt idx="189">
                  <c:v>0.35736918972265691</c:v>
                </c:pt>
                <c:pt idx="190">
                  <c:v>0.36227587436342867</c:v>
                </c:pt>
                <c:pt idx="191">
                  <c:v>0.36703511476209921</c:v>
                </c:pt>
                <c:pt idx="192">
                  <c:v>0.36703511476209921</c:v>
                </c:pt>
                <c:pt idx="193">
                  <c:v>0.37759211441231982</c:v>
                </c:pt>
                <c:pt idx="194">
                  <c:v>0.38219069443141812</c:v>
                </c:pt>
                <c:pt idx="195">
                  <c:v>0.38219069443141812</c:v>
                </c:pt>
                <c:pt idx="196">
                  <c:v>0.38219069443141812</c:v>
                </c:pt>
                <c:pt idx="197">
                  <c:v>0.38219069443141812</c:v>
                </c:pt>
                <c:pt idx="198">
                  <c:v>0.38219069443141812</c:v>
                </c:pt>
                <c:pt idx="200">
                  <c:v>0.4139975956942647</c:v>
                </c:pt>
                <c:pt idx="201">
                  <c:v>0.42143601571719491</c:v>
                </c:pt>
                <c:pt idx="202">
                  <c:v>0.42553044112600352</c:v>
                </c:pt>
                <c:pt idx="203">
                  <c:v>0.43350312524182388</c:v>
                </c:pt>
                <c:pt idx="204">
                  <c:v>0.43350312524182388</c:v>
                </c:pt>
                <c:pt idx="205">
                  <c:v>0.44240330110698739</c:v>
                </c:pt>
                <c:pt idx="206">
                  <c:v>0.4570419278802606</c:v>
                </c:pt>
                <c:pt idx="207">
                  <c:v>0.45704192783913677</c:v>
                </c:pt>
                <c:pt idx="208">
                  <c:v>0.45704192783913677</c:v>
                </c:pt>
                <c:pt idx="209">
                  <c:v>0.46787400003154961</c:v>
                </c:pt>
                <c:pt idx="210">
                  <c:v>0.47708937288604458</c:v>
                </c:pt>
                <c:pt idx="211">
                  <c:v>0.48459352254546451</c:v>
                </c:pt>
                <c:pt idx="212">
                  <c:v>0.48459352254546451</c:v>
                </c:pt>
                <c:pt idx="213">
                  <c:v>0.4915727495714074</c:v>
                </c:pt>
                <c:pt idx="214">
                  <c:v>0.50782453681978479</c:v>
                </c:pt>
                <c:pt idx="215">
                  <c:v>0.50782453681978479</c:v>
                </c:pt>
                <c:pt idx="216">
                  <c:v>0.51108695836052387</c:v>
                </c:pt>
                <c:pt idx="217">
                  <c:v>0.51845527657972446</c:v>
                </c:pt>
                <c:pt idx="218">
                  <c:v>0.5290932935229673</c:v>
                </c:pt>
                <c:pt idx="219">
                  <c:v>0.5290932935229673</c:v>
                </c:pt>
                <c:pt idx="220">
                  <c:v>0.53965776146978794</c:v>
                </c:pt>
                <c:pt idx="221">
                  <c:v>0.5475377346402106</c:v>
                </c:pt>
                <c:pt idx="222">
                  <c:v>0.5475377346402106</c:v>
                </c:pt>
                <c:pt idx="223">
                  <c:v>0.55520159616681231</c:v>
                </c:pt>
                <c:pt idx="224">
                  <c:v>0.55520159616681231</c:v>
                </c:pt>
                <c:pt idx="225">
                  <c:v>0.55520159616681231</c:v>
                </c:pt>
                <c:pt idx="226">
                  <c:v>0.55520159616681231</c:v>
                </c:pt>
                <c:pt idx="227">
                  <c:v>0.55520159616681231</c:v>
                </c:pt>
                <c:pt idx="228">
                  <c:v>0.55520159616681231</c:v>
                </c:pt>
                <c:pt idx="230">
                  <c:v>0.55683186867776602</c:v>
                </c:pt>
                <c:pt idx="231">
                  <c:v>0.55683186867776602</c:v>
                </c:pt>
                <c:pt idx="232">
                  <c:v>0.55683186867776602</c:v>
                </c:pt>
                <c:pt idx="233">
                  <c:v>0.55683186867776602</c:v>
                </c:pt>
                <c:pt idx="236">
                  <c:v>0.56106241891547104</c:v>
                </c:pt>
                <c:pt idx="237">
                  <c:v>0.56155521726698399</c:v>
                </c:pt>
                <c:pt idx="238">
                  <c:v>0.56112795118732628</c:v>
                </c:pt>
                <c:pt idx="239">
                  <c:v>0.56112795118732628</c:v>
                </c:pt>
                <c:pt idx="240">
                  <c:v>0.55938690767572208</c:v>
                </c:pt>
                <c:pt idx="241">
                  <c:v>0.55952571277137653</c:v>
                </c:pt>
                <c:pt idx="242">
                  <c:v>0.55952571277137653</c:v>
                </c:pt>
                <c:pt idx="243">
                  <c:v>0.56033080460180651</c:v>
                </c:pt>
                <c:pt idx="244">
                  <c:v>0.56008402890601716</c:v>
                </c:pt>
                <c:pt idx="245">
                  <c:v>0.56162139914368758</c:v>
                </c:pt>
                <c:pt idx="246">
                  <c:v>0.56162139914368758</c:v>
                </c:pt>
                <c:pt idx="247">
                  <c:v>0.5614944406849055</c:v>
                </c:pt>
                <c:pt idx="248">
                  <c:v>0.56086032469599012</c:v>
                </c:pt>
                <c:pt idx="249">
                  <c:v>0.56086032469599012</c:v>
                </c:pt>
                <c:pt idx="250">
                  <c:v>0.56023079468264392</c:v>
                </c:pt>
                <c:pt idx="251">
                  <c:v>0.56019473360722438</c:v>
                </c:pt>
                <c:pt idx="252">
                  <c:v>0.56044451333652145</c:v>
                </c:pt>
                <c:pt idx="253">
                  <c:v>0.56095598389638845</c:v>
                </c:pt>
                <c:pt idx="254">
                  <c:v>0.56095598389638845</c:v>
                </c:pt>
                <c:pt idx="255">
                  <c:v>0.55989124718018024</c:v>
                </c:pt>
                <c:pt idx="256">
                  <c:v>0.55545803983309883</c:v>
                </c:pt>
                <c:pt idx="257">
                  <c:v>0.55620150998476381</c:v>
                </c:pt>
                <c:pt idx="258">
                  <c:v>0.55618870354041738</c:v>
                </c:pt>
                <c:pt idx="259">
                  <c:v>0.55631408267740834</c:v>
                </c:pt>
                <c:pt idx="260">
                  <c:v>0.55627332766103621</c:v>
                </c:pt>
                <c:pt idx="261">
                  <c:v>0.55627332766103621</c:v>
                </c:pt>
                <c:pt idx="262">
                  <c:v>0.556485244867572</c:v>
                </c:pt>
                <c:pt idx="263">
                  <c:v>0.556097371934548</c:v>
                </c:pt>
                <c:pt idx="264">
                  <c:v>0.556097371934548</c:v>
                </c:pt>
                <c:pt idx="265">
                  <c:v>0.55693882496748681</c:v>
                </c:pt>
                <c:pt idx="266">
                  <c:v>0.55693882496748681</c:v>
                </c:pt>
                <c:pt idx="267">
                  <c:v>0.55621698433106193</c:v>
                </c:pt>
                <c:pt idx="268">
                  <c:v>0.56180141149245277</c:v>
                </c:pt>
                <c:pt idx="269">
                  <c:v>0.5637915069445063</c:v>
                </c:pt>
                <c:pt idx="270">
                  <c:v>0.5637915069445063</c:v>
                </c:pt>
                <c:pt idx="271">
                  <c:v>0.5637915069445063</c:v>
                </c:pt>
                <c:pt idx="272">
                  <c:v>0.5637915069445063</c:v>
                </c:pt>
                <c:pt idx="273">
                  <c:v>0.5637915069445063</c:v>
                </c:pt>
                <c:pt idx="274">
                  <c:v>0.5637915069445063</c:v>
                </c:pt>
                <c:pt idx="275">
                  <c:v>0.56208285574830774</c:v>
                </c:pt>
                <c:pt idx="276">
                  <c:v>0.56060796670503621</c:v>
                </c:pt>
                <c:pt idx="277">
                  <c:v>0.5610467697970668</c:v>
                </c:pt>
                <c:pt idx="278">
                  <c:v>0.5610467697970668</c:v>
                </c:pt>
                <c:pt idx="279">
                  <c:v>0.56065473710156866</c:v>
                </c:pt>
                <c:pt idx="280">
                  <c:v>0.56156638161943173</c:v>
                </c:pt>
                <c:pt idx="281">
                  <c:v>0.5602589707991491</c:v>
                </c:pt>
                <c:pt idx="282">
                  <c:v>0.55912361946356337</c:v>
                </c:pt>
                <c:pt idx="283">
                  <c:v>0.55761329411438265</c:v>
                </c:pt>
                <c:pt idx="284">
                  <c:v>0.55761329411438265</c:v>
                </c:pt>
                <c:pt idx="285">
                  <c:v>0.55479413358314567</c:v>
                </c:pt>
                <c:pt idx="286">
                  <c:v>0.55475362812939388</c:v>
                </c:pt>
                <c:pt idx="287">
                  <c:v>0.55604737699681406</c:v>
                </c:pt>
                <c:pt idx="288">
                  <c:v>0.55604737699681406</c:v>
                </c:pt>
                <c:pt idx="289">
                  <c:v>0.55638693977438314</c:v>
                </c:pt>
                <c:pt idx="290">
                  <c:v>0.55638693977438314</c:v>
                </c:pt>
                <c:pt idx="291">
                  <c:v>0.55638693977438314</c:v>
                </c:pt>
                <c:pt idx="292">
                  <c:v>0.55638693977438314</c:v>
                </c:pt>
                <c:pt idx="293">
                  <c:v>0.55638693977438314</c:v>
                </c:pt>
                <c:pt idx="294">
                  <c:v>0.55638693977438314</c:v>
                </c:pt>
                <c:pt idx="296">
                  <c:v>0.55545896489349966</c:v>
                </c:pt>
                <c:pt idx="297">
                  <c:v>0.55486778409358539</c:v>
                </c:pt>
                <c:pt idx="298">
                  <c:v>0.55486778409358539</c:v>
                </c:pt>
                <c:pt idx="299">
                  <c:v>0.55489077738794634</c:v>
                </c:pt>
                <c:pt idx="300">
                  <c:v>0.55372373024813781</c:v>
                </c:pt>
                <c:pt idx="301">
                  <c:v>0.55434162025107936</c:v>
                </c:pt>
                <c:pt idx="302">
                  <c:v>0.55434162025107936</c:v>
                </c:pt>
                <c:pt idx="303">
                  <c:v>0.55481489007251694</c:v>
                </c:pt>
                <c:pt idx="304">
                  <c:v>0.55481489007251694</c:v>
                </c:pt>
                <c:pt idx="305">
                  <c:v>0.55592948675459797</c:v>
                </c:pt>
                <c:pt idx="306">
                  <c:v>0.55515109317581024</c:v>
                </c:pt>
                <c:pt idx="307">
                  <c:v>0.55515109317581024</c:v>
                </c:pt>
                <c:pt idx="308">
                  <c:v>0.55459495845753093</c:v>
                </c:pt>
                <c:pt idx="309">
                  <c:v>0.55290625670655635</c:v>
                </c:pt>
                <c:pt idx="310">
                  <c:v>0.55290625670655635</c:v>
                </c:pt>
                <c:pt idx="311">
                  <c:v>0.55290625670655635</c:v>
                </c:pt>
                <c:pt idx="312">
                  <c:v>0.55290625670655635</c:v>
                </c:pt>
                <c:pt idx="313">
                  <c:v>0.55290625670655635</c:v>
                </c:pt>
                <c:pt idx="315">
                  <c:v>0.55231319672132118</c:v>
                </c:pt>
                <c:pt idx="316">
                  <c:v>0.55231319672132118</c:v>
                </c:pt>
                <c:pt idx="317">
                  <c:v>0.55079418852351592</c:v>
                </c:pt>
                <c:pt idx="318">
                  <c:v>0.55079418852351592</c:v>
                </c:pt>
                <c:pt idx="319">
                  <c:v>0.5531367713217521</c:v>
                </c:pt>
                <c:pt idx="320">
                  <c:v>0.55343769557182798</c:v>
                </c:pt>
                <c:pt idx="321">
                  <c:v>0.55345669176334511</c:v>
                </c:pt>
                <c:pt idx="322">
                  <c:v>0.55345669176334511</c:v>
                </c:pt>
                <c:pt idx="323">
                  <c:v>0.55441854243641453</c:v>
                </c:pt>
                <c:pt idx="324">
                  <c:v>0.55422622693457457</c:v>
                </c:pt>
                <c:pt idx="325">
                  <c:v>0.55422622693457457</c:v>
                </c:pt>
                <c:pt idx="326">
                  <c:v>0.55422622693457457</c:v>
                </c:pt>
                <c:pt idx="327">
                  <c:v>0.55422622693457457</c:v>
                </c:pt>
                <c:pt idx="328">
                  <c:v>0.55422622693457457</c:v>
                </c:pt>
                <c:pt idx="329">
                  <c:v>0.55422622693457457</c:v>
                </c:pt>
                <c:pt idx="330">
                  <c:v>0.55298771879128883</c:v>
                </c:pt>
                <c:pt idx="331">
                  <c:v>0.55214959341400871</c:v>
                </c:pt>
                <c:pt idx="332">
                  <c:v>0.55228952662393893</c:v>
                </c:pt>
                <c:pt idx="333">
                  <c:v>0.55228952662393893</c:v>
                </c:pt>
                <c:pt idx="334">
                  <c:v>0.55253990149533661</c:v>
                </c:pt>
                <c:pt idx="335">
                  <c:v>0.55300117839600604</c:v>
                </c:pt>
                <c:pt idx="336">
                  <c:v>0.55441336999350155</c:v>
                </c:pt>
                <c:pt idx="337">
                  <c:v>0.55441336999350155</c:v>
                </c:pt>
                <c:pt idx="338">
                  <c:v>0.55359458946622997</c:v>
                </c:pt>
                <c:pt idx="339">
                  <c:v>0.55483875917348313</c:v>
                </c:pt>
                <c:pt idx="340">
                  <c:v>0.55483875917348313</c:v>
                </c:pt>
                <c:pt idx="341">
                  <c:v>0.56135623098680254</c:v>
                </c:pt>
                <c:pt idx="342">
                  <c:v>0.56210251420371615</c:v>
                </c:pt>
                <c:pt idx="343">
                  <c:v>0.56210251420371615</c:v>
                </c:pt>
                <c:pt idx="344">
                  <c:v>0.56210251420371615</c:v>
                </c:pt>
                <c:pt idx="345">
                  <c:v>0.56210251420371615</c:v>
                </c:pt>
                <c:pt idx="346">
                  <c:v>0.56210251420371615</c:v>
                </c:pt>
                <c:pt idx="348">
                  <c:v>0.55929890855651698</c:v>
                </c:pt>
                <c:pt idx="349">
                  <c:v>0.55929890855651698</c:v>
                </c:pt>
                <c:pt idx="350">
                  <c:v>0.55907223916233884</c:v>
                </c:pt>
                <c:pt idx="351">
                  <c:v>0.55873397082802434</c:v>
                </c:pt>
                <c:pt idx="352">
                  <c:v>0.55810885532040377</c:v>
                </c:pt>
                <c:pt idx="353">
                  <c:v>0.55828565680455411</c:v>
                </c:pt>
                <c:pt idx="354">
                  <c:v>0.55828565680455411</c:v>
                </c:pt>
                <c:pt idx="355">
                  <c:v>0.55799509758321619</c:v>
                </c:pt>
                <c:pt idx="356">
                  <c:v>0.55799509758321619</c:v>
                </c:pt>
                <c:pt idx="357">
                  <c:v>0.55692231317379159</c:v>
                </c:pt>
                <c:pt idx="358">
                  <c:v>0.55516438815426961</c:v>
                </c:pt>
                <c:pt idx="359">
                  <c:v>0.55516438815426961</c:v>
                </c:pt>
                <c:pt idx="360">
                  <c:v>0.55516438815426961</c:v>
                </c:pt>
                <c:pt idx="361">
                  <c:v>0.55516438815426961</c:v>
                </c:pt>
                <c:pt idx="362">
                  <c:v>0.55516438815426961</c:v>
                </c:pt>
                <c:pt idx="364">
                  <c:v>0.55391624735457412</c:v>
                </c:pt>
                <c:pt idx="365">
                  <c:v>0.55391624735457412</c:v>
                </c:pt>
                <c:pt idx="366">
                  <c:v>0.55351828970628025</c:v>
                </c:pt>
                <c:pt idx="367">
                  <c:v>0.55360357519468273</c:v>
                </c:pt>
                <c:pt idx="368">
                  <c:v>0.55360357519468273</c:v>
                </c:pt>
                <c:pt idx="369">
                  <c:v>0.55408126998670204</c:v>
                </c:pt>
                <c:pt idx="370">
                  <c:v>0.55410330755332404</c:v>
                </c:pt>
                <c:pt idx="371">
                  <c:v>0.55407281135903452</c:v>
                </c:pt>
                <c:pt idx="372">
                  <c:v>0.55387462937647769</c:v>
                </c:pt>
                <c:pt idx="373">
                  <c:v>0.55387462937647769</c:v>
                </c:pt>
                <c:pt idx="374">
                  <c:v>0.55365193962018422</c:v>
                </c:pt>
                <c:pt idx="375">
                  <c:v>0.55316503093274239</c:v>
                </c:pt>
                <c:pt idx="376">
                  <c:v>0.55233702710196775</c:v>
                </c:pt>
                <c:pt idx="377">
                  <c:v>0.55233702710196775</c:v>
                </c:pt>
                <c:pt idx="378">
                  <c:v>0.55233702710196775</c:v>
                </c:pt>
                <c:pt idx="379">
                  <c:v>0.55233702710196775</c:v>
                </c:pt>
                <c:pt idx="380">
                  <c:v>0.55270588011412503</c:v>
                </c:pt>
                <c:pt idx="381">
                  <c:v>0.55151848407102155</c:v>
                </c:pt>
                <c:pt idx="382">
                  <c:v>0.55151848407102155</c:v>
                </c:pt>
                <c:pt idx="383">
                  <c:v>0.55134270947145192</c:v>
                </c:pt>
                <c:pt idx="384">
                  <c:v>0.55038259473237106</c:v>
                </c:pt>
                <c:pt idx="385">
                  <c:v>0.5500647775167653</c:v>
                </c:pt>
                <c:pt idx="386">
                  <c:v>0.54983999530926431</c:v>
                </c:pt>
                <c:pt idx="387">
                  <c:v>0.54805091276770401</c:v>
                </c:pt>
                <c:pt idx="388">
                  <c:v>0.54874512490888561</c:v>
                </c:pt>
                <c:pt idx="389">
                  <c:v>0.5505449795127455</c:v>
                </c:pt>
                <c:pt idx="390">
                  <c:v>0.55094951569424111</c:v>
                </c:pt>
                <c:pt idx="391">
                  <c:v>0.55094951569424111</c:v>
                </c:pt>
                <c:pt idx="392">
                  <c:v>0.55133637966345816</c:v>
                </c:pt>
                <c:pt idx="393">
                  <c:v>0.55133637966345816</c:v>
                </c:pt>
                <c:pt idx="394">
                  <c:v>0.55133637966345816</c:v>
                </c:pt>
                <c:pt idx="395">
                  <c:v>0.55133637966345816</c:v>
                </c:pt>
                <c:pt idx="396">
                  <c:v>0.55133637966345816</c:v>
                </c:pt>
                <c:pt idx="398">
                  <c:v>0.55272910960106436</c:v>
                </c:pt>
                <c:pt idx="399">
                  <c:v>0.55272910960106436</c:v>
                </c:pt>
                <c:pt idx="400">
                  <c:v>0.552071692663197</c:v>
                </c:pt>
                <c:pt idx="401">
                  <c:v>0.552071692663197</c:v>
                </c:pt>
                <c:pt idx="402">
                  <c:v>0.552071692663197</c:v>
                </c:pt>
                <c:pt idx="403">
                  <c:v>0.552071692663197</c:v>
                </c:pt>
                <c:pt idx="405">
                  <c:v>0.5499578215262686</c:v>
                </c:pt>
                <c:pt idx="406">
                  <c:v>0.5499578215262686</c:v>
                </c:pt>
                <c:pt idx="407">
                  <c:v>0.54832689923233413</c:v>
                </c:pt>
                <c:pt idx="408">
                  <c:v>0.54832689923233413</c:v>
                </c:pt>
                <c:pt idx="409">
                  <c:v>0.54707777565764015</c:v>
                </c:pt>
                <c:pt idx="410">
                  <c:v>0.5469279757488682</c:v>
                </c:pt>
                <c:pt idx="411">
                  <c:v>0.5469279757488682</c:v>
                </c:pt>
                <c:pt idx="412">
                  <c:v>0.5469279757488682</c:v>
                </c:pt>
                <c:pt idx="413">
                  <c:v>0.5469279757488682</c:v>
                </c:pt>
                <c:pt idx="414">
                  <c:v>0.54546097282829487</c:v>
                </c:pt>
                <c:pt idx="415">
                  <c:v>0.54674355655135609</c:v>
                </c:pt>
                <c:pt idx="416">
                  <c:v>0.54674355655135609</c:v>
                </c:pt>
                <c:pt idx="417">
                  <c:v>0.5467915914610959</c:v>
                </c:pt>
                <c:pt idx="418">
                  <c:v>0.54648770675036218</c:v>
                </c:pt>
                <c:pt idx="419">
                  <c:v>0.54742508209690166</c:v>
                </c:pt>
                <c:pt idx="420">
                  <c:v>0.54742508209690166</c:v>
                </c:pt>
                <c:pt idx="421">
                  <c:v>0.54718439848963762</c:v>
                </c:pt>
                <c:pt idx="422">
                  <c:v>0.54718439848963762</c:v>
                </c:pt>
                <c:pt idx="423">
                  <c:v>0.54800722610512287</c:v>
                </c:pt>
                <c:pt idx="424">
                  <c:v>0.54756247618435261</c:v>
                </c:pt>
                <c:pt idx="425">
                  <c:v>0.54756247618435261</c:v>
                </c:pt>
                <c:pt idx="426">
                  <c:v>0.55265699003280289</c:v>
                </c:pt>
                <c:pt idx="427">
                  <c:v>0.55265699003280289</c:v>
                </c:pt>
                <c:pt idx="428">
                  <c:v>0.55265699003280289</c:v>
                </c:pt>
                <c:pt idx="429">
                  <c:v>0.55265699003280289</c:v>
                </c:pt>
                <c:pt idx="431">
                  <c:v>0.55005206882438873</c:v>
                </c:pt>
                <c:pt idx="432">
                  <c:v>0.55015446261752288</c:v>
                </c:pt>
                <c:pt idx="433">
                  <c:v>0.55015446261752288</c:v>
                </c:pt>
                <c:pt idx="434">
                  <c:v>0.55021107064427921</c:v>
                </c:pt>
                <c:pt idx="435">
                  <c:v>0.55050170969727097</c:v>
                </c:pt>
                <c:pt idx="436">
                  <c:v>0.55050170969727097</c:v>
                </c:pt>
                <c:pt idx="437">
                  <c:v>0.55034109238348883</c:v>
                </c:pt>
                <c:pt idx="438">
                  <c:v>0.5502482705609657</c:v>
                </c:pt>
                <c:pt idx="439">
                  <c:v>0.5502482705609657</c:v>
                </c:pt>
                <c:pt idx="440">
                  <c:v>0.5502116182234118</c:v>
                </c:pt>
                <c:pt idx="441">
                  <c:v>0.55037801932692354</c:v>
                </c:pt>
                <c:pt idx="442">
                  <c:v>0.55066733734837936</c:v>
                </c:pt>
                <c:pt idx="443">
                  <c:v>0.55066733734837936</c:v>
                </c:pt>
                <c:pt idx="444">
                  <c:v>0.55052660746618287</c:v>
                </c:pt>
                <c:pt idx="445">
                  <c:v>0.55054341277008179</c:v>
                </c:pt>
                <c:pt idx="446">
                  <c:v>0.55054341277008179</c:v>
                </c:pt>
                <c:pt idx="447">
                  <c:v>0.55056750594727155</c:v>
                </c:pt>
                <c:pt idx="448">
                  <c:v>0.55055896394071169</c:v>
                </c:pt>
                <c:pt idx="449">
                  <c:v>0.55055711839960497</c:v>
                </c:pt>
                <c:pt idx="450">
                  <c:v>0.55055711839960497</c:v>
                </c:pt>
                <c:pt idx="451">
                  <c:v>0.55040804706283553</c:v>
                </c:pt>
                <c:pt idx="452">
                  <c:v>0.5503748422246495</c:v>
                </c:pt>
                <c:pt idx="453">
                  <c:v>0.5503748422246495</c:v>
                </c:pt>
                <c:pt idx="454">
                  <c:v>0.55053778160890732</c:v>
                </c:pt>
                <c:pt idx="455">
                  <c:v>0.55039998800238099</c:v>
                </c:pt>
                <c:pt idx="456">
                  <c:v>0.55045147116774795</c:v>
                </c:pt>
                <c:pt idx="457">
                  <c:v>0.55055239740542006</c:v>
                </c:pt>
                <c:pt idx="458">
                  <c:v>0.55055239740542006</c:v>
                </c:pt>
                <c:pt idx="459">
                  <c:v>0.55037999673716997</c:v>
                </c:pt>
                <c:pt idx="460">
                  <c:v>0.55037999673716997</c:v>
                </c:pt>
                <c:pt idx="461">
                  <c:v>0.54937934780977848</c:v>
                </c:pt>
                <c:pt idx="462">
                  <c:v>0.54914059009174077</c:v>
                </c:pt>
                <c:pt idx="463">
                  <c:v>0.54888959892583356</c:v>
                </c:pt>
                <c:pt idx="464">
                  <c:v>0.54888959892583356</c:v>
                </c:pt>
                <c:pt idx="465">
                  <c:v>0.54879939877849993</c:v>
                </c:pt>
                <c:pt idx="466">
                  <c:v>0.54998389231533051</c:v>
                </c:pt>
                <c:pt idx="467">
                  <c:v>0.54986675825053855</c:v>
                </c:pt>
                <c:pt idx="468">
                  <c:v>0.54986675825053855</c:v>
                </c:pt>
                <c:pt idx="469">
                  <c:v>0.54993211963465938</c:v>
                </c:pt>
                <c:pt idx="470">
                  <c:v>0.5495509375877714</c:v>
                </c:pt>
                <c:pt idx="471">
                  <c:v>0.55120339312669198</c:v>
                </c:pt>
                <c:pt idx="472">
                  <c:v>0.55113576982992663</c:v>
                </c:pt>
                <c:pt idx="473">
                  <c:v>0.55113576982992663</c:v>
                </c:pt>
                <c:pt idx="474">
                  <c:v>0.55036475251825245</c:v>
                </c:pt>
                <c:pt idx="475">
                  <c:v>0.55029282565479121</c:v>
                </c:pt>
                <c:pt idx="476">
                  <c:v>0.55029282565479121</c:v>
                </c:pt>
                <c:pt idx="477">
                  <c:v>0.55029282565479121</c:v>
                </c:pt>
                <c:pt idx="478">
                  <c:v>0.55029282565479121</c:v>
                </c:pt>
                <c:pt idx="479">
                  <c:v>0.55029282565479121</c:v>
                </c:pt>
                <c:pt idx="481">
                  <c:v>0.54907370286319668</c:v>
                </c:pt>
                <c:pt idx="482">
                  <c:v>0.54907370286319668</c:v>
                </c:pt>
                <c:pt idx="483">
                  <c:v>0.5491563778638886</c:v>
                </c:pt>
                <c:pt idx="484">
                  <c:v>0.55004091139068922</c:v>
                </c:pt>
                <c:pt idx="485">
                  <c:v>0.55004201528213881</c:v>
                </c:pt>
                <c:pt idx="486">
                  <c:v>0.55004201528213881</c:v>
                </c:pt>
                <c:pt idx="487">
                  <c:v>0.55124980968504633</c:v>
                </c:pt>
                <c:pt idx="488">
                  <c:v>0.55124453967046927</c:v>
                </c:pt>
                <c:pt idx="489">
                  <c:v>0.5517761377082947</c:v>
                </c:pt>
                <c:pt idx="490">
                  <c:v>0.5517761377082947</c:v>
                </c:pt>
                <c:pt idx="491">
                  <c:v>0.55217378566450293</c:v>
                </c:pt>
                <c:pt idx="492">
                  <c:v>0.55413239632850353</c:v>
                </c:pt>
                <c:pt idx="493">
                  <c:v>0.55413239632850353</c:v>
                </c:pt>
                <c:pt idx="494">
                  <c:v>0.55500767470099943</c:v>
                </c:pt>
                <c:pt idx="495">
                  <c:v>0.55486914652464103</c:v>
                </c:pt>
                <c:pt idx="496">
                  <c:v>0.55476767320711462</c:v>
                </c:pt>
                <c:pt idx="497">
                  <c:v>0.55476767320711462</c:v>
                </c:pt>
                <c:pt idx="498">
                  <c:v>0.55384249518384232</c:v>
                </c:pt>
                <c:pt idx="499">
                  <c:v>0.55491439454703673</c:v>
                </c:pt>
                <c:pt idx="500">
                  <c:v>0.55491439454703673</c:v>
                </c:pt>
                <c:pt idx="501">
                  <c:v>0.55491439454703673</c:v>
                </c:pt>
                <c:pt idx="502">
                  <c:v>0.55491439454703673</c:v>
                </c:pt>
                <c:pt idx="503">
                  <c:v>0.55491439454703673</c:v>
                </c:pt>
                <c:pt idx="505">
                  <c:v>0.55464188646416224</c:v>
                </c:pt>
                <c:pt idx="506">
                  <c:v>0.55532794262728657</c:v>
                </c:pt>
                <c:pt idx="507">
                  <c:v>0.55632110248976885</c:v>
                </c:pt>
                <c:pt idx="508">
                  <c:v>0.55632110248976885</c:v>
                </c:pt>
                <c:pt idx="509">
                  <c:v>0.55482361254900803</c:v>
                </c:pt>
                <c:pt idx="510">
                  <c:v>0.55518368213800418</c:v>
                </c:pt>
                <c:pt idx="511">
                  <c:v>0.55518368213800418</c:v>
                </c:pt>
                <c:pt idx="512">
                  <c:v>0.55477474721758502</c:v>
                </c:pt>
                <c:pt idx="513">
                  <c:v>0.55509828385212001</c:v>
                </c:pt>
                <c:pt idx="514">
                  <c:v>0.55509828385212001</c:v>
                </c:pt>
                <c:pt idx="515">
                  <c:v>0.55550957678135737</c:v>
                </c:pt>
                <c:pt idx="516">
                  <c:v>0.5536947223387898</c:v>
                </c:pt>
                <c:pt idx="517">
                  <c:v>0.55298187843904378</c:v>
                </c:pt>
                <c:pt idx="518">
                  <c:v>0.55279039883427306</c:v>
                </c:pt>
                <c:pt idx="519">
                  <c:v>0.55279039883427306</c:v>
                </c:pt>
                <c:pt idx="520">
                  <c:v>0.55065851189786752</c:v>
                </c:pt>
                <c:pt idx="521">
                  <c:v>0.55065851189786752</c:v>
                </c:pt>
                <c:pt idx="522">
                  <c:v>0.55019980799504042</c:v>
                </c:pt>
                <c:pt idx="523">
                  <c:v>0.55019980799504042</c:v>
                </c:pt>
                <c:pt idx="524">
                  <c:v>0.55019980799504042</c:v>
                </c:pt>
                <c:pt idx="525">
                  <c:v>0.55019980799504042</c:v>
                </c:pt>
                <c:pt idx="527">
                  <c:v>0.55222666002991683</c:v>
                </c:pt>
                <c:pt idx="528">
                  <c:v>0.55121838779480725</c:v>
                </c:pt>
                <c:pt idx="529">
                  <c:v>0.55121838781570842</c:v>
                </c:pt>
                <c:pt idx="530">
                  <c:v>0.55165756167544611</c:v>
                </c:pt>
                <c:pt idx="531">
                  <c:v>0.55221349463044989</c:v>
                </c:pt>
                <c:pt idx="532">
                  <c:v>0.55221349463044989</c:v>
                </c:pt>
                <c:pt idx="533">
                  <c:v>0.55265826205991586</c:v>
                </c:pt>
                <c:pt idx="534">
                  <c:v>0.55015404683698654</c:v>
                </c:pt>
                <c:pt idx="535">
                  <c:v>0.55015404683698654</c:v>
                </c:pt>
                <c:pt idx="536">
                  <c:v>0.55065984417940617</c:v>
                </c:pt>
                <c:pt idx="537">
                  <c:v>0.55294434183384411</c:v>
                </c:pt>
                <c:pt idx="538">
                  <c:v>0.55294434183384411</c:v>
                </c:pt>
                <c:pt idx="539">
                  <c:v>0.55294434183384411</c:v>
                </c:pt>
                <c:pt idx="540">
                  <c:v>0.55294434183384411</c:v>
                </c:pt>
                <c:pt idx="541">
                  <c:v>0.55228482378691601</c:v>
                </c:pt>
                <c:pt idx="542">
                  <c:v>0.55211676322322323</c:v>
                </c:pt>
                <c:pt idx="543">
                  <c:v>0.55192378370808448</c:v>
                </c:pt>
                <c:pt idx="544">
                  <c:v>0.55192378370808448</c:v>
                </c:pt>
                <c:pt idx="545">
                  <c:v>0.55232733398266887</c:v>
                </c:pt>
                <c:pt idx="546">
                  <c:v>0.55362173755572375</c:v>
                </c:pt>
                <c:pt idx="547">
                  <c:v>0.55527956499214215</c:v>
                </c:pt>
                <c:pt idx="548">
                  <c:v>0.55527956499214215</c:v>
                </c:pt>
                <c:pt idx="549">
                  <c:v>0.55769657655506444</c:v>
                </c:pt>
                <c:pt idx="550">
                  <c:v>0.55858764651823878</c:v>
                </c:pt>
                <c:pt idx="551">
                  <c:v>0.55811806750733806</c:v>
                </c:pt>
                <c:pt idx="552">
                  <c:v>0.55811806750733806</c:v>
                </c:pt>
                <c:pt idx="553">
                  <c:v>0.55811806750733806</c:v>
                </c:pt>
                <c:pt idx="554">
                  <c:v>0.55811806750733806</c:v>
                </c:pt>
                <c:pt idx="555">
                  <c:v>0.55811806750733806</c:v>
                </c:pt>
                <c:pt idx="557">
                  <c:v>0.55882193690829307</c:v>
                </c:pt>
                <c:pt idx="558">
                  <c:v>0.55901876914410964</c:v>
                </c:pt>
                <c:pt idx="559">
                  <c:v>0.55901876914410964</c:v>
                </c:pt>
                <c:pt idx="560">
                  <c:v>0.55971860799681716</c:v>
                </c:pt>
                <c:pt idx="561">
                  <c:v>0.56035147374596106</c:v>
                </c:pt>
                <c:pt idx="562">
                  <c:v>0.56035147374596106</c:v>
                </c:pt>
                <c:pt idx="563">
                  <c:v>0.56060418490311614</c:v>
                </c:pt>
                <c:pt idx="564">
                  <c:v>0.5626868192598965</c:v>
                </c:pt>
                <c:pt idx="565">
                  <c:v>0.5626868192598965</c:v>
                </c:pt>
                <c:pt idx="566">
                  <c:v>0.56304763035720651</c:v>
                </c:pt>
                <c:pt idx="567">
                  <c:v>0.56304763035720651</c:v>
                </c:pt>
                <c:pt idx="568">
                  <c:v>0.56280294596554148</c:v>
                </c:pt>
                <c:pt idx="569">
                  <c:v>0.56280294596554148</c:v>
                </c:pt>
                <c:pt idx="570">
                  <c:v>0.56280294596554148</c:v>
                </c:pt>
                <c:pt idx="571">
                  <c:v>0.56280294596554148</c:v>
                </c:pt>
                <c:pt idx="573">
                  <c:v>0.5645453550441375</c:v>
                </c:pt>
                <c:pt idx="574">
                  <c:v>0.5645453550441375</c:v>
                </c:pt>
                <c:pt idx="575">
                  <c:v>0.56622300850883056</c:v>
                </c:pt>
                <c:pt idx="576">
                  <c:v>0.5668093662006598</c:v>
                </c:pt>
                <c:pt idx="577">
                  <c:v>0.5668093662006598</c:v>
                </c:pt>
                <c:pt idx="578">
                  <c:v>0.56761037004510384</c:v>
                </c:pt>
                <c:pt idx="579">
                  <c:v>0.57015867212932925</c:v>
                </c:pt>
                <c:pt idx="580">
                  <c:v>0.57015867212932925</c:v>
                </c:pt>
                <c:pt idx="581">
                  <c:v>0.57015867212932925</c:v>
                </c:pt>
                <c:pt idx="582">
                  <c:v>0.57015867212932925</c:v>
                </c:pt>
                <c:pt idx="583">
                  <c:v>0.57015867212932925</c:v>
                </c:pt>
                <c:pt idx="585">
                  <c:v>0.57152466495745968</c:v>
                </c:pt>
                <c:pt idx="586">
                  <c:v>0.57152466495745968</c:v>
                </c:pt>
                <c:pt idx="587">
                  <c:v>0.57246359746469322</c:v>
                </c:pt>
                <c:pt idx="588">
                  <c:v>0.57200036675369914</c:v>
                </c:pt>
                <c:pt idx="589">
                  <c:v>0.57200036675369914</c:v>
                </c:pt>
                <c:pt idx="590">
                  <c:v>0.57414500130494628</c:v>
                </c:pt>
                <c:pt idx="591">
                  <c:v>0.57341567393568948</c:v>
                </c:pt>
                <c:pt idx="592">
                  <c:v>0.57447993207289616</c:v>
                </c:pt>
                <c:pt idx="593">
                  <c:v>0.57447993207289616</c:v>
                </c:pt>
                <c:pt idx="594">
                  <c:v>0.57447993207289616</c:v>
                </c:pt>
                <c:pt idx="595">
                  <c:v>0.57447993207289616</c:v>
                </c:pt>
                <c:pt idx="596">
                  <c:v>0.57447993207289616</c:v>
                </c:pt>
                <c:pt idx="597">
                  <c:v>0.57617020408528796</c:v>
                </c:pt>
                <c:pt idx="598">
                  <c:v>0.57526397340687274</c:v>
                </c:pt>
                <c:pt idx="599">
                  <c:v>0.57526397340687274</c:v>
                </c:pt>
                <c:pt idx="600">
                  <c:v>0.58031145616152124</c:v>
                </c:pt>
                <c:pt idx="601">
                  <c:v>0.58031145616152124</c:v>
                </c:pt>
                <c:pt idx="602">
                  <c:v>0.58110104142716645</c:v>
                </c:pt>
                <c:pt idx="603">
                  <c:v>0.59833915143067584</c:v>
                </c:pt>
                <c:pt idx="604">
                  <c:v>0.59903277486007178</c:v>
                </c:pt>
                <c:pt idx="605">
                  <c:v>0.59795732423747816</c:v>
                </c:pt>
                <c:pt idx="606">
                  <c:v>0.59795732423747816</c:v>
                </c:pt>
                <c:pt idx="607">
                  <c:v>0.59795732423747816</c:v>
                </c:pt>
                <c:pt idx="608">
                  <c:v>0.59795732423747816</c:v>
                </c:pt>
                <c:pt idx="609">
                  <c:v>0.59795732423747816</c:v>
                </c:pt>
                <c:pt idx="610">
                  <c:v>0.59795732423747816</c:v>
                </c:pt>
                <c:pt idx="611">
                  <c:v>0.59795732423747816</c:v>
                </c:pt>
                <c:pt idx="612">
                  <c:v>0.59795732423747816</c:v>
                </c:pt>
                <c:pt idx="613">
                  <c:v>0.59795732423747816</c:v>
                </c:pt>
                <c:pt idx="614">
                  <c:v>0.6035651525768625</c:v>
                </c:pt>
                <c:pt idx="615">
                  <c:v>0.60453092858927193</c:v>
                </c:pt>
                <c:pt idx="616">
                  <c:v>0.6184018670761946</c:v>
                </c:pt>
                <c:pt idx="617">
                  <c:v>0.62580585151435397</c:v>
                </c:pt>
                <c:pt idx="618">
                  <c:v>0.62580585151435397</c:v>
                </c:pt>
                <c:pt idx="619">
                  <c:v>0.62580585151435397</c:v>
                </c:pt>
                <c:pt idx="620">
                  <c:v>0.62580585151435397</c:v>
                </c:pt>
                <c:pt idx="621">
                  <c:v>0.62580585151435397</c:v>
                </c:pt>
                <c:pt idx="622">
                  <c:v>0.62580585151435397</c:v>
                </c:pt>
                <c:pt idx="623">
                  <c:v>0.62580585151435397</c:v>
                </c:pt>
                <c:pt idx="625">
                  <c:v>0.62764026194185929</c:v>
                </c:pt>
                <c:pt idx="626">
                  <c:v>0.62641081988103231</c:v>
                </c:pt>
                <c:pt idx="627">
                  <c:v>0.62641081988103231</c:v>
                </c:pt>
                <c:pt idx="628">
                  <c:v>0.61460610797270676</c:v>
                </c:pt>
                <c:pt idx="629">
                  <c:v>0.61460610797270676</c:v>
                </c:pt>
                <c:pt idx="630">
                  <c:v>0.61460610797270676</c:v>
                </c:pt>
                <c:pt idx="631">
                  <c:v>0.61460610797270676</c:v>
                </c:pt>
                <c:pt idx="632">
                  <c:v>0.61460610797270676</c:v>
                </c:pt>
                <c:pt idx="633">
                  <c:v>0.61460610797270676</c:v>
                </c:pt>
                <c:pt idx="634">
                  <c:v>0.61460610797270676</c:v>
                </c:pt>
                <c:pt idx="635">
                  <c:v>0.61460610797270676</c:v>
                </c:pt>
                <c:pt idx="636">
                  <c:v>0.61475577917584823</c:v>
                </c:pt>
                <c:pt idx="637">
                  <c:v>0.61424858816012662</c:v>
                </c:pt>
                <c:pt idx="638">
                  <c:v>0.61391406928402659</c:v>
                </c:pt>
                <c:pt idx="639">
                  <c:v>0.61449655548158799</c:v>
                </c:pt>
                <c:pt idx="640">
                  <c:v>0.61422110376493622</c:v>
                </c:pt>
                <c:pt idx="641">
                  <c:v>0.61534181038944047</c:v>
                </c:pt>
                <c:pt idx="642">
                  <c:v>0.61642029348418981</c:v>
                </c:pt>
                <c:pt idx="643">
                  <c:v>0.61711949962152057</c:v>
                </c:pt>
                <c:pt idx="644">
                  <c:v>0.61679299039824731</c:v>
                </c:pt>
                <c:pt idx="645">
                  <c:v>0.61679299039824731</c:v>
                </c:pt>
                <c:pt idx="646">
                  <c:v>0.61656437325748903</c:v>
                </c:pt>
                <c:pt idx="647">
                  <c:v>0.61657368726351602</c:v>
                </c:pt>
                <c:pt idx="648">
                  <c:v>0.61669625471407907</c:v>
                </c:pt>
                <c:pt idx="649">
                  <c:v>0.61669625471407907</c:v>
                </c:pt>
                <c:pt idx="650">
                  <c:v>0.61689165268997248</c:v>
                </c:pt>
                <c:pt idx="651">
                  <c:v>0.61682141549971026</c:v>
                </c:pt>
                <c:pt idx="652">
                  <c:v>0.61682141549971026</c:v>
                </c:pt>
                <c:pt idx="653">
                  <c:v>0.61693218833479035</c:v>
                </c:pt>
                <c:pt idx="654">
                  <c:v>0.61685946264649338</c:v>
                </c:pt>
                <c:pt idx="655">
                  <c:v>0.61681757241514634</c:v>
                </c:pt>
                <c:pt idx="656">
                  <c:v>0.61681757241514634</c:v>
                </c:pt>
                <c:pt idx="657">
                  <c:v>0.61700225085408411</c:v>
                </c:pt>
                <c:pt idx="658">
                  <c:v>0.6169971842862978</c:v>
                </c:pt>
                <c:pt idx="659">
                  <c:v>0.61632580982029328</c:v>
                </c:pt>
                <c:pt idx="660">
                  <c:v>0.61632580982029328</c:v>
                </c:pt>
                <c:pt idx="661">
                  <c:v>0.61649843357626655</c:v>
                </c:pt>
                <c:pt idx="662">
                  <c:v>0.61467739115966968</c:v>
                </c:pt>
                <c:pt idx="663">
                  <c:v>0.60586879655315751</c:v>
                </c:pt>
                <c:pt idx="664">
                  <c:v>0.60586879655315751</c:v>
                </c:pt>
                <c:pt idx="665">
                  <c:v>0.59347101509940647</c:v>
                </c:pt>
                <c:pt idx="666">
                  <c:v>0.58735505819514333</c:v>
                </c:pt>
                <c:pt idx="667">
                  <c:v>0.57857136534966624</c:v>
                </c:pt>
                <c:pt idx="668">
                  <c:v>0.57857136534966624</c:v>
                </c:pt>
                <c:pt idx="669">
                  <c:v>0.57311312274610338</c:v>
                </c:pt>
                <c:pt idx="670">
                  <c:v>0.56330514421148925</c:v>
                </c:pt>
                <c:pt idx="671">
                  <c:v>0.56067288425072292</c:v>
                </c:pt>
                <c:pt idx="672">
                  <c:v>0.56067288425072292</c:v>
                </c:pt>
                <c:pt idx="673">
                  <c:v>0.55636414096678088</c:v>
                </c:pt>
                <c:pt idx="674">
                  <c:v>0.54975063979411187</c:v>
                </c:pt>
                <c:pt idx="675">
                  <c:v>0.54590560724632675</c:v>
                </c:pt>
                <c:pt idx="676">
                  <c:v>0.54590560724632675</c:v>
                </c:pt>
                <c:pt idx="677">
                  <c:v>0.53787708912145749</c:v>
                </c:pt>
                <c:pt idx="678">
                  <c:v>0.53117689368171084</c:v>
                </c:pt>
                <c:pt idx="679">
                  <c:v>0.52813425758511789</c:v>
                </c:pt>
                <c:pt idx="680">
                  <c:v>0.52813425758511789</c:v>
                </c:pt>
                <c:pt idx="681">
                  <c:v>0.52813425758511789</c:v>
                </c:pt>
                <c:pt idx="682">
                  <c:v>0.52813425758511789</c:v>
                </c:pt>
                <c:pt idx="683">
                  <c:v>0.52813425758511789</c:v>
                </c:pt>
                <c:pt idx="684">
                  <c:v>0.52813425758511789</c:v>
                </c:pt>
                <c:pt idx="686">
                  <c:v>0.49256912383139489</c:v>
                </c:pt>
                <c:pt idx="687">
                  <c:v>0.48630340289138668</c:v>
                </c:pt>
                <c:pt idx="688">
                  <c:v>0.48630340289138668</c:v>
                </c:pt>
                <c:pt idx="689">
                  <c:v>0.47740122188250822</c:v>
                </c:pt>
                <c:pt idx="690">
                  <c:v>0.46935481771228932</c:v>
                </c:pt>
                <c:pt idx="691">
                  <c:v>0.46935481771228932</c:v>
                </c:pt>
                <c:pt idx="692">
                  <c:v>0.45636443378793867</c:v>
                </c:pt>
                <c:pt idx="693">
                  <c:v>0.45208060023104668</c:v>
                </c:pt>
                <c:pt idx="694">
                  <c:v>0.44572961056227239</c:v>
                </c:pt>
                <c:pt idx="695">
                  <c:v>0.44572961056227239</c:v>
                </c:pt>
                <c:pt idx="696">
                  <c:v>0.43315546283617251</c:v>
                </c:pt>
                <c:pt idx="697">
                  <c:v>0.4248207710519869</c:v>
                </c:pt>
                <c:pt idx="698">
                  <c:v>0.41947956316910978</c:v>
                </c:pt>
                <c:pt idx="699">
                  <c:v>0.41947956316910978</c:v>
                </c:pt>
                <c:pt idx="700">
                  <c:v>0.40626480329706788</c:v>
                </c:pt>
                <c:pt idx="701">
                  <c:v>0.3983086449800266</c:v>
                </c:pt>
                <c:pt idx="702">
                  <c:v>0.39157924517688569</c:v>
                </c:pt>
                <c:pt idx="703">
                  <c:v>0.39157924517688569</c:v>
                </c:pt>
                <c:pt idx="704">
                  <c:v>0.37945004004917232</c:v>
                </c:pt>
                <c:pt idx="705">
                  <c:v>0.37611932957694849</c:v>
                </c:pt>
                <c:pt idx="706">
                  <c:v>0.37611932957694849</c:v>
                </c:pt>
                <c:pt idx="707">
                  <c:v>0.37086770356996862</c:v>
                </c:pt>
                <c:pt idx="708">
                  <c:v>0.3581006391820224</c:v>
                </c:pt>
                <c:pt idx="709">
                  <c:v>0.35268833563045049</c:v>
                </c:pt>
                <c:pt idx="710">
                  <c:v>0.35268833563045049</c:v>
                </c:pt>
                <c:pt idx="711">
                  <c:v>0.35268833563045049</c:v>
                </c:pt>
                <c:pt idx="712">
                  <c:v>0.35268833563045049</c:v>
                </c:pt>
                <c:pt idx="713">
                  <c:v>0.35268833563045049</c:v>
                </c:pt>
                <c:pt idx="714">
                  <c:v>0.35268833563045049</c:v>
                </c:pt>
                <c:pt idx="715">
                  <c:v>0.35268833563045049</c:v>
                </c:pt>
                <c:pt idx="717">
                  <c:v>0.2970577401608096</c:v>
                </c:pt>
                <c:pt idx="718">
                  <c:v>0.29194631069530469</c:v>
                </c:pt>
                <c:pt idx="719">
                  <c:v>0.28656293919597509</c:v>
                </c:pt>
                <c:pt idx="720">
                  <c:v>0.28211037687745782</c:v>
                </c:pt>
                <c:pt idx="721">
                  <c:v>0.27682489536574539</c:v>
                </c:pt>
                <c:pt idx="722">
                  <c:v>0.27405836288411323</c:v>
                </c:pt>
                <c:pt idx="723">
                  <c:v>0.26730061158153667</c:v>
                </c:pt>
                <c:pt idx="724">
                  <c:v>0.26935015264182333</c:v>
                </c:pt>
                <c:pt idx="725">
                  <c:v>0.2582293554963434</c:v>
                </c:pt>
                <c:pt idx="726">
                  <c:v>0.2582293554963434</c:v>
                </c:pt>
                <c:pt idx="727">
                  <c:v>0.25339015166937479</c:v>
                </c:pt>
                <c:pt idx="728">
                  <c:v>0.25339015166937479</c:v>
                </c:pt>
                <c:pt idx="729">
                  <c:v>0.24289664978445849</c:v>
                </c:pt>
                <c:pt idx="730">
                  <c:v>0.2375999003411037</c:v>
                </c:pt>
                <c:pt idx="731">
                  <c:v>0.23327375402337711</c:v>
                </c:pt>
                <c:pt idx="732">
                  <c:v>0.23327375402337711</c:v>
                </c:pt>
                <c:pt idx="733">
                  <c:v>0.22204860647805849</c:v>
                </c:pt>
                <c:pt idx="734">
                  <c:v>0.22204860647805849</c:v>
                </c:pt>
                <c:pt idx="735">
                  <c:v>0.21142589846646459</c:v>
                </c:pt>
                <c:pt idx="736">
                  <c:v>0.20625280007925709</c:v>
                </c:pt>
                <c:pt idx="737">
                  <c:v>0.2046367473680149</c:v>
                </c:pt>
                <c:pt idx="738">
                  <c:v>0.2046367473680149</c:v>
                </c:pt>
                <c:pt idx="739">
                  <c:v>0.2046367473680149</c:v>
                </c:pt>
                <c:pt idx="740">
                  <c:v>0.2046367473680149</c:v>
                </c:pt>
                <c:pt idx="741">
                  <c:v>0.2046367473680149</c:v>
                </c:pt>
                <c:pt idx="742">
                  <c:v>0.2046367473680149</c:v>
                </c:pt>
                <c:pt idx="743">
                  <c:v>0.2046367473680149</c:v>
                </c:pt>
                <c:pt idx="744">
                  <c:v>0.2046367473680149</c:v>
                </c:pt>
                <c:pt idx="746">
                  <c:v>0.15564160576538269</c:v>
                </c:pt>
                <c:pt idx="747">
                  <c:v>0.15428392069667249</c:v>
                </c:pt>
                <c:pt idx="748">
                  <c:v>0.14860632778698021</c:v>
                </c:pt>
                <c:pt idx="749">
                  <c:v>0.14860632778698021</c:v>
                </c:pt>
                <c:pt idx="750">
                  <c:v>0.1360304854938946</c:v>
                </c:pt>
                <c:pt idx="751">
                  <c:v>0.1257605129270547</c:v>
                </c:pt>
                <c:pt idx="752">
                  <c:v>0.12072131443001299</c:v>
                </c:pt>
                <c:pt idx="753">
                  <c:v>0.1186313207208332</c:v>
                </c:pt>
                <c:pt idx="754">
                  <c:v>0.1144759778826691</c:v>
                </c:pt>
                <c:pt idx="755">
                  <c:v>0.1145587785869268</c:v>
                </c:pt>
                <c:pt idx="756">
                  <c:v>0.1145587785869268</c:v>
                </c:pt>
                <c:pt idx="757">
                  <c:v>0.1010782730411051</c:v>
                </c:pt>
                <c:pt idx="758">
                  <c:v>9.8894593509182505E-2</c:v>
                </c:pt>
                <c:pt idx="759">
                  <c:v>9.650925614547462E-2</c:v>
                </c:pt>
                <c:pt idx="760">
                  <c:v>9.650925614547462E-2</c:v>
                </c:pt>
                <c:pt idx="761">
                  <c:v>9.1296354462606338E-2</c:v>
                </c:pt>
                <c:pt idx="762">
                  <c:v>9.1296354462606338E-2</c:v>
                </c:pt>
                <c:pt idx="763">
                  <c:v>9.1296354462606338E-2</c:v>
                </c:pt>
                <c:pt idx="764">
                  <c:v>9.1296354462606338E-2</c:v>
                </c:pt>
                <c:pt idx="765">
                  <c:v>9.1296354462606338E-2</c:v>
                </c:pt>
                <c:pt idx="766">
                  <c:v>9.1296354462606338E-2</c:v>
                </c:pt>
                <c:pt idx="768">
                  <c:v>0.1004235262330568</c:v>
                </c:pt>
                <c:pt idx="769">
                  <c:v>9.9688815594739258E-2</c:v>
                </c:pt>
                <c:pt idx="770">
                  <c:v>9.6044739473362048E-2</c:v>
                </c:pt>
                <c:pt idx="771">
                  <c:v>9.6044739473362048E-2</c:v>
                </c:pt>
                <c:pt idx="772">
                  <c:v>9.4595469478488556E-2</c:v>
                </c:pt>
                <c:pt idx="773">
                  <c:v>9.4353790826797679E-2</c:v>
                </c:pt>
                <c:pt idx="774">
                  <c:v>9.4587107444105728E-2</c:v>
                </c:pt>
                <c:pt idx="775">
                  <c:v>9.7734763629204538E-2</c:v>
                </c:pt>
                <c:pt idx="776">
                  <c:v>9.7133646507917726E-2</c:v>
                </c:pt>
                <c:pt idx="777">
                  <c:v>9.7499752547919816E-2</c:v>
                </c:pt>
                <c:pt idx="778">
                  <c:v>9.7499752547919816E-2</c:v>
                </c:pt>
                <c:pt idx="779">
                  <c:v>9.7499752547919816E-2</c:v>
                </c:pt>
                <c:pt idx="780">
                  <c:v>9.7499752547919816E-2</c:v>
                </c:pt>
                <c:pt idx="781">
                  <c:v>9.7499752547919816E-2</c:v>
                </c:pt>
                <c:pt idx="782">
                  <c:v>9.7499752547919816E-2</c:v>
                </c:pt>
                <c:pt idx="783">
                  <c:v>9.7499752547919816E-2</c:v>
                </c:pt>
                <c:pt idx="785">
                  <c:v>9.5650534532817355E-2</c:v>
                </c:pt>
                <c:pt idx="786">
                  <c:v>9.6895191212168941E-2</c:v>
                </c:pt>
                <c:pt idx="787">
                  <c:v>9.5573230785997249E-2</c:v>
                </c:pt>
                <c:pt idx="788">
                  <c:v>9.6040367257438614E-2</c:v>
                </c:pt>
                <c:pt idx="789">
                  <c:v>9.6069146958606369E-2</c:v>
                </c:pt>
                <c:pt idx="790">
                  <c:v>9.6011027567283122E-2</c:v>
                </c:pt>
                <c:pt idx="791">
                  <c:v>9.6011027537470706E-2</c:v>
                </c:pt>
                <c:pt idx="792">
                  <c:v>9.1579420200710832E-2</c:v>
                </c:pt>
                <c:pt idx="793">
                  <c:v>9.3663030484649454E-2</c:v>
                </c:pt>
                <c:pt idx="794">
                  <c:v>9.451379057409208E-2</c:v>
                </c:pt>
                <c:pt idx="795">
                  <c:v>9.6416397629847203E-2</c:v>
                </c:pt>
                <c:pt idx="796">
                  <c:v>9.6416397629847203E-2</c:v>
                </c:pt>
                <c:pt idx="797">
                  <c:v>9.61124919747912E-2</c:v>
                </c:pt>
                <c:pt idx="798">
                  <c:v>9.7514621695621403E-2</c:v>
                </c:pt>
                <c:pt idx="799">
                  <c:v>9.7969558291620615E-2</c:v>
                </c:pt>
                <c:pt idx="800">
                  <c:v>9.8724461220923015E-2</c:v>
                </c:pt>
                <c:pt idx="801">
                  <c:v>9.9231577418745109E-2</c:v>
                </c:pt>
                <c:pt idx="802">
                  <c:v>0.10005805472005019</c:v>
                </c:pt>
                <c:pt idx="803">
                  <c:v>0.1002759416491537</c:v>
                </c:pt>
                <c:pt idx="804">
                  <c:v>0.1010621411871246</c:v>
                </c:pt>
                <c:pt idx="805">
                  <c:v>0.1010621411871246</c:v>
                </c:pt>
                <c:pt idx="806">
                  <c:v>0.10057148889943</c:v>
                </c:pt>
                <c:pt idx="807">
                  <c:v>9.8099239779530639E-2</c:v>
                </c:pt>
                <c:pt idx="808">
                  <c:v>9.8099239779530639E-2</c:v>
                </c:pt>
                <c:pt idx="809">
                  <c:v>9.7965903659287187E-2</c:v>
                </c:pt>
                <c:pt idx="810">
                  <c:v>9.7965903659287187E-2</c:v>
                </c:pt>
                <c:pt idx="811">
                  <c:v>9.7965903659287187E-2</c:v>
                </c:pt>
                <c:pt idx="812">
                  <c:v>9.7965903659287187E-2</c:v>
                </c:pt>
                <c:pt idx="813">
                  <c:v>9.7965903659287187E-2</c:v>
                </c:pt>
                <c:pt idx="814">
                  <c:v>9.7965903659287187E-2</c:v>
                </c:pt>
                <c:pt idx="815">
                  <c:v>9.7965903659287187E-2</c:v>
                </c:pt>
                <c:pt idx="817">
                  <c:v>0.1008712965107187</c:v>
                </c:pt>
                <c:pt idx="818">
                  <c:v>0.1008712965107187</c:v>
                </c:pt>
                <c:pt idx="819">
                  <c:v>0.10026899078875889</c:v>
                </c:pt>
                <c:pt idx="820">
                  <c:v>0.1012312143526972</c:v>
                </c:pt>
                <c:pt idx="821">
                  <c:v>0.1012312143526972</c:v>
                </c:pt>
                <c:pt idx="822">
                  <c:v>0.10032025699258899</c:v>
                </c:pt>
                <c:pt idx="823">
                  <c:v>0.10032025699258899</c:v>
                </c:pt>
                <c:pt idx="824">
                  <c:v>9.6563065517513369E-2</c:v>
                </c:pt>
                <c:pt idx="825">
                  <c:v>9.7228179462998249E-2</c:v>
                </c:pt>
                <c:pt idx="826">
                  <c:v>9.2168288905104284E-2</c:v>
                </c:pt>
                <c:pt idx="827">
                  <c:v>9.1692888565200623E-2</c:v>
                </c:pt>
                <c:pt idx="828">
                  <c:v>9.1692888565200623E-2</c:v>
                </c:pt>
                <c:pt idx="829">
                  <c:v>9.1692888565200623E-2</c:v>
                </c:pt>
                <c:pt idx="830">
                  <c:v>9.1692888565200623E-2</c:v>
                </c:pt>
                <c:pt idx="831">
                  <c:v>9.1692888565200623E-2</c:v>
                </c:pt>
                <c:pt idx="832">
                  <c:v>9.1692888565200623E-2</c:v>
                </c:pt>
                <c:pt idx="834">
                  <c:v>9.2631123376975877E-2</c:v>
                </c:pt>
                <c:pt idx="835">
                  <c:v>9.3583859785822204E-2</c:v>
                </c:pt>
                <c:pt idx="836">
                  <c:v>9.4230075153021481E-2</c:v>
                </c:pt>
                <c:pt idx="837">
                  <c:v>9.3926653446719813E-2</c:v>
                </c:pt>
                <c:pt idx="838">
                  <c:v>9.4385966383512682E-2</c:v>
                </c:pt>
                <c:pt idx="839">
                  <c:v>9.4232169775958011E-2</c:v>
                </c:pt>
                <c:pt idx="840">
                  <c:v>9.426836235685028E-2</c:v>
                </c:pt>
                <c:pt idx="841">
                  <c:v>9.3396339000209105E-2</c:v>
                </c:pt>
                <c:pt idx="842">
                  <c:v>9.3593012531948627E-2</c:v>
                </c:pt>
                <c:pt idx="843">
                  <c:v>9.051227694850171E-2</c:v>
                </c:pt>
                <c:pt idx="844">
                  <c:v>9.051227694850171E-2</c:v>
                </c:pt>
                <c:pt idx="845">
                  <c:v>9.051227694850171E-2</c:v>
                </c:pt>
                <c:pt idx="846">
                  <c:v>9.051227694850171E-2</c:v>
                </c:pt>
                <c:pt idx="847">
                  <c:v>9.051227694850171E-2</c:v>
                </c:pt>
                <c:pt idx="849">
                  <c:v>9.0007520187521367E-2</c:v>
                </c:pt>
                <c:pt idx="850">
                  <c:v>9.1336168342268195E-2</c:v>
                </c:pt>
                <c:pt idx="851">
                  <c:v>9.1336168342268195E-2</c:v>
                </c:pt>
                <c:pt idx="852">
                  <c:v>9.2985438550338473E-2</c:v>
                </c:pt>
                <c:pt idx="853">
                  <c:v>9.3480747164407324E-2</c:v>
                </c:pt>
                <c:pt idx="854">
                  <c:v>9.4098637425027554E-2</c:v>
                </c:pt>
                <c:pt idx="855">
                  <c:v>9.4098637425027554E-2</c:v>
                </c:pt>
                <c:pt idx="856">
                  <c:v>9.335824903543731E-2</c:v>
                </c:pt>
                <c:pt idx="857">
                  <c:v>9.2467511964999125E-2</c:v>
                </c:pt>
                <c:pt idx="858">
                  <c:v>9.2904797054086538E-2</c:v>
                </c:pt>
                <c:pt idx="859">
                  <c:v>9.2904797054086538E-2</c:v>
                </c:pt>
                <c:pt idx="860">
                  <c:v>9.2804779556446282E-2</c:v>
                </c:pt>
                <c:pt idx="861">
                  <c:v>9.5196481097337818E-2</c:v>
                </c:pt>
                <c:pt idx="862">
                  <c:v>9.5196481097337818E-2</c:v>
                </c:pt>
                <c:pt idx="863">
                  <c:v>9.5196481097337818E-2</c:v>
                </c:pt>
                <c:pt idx="864">
                  <c:v>9.5196481097337818E-2</c:v>
                </c:pt>
                <c:pt idx="865">
                  <c:v>9.5196481097337818E-2</c:v>
                </c:pt>
                <c:pt idx="866">
                  <c:v>9.5196481097337818E-2</c:v>
                </c:pt>
                <c:pt idx="868">
                  <c:v>9.7126277324773219E-2</c:v>
                </c:pt>
                <c:pt idx="869">
                  <c:v>9.7639553191954859E-2</c:v>
                </c:pt>
                <c:pt idx="870">
                  <c:v>9.8436851499289477E-2</c:v>
                </c:pt>
                <c:pt idx="871">
                  <c:v>9.8436851499289477E-2</c:v>
                </c:pt>
                <c:pt idx="872">
                  <c:v>9.905995171071888E-2</c:v>
                </c:pt>
                <c:pt idx="873">
                  <c:v>9.905995171071888E-2</c:v>
                </c:pt>
                <c:pt idx="874">
                  <c:v>9.9171062595716702E-2</c:v>
                </c:pt>
                <c:pt idx="875">
                  <c:v>9.9734424167796903E-2</c:v>
                </c:pt>
                <c:pt idx="876">
                  <c:v>9.975806281144331E-2</c:v>
                </c:pt>
                <c:pt idx="877">
                  <c:v>9.975806281144331E-2</c:v>
                </c:pt>
                <c:pt idx="878">
                  <c:v>9.975806281144331E-2</c:v>
                </c:pt>
                <c:pt idx="879">
                  <c:v>9.975806281144331E-2</c:v>
                </c:pt>
                <c:pt idx="880">
                  <c:v>9.975806281144331E-2</c:v>
                </c:pt>
                <c:pt idx="881">
                  <c:v>9.975806281144331E-2</c:v>
                </c:pt>
                <c:pt idx="882">
                  <c:v>0.1016529308283711</c:v>
                </c:pt>
                <c:pt idx="883">
                  <c:v>0.1016529308283711</c:v>
                </c:pt>
                <c:pt idx="884">
                  <c:v>0.1015739096277041</c:v>
                </c:pt>
                <c:pt idx="885">
                  <c:v>0.10150264091843481</c:v>
                </c:pt>
                <c:pt idx="886">
                  <c:v>0.10150264091843481</c:v>
                </c:pt>
                <c:pt idx="887">
                  <c:v>0.1018099703914436</c:v>
                </c:pt>
                <c:pt idx="888">
                  <c:v>0.1023439196324638</c:v>
                </c:pt>
                <c:pt idx="889">
                  <c:v>0.1023439196324638</c:v>
                </c:pt>
                <c:pt idx="890">
                  <c:v>0.1026780888867002</c:v>
                </c:pt>
                <c:pt idx="891">
                  <c:v>0.1029119875235907</c:v>
                </c:pt>
                <c:pt idx="892">
                  <c:v>0.1029119875235907</c:v>
                </c:pt>
                <c:pt idx="893">
                  <c:v>0.10268509002362421</c:v>
                </c:pt>
                <c:pt idx="894">
                  <c:v>0.1031988329972259</c:v>
                </c:pt>
                <c:pt idx="895">
                  <c:v>0.1031988329972259</c:v>
                </c:pt>
                <c:pt idx="896">
                  <c:v>0.10342844696726181</c:v>
                </c:pt>
                <c:pt idx="897">
                  <c:v>0.10342844696726181</c:v>
                </c:pt>
                <c:pt idx="898">
                  <c:v>0.1033169391853823</c:v>
                </c:pt>
                <c:pt idx="899">
                  <c:v>0.1033169391853823</c:v>
                </c:pt>
                <c:pt idx="902">
                  <c:v>0.1045420868311249</c:v>
                </c:pt>
                <c:pt idx="903">
                  <c:v>0.1048678414861869</c:v>
                </c:pt>
                <c:pt idx="904">
                  <c:v>0.10493170648949419</c:v>
                </c:pt>
                <c:pt idx="905">
                  <c:v>0.1044472913375315</c:v>
                </c:pt>
                <c:pt idx="906">
                  <c:v>0.1038806693238797</c:v>
                </c:pt>
                <c:pt idx="907">
                  <c:v>0.1038806693238797</c:v>
                </c:pt>
                <c:pt idx="908">
                  <c:v>0.10349407865552911</c:v>
                </c:pt>
                <c:pt idx="909">
                  <c:v>0.1041336489395104</c:v>
                </c:pt>
                <c:pt idx="910">
                  <c:v>0.1041336489395104</c:v>
                </c:pt>
                <c:pt idx="911">
                  <c:v>0.1038479581043585</c:v>
                </c:pt>
                <c:pt idx="912">
                  <c:v>0.1038479581043585</c:v>
                </c:pt>
                <c:pt idx="913">
                  <c:v>0.1033830777924884</c:v>
                </c:pt>
                <c:pt idx="914">
                  <c:v>0.1025916426103313</c:v>
                </c:pt>
                <c:pt idx="915">
                  <c:v>0.1011963760990731</c:v>
                </c:pt>
                <c:pt idx="916">
                  <c:v>0.1011963760990731</c:v>
                </c:pt>
                <c:pt idx="917">
                  <c:v>0.1014515667884429</c:v>
                </c:pt>
                <c:pt idx="918">
                  <c:v>0.1014515667884429</c:v>
                </c:pt>
                <c:pt idx="919">
                  <c:v>0.1014515667884429</c:v>
                </c:pt>
                <c:pt idx="920">
                  <c:v>0.1014515667884429</c:v>
                </c:pt>
                <c:pt idx="922">
                  <c:v>0.10154838956871561</c:v>
                </c:pt>
                <c:pt idx="923">
                  <c:v>0.1015376857870717</c:v>
                </c:pt>
                <c:pt idx="924">
                  <c:v>0.1012335760154844</c:v>
                </c:pt>
                <c:pt idx="925">
                  <c:v>0.1012335760154844</c:v>
                </c:pt>
                <c:pt idx="926">
                  <c:v>0.1012049568593381</c:v>
                </c:pt>
                <c:pt idx="927">
                  <c:v>0.1006706682785104</c:v>
                </c:pt>
                <c:pt idx="928">
                  <c:v>0.1000201353778266</c:v>
                </c:pt>
                <c:pt idx="929">
                  <c:v>9.9681092303389285E-2</c:v>
                </c:pt>
                <c:pt idx="930">
                  <c:v>9.9635670214268335E-2</c:v>
                </c:pt>
                <c:pt idx="931">
                  <c:v>9.9635670214268335E-2</c:v>
                </c:pt>
                <c:pt idx="932">
                  <c:v>9.970842876379156E-2</c:v>
                </c:pt>
                <c:pt idx="933">
                  <c:v>9.970842876379156E-2</c:v>
                </c:pt>
                <c:pt idx="934">
                  <c:v>9.8736672213523058E-2</c:v>
                </c:pt>
                <c:pt idx="935">
                  <c:v>9.8709311196920765E-2</c:v>
                </c:pt>
                <c:pt idx="936">
                  <c:v>9.8460393939469981E-2</c:v>
                </c:pt>
                <c:pt idx="937">
                  <c:v>9.7898278701080421E-2</c:v>
                </c:pt>
                <c:pt idx="938">
                  <c:v>9.7898278701080421E-2</c:v>
                </c:pt>
                <c:pt idx="939">
                  <c:v>9.7638426987641178E-2</c:v>
                </c:pt>
                <c:pt idx="940">
                  <c:v>9.7546453189457455E-2</c:v>
                </c:pt>
                <c:pt idx="941">
                  <c:v>9.6473235344338659E-2</c:v>
                </c:pt>
                <c:pt idx="942">
                  <c:v>9.6507611585222031E-2</c:v>
                </c:pt>
                <c:pt idx="943">
                  <c:v>9.6507611585222031E-2</c:v>
                </c:pt>
                <c:pt idx="944">
                  <c:v>9.7380450659066836E-2</c:v>
                </c:pt>
                <c:pt idx="945">
                  <c:v>9.7380450659066836E-2</c:v>
                </c:pt>
                <c:pt idx="946">
                  <c:v>9.7380450659066836E-2</c:v>
                </c:pt>
                <c:pt idx="947">
                  <c:v>9.7380450659066836E-2</c:v>
                </c:pt>
                <c:pt idx="948">
                  <c:v>9.7380450659066836E-2</c:v>
                </c:pt>
                <c:pt idx="949">
                  <c:v>9.7380450659066836E-2</c:v>
                </c:pt>
                <c:pt idx="950">
                  <c:v>9.8228869046416978E-2</c:v>
                </c:pt>
                <c:pt idx="951">
                  <c:v>-0.27959396223027838</c:v>
                </c:pt>
                <c:pt idx="952">
                  <c:v>-0.27959396223027838</c:v>
                </c:pt>
                <c:pt idx="953">
                  <c:v>9.6368891198571768E-2</c:v>
                </c:pt>
                <c:pt idx="954">
                  <c:v>9.574705953585351E-2</c:v>
                </c:pt>
                <c:pt idx="955">
                  <c:v>9.6777907402363916E-2</c:v>
                </c:pt>
                <c:pt idx="956">
                  <c:v>9.6777907402363916E-2</c:v>
                </c:pt>
                <c:pt idx="957">
                  <c:v>9.6656682186207571E-2</c:v>
                </c:pt>
                <c:pt idx="958">
                  <c:v>9.6334839538874284E-2</c:v>
                </c:pt>
                <c:pt idx="959">
                  <c:v>9.6666902105651917E-2</c:v>
                </c:pt>
                <c:pt idx="960">
                  <c:v>9.6666902105651917E-2</c:v>
                </c:pt>
                <c:pt idx="961">
                  <c:v>9.6666902105651917E-2</c:v>
                </c:pt>
                <c:pt idx="962">
                  <c:v>9.6666902105651917E-2</c:v>
                </c:pt>
                <c:pt idx="963">
                  <c:v>9.6666902105651917E-2</c:v>
                </c:pt>
                <c:pt idx="964">
                  <c:v>9.6666902105651917E-2</c:v>
                </c:pt>
                <c:pt idx="965">
                  <c:v>9.6666902105651917E-2</c:v>
                </c:pt>
                <c:pt idx="966">
                  <c:v>9.7465782435784756E-2</c:v>
                </c:pt>
                <c:pt idx="967">
                  <c:v>0.10235218621809471</c:v>
                </c:pt>
                <c:pt idx="968">
                  <c:v>0.102939019147142</c:v>
                </c:pt>
                <c:pt idx="969">
                  <c:v>0.1023053986554983</c:v>
                </c:pt>
                <c:pt idx="970">
                  <c:v>0.1023828755678477</c:v>
                </c:pt>
                <c:pt idx="971">
                  <c:v>0.1022389290134897</c:v>
                </c:pt>
                <c:pt idx="972">
                  <c:v>0.10219537924545651</c:v>
                </c:pt>
                <c:pt idx="973">
                  <c:v>0.10219537924545651</c:v>
                </c:pt>
                <c:pt idx="974">
                  <c:v>0.10219537924545651</c:v>
                </c:pt>
                <c:pt idx="975">
                  <c:v>0.10219537924545651</c:v>
                </c:pt>
                <c:pt idx="976">
                  <c:v>0.10219537924545651</c:v>
                </c:pt>
                <c:pt idx="977">
                  <c:v>0.10219537924545651</c:v>
                </c:pt>
                <c:pt idx="978">
                  <c:v>0.10219537924545651</c:v>
                </c:pt>
                <c:pt idx="979">
                  <c:v>0.10219537924545651</c:v>
                </c:pt>
                <c:pt idx="981">
                  <c:v>0.1028634192119016</c:v>
                </c:pt>
                <c:pt idx="982">
                  <c:v>0.1025800514296264</c:v>
                </c:pt>
                <c:pt idx="983">
                  <c:v>0.1025800514296264</c:v>
                </c:pt>
                <c:pt idx="984">
                  <c:v>0.1023734588521546</c:v>
                </c:pt>
                <c:pt idx="985">
                  <c:v>0.1023866346177903</c:v>
                </c:pt>
                <c:pt idx="986">
                  <c:v>0.1023866346177903</c:v>
                </c:pt>
                <c:pt idx="987">
                  <c:v>0.1025416533645498</c:v>
                </c:pt>
                <c:pt idx="988">
                  <c:v>0.1026475053634094</c:v>
                </c:pt>
                <c:pt idx="989">
                  <c:v>0.1026377745916736</c:v>
                </c:pt>
                <c:pt idx="990">
                  <c:v>0.1023858858853889</c:v>
                </c:pt>
                <c:pt idx="991">
                  <c:v>0.1023858858889219</c:v>
                </c:pt>
                <c:pt idx="992">
                  <c:v>0.102323752042825</c:v>
                </c:pt>
                <c:pt idx="993">
                  <c:v>0.102323752042825</c:v>
                </c:pt>
                <c:pt idx="994">
                  <c:v>9.8322520158852136E-2</c:v>
                </c:pt>
                <c:pt idx="995">
                  <c:v>0.1006130867717865</c:v>
                </c:pt>
                <c:pt idx="996">
                  <c:v>0.10435484927110419</c:v>
                </c:pt>
                <c:pt idx="997">
                  <c:v>0.10300444796734511</c:v>
                </c:pt>
                <c:pt idx="998">
                  <c:v>0.1016834537010512</c:v>
                </c:pt>
                <c:pt idx="999">
                  <c:v>0.1016834537010512</c:v>
                </c:pt>
                <c:pt idx="1000">
                  <c:v>0.101806443257242</c:v>
                </c:pt>
                <c:pt idx="1001">
                  <c:v>0.101806443257242</c:v>
                </c:pt>
                <c:pt idx="1002">
                  <c:v>0.101806443257242</c:v>
                </c:pt>
                <c:pt idx="1003">
                  <c:v>0.101806443257242</c:v>
                </c:pt>
                <c:pt idx="1004">
                  <c:v>0.101806443257242</c:v>
                </c:pt>
                <c:pt idx="1006">
                  <c:v>0.1019903368483692</c:v>
                </c:pt>
                <c:pt idx="1007">
                  <c:v>0.1015505445594342</c:v>
                </c:pt>
                <c:pt idx="1008">
                  <c:v>0.1015505445594342</c:v>
                </c:pt>
                <c:pt idx="1009">
                  <c:v>0.1017742724847405</c:v>
                </c:pt>
                <c:pt idx="1010">
                  <c:v>0.10409447993717461</c:v>
                </c:pt>
                <c:pt idx="1011">
                  <c:v>0.10409447993717461</c:v>
                </c:pt>
                <c:pt idx="1012">
                  <c:v>0.10468157729569</c:v>
                </c:pt>
                <c:pt idx="1013">
                  <c:v>0.10502234797161519</c:v>
                </c:pt>
                <c:pt idx="1014">
                  <c:v>0.1054415769274239</c:v>
                </c:pt>
                <c:pt idx="1015">
                  <c:v>0.10534074926077031</c:v>
                </c:pt>
                <c:pt idx="1016">
                  <c:v>0.10534074926077031</c:v>
                </c:pt>
                <c:pt idx="1017">
                  <c:v>0.10534074926077031</c:v>
                </c:pt>
                <c:pt idx="1018">
                  <c:v>0.1057046673628806</c:v>
                </c:pt>
                <c:pt idx="1019">
                  <c:v>0.1057046673628806</c:v>
                </c:pt>
                <c:pt idx="1020">
                  <c:v>0.1057046673628806</c:v>
                </c:pt>
                <c:pt idx="1021">
                  <c:v>0.1057046673628806</c:v>
                </c:pt>
                <c:pt idx="1022">
                  <c:v>0.1057046673628806</c:v>
                </c:pt>
                <c:pt idx="1023">
                  <c:v>0.1057046673628806</c:v>
                </c:pt>
                <c:pt idx="1024">
                  <c:v>0.10677740535637451</c:v>
                </c:pt>
                <c:pt idx="1025">
                  <c:v>0.10743750142391389</c:v>
                </c:pt>
                <c:pt idx="1026">
                  <c:v>0.10817683090115041</c:v>
                </c:pt>
                <c:pt idx="1027">
                  <c:v>0.10817683090115041</c:v>
                </c:pt>
                <c:pt idx="1028">
                  <c:v>0.10835455558147659</c:v>
                </c:pt>
                <c:pt idx="1029">
                  <c:v>0.10828239954053349</c:v>
                </c:pt>
                <c:pt idx="1030">
                  <c:v>0.10828239954053349</c:v>
                </c:pt>
                <c:pt idx="1031">
                  <c:v>0.10880008320124029</c:v>
                </c:pt>
                <c:pt idx="1032">
                  <c:v>0.10856912421461699</c:v>
                </c:pt>
                <c:pt idx="1033">
                  <c:v>0.10856912421461699</c:v>
                </c:pt>
                <c:pt idx="1034">
                  <c:v>0.1086972110684085</c:v>
                </c:pt>
                <c:pt idx="1035">
                  <c:v>0.10927834282027581</c:v>
                </c:pt>
                <c:pt idx="1036">
                  <c:v>0.1089857788197903</c:v>
                </c:pt>
                <c:pt idx="1037">
                  <c:v>0.1089628501930486</c:v>
                </c:pt>
                <c:pt idx="1038">
                  <c:v>0.1089628501930486</c:v>
                </c:pt>
                <c:pt idx="1039">
                  <c:v>0.1089628501930486</c:v>
                </c:pt>
                <c:pt idx="1040">
                  <c:v>0.1089628501930486</c:v>
                </c:pt>
                <c:pt idx="1041">
                  <c:v>0.1089628501930486</c:v>
                </c:pt>
                <c:pt idx="1042">
                  <c:v>0.1089628501930486</c:v>
                </c:pt>
                <c:pt idx="1043">
                  <c:v>0.1108064055459636</c:v>
                </c:pt>
                <c:pt idx="1044">
                  <c:v>0.11108541515960541</c:v>
                </c:pt>
                <c:pt idx="1045">
                  <c:v>0.1114814841205192</c:v>
                </c:pt>
                <c:pt idx="1046">
                  <c:v>0.11126127145114011</c:v>
                </c:pt>
                <c:pt idx="1047">
                  <c:v>0.11126127145114011</c:v>
                </c:pt>
                <c:pt idx="1048">
                  <c:v>0.1120624448999411</c:v>
                </c:pt>
                <c:pt idx="1049">
                  <c:v>0.11149296956242689</c:v>
                </c:pt>
                <c:pt idx="1050">
                  <c:v>0.1105217883214891</c:v>
                </c:pt>
                <c:pt idx="1051">
                  <c:v>0.1105217883214891</c:v>
                </c:pt>
                <c:pt idx="1052">
                  <c:v>0.1105217883214891</c:v>
                </c:pt>
                <c:pt idx="1053">
                  <c:v>0.1105217883214891</c:v>
                </c:pt>
                <c:pt idx="1054">
                  <c:v>0.1105217883214891</c:v>
                </c:pt>
                <c:pt idx="1055">
                  <c:v>0.1105217883214891</c:v>
                </c:pt>
                <c:pt idx="1057">
                  <c:v>0.112889280271756</c:v>
                </c:pt>
                <c:pt idx="1058">
                  <c:v>0.112889280271756</c:v>
                </c:pt>
                <c:pt idx="1059">
                  <c:v>0.1137496970151339</c:v>
                </c:pt>
                <c:pt idx="1060">
                  <c:v>0.1116516924744535</c:v>
                </c:pt>
                <c:pt idx="1061">
                  <c:v>0.1126391555328945</c:v>
                </c:pt>
                <c:pt idx="1062">
                  <c:v>0.1128938847747093</c:v>
                </c:pt>
                <c:pt idx="1063">
                  <c:v>0.1124597694819081</c:v>
                </c:pt>
                <c:pt idx="1064">
                  <c:v>0.1124597694819081</c:v>
                </c:pt>
                <c:pt idx="1065">
                  <c:v>0.11844191466163</c:v>
                </c:pt>
                <c:pt idx="1066">
                  <c:v>0.1177375304891526</c:v>
                </c:pt>
                <c:pt idx="1067">
                  <c:v>0.1186932941362961</c:v>
                </c:pt>
                <c:pt idx="1068">
                  <c:v>0.1186932941362961</c:v>
                </c:pt>
                <c:pt idx="1069">
                  <c:v>0.11924005523628391</c:v>
                </c:pt>
                <c:pt idx="1070">
                  <c:v>0.120667267917741</c:v>
                </c:pt>
                <c:pt idx="1071">
                  <c:v>0.120667267917741</c:v>
                </c:pt>
                <c:pt idx="1072">
                  <c:v>0.1209674762172277</c:v>
                </c:pt>
                <c:pt idx="1073">
                  <c:v>0.12208577375324831</c:v>
                </c:pt>
                <c:pt idx="1074">
                  <c:v>0.12208577375324831</c:v>
                </c:pt>
                <c:pt idx="1075">
                  <c:v>0.1226773277308216</c:v>
                </c:pt>
                <c:pt idx="1076">
                  <c:v>0.1221405191367755</c:v>
                </c:pt>
                <c:pt idx="1077">
                  <c:v>0.1219556422033569</c:v>
                </c:pt>
                <c:pt idx="1078">
                  <c:v>0.1219556422033569</c:v>
                </c:pt>
                <c:pt idx="1079">
                  <c:v>0.1238875011358337</c:v>
                </c:pt>
                <c:pt idx="1080">
                  <c:v>0.1238875011358337</c:v>
                </c:pt>
                <c:pt idx="1081">
                  <c:v>0.1246013787014886</c:v>
                </c:pt>
                <c:pt idx="1082">
                  <c:v>0.1257282984822212</c:v>
                </c:pt>
                <c:pt idx="1083">
                  <c:v>0.1257282984822212</c:v>
                </c:pt>
                <c:pt idx="1084">
                  <c:v>0.12646124452692151</c:v>
                </c:pt>
                <c:pt idx="1085">
                  <c:v>0.12683562175290911</c:v>
                </c:pt>
                <c:pt idx="1086">
                  <c:v>0.1273882901076149</c:v>
                </c:pt>
                <c:pt idx="1087">
                  <c:v>0.1273882901076149</c:v>
                </c:pt>
                <c:pt idx="1088">
                  <c:v>0.12922960383942839</c:v>
                </c:pt>
                <c:pt idx="1089">
                  <c:v>0.12963416646789511</c:v>
                </c:pt>
                <c:pt idx="1090">
                  <c:v>0.12963416646789511</c:v>
                </c:pt>
                <c:pt idx="1091">
                  <c:v>0.12963416646789511</c:v>
                </c:pt>
                <c:pt idx="1092">
                  <c:v>0.12963416646789511</c:v>
                </c:pt>
                <c:pt idx="1093">
                  <c:v>0.12963416646789511</c:v>
                </c:pt>
                <c:pt idx="1094">
                  <c:v>0.12963416646789511</c:v>
                </c:pt>
                <c:pt idx="1096">
                  <c:v>0.12943794919163851</c:v>
                </c:pt>
                <c:pt idx="1097">
                  <c:v>0.12861175339000239</c:v>
                </c:pt>
                <c:pt idx="1098">
                  <c:v>0.12848759377483671</c:v>
                </c:pt>
                <c:pt idx="1099">
                  <c:v>0.12810884423214711</c:v>
                </c:pt>
                <c:pt idx="1100">
                  <c:v>0.12850250620944981</c:v>
                </c:pt>
                <c:pt idx="1101">
                  <c:v>0.1288033647749138</c:v>
                </c:pt>
                <c:pt idx="1102">
                  <c:v>0.1288033647749138</c:v>
                </c:pt>
                <c:pt idx="1103">
                  <c:v>0.12908736742238139</c:v>
                </c:pt>
                <c:pt idx="1104">
                  <c:v>0.1284311278227003</c:v>
                </c:pt>
                <c:pt idx="1105">
                  <c:v>0.128076666845274</c:v>
                </c:pt>
                <c:pt idx="1106">
                  <c:v>0.12805438339812811</c:v>
                </c:pt>
                <c:pt idx="1107">
                  <c:v>0.12805438339812811</c:v>
                </c:pt>
                <c:pt idx="1108">
                  <c:v>0.1279066297708211</c:v>
                </c:pt>
                <c:pt idx="1109">
                  <c:v>0.1279066297708211</c:v>
                </c:pt>
                <c:pt idx="1110">
                  <c:v>0.12844964002540429</c:v>
                </c:pt>
                <c:pt idx="1111">
                  <c:v>0.12844964002540429</c:v>
                </c:pt>
                <c:pt idx="1112">
                  <c:v>0.12798259339482171</c:v>
                </c:pt>
                <c:pt idx="1113">
                  <c:v>0.1284510180533294</c:v>
                </c:pt>
                <c:pt idx="1114">
                  <c:v>0.12846703926050329</c:v>
                </c:pt>
                <c:pt idx="1115">
                  <c:v>0.12811256055768491</c:v>
                </c:pt>
                <c:pt idx="1116">
                  <c:v>0.12811256055768491</c:v>
                </c:pt>
                <c:pt idx="1117">
                  <c:v>0.1285262977947659</c:v>
                </c:pt>
                <c:pt idx="1118">
                  <c:v>0.1278303623007542</c:v>
                </c:pt>
                <c:pt idx="1119">
                  <c:v>0.12787041702704099</c:v>
                </c:pt>
                <c:pt idx="1120">
                  <c:v>0.12787041702704099</c:v>
                </c:pt>
                <c:pt idx="1121">
                  <c:v>0.12811096327128499</c:v>
                </c:pt>
                <c:pt idx="1122">
                  <c:v>0.1286075424673192</c:v>
                </c:pt>
                <c:pt idx="1123">
                  <c:v>0.12831386586638091</c:v>
                </c:pt>
                <c:pt idx="1124">
                  <c:v>0.1282625731752649</c:v>
                </c:pt>
                <c:pt idx="1125">
                  <c:v>0.12799836409670959</c:v>
                </c:pt>
                <c:pt idx="1126">
                  <c:v>0.12685631063296679</c:v>
                </c:pt>
                <c:pt idx="1127">
                  <c:v>0.128839348061179</c:v>
                </c:pt>
                <c:pt idx="1128">
                  <c:v>0.12915642435732039</c:v>
                </c:pt>
                <c:pt idx="1129">
                  <c:v>0.12915642435732039</c:v>
                </c:pt>
                <c:pt idx="1130">
                  <c:v>0.13140367352465321</c:v>
                </c:pt>
                <c:pt idx="1131">
                  <c:v>0.13140367352465321</c:v>
                </c:pt>
                <c:pt idx="1132">
                  <c:v>0.13140367352465321</c:v>
                </c:pt>
                <c:pt idx="1133">
                  <c:v>0.13140367352465321</c:v>
                </c:pt>
                <c:pt idx="1134">
                  <c:v>0.13140367352465321</c:v>
                </c:pt>
                <c:pt idx="1135">
                  <c:v>0.13140367352465321</c:v>
                </c:pt>
                <c:pt idx="1136">
                  <c:v>0.13140367352465321</c:v>
                </c:pt>
                <c:pt idx="1137">
                  <c:v>0.13140367352465321</c:v>
                </c:pt>
                <c:pt idx="1138">
                  <c:v>0.13254246938421649</c:v>
                </c:pt>
                <c:pt idx="1139">
                  <c:v>0.13254246938421649</c:v>
                </c:pt>
                <c:pt idx="1140">
                  <c:v>0.13257460890067549</c:v>
                </c:pt>
                <c:pt idx="1141">
                  <c:v>0.13275365306475201</c:v>
                </c:pt>
                <c:pt idx="1142">
                  <c:v>0.13275365306475201</c:v>
                </c:pt>
                <c:pt idx="1143">
                  <c:v>0.1331086348572359</c:v>
                </c:pt>
                <c:pt idx="1144">
                  <c:v>0.13425899813663639</c:v>
                </c:pt>
                <c:pt idx="1145">
                  <c:v>0.1348023401690604</c:v>
                </c:pt>
                <c:pt idx="1146">
                  <c:v>0.1353185967228748</c:v>
                </c:pt>
                <c:pt idx="1147">
                  <c:v>0.1353185967228748</c:v>
                </c:pt>
                <c:pt idx="1148">
                  <c:v>0.1358460860550067</c:v>
                </c:pt>
                <c:pt idx="1149">
                  <c:v>0.1363256437143319</c:v>
                </c:pt>
                <c:pt idx="1150">
                  <c:v>0.1368347122334734</c:v>
                </c:pt>
                <c:pt idx="1151">
                  <c:v>0.13733498727316029</c:v>
                </c:pt>
                <c:pt idx="1152">
                  <c:v>0.142003888880009</c:v>
                </c:pt>
                <c:pt idx="1153">
                  <c:v>0.142003888880009</c:v>
                </c:pt>
                <c:pt idx="1154">
                  <c:v>0.142003888880009</c:v>
                </c:pt>
                <c:pt idx="1155">
                  <c:v>0.142003888880009</c:v>
                </c:pt>
                <c:pt idx="1156">
                  <c:v>0.142003888880009</c:v>
                </c:pt>
                <c:pt idx="1157">
                  <c:v>0.142003888880009</c:v>
                </c:pt>
                <c:pt idx="1158">
                  <c:v>0.142003888880009</c:v>
                </c:pt>
                <c:pt idx="1159">
                  <c:v>0.142003888880009</c:v>
                </c:pt>
                <c:pt idx="1161">
                  <c:v>0.1421304693467145</c:v>
                </c:pt>
                <c:pt idx="1162">
                  <c:v>0.1421304693467145</c:v>
                </c:pt>
                <c:pt idx="1163">
                  <c:v>0.14102226296502951</c:v>
                </c:pt>
                <c:pt idx="1164">
                  <c:v>0.14052851220419041</c:v>
                </c:pt>
                <c:pt idx="1165">
                  <c:v>0.13943024200307799</c:v>
                </c:pt>
                <c:pt idx="1166">
                  <c:v>0.13943024200307799</c:v>
                </c:pt>
                <c:pt idx="1167">
                  <c:v>0.13940972570037741</c:v>
                </c:pt>
                <c:pt idx="1168">
                  <c:v>0.13940972570037741</c:v>
                </c:pt>
                <c:pt idx="1169">
                  <c:v>0.1396248125113867</c:v>
                </c:pt>
                <c:pt idx="1170">
                  <c:v>0.1394911877225084</c:v>
                </c:pt>
                <c:pt idx="1171">
                  <c:v>0.13917130431863509</c:v>
                </c:pt>
                <c:pt idx="1172">
                  <c:v>0.13917130431863509</c:v>
                </c:pt>
                <c:pt idx="1173">
                  <c:v>0.13902968163290749</c:v>
                </c:pt>
                <c:pt idx="1174">
                  <c:v>0.14796354326438871</c:v>
                </c:pt>
                <c:pt idx="1175">
                  <c:v>0.14831678709900931</c:v>
                </c:pt>
                <c:pt idx="1176">
                  <c:v>0.15175497906149571</c:v>
                </c:pt>
                <c:pt idx="1177">
                  <c:v>0.15299987985059141</c:v>
                </c:pt>
                <c:pt idx="1178">
                  <c:v>0.15299987985059141</c:v>
                </c:pt>
                <c:pt idx="1179">
                  <c:v>0.15299987985059141</c:v>
                </c:pt>
                <c:pt idx="1180">
                  <c:v>0.15299987985059141</c:v>
                </c:pt>
                <c:pt idx="1181">
                  <c:v>0.15299987985059141</c:v>
                </c:pt>
                <c:pt idx="1182">
                  <c:v>0.15299987985059141</c:v>
                </c:pt>
                <c:pt idx="1183">
                  <c:v>0.15299987985059141</c:v>
                </c:pt>
                <c:pt idx="1184">
                  <c:v>0.15299987985059141</c:v>
                </c:pt>
                <c:pt idx="1186">
                  <c:v>0.15215425676519859</c:v>
                </c:pt>
                <c:pt idx="1187">
                  <c:v>0.14978164740983221</c:v>
                </c:pt>
                <c:pt idx="1188">
                  <c:v>0.1492133254474049</c:v>
                </c:pt>
                <c:pt idx="1189">
                  <c:v>0.1492133254474049</c:v>
                </c:pt>
                <c:pt idx="1190">
                  <c:v>0.1493060199465869</c:v>
                </c:pt>
                <c:pt idx="1191">
                  <c:v>0.14907229814906181</c:v>
                </c:pt>
                <c:pt idx="1192">
                  <c:v>0.1491093510881423</c:v>
                </c:pt>
                <c:pt idx="1193">
                  <c:v>0.14984436417944191</c:v>
                </c:pt>
                <c:pt idx="1194">
                  <c:v>0.14984436417944191</c:v>
                </c:pt>
                <c:pt idx="1195">
                  <c:v>0.14984436417944191</c:v>
                </c:pt>
                <c:pt idx="1196">
                  <c:v>0.14984436417944191</c:v>
                </c:pt>
                <c:pt idx="1197">
                  <c:v>0.14984436417944191</c:v>
                </c:pt>
                <c:pt idx="1198">
                  <c:v>0.14984436417944191</c:v>
                </c:pt>
                <c:pt idx="1200">
                  <c:v>0.14842510686380109</c:v>
                </c:pt>
                <c:pt idx="1201">
                  <c:v>0.14830815353526081</c:v>
                </c:pt>
                <c:pt idx="1202">
                  <c:v>0.14810533367446191</c:v>
                </c:pt>
                <c:pt idx="1203">
                  <c:v>0.14826530568996221</c:v>
                </c:pt>
                <c:pt idx="1204">
                  <c:v>0.14826530568996221</c:v>
                </c:pt>
                <c:pt idx="1205">
                  <c:v>0.1467740328725089</c:v>
                </c:pt>
                <c:pt idx="1206">
                  <c:v>0.1456787366588726</c:v>
                </c:pt>
                <c:pt idx="1207">
                  <c:v>0.1448998170945803</c:v>
                </c:pt>
                <c:pt idx="1208">
                  <c:v>0.14406676982285871</c:v>
                </c:pt>
                <c:pt idx="1209">
                  <c:v>0.14406676982285871</c:v>
                </c:pt>
                <c:pt idx="1210">
                  <c:v>0.1419160929771521</c:v>
                </c:pt>
                <c:pt idx="1211">
                  <c:v>0.1419160929771521</c:v>
                </c:pt>
                <c:pt idx="1212">
                  <c:v>0.14177028131966909</c:v>
                </c:pt>
                <c:pt idx="1213">
                  <c:v>0.14025895853750309</c:v>
                </c:pt>
                <c:pt idx="1214">
                  <c:v>0.13998438270109231</c:v>
                </c:pt>
                <c:pt idx="1215">
                  <c:v>0.13998438270109231</c:v>
                </c:pt>
                <c:pt idx="1216">
                  <c:v>0.13998438270109231</c:v>
                </c:pt>
                <c:pt idx="1217">
                  <c:v>0.13998438270109231</c:v>
                </c:pt>
                <c:pt idx="1218">
                  <c:v>0.13998438270109231</c:v>
                </c:pt>
                <c:pt idx="1219">
                  <c:v>0.13998438270109231</c:v>
                </c:pt>
                <c:pt idx="1220">
                  <c:v>0.13998438270109231</c:v>
                </c:pt>
                <c:pt idx="1221">
                  <c:v>0.13846855838629099</c:v>
                </c:pt>
                <c:pt idx="1222">
                  <c:v>0.13744100110989729</c:v>
                </c:pt>
                <c:pt idx="1223">
                  <c:v>0.13866730681264389</c:v>
                </c:pt>
                <c:pt idx="1224">
                  <c:v>0.138388288591928</c:v>
                </c:pt>
                <c:pt idx="1225">
                  <c:v>0.137770765572717</c:v>
                </c:pt>
                <c:pt idx="1226">
                  <c:v>0.13763635739624239</c:v>
                </c:pt>
                <c:pt idx="1227">
                  <c:v>0.13680117929731839</c:v>
                </c:pt>
                <c:pt idx="1228">
                  <c:v>0.13515815935602141</c:v>
                </c:pt>
                <c:pt idx="1229">
                  <c:v>0.13331026319950379</c:v>
                </c:pt>
                <c:pt idx="1230">
                  <c:v>0.13331026319950379</c:v>
                </c:pt>
                <c:pt idx="1231">
                  <c:v>0.13331026319950379</c:v>
                </c:pt>
                <c:pt idx="1232">
                  <c:v>0.13331026319950379</c:v>
                </c:pt>
                <c:pt idx="1233">
                  <c:v>0.13331026319950379</c:v>
                </c:pt>
                <c:pt idx="1234">
                  <c:v>0.13331026319950379</c:v>
                </c:pt>
                <c:pt idx="1235">
                  <c:v>0.131699297586197</c:v>
                </c:pt>
                <c:pt idx="1236">
                  <c:v>0.13064429273258499</c:v>
                </c:pt>
                <c:pt idx="1237">
                  <c:v>0.13064429273258499</c:v>
                </c:pt>
                <c:pt idx="1238">
                  <c:v>0.13002962804902149</c:v>
                </c:pt>
                <c:pt idx="1239">
                  <c:v>0.13002962804902149</c:v>
                </c:pt>
                <c:pt idx="1240">
                  <c:v>0.12921455059832451</c:v>
                </c:pt>
                <c:pt idx="1241">
                  <c:v>0.12857196178573149</c:v>
                </c:pt>
                <c:pt idx="1242">
                  <c:v>0.12774034046788249</c:v>
                </c:pt>
                <c:pt idx="1243">
                  <c:v>0.1267016166170552</c:v>
                </c:pt>
                <c:pt idx="1244">
                  <c:v>0.1267016166170552</c:v>
                </c:pt>
                <c:pt idx="1245">
                  <c:v>0.1249967101937919</c:v>
                </c:pt>
                <c:pt idx="1246">
                  <c:v>0.1249967101937919</c:v>
                </c:pt>
                <c:pt idx="1247">
                  <c:v>0.1249967101937919</c:v>
                </c:pt>
                <c:pt idx="1248">
                  <c:v>0.1249967101937919</c:v>
                </c:pt>
                <c:pt idx="1249">
                  <c:v>0.1249967101937919</c:v>
                </c:pt>
                <c:pt idx="1250">
                  <c:v>0.1249967101937919</c:v>
                </c:pt>
                <c:pt idx="1251">
                  <c:v>0.1249967101937919</c:v>
                </c:pt>
                <c:pt idx="1252">
                  <c:v>0.1249967101937919</c:v>
                </c:pt>
                <c:pt idx="1253">
                  <c:v>0.12259049838186389</c:v>
                </c:pt>
                <c:pt idx="1254">
                  <c:v>0.1238276892797253</c:v>
                </c:pt>
                <c:pt idx="1255">
                  <c:v>0.1238276892797253</c:v>
                </c:pt>
                <c:pt idx="1256">
                  <c:v>0.1238276892797253</c:v>
                </c:pt>
                <c:pt idx="1257">
                  <c:v>0.1238276892797253</c:v>
                </c:pt>
                <c:pt idx="1258">
                  <c:v>0.1238276892797253</c:v>
                </c:pt>
                <c:pt idx="1259">
                  <c:v>0.1238276892797253</c:v>
                </c:pt>
                <c:pt idx="1260">
                  <c:v>0.1238276892797253</c:v>
                </c:pt>
                <c:pt idx="1261">
                  <c:v>0.122430069172996</c:v>
                </c:pt>
                <c:pt idx="1262">
                  <c:v>0.1215505696876356</c:v>
                </c:pt>
                <c:pt idx="1263">
                  <c:v>0.1215505696876356</c:v>
                </c:pt>
                <c:pt idx="1264">
                  <c:v>0.11750143694865529</c:v>
                </c:pt>
                <c:pt idx="1265">
                  <c:v>0.11750143694865529</c:v>
                </c:pt>
                <c:pt idx="1266">
                  <c:v>0.11750143694865529</c:v>
                </c:pt>
                <c:pt idx="1267">
                  <c:v>0.11750143694865529</c:v>
                </c:pt>
                <c:pt idx="1268">
                  <c:v>0.11750143694865529</c:v>
                </c:pt>
                <c:pt idx="1269">
                  <c:v>0.11750143694865529</c:v>
                </c:pt>
                <c:pt idx="1270">
                  <c:v>0.1195331434167476</c:v>
                </c:pt>
                <c:pt idx="1271">
                  <c:v>0.1195331434167476</c:v>
                </c:pt>
                <c:pt idx="1272">
                  <c:v>0.11911210823814861</c:v>
                </c:pt>
                <c:pt idx="1273">
                  <c:v>0.118717744636025</c:v>
                </c:pt>
                <c:pt idx="1274">
                  <c:v>0.117557036733433</c:v>
                </c:pt>
                <c:pt idx="1275">
                  <c:v>0.1098798371000487</c:v>
                </c:pt>
                <c:pt idx="1276">
                  <c:v>0.1098798371000487</c:v>
                </c:pt>
                <c:pt idx="1277">
                  <c:v>0.1098798371000487</c:v>
                </c:pt>
                <c:pt idx="1278">
                  <c:v>0.1098798371000487</c:v>
                </c:pt>
                <c:pt idx="1279">
                  <c:v>0.1098798371000487</c:v>
                </c:pt>
                <c:pt idx="1280">
                  <c:v>0.1098798371000487</c:v>
                </c:pt>
                <c:pt idx="1282">
                  <c:v>0.10641328934845939</c:v>
                </c:pt>
                <c:pt idx="1283">
                  <c:v>0.10641328934845939</c:v>
                </c:pt>
                <c:pt idx="1284">
                  <c:v>0.10429938213953779</c:v>
                </c:pt>
                <c:pt idx="1285">
                  <c:v>0.10586362548557759</c:v>
                </c:pt>
                <c:pt idx="1286">
                  <c:v>0.10129077754922081</c:v>
                </c:pt>
                <c:pt idx="1287">
                  <c:v>0.10129077754922081</c:v>
                </c:pt>
                <c:pt idx="1288">
                  <c:v>9.3196613785308968E-2</c:v>
                </c:pt>
                <c:pt idx="1289">
                  <c:v>8.3480459101880677E-2</c:v>
                </c:pt>
                <c:pt idx="1290">
                  <c:v>8.3480459101880677E-2</c:v>
                </c:pt>
                <c:pt idx="1291">
                  <c:v>5.9962858575416E-2</c:v>
                </c:pt>
                <c:pt idx="1292">
                  <c:v>5.9962858575416E-2</c:v>
                </c:pt>
                <c:pt idx="1293">
                  <c:v>5.9962858575416E-2</c:v>
                </c:pt>
                <c:pt idx="1294">
                  <c:v>5.9962858575416E-2</c:v>
                </c:pt>
                <c:pt idx="1295">
                  <c:v>5.9962858575416E-2</c:v>
                </c:pt>
                <c:pt idx="1296">
                  <c:v>5.9962858575416E-2</c:v>
                </c:pt>
                <c:pt idx="1297">
                  <c:v>5.9962858575416E-2</c:v>
                </c:pt>
                <c:pt idx="1299">
                  <c:v>5.451412806167974E-2</c:v>
                </c:pt>
                <c:pt idx="1300">
                  <c:v>5.6630018488803301E-2</c:v>
                </c:pt>
                <c:pt idx="1301">
                  <c:v>5.7204228800644692E-2</c:v>
                </c:pt>
                <c:pt idx="1302">
                  <c:v>5.7204228800644692E-2</c:v>
                </c:pt>
                <c:pt idx="1303">
                  <c:v>5.7204228800644692E-2</c:v>
                </c:pt>
                <c:pt idx="1304">
                  <c:v>5.7204228800644692E-2</c:v>
                </c:pt>
                <c:pt idx="1305">
                  <c:v>5.7204228800644692E-2</c:v>
                </c:pt>
                <c:pt idx="1306">
                  <c:v>5.7204228800644692E-2</c:v>
                </c:pt>
                <c:pt idx="1307">
                  <c:v>5.7204228800644692E-2</c:v>
                </c:pt>
                <c:pt idx="1308">
                  <c:v>5.8567795457190111E-2</c:v>
                </c:pt>
                <c:pt idx="1309">
                  <c:v>5.8567795457190111E-2</c:v>
                </c:pt>
                <c:pt idx="1310">
                  <c:v>5.7928084539654652E-2</c:v>
                </c:pt>
                <c:pt idx="1311">
                  <c:v>5.8071193273996277E-2</c:v>
                </c:pt>
                <c:pt idx="1312">
                  <c:v>5.6918190013659567E-2</c:v>
                </c:pt>
                <c:pt idx="1313">
                  <c:v>5.8139189874572658E-2</c:v>
                </c:pt>
                <c:pt idx="1314">
                  <c:v>5.8139189874572658E-2</c:v>
                </c:pt>
                <c:pt idx="1315">
                  <c:v>5.8246705315551012E-2</c:v>
                </c:pt>
                <c:pt idx="1316">
                  <c:v>5.8246705315551012E-2</c:v>
                </c:pt>
                <c:pt idx="1317">
                  <c:v>5.8000649659289902E-2</c:v>
                </c:pt>
                <c:pt idx="1318">
                  <c:v>5.7627427032093899E-2</c:v>
                </c:pt>
                <c:pt idx="1319">
                  <c:v>5.7872037449663807E-2</c:v>
                </c:pt>
                <c:pt idx="1320">
                  <c:v>5.7872037449663807E-2</c:v>
                </c:pt>
                <c:pt idx="1321">
                  <c:v>5.8305143506471167E-2</c:v>
                </c:pt>
                <c:pt idx="1322">
                  <c:v>5.8143417531600412E-2</c:v>
                </c:pt>
                <c:pt idx="1323">
                  <c:v>5.8143417531600412E-2</c:v>
                </c:pt>
                <c:pt idx="1324">
                  <c:v>5.835077902009559E-2</c:v>
                </c:pt>
                <c:pt idx="1325">
                  <c:v>5.8405681446117678E-2</c:v>
                </c:pt>
                <c:pt idx="1326">
                  <c:v>5.8405681446117678E-2</c:v>
                </c:pt>
                <c:pt idx="1327">
                  <c:v>5.8669165320402852E-2</c:v>
                </c:pt>
                <c:pt idx="1328">
                  <c:v>5.8137240277622501E-2</c:v>
                </c:pt>
                <c:pt idx="1329">
                  <c:v>5.8137240277590548E-2</c:v>
                </c:pt>
                <c:pt idx="1330">
                  <c:v>5.6130348778187927E-2</c:v>
                </c:pt>
                <c:pt idx="1331">
                  <c:v>4.7421327956273733E-2</c:v>
                </c:pt>
                <c:pt idx="1332">
                  <c:v>4.5748860076352857E-2</c:v>
                </c:pt>
                <c:pt idx="1333">
                  <c:v>4.5748860076352857E-2</c:v>
                </c:pt>
                <c:pt idx="1334">
                  <c:v>4.7852854293052291E-2</c:v>
                </c:pt>
                <c:pt idx="1335">
                  <c:v>4.7852854293052291E-2</c:v>
                </c:pt>
                <c:pt idx="1336">
                  <c:v>4.4951745444330143E-2</c:v>
                </c:pt>
                <c:pt idx="1337">
                  <c:v>4.5388215356620597E-2</c:v>
                </c:pt>
                <c:pt idx="1338">
                  <c:v>4.2692456037218447E-2</c:v>
                </c:pt>
                <c:pt idx="1339">
                  <c:v>4.2692456037218447E-2</c:v>
                </c:pt>
                <c:pt idx="1340">
                  <c:v>4.3984660918712747E-2</c:v>
                </c:pt>
                <c:pt idx="1341">
                  <c:v>4.6131927757132749E-2</c:v>
                </c:pt>
                <c:pt idx="1342">
                  <c:v>4.6131927757132749E-2</c:v>
                </c:pt>
                <c:pt idx="1343">
                  <c:v>4.5523957478623062E-2</c:v>
                </c:pt>
                <c:pt idx="1344">
                  <c:v>4.4873748538768951E-2</c:v>
                </c:pt>
                <c:pt idx="1345">
                  <c:v>4.4873748538768951E-2</c:v>
                </c:pt>
                <c:pt idx="1346">
                  <c:v>4.4873748538768951E-2</c:v>
                </c:pt>
                <c:pt idx="1347">
                  <c:v>4.4873748538768951E-2</c:v>
                </c:pt>
                <c:pt idx="1348">
                  <c:v>4.4873748538768951E-2</c:v>
                </c:pt>
                <c:pt idx="1349">
                  <c:v>4.4873748538768951E-2</c:v>
                </c:pt>
                <c:pt idx="1350">
                  <c:v>4.4873748538768951E-2</c:v>
                </c:pt>
                <c:pt idx="1351">
                  <c:v>4.4873748538768951E-2</c:v>
                </c:pt>
                <c:pt idx="1353">
                  <c:v>4.0781012215843529E-2</c:v>
                </c:pt>
                <c:pt idx="1354">
                  <c:v>4.0781012215843529E-2</c:v>
                </c:pt>
                <c:pt idx="1355">
                  <c:v>4.0852765929837928E-2</c:v>
                </c:pt>
                <c:pt idx="1356">
                  <c:v>3.9293308431603807E-2</c:v>
                </c:pt>
                <c:pt idx="1357">
                  <c:v>3.9293308431603807E-2</c:v>
                </c:pt>
                <c:pt idx="1358">
                  <c:v>3.7675038452961288E-2</c:v>
                </c:pt>
                <c:pt idx="1359">
                  <c:v>3.7756597687848739E-2</c:v>
                </c:pt>
                <c:pt idx="1360">
                  <c:v>3.7756597687848739E-2</c:v>
                </c:pt>
                <c:pt idx="1361">
                  <c:v>3.6917594828867063E-2</c:v>
                </c:pt>
                <c:pt idx="1362">
                  <c:v>3.6226321847341411E-2</c:v>
                </c:pt>
                <c:pt idx="1363">
                  <c:v>3.5903219764514868E-2</c:v>
                </c:pt>
                <c:pt idx="1364">
                  <c:v>3.3889748040719023E-2</c:v>
                </c:pt>
                <c:pt idx="1365">
                  <c:v>3.4510396702875652E-2</c:v>
                </c:pt>
                <c:pt idx="1366">
                  <c:v>3.4021263656824591E-2</c:v>
                </c:pt>
                <c:pt idx="1367">
                  <c:v>3.3092125160566997E-2</c:v>
                </c:pt>
                <c:pt idx="1368">
                  <c:v>3.1370983486128948E-2</c:v>
                </c:pt>
                <c:pt idx="1369">
                  <c:v>2.8839677018208078E-2</c:v>
                </c:pt>
                <c:pt idx="1370">
                  <c:v>2.8839677018208078E-2</c:v>
                </c:pt>
                <c:pt idx="1371">
                  <c:v>2.8839677018208078E-2</c:v>
                </c:pt>
                <c:pt idx="1372">
                  <c:v>2.8839677018208078E-2</c:v>
                </c:pt>
                <c:pt idx="1373">
                  <c:v>2.8839677018208078E-2</c:v>
                </c:pt>
                <c:pt idx="1374">
                  <c:v>2.8839677018208078E-2</c:v>
                </c:pt>
                <c:pt idx="1375">
                  <c:v>2.8839677018208078E-2</c:v>
                </c:pt>
                <c:pt idx="1376">
                  <c:v>2.8839677018208078E-2</c:v>
                </c:pt>
                <c:pt idx="1377">
                  <c:v>2.7343677450006501E-2</c:v>
                </c:pt>
                <c:pt idx="1378">
                  <c:v>2.608856191801821E-2</c:v>
                </c:pt>
                <c:pt idx="1379">
                  <c:v>2.608856191801821E-2</c:v>
                </c:pt>
                <c:pt idx="1380">
                  <c:v>2.6692331236001149E-2</c:v>
                </c:pt>
                <c:pt idx="1381">
                  <c:v>2.6609350792746431E-2</c:v>
                </c:pt>
                <c:pt idx="1382">
                  <c:v>2.6876358857037722E-2</c:v>
                </c:pt>
                <c:pt idx="1383">
                  <c:v>2.6460789235954029E-2</c:v>
                </c:pt>
                <c:pt idx="1384">
                  <c:v>2.6936006558568509E-2</c:v>
                </c:pt>
                <c:pt idx="1385">
                  <c:v>2.8218941416776111E-2</c:v>
                </c:pt>
                <c:pt idx="1386">
                  <c:v>2.7875462649953511E-2</c:v>
                </c:pt>
                <c:pt idx="1387">
                  <c:v>2.8159421057212631E-2</c:v>
                </c:pt>
                <c:pt idx="1388">
                  <c:v>2.7764170778661969E-2</c:v>
                </c:pt>
                <c:pt idx="1389">
                  <c:v>2.6567054008346511E-2</c:v>
                </c:pt>
                <c:pt idx="1390">
                  <c:v>2.5481203299179231E-2</c:v>
                </c:pt>
                <c:pt idx="1391">
                  <c:v>2.5481203299179231E-2</c:v>
                </c:pt>
                <c:pt idx="1392">
                  <c:v>3.4072435036627241E-2</c:v>
                </c:pt>
                <c:pt idx="1393">
                  <c:v>3.4072435036627241E-2</c:v>
                </c:pt>
                <c:pt idx="1394">
                  <c:v>3.4072435036627241E-2</c:v>
                </c:pt>
                <c:pt idx="1395">
                  <c:v>3.4072435036627241E-2</c:v>
                </c:pt>
                <c:pt idx="1396">
                  <c:v>3.4072435036627241E-2</c:v>
                </c:pt>
                <c:pt idx="1397">
                  <c:v>3.4072435036627241E-2</c:v>
                </c:pt>
                <c:pt idx="1399">
                  <c:v>3.3156150870364283E-2</c:v>
                </c:pt>
                <c:pt idx="1400">
                  <c:v>3.3342171914121067E-2</c:v>
                </c:pt>
                <c:pt idx="1401">
                  <c:v>3.034564041604966E-2</c:v>
                </c:pt>
                <c:pt idx="1402">
                  <c:v>3.034564041604966E-2</c:v>
                </c:pt>
                <c:pt idx="1403">
                  <c:v>2.9762545074786779E-2</c:v>
                </c:pt>
                <c:pt idx="1404">
                  <c:v>3.1678292590279267E-2</c:v>
                </c:pt>
                <c:pt idx="1405">
                  <c:v>3.20608511796594E-2</c:v>
                </c:pt>
                <c:pt idx="1406">
                  <c:v>3.20608511796594E-2</c:v>
                </c:pt>
                <c:pt idx="1407">
                  <c:v>3.2352323984804122E-2</c:v>
                </c:pt>
                <c:pt idx="1408">
                  <c:v>3.2520937146853897E-2</c:v>
                </c:pt>
                <c:pt idx="1409">
                  <c:v>3.2520937146853897E-2</c:v>
                </c:pt>
                <c:pt idx="1410">
                  <c:v>3.2520937146853897E-2</c:v>
                </c:pt>
                <c:pt idx="1411">
                  <c:v>3.2520937146853897E-2</c:v>
                </c:pt>
                <c:pt idx="1412">
                  <c:v>3.2520937146853897E-2</c:v>
                </c:pt>
                <c:pt idx="1413">
                  <c:v>3.2520937146853897E-2</c:v>
                </c:pt>
                <c:pt idx="1414">
                  <c:v>3.2520937146853897E-2</c:v>
                </c:pt>
                <c:pt idx="1416">
                  <c:v>3.0939743995993169E-2</c:v>
                </c:pt>
                <c:pt idx="1417">
                  <c:v>3.1389510920577873E-2</c:v>
                </c:pt>
                <c:pt idx="1418">
                  <c:v>3.103055512350824E-2</c:v>
                </c:pt>
                <c:pt idx="1419">
                  <c:v>3.133710653002985E-2</c:v>
                </c:pt>
                <c:pt idx="1420">
                  <c:v>3.1931768296109102E-2</c:v>
                </c:pt>
                <c:pt idx="1421">
                  <c:v>3.2471708756267807E-2</c:v>
                </c:pt>
                <c:pt idx="1422">
                  <c:v>3.2471708756267807E-2</c:v>
                </c:pt>
                <c:pt idx="1423">
                  <c:v>3.2471708756267807E-2</c:v>
                </c:pt>
                <c:pt idx="1424">
                  <c:v>3.2471708756267807E-2</c:v>
                </c:pt>
                <c:pt idx="1425">
                  <c:v>3.2471708756267807E-2</c:v>
                </c:pt>
                <c:pt idx="1426">
                  <c:v>3.2471708756267807E-2</c:v>
                </c:pt>
                <c:pt idx="1427">
                  <c:v>3.2471708756267807E-2</c:v>
                </c:pt>
                <c:pt idx="1428">
                  <c:v>3.2471708756267807E-2</c:v>
                </c:pt>
                <c:pt idx="1429">
                  <c:v>3.2471708756267807E-2</c:v>
                </c:pt>
                <c:pt idx="1431">
                  <c:v>3.30723207303628E-2</c:v>
                </c:pt>
                <c:pt idx="1432">
                  <c:v>3.3678178062860602E-2</c:v>
                </c:pt>
                <c:pt idx="1433">
                  <c:v>3.3678178062860602E-2</c:v>
                </c:pt>
                <c:pt idx="1434">
                  <c:v>3.4143695754514522E-2</c:v>
                </c:pt>
                <c:pt idx="1435">
                  <c:v>3.7120303901858748E-2</c:v>
                </c:pt>
                <c:pt idx="1436">
                  <c:v>3.7657265649763613E-2</c:v>
                </c:pt>
                <c:pt idx="1437">
                  <c:v>3.7657265649763613E-2</c:v>
                </c:pt>
                <c:pt idx="1438">
                  <c:v>3.7657265649763613E-2</c:v>
                </c:pt>
                <c:pt idx="1439">
                  <c:v>3.7657265649763613E-2</c:v>
                </c:pt>
                <c:pt idx="1440">
                  <c:v>3.7657265649763613E-2</c:v>
                </c:pt>
                <c:pt idx="1441">
                  <c:v>3.7657265649763613E-2</c:v>
                </c:pt>
                <c:pt idx="1442">
                  <c:v>3.7657265649763613E-2</c:v>
                </c:pt>
                <c:pt idx="1443">
                  <c:v>3.7657265649763613E-2</c:v>
                </c:pt>
                <c:pt idx="1445">
                  <c:v>3.5162509083244142E-2</c:v>
                </c:pt>
                <c:pt idx="1446">
                  <c:v>3.6593330418777062E-2</c:v>
                </c:pt>
                <c:pt idx="1447">
                  <c:v>3.6949518290270017E-2</c:v>
                </c:pt>
                <c:pt idx="1448">
                  <c:v>3.6761928805597303E-2</c:v>
                </c:pt>
                <c:pt idx="1449">
                  <c:v>3.6999558339122801E-2</c:v>
                </c:pt>
                <c:pt idx="1450">
                  <c:v>3.9645392032690588E-2</c:v>
                </c:pt>
                <c:pt idx="1451">
                  <c:v>3.9645392032690588E-2</c:v>
                </c:pt>
                <c:pt idx="1452">
                  <c:v>3.9645392032690588E-2</c:v>
                </c:pt>
                <c:pt idx="1453">
                  <c:v>3.9645392032690588E-2</c:v>
                </c:pt>
                <c:pt idx="1454">
                  <c:v>3.9645392032690588E-2</c:v>
                </c:pt>
                <c:pt idx="1455">
                  <c:v>3.9645392032690588E-2</c:v>
                </c:pt>
                <c:pt idx="1456">
                  <c:v>3.9645392032690588E-2</c:v>
                </c:pt>
                <c:pt idx="1457">
                  <c:v>3.9645392032690588E-2</c:v>
                </c:pt>
                <c:pt idx="1459">
                  <c:v>3.6714498013030693E-2</c:v>
                </c:pt>
                <c:pt idx="1460">
                  <c:v>3.7401705106586358E-2</c:v>
                </c:pt>
                <c:pt idx="1461">
                  <c:v>3.7401705106586358E-2</c:v>
                </c:pt>
                <c:pt idx="1462">
                  <c:v>3.7111424099733573E-2</c:v>
                </c:pt>
                <c:pt idx="1463">
                  <c:v>3.5980433242418113E-2</c:v>
                </c:pt>
                <c:pt idx="1464">
                  <c:v>3.5980433242418113E-2</c:v>
                </c:pt>
                <c:pt idx="1465">
                  <c:v>3.5980433242418113E-2</c:v>
                </c:pt>
                <c:pt idx="1466">
                  <c:v>3.5980433242418113E-2</c:v>
                </c:pt>
                <c:pt idx="1467">
                  <c:v>3.5980433242418113E-2</c:v>
                </c:pt>
                <c:pt idx="1468">
                  <c:v>3.5980433242418113E-2</c:v>
                </c:pt>
                <c:pt idx="1469">
                  <c:v>3.5980433242418113E-2</c:v>
                </c:pt>
                <c:pt idx="1470">
                  <c:v>3.5980433242418113E-2</c:v>
                </c:pt>
                <c:pt idx="1471">
                  <c:v>3.564696849340946E-2</c:v>
                </c:pt>
                <c:pt idx="1472">
                  <c:v>3.303602697261919E-2</c:v>
                </c:pt>
                <c:pt idx="1473">
                  <c:v>3.3507153552219178E-2</c:v>
                </c:pt>
                <c:pt idx="1474">
                  <c:v>3.045275384220026E-2</c:v>
                </c:pt>
                <c:pt idx="1475">
                  <c:v>3.045275384220026E-2</c:v>
                </c:pt>
                <c:pt idx="1476">
                  <c:v>2.9664344281021739E-2</c:v>
                </c:pt>
                <c:pt idx="1477">
                  <c:v>2.998808441532182E-2</c:v>
                </c:pt>
                <c:pt idx="1478">
                  <c:v>2.998808441532182E-2</c:v>
                </c:pt>
                <c:pt idx="1479">
                  <c:v>2.998808441532182E-2</c:v>
                </c:pt>
                <c:pt idx="1480">
                  <c:v>2.998808441532182E-2</c:v>
                </c:pt>
                <c:pt idx="1481">
                  <c:v>2.998808441532182E-2</c:v>
                </c:pt>
                <c:pt idx="1482">
                  <c:v>2.998808441532182E-2</c:v>
                </c:pt>
                <c:pt idx="1483">
                  <c:v>2.998808441532182E-2</c:v>
                </c:pt>
                <c:pt idx="1484">
                  <c:v>2.998808441532182E-2</c:v>
                </c:pt>
                <c:pt idx="1485">
                  <c:v>2.998808441532182E-2</c:v>
                </c:pt>
                <c:pt idx="1487">
                  <c:v>2.9016557464470249E-2</c:v>
                </c:pt>
                <c:pt idx="1488">
                  <c:v>3.3098400311812978E-2</c:v>
                </c:pt>
                <c:pt idx="1489">
                  <c:v>3.3098400304715538E-2</c:v>
                </c:pt>
                <c:pt idx="1490">
                  <c:v>3.5099167121202167E-2</c:v>
                </c:pt>
                <c:pt idx="1491">
                  <c:v>3.5257170606676332E-2</c:v>
                </c:pt>
                <c:pt idx="1492">
                  <c:v>3.5257170606676332E-2</c:v>
                </c:pt>
                <c:pt idx="1493">
                  <c:v>3.5257170606676332E-2</c:v>
                </c:pt>
                <c:pt idx="1494">
                  <c:v>3.5257170606676332E-2</c:v>
                </c:pt>
                <c:pt idx="1495">
                  <c:v>3.5257170606676332E-2</c:v>
                </c:pt>
                <c:pt idx="1496">
                  <c:v>3.5257170606676332E-2</c:v>
                </c:pt>
                <c:pt idx="1497">
                  <c:v>3.5257170606676332E-2</c:v>
                </c:pt>
                <c:pt idx="1498">
                  <c:v>3.5257170606676332E-2</c:v>
                </c:pt>
                <c:pt idx="1500">
                  <c:v>3.6148441037589123E-2</c:v>
                </c:pt>
                <c:pt idx="1501">
                  <c:v>3.6148441037589123E-2</c:v>
                </c:pt>
                <c:pt idx="1502">
                  <c:v>3.5859397387146559E-2</c:v>
                </c:pt>
                <c:pt idx="1503">
                  <c:v>3.5532651228259181E-2</c:v>
                </c:pt>
                <c:pt idx="1504">
                  <c:v>3.600040275553059E-2</c:v>
                </c:pt>
                <c:pt idx="1505">
                  <c:v>3.6100498958833008E-2</c:v>
                </c:pt>
                <c:pt idx="1506">
                  <c:v>3.625547866716821E-2</c:v>
                </c:pt>
                <c:pt idx="1507">
                  <c:v>3.625547866716821E-2</c:v>
                </c:pt>
                <c:pt idx="1508">
                  <c:v>3.6707414417338977E-2</c:v>
                </c:pt>
                <c:pt idx="1509">
                  <c:v>3.7263949529976748E-2</c:v>
                </c:pt>
                <c:pt idx="1510">
                  <c:v>3.7215205116239949E-2</c:v>
                </c:pt>
                <c:pt idx="1511">
                  <c:v>3.7227485179568288E-2</c:v>
                </c:pt>
                <c:pt idx="1512">
                  <c:v>3.7227485179568288E-2</c:v>
                </c:pt>
                <c:pt idx="1513">
                  <c:v>3.7234717676790138E-2</c:v>
                </c:pt>
                <c:pt idx="1514">
                  <c:v>3.7019000247590438E-2</c:v>
                </c:pt>
                <c:pt idx="1515">
                  <c:v>3.7019000247590438E-2</c:v>
                </c:pt>
                <c:pt idx="1516">
                  <c:v>3.7411713210744511E-2</c:v>
                </c:pt>
                <c:pt idx="1517">
                  <c:v>3.7739297040317643E-2</c:v>
                </c:pt>
                <c:pt idx="1518">
                  <c:v>3.7739297040317643E-2</c:v>
                </c:pt>
                <c:pt idx="1519">
                  <c:v>3.7533248044710997E-2</c:v>
                </c:pt>
                <c:pt idx="1520">
                  <c:v>3.7648981260628919E-2</c:v>
                </c:pt>
                <c:pt idx="1521">
                  <c:v>3.7648981260628919E-2</c:v>
                </c:pt>
                <c:pt idx="1522">
                  <c:v>3.7685332970610913E-2</c:v>
                </c:pt>
                <c:pt idx="1523">
                  <c:v>3.7755823794644768E-2</c:v>
                </c:pt>
                <c:pt idx="1524">
                  <c:v>3.7755823794644768E-2</c:v>
                </c:pt>
                <c:pt idx="1525">
                  <c:v>3.7702693049487118E-2</c:v>
                </c:pt>
                <c:pt idx="1526">
                  <c:v>3.7702693049487118E-2</c:v>
                </c:pt>
                <c:pt idx="1527">
                  <c:v>3.749382925386744E-2</c:v>
                </c:pt>
                <c:pt idx="1528">
                  <c:v>3.749382925386744E-2</c:v>
                </c:pt>
                <c:pt idx="1529">
                  <c:v>3.7963206149139402E-2</c:v>
                </c:pt>
                <c:pt idx="1530">
                  <c:v>3.8959337093302862E-2</c:v>
                </c:pt>
                <c:pt idx="1531">
                  <c:v>3.9514600993913081E-2</c:v>
                </c:pt>
                <c:pt idx="1532">
                  <c:v>3.9514600993913081E-2</c:v>
                </c:pt>
                <c:pt idx="1533">
                  <c:v>3.9514600993913081E-2</c:v>
                </c:pt>
                <c:pt idx="1534">
                  <c:v>3.9514600993913081E-2</c:v>
                </c:pt>
                <c:pt idx="1535">
                  <c:v>3.9514600993913081E-2</c:v>
                </c:pt>
                <c:pt idx="1536">
                  <c:v>3.8202940290399681E-2</c:v>
                </c:pt>
                <c:pt idx="1537">
                  <c:v>3.3859545159916377E-2</c:v>
                </c:pt>
                <c:pt idx="1538">
                  <c:v>3.1866697261521561E-2</c:v>
                </c:pt>
                <c:pt idx="1539">
                  <c:v>3.186598291393105E-2</c:v>
                </c:pt>
                <c:pt idx="1540">
                  <c:v>3.186598291393105E-2</c:v>
                </c:pt>
                <c:pt idx="1541">
                  <c:v>3.0696143335783899E-2</c:v>
                </c:pt>
                <c:pt idx="1542">
                  <c:v>3.0001650686298922E-2</c:v>
                </c:pt>
                <c:pt idx="1543">
                  <c:v>3.0001650686298922E-2</c:v>
                </c:pt>
                <c:pt idx="1544">
                  <c:v>2.8560565524526429E-2</c:v>
                </c:pt>
                <c:pt idx="1545">
                  <c:v>2.7658273693343789E-2</c:v>
                </c:pt>
                <c:pt idx="1546">
                  <c:v>2.7658273693343789E-2</c:v>
                </c:pt>
                <c:pt idx="1547">
                  <c:v>2.6094185975752811E-2</c:v>
                </c:pt>
                <c:pt idx="1548">
                  <c:v>2.5283698183316751E-2</c:v>
                </c:pt>
                <c:pt idx="1549">
                  <c:v>2.3561672996188561E-2</c:v>
                </c:pt>
                <c:pt idx="1550">
                  <c:v>2.3561672996188561E-2</c:v>
                </c:pt>
                <c:pt idx="1551">
                  <c:v>2.2808906325550431E-2</c:v>
                </c:pt>
                <c:pt idx="1552">
                  <c:v>2.217898539744325E-2</c:v>
                </c:pt>
                <c:pt idx="1553">
                  <c:v>2.1231785325238221E-2</c:v>
                </c:pt>
                <c:pt idx="1554">
                  <c:v>2.0202337721600749E-2</c:v>
                </c:pt>
                <c:pt idx="1555">
                  <c:v>1.887974166822063E-2</c:v>
                </c:pt>
                <c:pt idx="1556">
                  <c:v>1.81883914987712E-2</c:v>
                </c:pt>
                <c:pt idx="1557">
                  <c:v>1.81883914987712E-2</c:v>
                </c:pt>
                <c:pt idx="1558">
                  <c:v>1.81883914987712E-2</c:v>
                </c:pt>
                <c:pt idx="1559">
                  <c:v>1.81883914987712E-2</c:v>
                </c:pt>
                <c:pt idx="1560">
                  <c:v>1.81883914987712E-2</c:v>
                </c:pt>
                <c:pt idx="1561">
                  <c:v>1.81883914987712E-2</c:v>
                </c:pt>
                <c:pt idx="1562">
                  <c:v>1.81883914987712E-2</c:v>
                </c:pt>
                <c:pt idx="1563">
                  <c:v>1.041660813479711E-2</c:v>
                </c:pt>
                <c:pt idx="1564">
                  <c:v>1.041660813479711E-2</c:v>
                </c:pt>
                <c:pt idx="1565">
                  <c:v>7.0170733818541286E-3</c:v>
                </c:pt>
                <c:pt idx="1566">
                  <c:v>6.2199277530368031E-3</c:v>
                </c:pt>
                <c:pt idx="1567">
                  <c:v>4.0051833437547823E-3</c:v>
                </c:pt>
                <c:pt idx="1568">
                  <c:v>4.0051833437547823E-3</c:v>
                </c:pt>
                <c:pt idx="1569">
                  <c:v>2.6982893016921031E-3</c:v>
                </c:pt>
                <c:pt idx="1570">
                  <c:v>2.6982893016921031E-3</c:v>
                </c:pt>
                <c:pt idx="1571">
                  <c:v>1.5842934237754441E-3</c:v>
                </c:pt>
                <c:pt idx="1572">
                  <c:v>6.9843248593438878E-4</c:v>
                </c:pt>
                <c:pt idx="1573">
                  <c:v>-1.00812060310224E-3</c:v>
                </c:pt>
                <c:pt idx="1574">
                  <c:v>-2.081876640468164E-3</c:v>
                </c:pt>
                <c:pt idx="1575">
                  <c:v>-2.081876640468164E-3</c:v>
                </c:pt>
                <c:pt idx="1576">
                  <c:v>-3.7126118992493531E-3</c:v>
                </c:pt>
                <c:pt idx="1577">
                  <c:v>-4.5693762286471307E-3</c:v>
                </c:pt>
                <c:pt idx="1578">
                  <c:v>-5.6451367621563756E-3</c:v>
                </c:pt>
                <c:pt idx="1579">
                  <c:v>-5.6451367621563756E-3</c:v>
                </c:pt>
                <c:pt idx="1580">
                  <c:v>-6.1007620918034494E-3</c:v>
                </c:pt>
                <c:pt idx="1581">
                  <c:v>-7.5398987378692776E-3</c:v>
                </c:pt>
                <c:pt idx="1582">
                  <c:v>-8.8913616427192393E-3</c:v>
                </c:pt>
                <c:pt idx="1583">
                  <c:v>-9.8792922908991915E-3</c:v>
                </c:pt>
                <c:pt idx="1584">
                  <c:v>-9.8792922908991915E-3</c:v>
                </c:pt>
                <c:pt idx="1585">
                  <c:v>-1.038404965530651E-2</c:v>
                </c:pt>
                <c:pt idx="1586">
                  <c:v>-1.1492073215427801E-2</c:v>
                </c:pt>
                <c:pt idx="1587">
                  <c:v>-1.1492073215427801E-2</c:v>
                </c:pt>
                <c:pt idx="1588">
                  <c:v>-1.4073144647279471E-2</c:v>
                </c:pt>
                <c:pt idx="1589">
                  <c:v>-1.630086439474349E-2</c:v>
                </c:pt>
                <c:pt idx="1590">
                  <c:v>-1.591736436677554E-2</c:v>
                </c:pt>
                <c:pt idx="1591">
                  <c:v>-1.591736436677554E-2</c:v>
                </c:pt>
                <c:pt idx="1592">
                  <c:v>-1.636052739098276E-2</c:v>
                </c:pt>
                <c:pt idx="1593">
                  <c:v>-1.636052739098276E-2</c:v>
                </c:pt>
                <c:pt idx="1594">
                  <c:v>-1.636052739098276E-2</c:v>
                </c:pt>
                <c:pt idx="1595">
                  <c:v>-1.636052739098276E-2</c:v>
                </c:pt>
                <c:pt idx="1596">
                  <c:v>-1.636052739098276E-2</c:v>
                </c:pt>
                <c:pt idx="1597">
                  <c:v>-1.636052739098276E-2</c:v>
                </c:pt>
                <c:pt idx="1598">
                  <c:v>-1.636052739098276E-2</c:v>
                </c:pt>
                <c:pt idx="1599">
                  <c:v>-1.636052739098276E-2</c:v>
                </c:pt>
                <c:pt idx="1600">
                  <c:v>-1.636052739098276E-2</c:v>
                </c:pt>
                <c:pt idx="1601">
                  <c:v>-1.636052739098276E-2</c:v>
                </c:pt>
                <c:pt idx="1602">
                  <c:v>-1.636052739098276E-2</c:v>
                </c:pt>
                <c:pt idx="1603">
                  <c:v>-1.636052739098276E-2</c:v>
                </c:pt>
                <c:pt idx="1604">
                  <c:v>-3.4351492430583941E-2</c:v>
                </c:pt>
                <c:pt idx="1605">
                  <c:v>-3.4351492430583941E-2</c:v>
                </c:pt>
                <c:pt idx="1606">
                  <c:v>-3.6037467793623462E-2</c:v>
                </c:pt>
                <c:pt idx="1607">
                  <c:v>-3.7880285395272321E-2</c:v>
                </c:pt>
                <c:pt idx="1608">
                  <c:v>-3.7880285395272321E-2</c:v>
                </c:pt>
                <c:pt idx="1609">
                  <c:v>-3.9719735757601113E-2</c:v>
                </c:pt>
                <c:pt idx="1610">
                  <c:v>-4.1721018721500462E-2</c:v>
                </c:pt>
                <c:pt idx="1611">
                  <c:v>-4.1721018721500462E-2</c:v>
                </c:pt>
                <c:pt idx="1612">
                  <c:v>-4.2637825519839537E-2</c:v>
                </c:pt>
                <c:pt idx="1613">
                  <c:v>-4.4181870349797113E-2</c:v>
                </c:pt>
                <c:pt idx="1614">
                  <c:v>-4.4181870349797113E-2</c:v>
                </c:pt>
                <c:pt idx="1615">
                  <c:v>-4.5680345219635488E-2</c:v>
                </c:pt>
                <c:pt idx="1616">
                  <c:v>-4.5680345219635488E-2</c:v>
                </c:pt>
                <c:pt idx="1617">
                  <c:v>-4.7386339613627877E-2</c:v>
                </c:pt>
                <c:pt idx="1618">
                  <c:v>-4.8309224646497742E-2</c:v>
                </c:pt>
                <c:pt idx="1619">
                  <c:v>-4.8309224646497742E-2</c:v>
                </c:pt>
                <c:pt idx="1620">
                  <c:v>-4.9272272546550998E-2</c:v>
                </c:pt>
                <c:pt idx="1621">
                  <c:v>-5.0415598728602767E-2</c:v>
                </c:pt>
                <c:pt idx="1622">
                  <c:v>-5.0415598728602767E-2</c:v>
                </c:pt>
                <c:pt idx="1623">
                  <c:v>-5.0738369767943048E-2</c:v>
                </c:pt>
                <c:pt idx="1624">
                  <c:v>-5.2608596702259661E-2</c:v>
                </c:pt>
                <c:pt idx="1625">
                  <c:v>-5.2608596702259661E-2</c:v>
                </c:pt>
                <c:pt idx="1626">
                  <c:v>-5.2608596702259661E-2</c:v>
                </c:pt>
                <c:pt idx="1627">
                  <c:v>-5.2608596702259661E-2</c:v>
                </c:pt>
                <c:pt idx="1628">
                  <c:v>-5.2608596702259661E-2</c:v>
                </c:pt>
                <c:pt idx="1629">
                  <c:v>-5.2608596702259661E-2</c:v>
                </c:pt>
                <c:pt idx="1630">
                  <c:v>-5.2608596702259661E-2</c:v>
                </c:pt>
                <c:pt idx="1631">
                  <c:v>-5.2608596702259661E-2</c:v>
                </c:pt>
                <c:pt idx="1632">
                  <c:v>-5.2608596702259661E-2</c:v>
                </c:pt>
                <c:pt idx="1633">
                  <c:v>-5.2608596702259661E-2</c:v>
                </c:pt>
                <c:pt idx="1636">
                  <c:v>-6.263359334536886E-2</c:v>
                </c:pt>
                <c:pt idx="1637">
                  <c:v>-6.185792120075561E-2</c:v>
                </c:pt>
                <c:pt idx="1638">
                  <c:v>-5.9895376841121208E-2</c:v>
                </c:pt>
                <c:pt idx="1639">
                  <c:v>-5.9895376841121208E-2</c:v>
                </c:pt>
                <c:pt idx="1640">
                  <c:v>-5.9243572499181107E-2</c:v>
                </c:pt>
                <c:pt idx="1641">
                  <c:v>-5.8794807115608833E-2</c:v>
                </c:pt>
                <c:pt idx="1642">
                  <c:v>-5.8794807115608833E-2</c:v>
                </c:pt>
                <c:pt idx="1643">
                  <c:v>-5.9532944407196309E-2</c:v>
                </c:pt>
                <c:pt idx="1644">
                  <c:v>-6.0143939060664293E-2</c:v>
                </c:pt>
                <c:pt idx="1645">
                  <c:v>-6.0238677220036729E-2</c:v>
                </c:pt>
                <c:pt idx="1646">
                  <c:v>-6.0238677220036729E-2</c:v>
                </c:pt>
                <c:pt idx="1647">
                  <c:v>-5.9409646125001853E-2</c:v>
                </c:pt>
                <c:pt idx="1648">
                  <c:v>-5.9409646125001853E-2</c:v>
                </c:pt>
                <c:pt idx="1649">
                  <c:v>-5.9308433947455642E-2</c:v>
                </c:pt>
                <c:pt idx="1650">
                  <c:v>-5.948844124503215E-2</c:v>
                </c:pt>
                <c:pt idx="1651">
                  <c:v>-5.9731442350830159E-2</c:v>
                </c:pt>
                <c:pt idx="1652">
                  <c:v>-5.9698264585183868E-2</c:v>
                </c:pt>
                <c:pt idx="1653">
                  <c:v>-5.9677587037858762E-2</c:v>
                </c:pt>
                <c:pt idx="1654">
                  <c:v>-5.9504235096298083E-2</c:v>
                </c:pt>
                <c:pt idx="1655">
                  <c:v>-5.9504235096298083E-2</c:v>
                </c:pt>
                <c:pt idx="1656">
                  <c:v>-5.947712287568363E-2</c:v>
                </c:pt>
                <c:pt idx="1657">
                  <c:v>-5.9435080666712548E-2</c:v>
                </c:pt>
                <c:pt idx="1658">
                  <c:v>-5.9530880179059817E-2</c:v>
                </c:pt>
                <c:pt idx="1659">
                  <c:v>-5.9530880179059817E-2</c:v>
                </c:pt>
                <c:pt idx="1660">
                  <c:v>-5.9314952973076797E-2</c:v>
                </c:pt>
                <c:pt idx="1661">
                  <c:v>-5.9228161441181398E-2</c:v>
                </c:pt>
                <c:pt idx="1662">
                  <c:v>-5.9228161441181398E-2</c:v>
                </c:pt>
                <c:pt idx="1663">
                  <c:v>-5.9756593707026781E-2</c:v>
                </c:pt>
                <c:pt idx="1664">
                  <c:v>-5.8277983623739912E-2</c:v>
                </c:pt>
                <c:pt idx="1665">
                  <c:v>-5.8277983623739912E-2</c:v>
                </c:pt>
                <c:pt idx="1666">
                  <c:v>-5.8554730305427627E-2</c:v>
                </c:pt>
                <c:pt idx="1667">
                  <c:v>-5.8001533583523848E-2</c:v>
                </c:pt>
                <c:pt idx="1668">
                  <c:v>-5.8001533583523848E-2</c:v>
                </c:pt>
                <c:pt idx="1669">
                  <c:v>-5.7699487928336651E-2</c:v>
                </c:pt>
                <c:pt idx="1670">
                  <c:v>-5.7117328680671098E-2</c:v>
                </c:pt>
                <c:pt idx="1671">
                  <c:v>-5.7117328680671098E-2</c:v>
                </c:pt>
                <c:pt idx="1672">
                  <c:v>-5.6991112077605703E-2</c:v>
                </c:pt>
                <c:pt idx="1673">
                  <c:v>-5.6991112077605703E-2</c:v>
                </c:pt>
                <c:pt idx="1674">
                  <c:v>-5.6773357611533432E-2</c:v>
                </c:pt>
                <c:pt idx="1675">
                  <c:v>-5.6773357611533432E-2</c:v>
                </c:pt>
                <c:pt idx="1676">
                  <c:v>-5.6773357611533432E-2</c:v>
                </c:pt>
                <c:pt idx="1677">
                  <c:v>-5.6773357611533432E-2</c:v>
                </c:pt>
                <c:pt idx="1678">
                  <c:v>-5.6773357611533432E-2</c:v>
                </c:pt>
                <c:pt idx="1679">
                  <c:v>-5.6773357611533432E-2</c:v>
                </c:pt>
                <c:pt idx="1680">
                  <c:v>-5.6773357611533432E-2</c:v>
                </c:pt>
                <c:pt idx="1681">
                  <c:v>-5.6773357611533432E-2</c:v>
                </c:pt>
                <c:pt idx="1682">
                  <c:v>-5.6773357611533432E-2</c:v>
                </c:pt>
                <c:pt idx="1683">
                  <c:v>-5.6773357611533432E-2</c:v>
                </c:pt>
                <c:pt idx="1684">
                  <c:v>-5.6773357611533432E-2</c:v>
                </c:pt>
                <c:pt idx="1685">
                  <c:v>-5.6773357611533432E-2</c:v>
                </c:pt>
                <c:pt idx="1686">
                  <c:v>-5.6773357611533432E-2</c:v>
                </c:pt>
                <c:pt idx="1687">
                  <c:v>-5.6773357611533432E-2</c:v>
                </c:pt>
                <c:pt idx="1688">
                  <c:v>-5.6813921497939221E-2</c:v>
                </c:pt>
                <c:pt idx="1689">
                  <c:v>-5.5831219200389623E-2</c:v>
                </c:pt>
                <c:pt idx="1690">
                  <c:v>-5.5831219200389623E-2</c:v>
                </c:pt>
                <c:pt idx="1691">
                  <c:v>-5.5815923480894238E-2</c:v>
                </c:pt>
                <c:pt idx="1692">
                  <c:v>-5.5557596625332502E-2</c:v>
                </c:pt>
                <c:pt idx="1693">
                  <c:v>-5.4716262756143309E-2</c:v>
                </c:pt>
                <c:pt idx="1694">
                  <c:v>-5.4670185169318777E-2</c:v>
                </c:pt>
                <c:pt idx="1695">
                  <c:v>-5.4010503101574951E-2</c:v>
                </c:pt>
                <c:pt idx="1696">
                  <c:v>-5.4010503101574951E-2</c:v>
                </c:pt>
                <c:pt idx="1697">
                  <c:v>-5.2749503557100827E-2</c:v>
                </c:pt>
                <c:pt idx="1698">
                  <c:v>-5.2749503557100827E-2</c:v>
                </c:pt>
                <c:pt idx="1699">
                  <c:v>-5.2749503557100827E-2</c:v>
                </c:pt>
                <c:pt idx="1700">
                  <c:v>-5.2749503557100827E-2</c:v>
                </c:pt>
                <c:pt idx="1701">
                  <c:v>-5.2749503557100827E-2</c:v>
                </c:pt>
                <c:pt idx="1702">
                  <c:v>-5.2749503557100827E-2</c:v>
                </c:pt>
                <c:pt idx="1703">
                  <c:v>-5.2749503557100827E-2</c:v>
                </c:pt>
                <c:pt idx="1704">
                  <c:v>-5.2749503557100827E-2</c:v>
                </c:pt>
                <c:pt idx="1705">
                  <c:v>-5.2749503557100827E-2</c:v>
                </c:pt>
                <c:pt idx="1706">
                  <c:v>-5.2749503557100827E-2</c:v>
                </c:pt>
                <c:pt idx="1707">
                  <c:v>-5.3420903736366501E-2</c:v>
                </c:pt>
                <c:pt idx="1708">
                  <c:v>-5.3094542055311188E-2</c:v>
                </c:pt>
                <c:pt idx="1709">
                  <c:v>-5.3094542055311188E-2</c:v>
                </c:pt>
                <c:pt idx="1710">
                  <c:v>-5.2912342959067341E-2</c:v>
                </c:pt>
                <c:pt idx="1711">
                  <c:v>-5.2991785691877027E-2</c:v>
                </c:pt>
                <c:pt idx="1712">
                  <c:v>-5.2991785691877027E-2</c:v>
                </c:pt>
                <c:pt idx="1713">
                  <c:v>-5.264578657764258E-2</c:v>
                </c:pt>
                <c:pt idx="1714">
                  <c:v>-5.264578657764258E-2</c:v>
                </c:pt>
                <c:pt idx="1715">
                  <c:v>-5.2428462591534788E-2</c:v>
                </c:pt>
                <c:pt idx="1716">
                  <c:v>-5.2235268183808373E-2</c:v>
                </c:pt>
                <c:pt idx="1717">
                  <c:v>-5.2235268183808373E-2</c:v>
                </c:pt>
                <c:pt idx="1718">
                  <c:v>-5.1011082041924963E-2</c:v>
                </c:pt>
                <c:pt idx="1719">
                  <c:v>-5.1011082041924963E-2</c:v>
                </c:pt>
                <c:pt idx="1720">
                  <c:v>-5.1011082041924963E-2</c:v>
                </c:pt>
                <c:pt idx="1721">
                  <c:v>-5.1011082041924963E-2</c:v>
                </c:pt>
                <c:pt idx="1722">
                  <c:v>-5.1011082041924963E-2</c:v>
                </c:pt>
                <c:pt idx="1723">
                  <c:v>-5.1011082041924963E-2</c:v>
                </c:pt>
                <c:pt idx="1724">
                  <c:v>-5.1011082041924963E-2</c:v>
                </c:pt>
                <c:pt idx="1726">
                  <c:v>-5.0607850237396529E-2</c:v>
                </c:pt>
                <c:pt idx="1727">
                  <c:v>-5.100031081214404E-2</c:v>
                </c:pt>
                <c:pt idx="1728">
                  <c:v>-5.100031081214404E-2</c:v>
                </c:pt>
                <c:pt idx="1729">
                  <c:v>-5.1653720546664568E-2</c:v>
                </c:pt>
                <c:pt idx="1730">
                  <c:v>-5.0602630393238403E-2</c:v>
                </c:pt>
                <c:pt idx="1731">
                  <c:v>-5.0342287048930498E-2</c:v>
                </c:pt>
                <c:pt idx="1732">
                  <c:v>-4.8058408940774178E-2</c:v>
                </c:pt>
                <c:pt idx="1733">
                  <c:v>-4.8058408940774178E-2</c:v>
                </c:pt>
                <c:pt idx="1734">
                  <c:v>-4.8058408940774178E-2</c:v>
                </c:pt>
                <c:pt idx="1735">
                  <c:v>-4.8058408940774178E-2</c:v>
                </c:pt>
                <c:pt idx="1736">
                  <c:v>-4.8058408940774178E-2</c:v>
                </c:pt>
                <c:pt idx="1737">
                  <c:v>-4.8058408940774178E-2</c:v>
                </c:pt>
                <c:pt idx="1738">
                  <c:v>-4.8058408940774178E-2</c:v>
                </c:pt>
                <c:pt idx="1739">
                  <c:v>-4.8058408940774178E-2</c:v>
                </c:pt>
                <c:pt idx="1740">
                  <c:v>-4.8058408940774178E-2</c:v>
                </c:pt>
                <c:pt idx="1742">
                  <c:v>-4.4958994905730527E-2</c:v>
                </c:pt>
                <c:pt idx="1743">
                  <c:v>-4.4958994905730527E-2</c:v>
                </c:pt>
                <c:pt idx="1744">
                  <c:v>-4.4958994905730527E-2</c:v>
                </c:pt>
                <c:pt idx="1745">
                  <c:v>-4.4958994905730527E-2</c:v>
                </c:pt>
                <c:pt idx="1746">
                  <c:v>-4.4958994905730527E-2</c:v>
                </c:pt>
                <c:pt idx="1747">
                  <c:v>-4.4958994905730527E-2</c:v>
                </c:pt>
                <c:pt idx="1748">
                  <c:v>-4.4958994905730527E-2</c:v>
                </c:pt>
                <c:pt idx="1749">
                  <c:v>-4.4958994905730527E-2</c:v>
                </c:pt>
                <c:pt idx="1750">
                  <c:v>-4.4958994905730527E-2</c:v>
                </c:pt>
                <c:pt idx="1751">
                  <c:v>-4.4958994905730527E-2</c:v>
                </c:pt>
                <c:pt idx="1752">
                  <c:v>-3.7420467305526769E-2</c:v>
                </c:pt>
                <c:pt idx="1753">
                  <c:v>-3.6068700950488267E-2</c:v>
                </c:pt>
                <c:pt idx="1754">
                  <c:v>-3.4121536480636511E-2</c:v>
                </c:pt>
                <c:pt idx="1755">
                  <c:v>-3.2802505228809252E-2</c:v>
                </c:pt>
                <c:pt idx="1756">
                  <c:v>-3.2802505228809252E-2</c:v>
                </c:pt>
                <c:pt idx="1757">
                  <c:v>-3.2802505228809252E-2</c:v>
                </c:pt>
                <c:pt idx="1758">
                  <c:v>-3.2802505228809252E-2</c:v>
                </c:pt>
                <c:pt idx="1759">
                  <c:v>-3.2802505228809252E-2</c:v>
                </c:pt>
                <c:pt idx="1761">
                  <c:v>-3.4145201382729168E-2</c:v>
                </c:pt>
                <c:pt idx="1762">
                  <c:v>-3.1984300862777322E-2</c:v>
                </c:pt>
                <c:pt idx="1763">
                  <c:v>-3.1636357745688751E-2</c:v>
                </c:pt>
                <c:pt idx="1764">
                  <c:v>-3.114089519230091E-2</c:v>
                </c:pt>
                <c:pt idx="1765">
                  <c:v>-3.4962976777589173E-2</c:v>
                </c:pt>
                <c:pt idx="1766">
                  <c:v>-3.527593635177502E-2</c:v>
                </c:pt>
                <c:pt idx="1767">
                  <c:v>-3.580864642372944E-2</c:v>
                </c:pt>
                <c:pt idx="1768">
                  <c:v>-3.580864642372944E-2</c:v>
                </c:pt>
                <c:pt idx="1769">
                  <c:v>-3.580864642372944E-2</c:v>
                </c:pt>
                <c:pt idx="1770">
                  <c:v>-3.580864642372944E-2</c:v>
                </c:pt>
                <c:pt idx="1771">
                  <c:v>-3.580864642372944E-2</c:v>
                </c:pt>
                <c:pt idx="1772">
                  <c:v>-3.580864642372944E-2</c:v>
                </c:pt>
                <c:pt idx="1774">
                  <c:v>-3.4563680383328743E-2</c:v>
                </c:pt>
                <c:pt idx="1775">
                  <c:v>-3.4563680383328743E-2</c:v>
                </c:pt>
                <c:pt idx="1776">
                  <c:v>-3.5685343138412123E-2</c:v>
                </c:pt>
                <c:pt idx="1777">
                  <c:v>-3.5685343138412123E-2</c:v>
                </c:pt>
                <c:pt idx="1778">
                  <c:v>-3.052520205703331E-2</c:v>
                </c:pt>
                <c:pt idx="1779">
                  <c:v>-3.052520205703331E-2</c:v>
                </c:pt>
                <c:pt idx="1780">
                  <c:v>-2.9591599941004128E-2</c:v>
                </c:pt>
                <c:pt idx="1781">
                  <c:v>-2.6872875596554571E-2</c:v>
                </c:pt>
                <c:pt idx="1782">
                  <c:v>-2.745602491030261E-2</c:v>
                </c:pt>
                <c:pt idx="1783">
                  <c:v>-2.745602491030261E-2</c:v>
                </c:pt>
                <c:pt idx="1784">
                  <c:v>-2.745602491030261E-2</c:v>
                </c:pt>
                <c:pt idx="1785">
                  <c:v>-2.745602491030261E-2</c:v>
                </c:pt>
                <c:pt idx="1786">
                  <c:v>-2.745602491030261E-2</c:v>
                </c:pt>
                <c:pt idx="1787">
                  <c:v>-2.745602491030261E-2</c:v>
                </c:pt>
                <c:pt idx="1788">
                  <c:v>-2.745602491030261E-2</c:v>
                </c:pt>
                <c:pt idx="1789">
                  <c:v>-2.613496805677611E-2</c:v>
                </c:pt>
                <c:pt idx="1790">
                  <c:v>-2.613496805677611E-2</c:v>
                </c:pt>
                <c:pt idx="1791">
                  <c:v>-2.4848532702416808E-2</c:v>
                </c:pt>
                <c:pt idx="1792">
                  <c:v>-2.504720771904272E-2</c:v>
                </c:pt>
                <c:pt idx="1793">
                  <c:v>-2.504720771904272E-2</c:v>
                </c:pt>
                <c:pt idx="1794">
                  <c:v>-2.5278981052854199E-2</c:v>
                </c:pt>
                <c:pt idx="1795">
                  <c:v>-2.8759152290748019E-2</c:v>
                </c:pt>
                <c:pt idx="1796">
                  <c:v>-3.0375674148473669E-2</c:v>
                </c:pt>
                <c:pt idx="1797">
                  <c:v>-3.1630450616098219E-2</c:v>
                </c:pt>
                <c:pt idx="1798">
                  <c:v>-2.90757015292183E-2</c:v>
                </c:pt>
                <c:pt idx="1799">
                  <c:v>-2.90757015292183E-2</c:v>
                </c:pt>
                <c:pt idx="1800">
                  <c:v>-2.90757015292183E-2</c:v>
                </c:pt>
                <c:pt idx="1801">
                  <c:v>-2.90757015292183E-2</c:v>
                </c:pt>
                <c:pt idx="1802">
                  <c:v>-2.90757015292183E-2</c:v>
                </c:pt>
                <c:pt idx="1803">
                  <c:v>-2.90757015292183E-2</c:v>
                </c:pt>
                <c:pt idx="1805">
                  <c:v>-2.5660772432079901E-2</c:v>
                </c:pt>
                <c:pt idx="1806">
                  <c:v>-2.3662866469892439E-2</c:v>
                </c:pt>
                <c:pt idx="1807">
                  <c:v>-2.3662866469892439E-2</c:v>
                </c:pt>
                <c:pt idx="1808">
                  <c:v>-2.1529284719173512E-2</c:v>
                </c:pt>
                <c:pt idx="1809">
                  <c:v>-2.1529284719173512E-2</c:v>
                </c:pt>
                <c:pt idx="1810">
                  <c:v>-2.6387321405390549E-2</c:v>
                </c:pt>
                <c:pt idx="1811">
                  <c:v>-2.681083435789218E-2</c:v>
                </c:pt>
                <c:pt idx="1812">
                  <c:v>-3.5015393801979378E-2</c:v>
                </c:pt>
                <c:pt idx="1813">
                  <c:v>-3.5015393801979378E-2</c:v>
                </c:pt>
                <c:pt idx="1814">
                  <c:v>-3.734308645493338E-2</c:v>
                </c:pt>
                <c:pt idx="1815">
                  <c:v>-3.734308645493338E-2</c:v>
                </c:pt>
                <c:pt idx="1816">
                  <c:v>-3.734308645493338E-2</c:v>
                </c:pt>
                <c:pt idx="1817">
                  <c:v>-3.734308645493338E-2</c:v>
                </c:pt>
                <c:pt idx="1818">
                  <c:v>-3.734308645493338E-2</c:v>
                </c:pt>
                <c:pt idx="1819">
                  <c:v>-3.734308645493338E-2</c:v>
                </c:pt>
                <c:pt idx="1821">
                  <c:v>-3.3087014431691888E-2</c:v>
                </c:pt>
                <c:pt idx="1822">
                  <c:v>-3.4199320860511168E-2</c:v>
                </c:pt>
                <c:pt idx="1823">
                  <c:v>-3.4199320860511168E-2</c:v>
                </c:pt>
                <c:pt idx="1824">
                  <c:v>-3.4179904486772182E-2</c:v>
                </c:pt>
                <c:pt idx="1825">
                  <c:v>-3.511526536157912E-2</c:v>
                </c:pt>
                <c:pt idx="1826">
                  <c:v>-3.625677950679658E-2</c:v>
                </c:pt>
                <c:pt idx="1827">
                  <c:v>-3.7487439569027212E-2</c:v>
                </c:pt>
                <c:pt idx="1828">
                  <c:v>-3.7487439569027212E-2</c:v>
                </c:pt>
                <c:pt idx="1829">
                  <c:v>-3.7487439569027212E-2</c:v>
                </c:pt>
                <c:pt idx="1830">
                  <c:v>-3.7487439569027212E-2</c:v>
                </c:pt>
                <c:pt idx="1831">
                  <c:v>-3.7487439569027212E-2</c:v>
                </c:pt>
                <c:pt idx="1832">
                  <c:v>-3.7487439569027212E-2</c:v>
                </c:pt>
                <c:pt idx="1833">
                  <c:v>-3.7487439569027212E-2</c:v>
                </c:pt>
                <c:pt idx="1836">
                  <c:v>-3.5282270425735382E-2</c:v>
                </c:pt>
                <c:pt idx="1837">
                  <c:v>-3.4823078722163059E-2</c:v>
                </c:pt>
                <c:pt idx="1838">
                  <c:v>-3.5313224822857689E-2</c:v>
                </c:pt>
                <c:pt idx="1839">
                  <c:v>-3.5313224822857689E-2</c:v>
                </c:pt>
                <c:pt idx="1840">
                  <c:v>-3.5313224822857689E-2</c:v>
                </c:pt>
                <c:pt idx="1841">
                  <c:v>-3.5313224822857689E-2</c:v>
                </c:pt>
                <c:pt idx="1842">
                  <c:v>-3.5313224822857689E-2</c:v>
                </c:pt>
                <c:pt idx="1843">
                  <c:v>-3.5313224822857689E-2</c:v>
                </c:pt>
                <c:pt idx="1844">
                  <c:v>-3.5313224822857689E-2</c:v>
                </c:pt>
                <c:pt idx="1845">
                  <c:v>-3.7677151427312323E-2</c:v>
                </c:pt>
                <c:pt idx="1846">
                  <c:v>-3.794587571771238E-2</c:v>
                </c:pt>
                <c:pt idx="1847">
                  <c:v>-3.8226882663313047E-2</c:v>
                </c:pt>
                <c:pt idx="1848">
                  <c:v>-3.8490745968130638E-2</c:v>
                </c:pt>
                <c:pt idx="1849">
                  <c:v>-3.851602658662584E-2</c:v>
                </c:pt>
                <c:pt idx="1850">
                  <c:v>-3.8420416362843851E-2</c:v>
                </c:pt>
                <c:pt idx="1851">
                  <c:v>-3.8400638403916727E-2</c:v>
                </c:pt>
                <c:pt idx="1852">
                  <c:v>-3.8400638403916727E-2</c:v>
                </c:pt>
                <c:pt idx="1853">
                  <c:v>-3.8426374060458929E-2</c:v>
                </c:pt>
                <c:pt idx="1854">
                  <c:v>-3.8363345638266572E-2</c:v>
                </c:pt>
                <c:pt idx="1855">
                  <c:v>-3.850241483202213E-2</c:v>
                </c:pt>
                <c:pt idx="1856">
                  <c:v>-3.850241483202213E-2</c:v>
                </c:pt>
                <c:pt idx="1857">
                  <c:v>-3.8417340355868398E-2</c:v>
                </c:pt>
                <c:pt idx="1858">
                  <c:v>-3.8436522169504342E-2</c:v>
                </c:pt>
                <c:pt idx="1859">
                  <c:v>-3.8429895577183168E-2</c:v>
                </c:pt>
                <c:pt idx="1860">
                  <c:v>-3.8429895577183168E-2</c:v>
                </c:pt>
                <c:pt idx="1861">
                  <c:v>-3.8463638572044087E-2</c:v>
                </c:pt>
                <c:pt idx="1862">
                  <c:v>-3.8463638572044087E-2</c:v>
                </c:pt>
                <c:pt idx="1863">
                  <c:v>-3.8478634114476377E-2</c:v>
                </c:pt>
                <c:pt idx="1864">
                  <c:v>-3.8478634114476377E-2</c:v>
                </c:pt>
                <c:pt idx="1865">
                  <c:v>-3.9062898100267633E-2</c:v>
                </c:pt>
                <c:pt idx="1866">
                  <c:v>-4.6984641517696428E-2</c:v>
                </c:pt>
                <c:pt idx="1867">
                  <c:v>-3.6065247311876047E-2</c:v>
                </c:pt>
                <c:pt idx="1868">
                  <c:v>-3.6065247311876047E-2</c:v>
                </c:pt>
                <c:pt idx="1869">
                  <c:v>-3.6065247311876047E-2</c:v>
                </c:pt>
                <c:pt idx="1870">
                  <c:v>-3.6065247311876047E-2</c:v>
                </c:pt>
                <c:pt idx="1871">
                  <c:v>-3.6065247311876047E-2</c:v>
                </c:pt>
                <c:pt idx="1872">
                  <c:v>-3.6065247311876047E-2</c:v>
                </c:pt>
                <c:pt idx="1874">
                  <c:v>-8.1061215678551082E-2</c:v>
                </c:pt>
                <c:pt idx="1875">
                  <c:v>-8.7487035698755142E-2</c:v>
                </c:pt>
                <c:pt idx="1876">
                  <c:v>-8.7487035698755142E-2</c:v>
                </c:pt>
                <c:pt idx="1877">
                  <c:v>-8.7487035698755142E-2</c:v>
                </c:pt>
                <c:pt idx="1878">
                  <c:v>-8.7487035698755142E-2</c:v>
                </c:pt>
                <c:pt idx="1879">
                  <c:v>-8.7487035698755142E-2</c:v>
                </c:pt>
                <c:pt idx="1880">
                  <c:v>-8.7487035698755142E-2</c:v>
                </c:pt>
                <c:pt idx="1881">
                  <c:v>-8.7487035698755142E-2</c:v>
                </c:pt>
                <c:pt idx="1882">
                  <c:v>-8.7487035698755142E-2</c:v>
                </c:pt>
                <c:pt idx="1883">
                  <c:v>-8.7487035698755142E-2</c:v>
                </c:pt>
                <c:pt idx="1884">
                  <c:v>-0.12654016014186939</c:v>
                </c:pt>
                <c:pt idx="1885">
                  <c:v>-0.12654016014186939</c:v>
                </c:pt>
                <c:pt idx="1886">
                  <c:v>-0.13123036574161351</c:v>
                </c:pt>
                <c:pt idx="1887">
                  <c:v>-0.1404552387885849</c:v>
                </c:pt>
                <c:pt idx="1888">
                  <c:v>-0.1404552387885849</c:v>
                </c:pt>
                <c:pt idx="1889">
                  <c:v>-0.14627599210614781</c:v>
                </c:pt>
                <c:pt idx="1890">
                  <c:v>-0.15456226922866961</c:v>
                </c:pt>
                <c:pt idx="1891">
                  <c:v>-0.15979005539809729</c:v>
                </c:pt>
                <c:pt idx="1892">
                  <c:v>-0.15979005539809729</c:v>
                </c:pt>
                <c:pt idx="1893">
                  <c:v>-0.16548127397522119</c:v>
                </c:pt>
                <c:pt idx="1894">
                  <c:v>-0.16548127397522119</c:v>
                </c:pt>
                <c:pt idx="1895">
                  <c:v>-0.1761703629047579</c:v>
                </c:pt>
                <c:pt idx="1896">
                  <c:v>-0.18552782466709061</c:v>
                </c:pt>
                <c:pt idx="1897">
                  <c:v>-0.1915015502828061</c:v>
                </c:pt>
                <c:pt idx="1898">
                  <c:v>-0.1915015502828061</c:v>
                </c:pt>
                <c:pt idx="1899">
                  <c:v>-0.1915015502828061</c:v>
                </c:pt>
                <c:pt idx="1900">
                  <c:v>-0.1915015502828061</c:v>
                </c:pt>
                <c:pt idx="1901">
                  <c:v>-0.1915015502828061</c:v>
                </c:pt>
                <c:pt idx="1902">
                  <c:v>-0.1915015502828061</c:v>
                </c:pt>
                <c:pt idx="1903">
                  <c:v>-0.1915015502828061</c:v>
                </c:pt>
                <c:pt idx="1904">
                  <c:v>-0.1915015502828061</c:v>
                </c:pt>
                <c:pt idx="1905">
                  <c:v>-0.1915015502828061</c:v>
                </c:pt>
                <c:pt idx="1907">
                  <c:v>-0.24142434422015549</c:v>
                </c:pt>
                <c:pt idx="1908">
                  <c:v>-0.24142434422015549</c:v>
                </c:pt>
                <c:pt idx="1909">
                  <c:v>-0.25113912519583159</c:v>
                </c:pt>
                <c:pt idx="1910">
                  <c:v>-0.2551125736552135</c:v>
                </c:pt>
                <c:pt idx="1911">
                  <c:v>-0.25854512909577371</c:v>
                </c:pt>
                <c:pt idx="1912">
                  <c:v>-0.26418270461204368</c:v>
                </c:pt>
                <c:pt idx="1913">
                  <c:v>-0.2700324951811115</c:v>
                </c:pt>
                <c:pt idx="1914">
                  <c:v>-0.2700324951811115</c:v>
                </c:pt>
                <c:pt idx="1915">
                  <c:v>-0.2700324951811115</c:v>
                </c:pt>
                <c:pt idx="1916">
                  <c:v>-0.2700324951811115</c:v>
                </c:pt>
                <c:pt idx="1917">
                  <c:v>-0.2700324951811115</c:v>
                </c:pt>
                <c:pt idx="1918">
                  <c:v>-0.2700324951811115</c:v>
                </c:pt>
                <c:pt idx="1919">
                  <c:v>-0.30131927728299152</c:v>
                </c:pt>
                <c:pt idx="1920">
                  <c:v>-0.3073214365331457</c:v>
                </c:pt>
                <c:pt idx="1921">
                  <c:v>-0.31229120727567722</c:v>
                </c:pt>
                <c:pt idx="1922">
                  <c:v>-0.31693857207819282</c:v>
                </c:pt>
                <c:pt idx="1923">
                  <c:v>-0.32271703065065921</c:v>
                </c:pt>
                <c:pt idx="1924">
                  <c:v>-0.32271703065065921</c:v>
                </c:pt>
                <c:pt idx="1925">
                  <c:v>-0.3282224405015684</c:v>
                </c:pt>
                <c:pt idx="1926">
                  <c:v>-0.33830313763871189</c:v>
                </c:pt>
                <c:pt idx="1927">
                  <c:v>-0.33830313763871189</c:v>
                </c:pt>
                <c:pt idx="1928">
                  <c:v>-0.34877874988694502</c:v>
                </c:pt>
                <c:pt idx="1929">
                  <c:v>-0.35953566493761618</c:v>
                </c:pt>
                <c:pt idx="1930">
                  <c:v>-0.35837559283076331</c:v>
                </c:pt>
                <c:pt idx="1931">
                  <c:v>-0.35837559283076331</c:v>
                </c:pt>
                <c:pt idx="1932">
                  <c:v>-0.35837559283076331</c:v>
                </c:pt>
                <c:pt idx="1933">
                  <c:v>-0.35837559283076331</c:v>
                </c:pt>
                <c:pt idx="1934">
                  <c:v>-0.35837559283076331</c:v>
                </c:pt>
                <c:pt idx="1935">
                  <c:v>-0.35837559283076331</c:v>
                </c:pt>
                <c:pt idx="1936">
                  <c:v>-0.35837559283076331</c:v>
                </c:pt>
                <c:pt idx="1938">
                  <c:v>-0.39279387436491542</c:v>
                </c:pt>
                <c:pt idx="1939">
                  <c:v>-0.39987441205028301</c:v>
                </c:pt>
                <c:pt idx="1940">
                  <c:v>-0.39987441205028301</c:v>
                </c:pt>
                <c:pt idx="1941">
                  <c:v>-0.40810352688438672</c:v>
                </c:pt>
                <c:pt idx="1942">
                  <c:v>-0.41098355960097871</c:v>
                </c:pt>
                <c:pt idx="1943">
                  <c:v>-0.41417023365978128</c:v>
                </c:pt>
                <c:pt idx="1944">
                  <c:v>-0.41970196381083791</c:v>
                </c:pt>
                <c:pt idx="1945">
                  <c:v>-0.41970196381083791</c:v>
                </c:pt>
                <c:pt idx="1946">
                  <c:v>-0.42388849469611828</c:v>
                </c:pt>
                <c:pt idx="1947">
                  <c:v>-0.42388849469611828</c:v>
                </c:pt>
                <c:pt idx="1948">
                  <c:v>-0.42388849469611828</c:v>
                </c:pt>
                <c:pt idx="1949">
                  <c:v>-0.42388849469611828</c:v>
                </c:pt>
                <c:pt idx="1950">
                  <c:v>-0.42388849469611828</c:v>
                </c:pt>
                <c:pt idx="1951">
                  <c:v>-0.42388849469611828</c:v>
                </c:pt>
                <c:pt idx="1952">
                  <c:v>-0.42388849469611828</c:v>
                </c:pt>
                <c:pt idx="1953">
                  <c:v>-0.42388849469611828</c:v>
                </c:pt>
                <c:pt idx="1954">
                  <c:v>-0.46646284497368701</c:v>
                </c:pt>
                <c:pt idx="1955">
                  <c:v>-0.47126576034247741</c:v>
                </c:pt>
                <c:pt idx="1956">
                  <c:v>-0.47576647317832382</c:v>
                </c:pt>
                <c:pt idx="1957">
                  <c:v>-0.48106718280378991</c:v>
                </c:pt>
                <c:pt idx="1958">
                  <c:v>-0.48559756953245897</c:v>
                </c:pt>
                <c:pt idx="1959">
                  <c:v>-0.48559756953245897</c:v>
                </c:pt>
                <c:pt idx="1960">
                  <c:v>-0.48559756953245897</c:v>
                </c:pt>
                <c:pt idx="1961">
                  <c:v>-0.48559756953245897</c:v>
                </c:pt>
                <c:pt idx="1962">
                  <c:v>-0.48559756953245897</c:v>
                </c:pt>
                <c:pt idx="1963">
                  <c:v>-0.48559756953245897</c:v>
                </c:pt>
                <c:pt idx="1964">
                  <c:v>-0.48559756953245897</c:v>
                </c:pt>
                <c:pt idx="1966">
                  <c:v>-0.51827226277641758</c:v>
                </c:pt>
                <c:pt idx="1967">
                  <c:v>-0.51827226277641758</c:v>
                </c:pt>
                <c:pt idx="1968">
                  <c:v>-0.51827226277641758</c:v>
                </c:pt>
                <c:pt idx="1969">
                  <c:v>-0.51827226277641758</c:v>
                </c:pt>
                <c:pt idx="1970">
                  <c:v>-0.51827226277641758</c:v>
                </c:pt>
                <c:pt idx="1971">
                  <c:v>-0.51827226277641758</c:v>
                </c:pt>
                <c:pt idx="1973">
                  <c:v>-0.51268498042661215</c:v>
                </c:pt>
                <c:pt idx="1974">
                  <c:v>-0.51268498042661215</c:v>
                </c:pt>
                <c:pt idx="1975">
                  <c:v>-0.51268498042661215</c:v>
                </c:pt>
                <c:pt idx="1976">
                  <c:v>-0.51268498042661215</c:v>
                </c:pt>
                <c:pt idx="1977">
                  <c:v>-0.51268498042661215</c:v>
                </c:pt>
                <c:pt idx="1978">
                  <c:v>-0.51268498042661215</c:v>
                </c:pt>
                <c:pt idx="1979">
                  <c:v>-0.51268498042661215</c:v>
                </c:pt>
                <c:pt idx="1980">
                  <c:v>-0.51268498042661215</c:v>
                </c:pt>
                <c:pt idx="1981">
                  <c:v>-0.51268498042661215</c:v>
                </c:pt>
                <c:pt idx="1983">
                  <c:v>-0.51366744170461165</c:v>
                </c:pt>
                <c:pt idx="1984">
                  <c:v>-0.51338132069224729</c:v>
                </c:pt>
                <c:pt idx="1985">
                  <c:v>-0.51338132069224729</c:v>
                </c:pt>
                <c:pt idx="1986">
                  <c:v>-0.51360784324063435</c:v>
                </c:pt>
                <c:pt idx="1987">
                  <c:v>-0.51331429471402479</c:v>
                </c:pt>
                <c:pt idx="1988">
                  <c:v>-0.51371470622341064</c:v>
                </c:pt>
                <c:pt idx="1989">
                  <c:v>-0.514263928673385</c:v>
                </c:pt>
                <c:pt idx="1990">
                  <c:v>-0.51397569118100628</c:v>
                </c:pt>
                <c:pt idx="1991">
                  <c:v>-0.5134496011624381</c:v>
                </c:pt>
                <c:pt idx="1992">
                  <c:v>-0.51300563049435377</c:v>
                </c:pt>
                <c:pt idx="1993">
                  <c:v>-0.5131234585104294</c:v>
                </c:pt>
                <c:pt idx="1994">
                  <c:v>-0.51337091334013962</c:v>
                </c:pt>
                <c:pt idx="1995">
                  <c:v>-0.51359671186215927</c:v>
                </c:pt>
                <c:pt idx="1996">
                  <c:v>-0.51359671186215927</c:v>
                </c:pt>
                <c:pt idx="1997">
                  <c:v>-0.51359671186215927</c:v>
                </c:pt>
                <c:pt idx="1998">
                  <c:v>-0.5126534623641259</c:v>
                </c:pt>
                <c:pt idx="1999">
                  <c:v>-0.51187882690195496</c:v>
                </c:pt>
                <c:pt idx="2000">
                  <c:v>-0.51159897331472604</c:v>
                </c:pt>
                <c:pt idx="2001">
                  <c:v>-0.51159897331472604</c:v>
                </c:pt>
                <c:pt idx="2002">
                  <c:v>-0.51302833191277764</c:v>
                </c:pt>
                <c:pt idx="2003">
                  <c:v>-0.51302833191277764</c:v>
                </c:pt>
                <c:pt idx="2004">
                  <c:v>-0.51389202792913435</c:v>
                </c:pt>
                <c:pt idx="2005">
                  <c:v>-0.5130812871312187</c:v>
                </c:pt>
                <c:pt idx="2006">
                  <c:v>-0.5130812871312187</c:v>
                </c:pt>
                <c:pt idx="2007">
                  <c:v>-0.51368328526533646</c:v>
                </c:pt>
                <c:pt idx="2008">
                  <c:v>-0.51368328526533646</c:v>
                </c:pt>
                <c:pt idx="2009">
                  <c:v>-0.51357698294444731</c:v>
                </c:pt>
                <c:pt idx="2010">
                  <c:v>-0.51357698294444731</c:v>
                </c:pt>
                <c:pt idx="2011">
                  <c:v>-0.51357698294444731</c:v>
                </c:pt>
                <c:pt idx="2012">
                  <c:v>-0.51357698294444731</c:v>
                </c:pt>
                <c:pt idx="2013">
                  <c:v>-0.51357698294444731</c:v>
                </c:pt>
                <c:pt idx="2014">
                  <c:v>-0.51357698294444731</c:v>
                </c:pt>
                <c:pt idx="2015">
                  <c:v>-0.51357698294444731</c:v>
                </c:pt>
                <c:pt idx="2016">
                  <c:v>-0.51234753613253536</c:v>
                </c:pt>
                <c:pt idx="2017">
                  <c:v>-0.51121251993239669</c:v>
                </c:pt>
                <c:pt idx="2018">
                  <c:v>-0.51099833442136777</c:v>
                </c:pt>
                <c:pt idx="2019">
                  <c:v>-0.51114722126825662</c:v>
                </c:pt>
                <c:pt idx="2020">
                  <c:v>-0.5115827686851836</c:v>
                </c:pt>
                <c:pt idx="2021">
                  <c:v>-0.51316631346796404</c:v>
                </c:pt>
                <c:pt idx="2022">
                  <c:v>-0.51316631346796404</c:v>
                </c:pt>
                <c:pt idx="2023">
                  <c:v>-0.51555149465673167</c:v>
                </c:pt>
                <c:pt idx="2024">
                  <c:v>-0.51555149465673167</c:v>
                </c:pt>
                <c:pt idx="2025">
                  <c:v>-0.51555149465673167</c:v>
                </c:pt>
                <c:pt idx="2026">
                  <c:v>-0.51555149465673167</c:v>
                </c:pt>
                <c:pt idx="2027">
                  <c:v>-0.51555149465673167</c:v>
                </c:pt>
                <c:pt idx="2028">
                  <c:v>-0.51555149465673167</c:v>
                </c:pt>
                <c:pt idx="2030">
                  <c:v>-0.51397469134103269</c:v>
                </c:pt>
                <c:pt idx="2031">
                  <c:v>-0.51397469134103269</c:v>
                </c:pt>
                <c:pt idx="2032">
                  <c:v>-0.51397469134103269</c:v>
                </c:pt>
                <c:pt idx="2033">
                  <c:v>-0.51397469134103269</c:v>
                </c:pt>
                <c:pt idx="2034">
                  <c:v>-0.51397469134103269</c:v>
                </c:pt>
                <c:pt idx="2035">
                  <c:v>-0.51397469134103269</c:v>
                </c:pt>
                <c:pt idx="2036">
                  <c:v>-0.51397469134103269</c:v>
                </c:pt>
                <c:pt idx="2037">
                  <c:v>-0.512091059806</c:v>
                </c:pt>
                <c:pt idx="2038">
                  <c:v>-0.512091059806</c:v>
                </c:pt>
                <c:pt idx="2039">
                  <c:v>-0.51137165435040033</c:v>
                </c:pt>
                <c:pt idx="2040">
                  <c:v>-0.51109253677952626</c:v>
                </c:pt>
                <c:pt idx="2041">
                  <c:v>-0.51059043724072106</c:v>
                </c:pt>
                <c:pt idx="2042">
                  <c:v>-0.51059043724072106</c:v>
                </c:pt>
                <c:pt idx="2043">
                  <c:v>-0.51121241072242296</c:v>
                </c:pt>
                <c:pt idx="2044">
                  <c:v>-0.51121241072242296</c:v>
                </c:pt>
                <c:pt idx="2045">
                  <c:v>-0.51121241072242296</c:v>
                </c:pt>
                <c:pt idx="2046">
                  <c:v>-0.51121241072242296</c:v>
                </c:pt>
                <c:pt idx="2047">
                  <c:v>-0.51121241072242296</c:v>
                </c:pt>
                <c:pt idx="2048">
                  <c:v>-0.51121241072242296</c:v>
                </c:pt>
                <c:pt idx="2049">
                  <c:v>-0.51121241072242296</c:v>
                </c:pt>
                <c:pt idx="2050">
                  <c:v>-0.51121241072242296</c:v>
                </c:pt>
                <c:pt idx="2053">
                  <c:v>-0.50965095662290982</c:v>
                </c:pt>
                <c:pt idx="2054">
                  <c:v>-0.50820004713637812</c:v>
                </c:pt>
                <c:pt idx="2055">
                  <c:v>-0.50820004713637812</c:v>
                </c:pt>
                <c:pt idx="2056">
                  <c:v>-0.50820004713637812</c:v>
                </c:pt>
                <c:pt idx="2057">
                  <c:v>-0.50820004713637812</c:v>
                </c:pt>
                <c:pt idx="2058">
                  <c:v>-0.50820004713637812</c:v>
                </c:pt>
                <c:pt idx="2059">
                  <c:v>-0.50820004713637812</c:v>
                </c:pt>
                <c:pt idx="2060">
                  <c:v>-0.50659345272206147</c:v>
                </c:pt>
                <c:pt idx="2061">
                  <c:v>-0.50522329926495269</c:v>
                </c:pt>
                <c:pt idx="2062">
                  <c:v>-0.50483941050050218</c:v>
                </c:pt>
                <c:pt idx="2063">
                  <c:v>-0.50483941050050218</c:v>
                </c:pt>
                <c:pt idx="2064">
                  <c:v>-0.50357019904060762</c:v>
                </c:pt>
                <c:pt idx="2065">
                  <c:v>-0.50363035921373067</c:v>
                </c:pt>
                <c:pt idx="2066">
                  <c:v>-0.50386006869256561</c:v>
                </c:pt>
                <c:pt idx="2067">
                  <c:v>-1.2036665631086569</c:v>
                </c:pt>
                <c:pt idx="2068">
                  <c:v>-1.2036665631086569</c:v>
                </c:pt>
                <c:pt idx="2069">
                  <c:v>-1.2036665631086569</c:v>
                </c:pt>
                <c:pt idx="2070">
                  <c:v>-1.2036665631086569</c:v>
                </c:pt>
                <c:pt idx="2071">
                  <c:v>-1.2036665631086569</c:v>
                </c:pt>
                <c:pt idx="2072">
                  <c:v>-1.2036665631086569</c:v>
                </c:pt>
                <c:pt idx="2073">
                  <c:v>-1.2036665631086569</c:v>
                </c:pt>
                <c:pt idx="2074">
                  <c:v>-1.2036665631086569</c:v>
                </c:pt>
                <c:pt idx="2075">
                  <c:v>-1.2036665631086569</c:v>
                </c:pt>
                <c:pt idx="2076">
                  <c:v>-1.205267560296549</c:v>
                </c:pt>
                <c:pt idx="2077">
                  <c:v>-1.204998872363845</c:v>
                </c:pt>
                <c:pt idx="2078">
                  <c:v>-1.204998872363845</c:v>
                </c:pt>
                <c:pt idx="2079">
                  <c:v>-1.205382849478698</c:v>
                </c:pt>
                <c:pt idx="2080">
                  <c:v>-1.205510095731354</c:v>
                </c:pt>
                <c:pt idx="2081">
                  <c:v>-1.2052754798178871</c:v>
                </c:pt>
                <c:pt idx="2082">
                  <c:v>-1.2052754798178871</c:v>
                </c:pt>
                <c:pt idx="2083">
                  <c:v>-1.205505799991379</c:v>
                </c:pt>
                <c:pt idx="2084">
                  <c:v>-1.2049994893392939</c:v>
                </c:pt>
                <c:pt idx="2085">
                  <c:v>-1.2051226243087221</c:v>
                </c:pt>
                <c:pt idx="2086">
                  <c:v>-1.2051226243087221</c:v>
                </c:pt>
                <c:pt idx="2087">
                  <c:v>-1.2051226243087221</c:v>
                </c:pt>
                <c:pt idx="2088">
                  <c:v>-1.2051226243087221</c:v>
                </c:pt>
                <c:pt idx="2089">
                  <c:v>-1.2051226243087221</c:v>
                </c:pt>
                <c:pt idx="2090">
                  <c:v>-1.2051226243087221</c:v>
                </c:pt>
                <c:pt idx="2091">
                  <c:v>-1.2051226243087221</c:v>
                </c:pt>
                <c:pt idx="2092">
                  <c:v>-1.2051226243087221</c:v>
                </c:pt>
                <c:pt idx="2094">
                  <c:v>-1.206236504876395</c:v>
                </c:pt>
                <c:pt idx="2095">
                  <c:v>-1.206236504876395</c:v>
                </c:pt>
                <c:pt idx="2096">
                  <c:v>-1.206671384304377</c:v>
                </c:pt>
                <c:pt idx="2097">
                  <c:v>-1.206410504723693</c:v>
                </c:pt>
                <c:pt idx="2098">
                  <c:v>-1.206186237332588</c:v>
                </c:pt>
                <c:pt idx="2099">
                  <c:v>-1.2062702518467541</c:v>
                </c:pt>
                <c:pt idx="2100">
                  <c:v>-1.2067825089059161</c:v>
                </c:pt>
                <c:pt idx="2101">
                  <c:v>-1.2068713660534931</c:v>
                </c:pt>
                <c:pt idx="2102">
                  <c:v>-1.207090521921163</c:v>
                </c:pt>
                <c:pt idx="2103">
                  <c:v>-1.2074585163548479</c:v>
                </c:pt>
                <c:pt idx="2104">
                  <c:v>-1.2074585163548479</c:v>
                </c:pt>
                <c:pt idx="2105">
                  <c:v>-1.2074585163548479</c:v>
                </c:pt>
                <c:pt idx="2106">
                  <c:v>-1.2074585163548479</c:v>
                </c:pt>
                <c:pt idx="2107">
                  <c:v>-1.2074585163548479</c:v>
                </c:pt>
                <c:pt idx="2108">
                  <c:v>-1.2074585163548479</c:v>
                </c:pt>
                <c:pt idx="2109">
                  <c:v>-1.2074585163548479</c:v>
                </c:pt>
                <c:pt idx="2110">
                  <c:v>-1.2074585163548479</c:v>
                </c:pt>
                <c:pt idx="2111">
                  <c:v>-0.55836984545075363</c:v>
                </c:pt>
                <c:pt idx="2112">
                  <c:v>-1.209691988375327</c:v>
                </c:pt>
                <c:pt idx="2113">
                  <c:v>-1.209691988375327</c:v>
                </c:pt>
                <c:pt idx="2114">
                  <c:v>-1.209714466035313</c:v>
                </c:pt>
                <c:pt idx="2115">
                  <c:v>-1.209362275330454</c:v>
                </c:pt>
                <c:pt idx="2116">
                  <c:v>-1.209362275330454</c:v>
                </c:pt>
                <c:pt idx="2117">
                  <c:v>-1.2089722402894261</c:v>
                </c:pt>
                <c:pt idx="2118">
                  <c:v>-1.2089722402894261</c:v>
                </c:pt>
                <c:pt idx="2119">
                  <c:v>-1.2093231212327671</c:v>
                </c:pt>
                <c:pt idx="2120">
                  <c:v>-1.209935877861124</c:v>
                </c:pt>
                <c:pt idx="2121">
                  <c:v>-1.209935877861124</c:v>
                </c:pt>
                <c:pt idx="2122">
                  <c:v>-1.210113573939394</c:v>
                </c:pt>
                <c:pt idx="2123">
                  <c:v>-1.2094841869052491</c:v>
                </c:pt>
                <c:pt idx="2124">
                  <c:v>-1.2094841869052491</c:v>
                </c:pt>
                <c:pt idx="2125">
                  <c:v>-1.2094841869052491</c:v>
                </c:pt>
                <c:pt idx="2126">
                  <c:v>-1.2094841869052491</c:v>
                </c:pt>
                <c:pt idx="2127">
                  <c:v>-1.2094841869052491</c:v>
                </c:pt>
                <c:pt idx="2128">
                  <c:v>-1.2094841869052491</c:v>
                </c:pt>
                <c:pt idx="2129">
                  <c:v>-1.2094841869052491</c:v>
                </c:pt>
                <c:pt idx="2130">
                  <c:v>-1.2094841869052491</c:v>
                </c:pt>
                <c:pt idx="2131">
                  <c:v>-1.2094841869052491</c:v>
                </c:pt>
                <c:pt idx="2132">
                  <c:v>-1.2094841869052491</c:v>
                </c:pt>
                <c:pt idx="2133">
                  <c:v>-1.2114433236060429</c:v>
                </c:pt>
                <c:pt idx="2134">
                  <c:v>-1.2117054692525551</c:v>
                </c:pt>
                <c:pt idx="2135">
                  <c:v>-1.2107151859702749</c:v>
                </c:pt>
                <c:pt idx="2136">
                  <c:v>-1.2103380086673869</c:v>
                </c:pt>
                <c:pt idx="2137">
                  <c:v>-1.2101739455783049</c:v>
                </c:pt>
                <c:pt idx="2138">
                  <c:v>-1.210532913129456</c:v>
                </c:pt>
                <c:pt idx="2139">
                  <c:v>-1.210532913129456</c:v>
                </c:pt>
                <c:pt idx="2140">
                  <c:v>-1.210565837132799</c:v>
                </c:pt>
                <c:pt idx="2141">
                  <c:v>-1.21175136187417</c:v>
                </c:pt>
                <c:pt idx="2142">
                  <c:v>-1.21175136187417</c:v>
                </c:pt>
                <c:pt idx="2143">
                  <c:v>-1.2102389088556731</c:v>
                </c:pt>
                <c:pt idx="2144">
                  <c:v>-1.211709122075681</c:v>
                </c:pt>
                <c:pt idx="2145">
                  <c:v>-1.211709122075681</c:v>
                </c:pt>
                <c:pt idx="2146">
                  <c:v>-1.211709122075681</c:v>
                </c:pt>
                <c:pt idx="2147">
                  <c:v>-1.211709122075681</c:v>
                </c:pt>
                <c:pt idx="2148">
                  <c:v>-1.211709122075681</c:v>
                </c:pt>
                <c:pt idx="2149">
                  <c:v>-1.211709122075681</c:v>
                </c:pt>
                <c:pt idx="2150">
                  <c:v>-1.211709122075681</c:v>
                </c:pt>
                <c:pt idx="2151">
                  <c:v>-1.211709122075681</c:v>
                </c:pt>
                <c:pt idx="2152">
                  <c:v>-1.213228717873621</c:v>
                </c:pt>
                <c:pt idx="2153">
                  <c:v>-1.212389536008031</c:v>
                </c:pt>
                <c:pt idx="2154">
                  <c:v>-1.212389536008031</c:v>
                </c:pt>
                <c:pt idx="2155">
                  <c:v>-1.2119984717673491</c:v>
                </c:pt>
                <c:pt idx="2156">
                  <c:v>-1.2113101695446939</c:v>
                </c:pt>
                <c:pt idx="2157">
                  <c:v>-1.210902072649185</c:v>
                </c:pt>
                <c:pt idx="2158">
                  <c:v>-1.2111768653769961</c:v>
                </c:pt>
                <c:pt idx="2159">
                  <c:v>-1.2112114711493669</c:v>
                </c:pt>
                <c:pt idx="2160">
                  <c:v>-1.2112114711493669</c:v>
                </c:pt>
                <c:pt idx="2161">
                  <c:v>-1.210446568644127</c:v>
                </c:pt>
                <c:pt idx="2162">
                  <c:v>-1.2097543631941181</c:v>
                </c:pt>
                <c:pt idx="2163">
                  <c:v>-1.2097543631941181</c:v>
                </c:pt>
                <c:pt idx="2164">
                  <c:v>-1.2097543631941181</c:v>
                </c:pt>
                <c:pt idx="2165">
                  <c:v>-1.2097543631941181</c:v>
                </c:pt>
                <c:pt idx="2166">
                  <c:v>-1.2097543631941181</c:v>
                </c:pt>
                <c:pt idx="2167">
                  <c:v>-1.2097543631941181</c:v>
                </c:pt>
                <c:pt idx="2168">
                  <c:v>-1.2097543631941181</c:v>
                </c:pt>
                <c:pt idx="2169">
                  <c:v>-1.2097543631941181</c:v>
                </c:pt>
                <c:pt idx="2170">
                  <c:v>-1.2108309007770219</c:v>
                </c:pt>
                <c:pt idx="2171">
                  <c:v>-1.2108309007770219</c:v>
                </c:pt>
                <c:pt idx="2172">
                  <c:v>-1.2086357122788209</c:v>
                </c:pt>
                <c:pt idx="2173">
                  <c:v>-1.2086008809080599</c:v>
                </c:pt>
                <c:pt idx="2174">
                  <c:v>-1.2085556736270839</c:v>
                </c:pt>
                <c:pt idx="2175">
                  <c:v>-1.2082549273736209</c:v>
                </c:pt>
                <c:pt idx="2176">
                  <c:v>-1.2081859432149109</c:v>
                </c:pt>
                <c:pt idx="2177">
                  <c:v>-1.2082954045315311</c:v>
                </c:pt>
                <c:pt idx="2178">
                  <c:v>-1.2083861095145101</c:v>
                </c:pt>
                <c:pt idx="2179">
                  <c:v>-1.2083861095145101</c:v>
                </c:pt>
                <c:pt idx="2180">
                  <c:v>-1.20832985905276</c:v>
                </c:pt>
                <c:pt idx="2181">
                  <c:v>-1.208336442517026</c:v>
                </c:pt>
                <c:pt idx="2182">
                  <c:v>-1.8327579296567611</c:v>
                </c:pt>
                <c:pt idx="2183">
                  <c:v>-1.20807768488623</c:v>
                </c:pt>
                <c:pt idx="2184">
                  <c:v>-1.208129756342295</c:v>
                </c:pt>
                <c:pt idx="2185">
                  <c:v>-1.208129756342295</c:v>
                </c:pt>
                <c:pt idx="2186">
                  <c:v>-1.2083418874015659</c:v>
                </c:pt>
                <c:pt idx="2187">
                  <c:v>-1.208291452085827</c:v>
                </c:pt>
                <c:pt idx="2188">
                  <c:v>-1.208126965520798</c:v>
                </c:pt>
                <c:pt idx="2189">
                  <c:v>-1.2081163278594289</c:v>
                </c:pt>
                <c:pt idx="2190">
                  <c:v>-1.208234538325945</c:v>
                </c:pt>
                <c:pt idx="2191">
                  <c:v>-1.208234538325945</c:v>
                </c:pt>
                <c:pt idx="2192">
                  <c:v>-1.20833311201175</c:v>
                </c:pt>
                <c:pt idx="2193">
                  <c:v>-1.208352001135548</c:v>
                </c:pt>
                <c:pt idx="2194">
                  <c:v>-1.2081955720500139</c:v>
                </c:pt>
                <c:pt idx="2195">
                  <c:v>-1.2081955720500139</c:v>
                </c:pt>
                <c:pt idx="2196">
                  <c:v>-1.208134606696184</c:v>
                </c:pt>
                <c:pt idx="2197">
                  <c:v>-1.2082062225745549</c:v>
                </c:pt>
                <c:pt idx="2198">
                  <c:v>-1.2082504944225521</c:v>
                </c:pt>
                <c:pt idx="2199">
                  <c:v>-1.2082504944225521</c:v>
                </c:pt>
                <c:pt idx="2200">
                  <c:v>-1.209104579432231</c:v>
                </c:pt>
                <c:pt idx="2201">
                  <c:v>-1.209104579432231</c:v>
                </c:pt>
                <c:pt idx="2202">
                  <c:v>-1.2092211169447551</c:v>
                </c:pt>
                <c:pt idx="2203">
                  <c:v>-1.2089960763748671</c:v>
                </c:pt>
                <c:pt idx="2204">
                  <c:v>-1.2086245018210779</c:v>
                </c:pt>
                <c:pt idx="2205">
                  <c:v>-1.2086245018210779</c:v>
                </c:pt>
                <c:pt idx="2206">
                  <c:v>-1.209167358340262</c:v>
                </c:pt>
                <c:pt idx="2207">
                  <c:v>-1.2090405814944909</c:v>
                </c:pt>
                <c:pt idx="2208">
                  <c:v>-1.2090405814944909</c:v>
                </c:pt>
                <c:pt idx="2209">
                  <c:v>-1.208767280792366</c:v>
                </c:pt>
                <c:pt idx="2210">
                  <c:v>-1.208767280792366</c:v>
                </c:pt>
                <c:pt idx="2211">
                  <c:v>-1.208767280792366</c:v>
                </c:pt>
                <c:pt idx="2212">
                  <c:v>-1.208767280792366</c:v>
                </c:pt>
                <c:pt idx="2213">
                  <c:v>-1.208767280792366</c:v>
                </c:pt>
                <c:pt idx="2215">
                  <c:v>-1.2088234397204221</c:v>
                </c:pt>
                <c:pt idx="2216">
                  <c:v>-1.2090598591948589</c:v>
                </c:pt>
                <c:pt idx="2217">
                  <c:v>-1.2090598591948589</c:v>
                </c:pt>
                <c:pt idx="2218">
                  <c:v>-1.2090266262045579</c:v>
                </c:pt>
                <c:pt idx="2219">
                  <c:v>-1.208803102762704</c:v>
                </c:pt>
                <c:pt idx="2220">
                  <c:v>-1.2085135989463101</c:v>
                </c:pt>
                <c:pt idx="2221">
                  <c:v>-1.2085135989463101</c:v>
                </c:pt>
                <c:pt idx="2222">
                  <c:v>-1.2082271911630471</c:v>
                </c:pt>
                <c:pt idx="2223">
                  <c:v>-1.2079915474935321</c:v>
                </c:pt>
                <c:pt idx="2224">
                  <c:v>-1.208054663256015</c:v>
                </c:pt>
                <c:pt idx="2225">
                  <c:v>-1.208054663256015</c:v>
                </c:pt>
                <c:pt idx="2226">
                  <c:v>-1.2078290488480059</c:v>
                </c:pt>
                <c:pt idx="2227">
                  <c:v>-1.2078290488480059</c:v>
                </c:pt>
                <c:pt idx="2228">
                  <c:v>-1.207212217685391</c:v>
                </c:pt>
                <c:pt idx="2229">
                  <c:v>-1.207212217685391</c:v>
                </c:pt>
                <c:pt idx="2230">
                  <c:v>-1.206997991248649</c:v>
                </c:pt>
                <c:pt idx="2231">
                  <c:v>-1.2068979210796229</c:v>
                </c:pt>
                <c:pt idx="2232">
                  <c:v>-1.2064968516544941</c:v>
                </c:pt>
                <c:pt idx="2233">
                  <c:v>-1.2064968516544941</c:v>
                </c:pt>
                <c:pt idx="2234">
                  <c:v>-1.205998165880495</c:v>
                </c:pt>
                <c:pt idx="2235">
                  <c:v>-1.206153369437696</c:v>
                </c:pt>
                <c:pt idx="2236">
                  <c:v>-1.206351699614387</c:v>
                </c:pt>
                <c:pt idx="2237">
                  <c:v>-1.206351699614387</c:v>
                </c:pt>
                <c:pt idx="2238">
                  <c:v>-1.206234604664681</c:v>
                </c:pt>
                <c:pt idx="2239">
                  <c:v>-1.206234604664681</c:v>
                </c:pt>
                <c:pt idx="2240">
                  <c:v>-1.206234604664681</c:v>
                </c:pt>
                <c:pt idx="2241">
                  <c:v>-1.206234604664681</c:v>
                </c:pt>
                <c:pt idx="2242">
                  <c:v>-1.206234604664681</c:v>
                </c:pt>
                <c:pt idx="2243">
                  <c:v>-1.206234604664681</c:v>
                </c:pt>
                <c:pt idx="2244">
                  <c:v>-1.2063382342963529</c:v>
                </c:pt>
                <c:pt idx="2245">
                  <c:v>-1.2054272139457889</c:v>
                </c:pt>
                <c:pt idx="2246">
                  <c:v>-1.2056583664857521</c:v>
                </c:pt>
                <c:pt idx="2247">
                  <c:v>-1.2056374906755301</c:v>
                </c:pt>
                <c:pt idx="2248">
                  <c:v>-1.2056374906755301</c:v>
                </c:pt>
                <c:pt idx="2249">
                  <c:v>-1.205289079199646</c:v>
                </c:pt>
                <c:pt idx="2250">
                  <c:v>-1.205289079199646</c:v>
                </c:pt>
                <c:pt idx="2251">
                  <c:v>-1.2046496111247751</c:v>
                </c:pt>
                <c:pt idx="2252">
                  <c:v>-1.204378310622273</c:v>
                </c:pt>
                <c:pt idx="2253">
                  <c:v>-1.204378310622273</c:v>
                </c:pt>
                <c:pt idx="2254">
                  <c:v>-1.205236160453756</c:v>
                </c:pt>
                <c:pt idx="2255">
                  <c:v>-1.2052792117022919</c:v>
                </c:pt>
                <c:pt idx="2256">
                  <c:v>-1.20467391446562</c:v>
                </c:pt>
                <c:pt idx="2257">
                  <c:v>-1.20467391446562</c:v>
                </c:pt>
                <c:pt idx="2258">
                  <c:v>-1.20467391446562</c:v>
                </c:pt>
                <c:pt idx="2259">
                  <c:v>-1.20467391446562</c:v>
                </c:pt>
                <c:pt idx="2260">
                  <c:v>-1.20467391446562</c:v>
                </c:pt>
                <c:pt idx="2261">
                  <c:v>-1.20467391446562</c:v>
                </c:pt>
                <c:pt idx="2262">
                  <c:v>-1.20467391446562</c:v>
                </c:pt>
                <c:pt idx="2263">
                  <c:v>-1.20467391446562</c:v>
                </c:pt>
                <c:pt idx="2265">
                  <c:v>-1.203578141027615</c:v>
                </c:pt>
                <c:pt idx="2266">
                  <c:v>-1.2034933161046391</c:v>
                </c:pt>
                <c:pt idx="2267">
                  <c:v>-1.2029379068730339</c:v>
                </c:pt>
                <c:pt idx="2268">
                  <c:v>-1.2029379068730339</c:v>
                </c:pt>
                <c:pt idx="2269">
                  <c:v>-1.2029379068730339</c:v>
                </c:pt>
                <c:pt idx="2270">
                  <c:v>-1.2029379068730339</c:v>
                </c:pt>
                <c:pt idx="2271">
                  <c:v>-1.2029379068730339</c:v>
                </c:pt>
                <c:pt idx="2272">
                  <c:v>-1.2029379068730339</c:v>
                </c:pt>
                <c:pt idx="2274">
                  <c:v>-1.203481585209321</c:v>
                </c:pt>
                <c:pt idx="2275">
                  <c:v>-1.203481585209321</c:v>
                </c:pt>
                <c:pt idx="2276">
                  <c:v>-1.202498657658374</c:v>
                </c:pt>
                <c:pt idx="2277">
                  <c:v>-1.1998543367419801</c:v>
                </c:pt>
                <c:pt idx="2278">
                  <c:v>-1.1998543367419801</c:v>
                </c:pt>
                <c:pt idx="2279">
                  <c:v>-1.199234630419832</c:v>
                </c:pt>
                <c:pt idx="2280">
                  <c:v>-1.199234630419832</c:v>
                </c:pt>
                <c:pt idx="2281">
                  <c:v>-1.199234630419832</c:v>
                </c:pt>
                <c:pt idx="2282">
                  <c:v>-1.199234630419832</c:v>
                </c:pt>
                <c:pt idx="2283">
                  <c:v>-1.199234630419832</c:v>
                </c:pt>
                <c:pt idx="2284">
                  <c:v>-1.199234630419832</c:v>
                </c:pt>
                <c:pt idx="2285">
                  <c:v>-1.199234630419832</c:v>
                </c:pt>
                <c:pt idx="2287">
                  <c:v>-1.1974140539547571</c:v>
                </c:pt>
                <c:pt idx="2288">
                  <c:v>-1.1975657265061801</c:v>
                </c:pt>
                <c:pt idx="2289">
                  <c:v>-1.1967848939414081</c:v>
                </c:pt>
                <c:pt idx="2290">
                  <c:v>-1.1967848939414081</c:v>
                </c:pt>
                <c:pt idx="2291">
                  <c:v>-1.1984408124946999</c:v>
                </c:pt>
                <c:pt idx="2292">
                  <c:v>-1.195149140681901</c:v>
                </c:pt>
                <c:pt idx="2293">
                  <c:v>-1.195234974751018</c:v>
                </c:pt>
                <c:pt idx="2294">
                  <c:v>-1.195234974751018</c:v>
                </c:pt>
                <c:pt idx="2295">
                  <c:v>-1.195234974751018</c:v>
                </c:pt>
                <c:pt idx="2296">
                  <c:v>-1.195234974751018</c:v>
                </c:pt>
                <c:pt idx="2297">
                  <c:v>-1.195234974751018</c:v>
                </c:pt>
                <c:pt idx="2298">
                  <c:v>-1.195234974751018</c:v>
                </c:pt>
                <c:pt idx="2300">
                  <c:v>-1.193829857073972</c:v>
                </c:pt>
                <c:pt idx="2301">
                  <c:v>-1.193829857073972</c:v>
                </c:pt>
                <c:pt idx="2302">
                  <c:v>-1.1942110218753821</c:v>
                </c:pt>
                <c:pt idx="2303">
                  <c:v>-1.1932404049881771</c:v>
                </c:pt>
                <c:pt idx="2304">
                  <c:v>-1.1932404049881771</c:v>
                </c:pt>
                <c:pt idx="2305">
                  <c:v>-1.1909742748559971</c:v>
                </c:pt>
                <c:pt idx="2306">
                  <c:v>-1.1923988648033741</c:v>
                </c:pt>
                <c:pt idx="2307">
                  <c:v>-1.1923988648033741</c:v>
                </c:pt>
                <c:pt idx="2308">
                  <c:v>-1.1928400153939791</c:v>
                </c:pt>
                <c:pt idx="2309">
                  <c:v>-1.1928400153939791</c:v>
                </c:pt>
                <c:pt idx="2310">
                  <c:v>-1.1928400153939791</c:v>
                </c:pt>
                <c:pt idx="2311">
                  <c:v>-1.1928400153939791</c:v>
                </c:pt>
                <c:pt idx="2312">
                  <c:v>-1.1928400153939791</c:v>
                </c:pt>
                <c:pt idx="2313">
                  <c:v>-1.1928400153939791</c:v>
                </c:pt>
                <c:pt idx="2314">
                  <c:v>-1.1928400153939791</c:v>
                </c:pt>
                <c:pt idx="2315">
                  <c:v>-1.1928400153939791</c:v>
                </c:pt>
                <c:pt idx="2317">
                  <c:v>-1.194290801754232</c:v>
                </c:pt>
                <c:pt idx="2318">
                  <c:v>-1.194290801754232</c:v>
                </c:pt>
                <c:pt idx="2319">
                  <c:v>-1.192063383851605</c:v>
                </c:pt>
                <c:pt idx="2320">
                  <c:v>-1.1839284366740219</c:v>
                </c:pt>
                <c:pt idx="2321">
                  <c:v>-1.184945846865644</c:v>
                </c:pt>
                <c:pt idx="2322">
                  <c:v>-1.184945846865644</c:v>
                </c:pt>
                <c:pt idx="2323">
                  <c:v>-1.184945846865644</c:v>
                </c:pt>
                <c:pt idx="2324">
                  <c:v>-1.184945846865644</c:v>
                </c:pt>
                <c:pt idx="2325">
                  <c:v>-1.184945846865644</c:v>
                </c:pt>
                <c:pt idx="2326">
                  <c:v>-1.184945846865644</c:v>
                </c:pt>
                <c:pt idx="2328">
                  <c:v>-1.186009919112103</c:v>
                </c:pt>
                <c:pt idx="2329">
                  <c:v>-1.182266415481956</c:v>
                </c:pt>
                <c:pt idx="2330">
                  <c:v>-1.1810134432482799</c:v>
                </c:pt>
                <c:pt idx="2331">
                  <c:v>-1.178795326768274</c:v>
                </c:pt>
                <c:pt idx="2332">
                  <c:v>-1.176559100980429</c:v>
                </c:pt>
                <c:pt idx="2333">
                  <c:v>-1.176295171778502</c:v>
                </c:pt>
                <c:pt idx="2334">
                  <c:v>-1.1759560630720689</c:v>
                </c:pt>
                <c:pt idx="2335">
                  <c:v>-1.172575530001942</c:v>
                </c:pt>
                <c:pt idx="2336">
                  <c:v>-1.172575530001942</c:v>
                </c:pt>
                <c:pt idx="2337">
                  <c:v>-1.168454455249559</c:v>
                </c:pt>
                <c:pt idx="2338">
                  <c:v>-1.168454455249559</c:v>
                </c:pt>
                <c:pt idx="2339">
                  <c:v>-1.168454455249559</c:v>
                </c:pt>
                <c:pt idx="2340">
                  <c:v>-1.168454455249559</c:v>
                </c:pt>
                <c:pt idx="2341">
                  <c:v>-1.168454455249559</c:v>
                </c:pt>
                <c:pt idx="2342">
                  <c:v>-1.168454455249559</c:v>
                </c:pt>
                <c:pt idx="2343">
                  <c:v>-1.168454455249559</c:v>
                </c:pt>
                <c:pt idx="2344">
                  <c:v>-1.168454455249559</c:v>
                </c:pt>
                <c:pt idx="2346">
                  <c:v>-1.162587774558919</c:v>
                </c:pt>
                <c:pt idx="2347">
                  <c:v>-1.162587774558919</c:v>
                </c:pt>
                <c:pt idx="2348">
                  <c:v>-1.1620182543728019</c:v>
                </c:pt>
                <c:pt idx="2349">
                  <c:v>-1.161719835866539</c:v>
                </c:pt>
                <c:pt idx="2350">
                  <c:v>-1.162163798422424</c:v>
                </c:pt>
                <c:pt idx="2351">
                  <c:v>-1.1617809644218891</c:v>
                </c:pt>
                <c:pt idx="2352">
                  <c:v>-1.161290145953769</c:v>
                </c:pt>
                <c:pt idx="2353">
                  <c:v>-1.163267757925071</c:v>
                </c:pt>
                <c:pt idx="2354">
                  <c:v>-1.1615153387693979</c:v>
                </c:pt>
                <c:pt idx="2355">
                  <c:v>-1.1631498746102711</c:v>
                </c:pt>
                <c:pt idx="2356">
                  <c:v>-1.1631498746102711</c:v>
                </c:pt>
                <c:pt idx="2357">
                  <c:v>-1.1631498746102711</c:v>
                </c:pt>
                <c:pt idx="2358">
                  <c:v>-1.1631498746102711</c:v>
                </c:pt>
                <c:pt idx="2359">
                  <c:v>-1.1631498746102711</c:v>
                </c:pt>
                <c:pt idx="2360">
                  <c:v>-1.1631498746102711</c:v>
                </c:pt>
                <c:pt idx="2361">
                  <c:v>-1.1631498746102711</c:v>
                </c:pt>
                <c:pt idx="2362">
                  <c:v>-1.1631498746102711</c:v>
                </c:pt>
                <c:pt idx="2363">
                  <c:v>-1.1631498746102711</c:v>
                </c:pt>
                <c:pt idx="2364">
                  <c:v>-1.1597448133900841</c:v>
                </c:pt>
                <c:pt idx="2365">
                  <c:v>-1.163932077083883</c:v>
                </c:pt>
                <c:pt idx="2366">
                  <c:v>-1.168742877201983</c:v>
                </c:pt>
                <c:pt idx="2367">
                  <c:v>-1.1707780568673201</c:v>
                </c:pt>
                <c:pt idx="2368">
                  <c:v>-1.1707780568673201</c:v>
                </c:pt>
                <c:pt idx="2369">
                  <c:v>-1.1788571244805151</c:v>
                </c:pt>
                <c:pt idx="2370">
                  <c:v>-1.1788571244805151</c:v>
                </c:pt>
                <c:pt idx="2371">
                  <c:v>-1.1788571244805151</c:v>
                </c:pt>
                <c:pt idx="2372">
                  <c:v>-1.1788571244805151</c:v>
                </c:pt>
                <c:pt idx="2373">
                  <c:v>-1.1788571244805151</c:v>
                </c:pt>
                <c:pt idx="2374">
                  <c:v>-1.1788571244805151</c:v>
                </c:pt>
                <c:pt idx="2375">
                  <c:v>-1.1788571244805151</c:v>
                </c:pt>
                <c:pt idx="2377">
                  <c:v>-1.1759705461008061</c:v>
                </c:pt>
                <c:pt idx="2378">
                  <c:v>-1.1670803523871101</c:v>
                </c:pt>
                <c:pt idx="2379">
                  <c:v>-1.1670803523871101</c:v>
                </c:pt>
                <c:pt idx="2380">
                  <c:v>-1.1670803523871101</c:v>
                </c:pt>
                <c:pt idx="2381">
                  <c:v>-1.1670803523871101</c:v>
                </c:pt>
                <c:pt idx="2382">
                  <c:v>-1.1670803523871101</c:v>
                </c:pt>
                <c:pt idx="2383">
                  <c:v>-1.1670803523871101</c:v>
                </c:pt>
                <c:pt idx="2384">
                  <c:v>-1.1670803523871101</c:v>
                </c:pt>
                <c:pt idx="2385">
                  <c:v>-1.1670803523871101</c:v>
                </c:pt>
                <c:pt idx="2386">
                  <c:v>-1.1703976281731361</c:v>
                </c:pt>
                <c:pt idx="2387">
                  <c:v>-1.171257026872752</c:v>
                </c:pt>
                <c:pt idx="2388">
                  <c:v>-1.1705854138526639</c:v>
                </c:pt>
                <c:pt idx="2389">
                  <c:v>-1.1703610780709499</c:v>
                </c:pt>
                <c:pt idx="2390">
                  <c:v>-1.171117793396514</c:v>
                </c:pt>
                <c:pt idx="2391">
                  <c:v>-1.171588820965644</c:v>
                </c:pt>
                <c:pt idx="2392">
                  <c:v>-1.171588820965644</c:v>
                </c:pt>
                <c:pt idx="2393">
                  <c:v>-1.171800473252504</c:v>
                </c:pt>
                <c:pt idx="2394">
                  <c:v>-1.1714927770437671</c:v>
                </c:pt>
                <c:pt idx="2395">
                  <c:v>-1.1711286320073711</c:v>
                </c:pt>
                <c:pt idx="2396">
                  <c:v>-1.1708726654324471</c:v>
                </c:pt>
                <c:pt idx="2397">
                  <c:v>-1.1711816525914209</c:v>
                </c:pt>
                <c:pt idx="2398">
                  <c:v>-1.1709933752684021</c:v>
                </c:pt>
                <c:pt idx="2399">
                  <c:v>-1.171181603336068</c:v>
                </c:pt>
                <c:pt idx="2400">
                  <c:v>-1.171181603336068</c:v>
                </c:pt>
                <c:pt idx="2401">
                  <c:v>-1.170963237154421</c:v>
                </c:pt>
                <c:pt idx="2402">
                  <c:v>-1.170963237154421</c:v>
                </c:pt>
                <c:pt idx="2403">
                  <c:v>-1.1824613317919099</c:v>
                </c:pt>
                <c:pt idx="2404">
                  <c:v>-1.179853227478052</c:v>
                </c:pt>
                <c:pt idx="2405">
                  <c:v>-1.179853227478052</c:v>
                </c:pt>
                <c:pt idx="2406">
                  <c:v>-1.1732952118145821</c:v>
                </c:pt>
                <c:pt idx="2407">
                  <c:v>-1.191325998556344</c:v>
                </c:pt>
                <c:pt idx="2408">
                  <c:v>-1.191325998556344</c:v>
                </c:pt>
                <c:pt idx="2409">
                  <c:v>-1.2001223744759451</c:v>
                </c:pt>
                <c:pt idx="2410">
                  <c:v>-1.213932016860928</c:v>
                </c:pt>
                <c:pt idx="2411">
                  <c:v>-1.213932016860928</c:v>
                </c:pt>
                <c:pt idx="2412">
                  <c:v>-1.2205742567013711</c:v>
                </c:pt>
                <c:pt idx="2413">
                  <c:v>-1.225737588188438</c:v>
                </c:pt>
                <c:pt idx="2414">
                  <c:v>-1.226067383378191</c:v>
                </c:pt>
                <c:pt idx="2415">
                  <c:v>-1.2325607977401061</c:v>
                </c:pt>
                <c:pt idx="2416">
                  <c:v>-1.232560797805037</c:v>
                </c:pt>
                <c:pt idx="2417">
                  <c:v>-1.240258723815669</c:v>
                </c:pt>
                <c:pt idx="2418">
                  <c:v>-1.240258723815669</c:v>
                </c:pt>
                <c:pt idx="2419">
                  <c:v>-1.2449176698980851</c:v>
                </c:pt>
                <c:pt idx="2420">
                  <c:v>-1.256765484417764</c:v>
                </c:pt>
                <c:pt idx="2421">
                  <c:v>-1.2590930167720109</c:v>
                </c:pt>
                <c:pt idx="2422">
                  <c:v>-1.2590930167720109</c:v>
                </c:pt>
                <c:pt idx="2423">
                  <c:v>-1.269586035097376</c:v>
                </c:pt>
                <c:pt idx="2424">
                  <c:v>-1.269586035097376</c:v>
                </c:pt>
                <c:pt idx="2425">
                  <c:v>-1.2739968761821741</c:v>
                </c:pt>
                <c:pt idx="2426">
                  <c:v>-1.2852486434852579</c:v>
                </c:pt>
                <c:pt idx="2427">
                  <c:v>-1.28975991457763</c:v>
                </c:pt>
                <c:pt idx="2428">
                  <c:v>-1.28975991457763</c:v>
                </c:pt>
                <c:pt idx="2429">
                  <c:v>-1.2940584251211269</c:v>
                </c:pt>
                <c:pt idx="2430">
                  <c:v>-1.2992267364233341</c:v>
                </c:pt>
                <c:pt idx="2431">
                  <c:v>-1.3116647689173599</c:v>
                </c:pt>
                <c:pt idx="2432">
                  <c:v>-1.316164300735239</c:v>
                </c:pt>
                <c:pt idx="2433">
                  <c:v>-1.316164300735239</c:v>
                </c:pt>
                <c:pt idx="2434">
                  <c:v>-1.325261925963563</c:v>
                </c:pt>
                <c:pt idx="2435">
                  <c:v>-1.325261925963563</c:v>
                </c:pt>
                <c:pt idx="2436">
                  <c:v>-1.335135703683429</c:v>
                </c:pt>
                <c:pt idx="2437">
                  <c:v>-1.339512947632796</c:v>
                </c:pt>
                <c:pt idx="2438">
                  <c:v>-1.344695288032975</c:v>
                </c:pt>
                <c:pt idx="2439">
                  <c:v>-1.350561930372072</c:v>
                </c:pt>
                <c:pt idx="2440">
                  <c:v>-1.350561930372072</c:v>
                </c:pt>
                <c:pt idx="2441">
                  <c:v>-1.354357017190986</c:v>
                </c:pt>
                <c:pt idx="2442">
                  <c:v>-1.361442161712366</c:v>
                </c:pt>
                <c:pt idx="2443">
                  <c:v>-1.3701932132345851</c:v>
                </c:pt>
                <c:pt idx="2444">
                  <c:v>-1.3769007550363239</c:v>
                </c:pt>
                <c:pt idx="2445">
                  <c:v>-1.3769007550363239</c:v>
                </c:pt>
                <c:pt idx="2446">
                  <c:v>-1.387328890265201</c:v>
                </c:pt>
                <c:pt idx="2447">
                  <c:v>-1.387328890265201</c:v>
                </c:pt>
                <c:pt idx="2448">
                  <c:v>-1.387328890265201</c:v>
                </c:pt>
                <c:pt idx="2449">
                  <c:v>-1.387328890265201</c:v>
                </c:pt>
                <c:pt idx="2450">
                  <c:v>-1.387328890265201</c:v>
                </c:pt>
                <c:pt idx="2451">
                  <c:v>-1.387328890265201</c:v>
                </c:pt>
                <c:pt idx="2452">
                  <c:v>-1.387328890265201</c:v>
                </c:pt>
                <c:pt idx="2454">
                  <c:v>-1.4301651646017419</c:v>
                </c:pt>
                <c:pt idx="2455">
                  <c:v>-1.435255158269851</c:v>
                </c:pt>
                <c:pt idx="2456">
                  <c:v>-1.435255158269851</c:v>
                </c:pt>
                <c:pt idx="2457">
                  <c:v>-1.441335391497766</c:v>
                </c:pt>
                <c:pt idx="2458">
                  <c:v>-1.45150119113357</c:v>
                </c:pt>
                <c:pt idx="2459">
                  <c:v>-1.45150119113357</c:v>
                </c:pt>
                <c:pt idx="2460">
                  <c:v>-1.4550163075676861</c:v>
                </c:pt>
                <c:pt idx="2461">
                  <c:v>-1.4660098013751419</c:v>
                </c:pt>
                <c:pt idx="2462">
                  <c:v>-1.470011508227796</c:v>
                </c:pt>
                <c:pt idx="2463">
                  <c:v>-1.474193557745193</c:v>
                </c:pt>
                <c:pt idx="2464">
                  <c:v>-1.4800596212381401</c:v>
                </c:pt>
                <c:pt idx="2465">
                  <c:v>-1.487143052765789</c:v>
                </c:pt>
                <c:pt idx="2466">
                  <c:v>-1.491198200497144</c:v>
                </c:pt>
                <c:pt idx="2467">
                  <c:v>-1.491198200497144</c:v>
                </c:pt>
                <c:pt idx="2468">
                  <c:v>-1.4943257820437179</c:v>
                </c:pt>
                <c:pt idx="2469">
                  <c:v>-1.507030591590597</c:v>
                </c:pt>
                <c:pt idx="2470">
                  <c:v>-1.509904790892463</c:v>
                </c:pt>
                <c:pt idx="2471">
                  <c:v>-1.509904790892463</c:v>
                </c:pt>
                <c:pt idx="2472">
                  <c:v>-1.5228979814631001</c:v>
                </c:pt>
                <c:pt idx="2473">
                  <c:v>-1.527094054924742</c:v>
                </c:pt>
                <c:pt idx="2474">
                  <c:v>-1.5313331122820231</c:v>
                </c:pt>
                <c:pt idx="2475">
                  <c:v>-1.5313331122820231</c:v>
                </c:pt>
                <c:pt idx="2476">
                  <c:v>-1.5428993888758551</c:v>
                </c:pt>
                <c:pt idx="2477">
                  <c:v>-1.5428993888758551</c:v>
                </c:pt>
                <c:pt idx="2478">
                  <c:v>-1.5464343657618</c:v>
                </c:pt>
                <c:pt idx="2479">
                  <c:v>-1.554476960197223</c:v>
                </c:pt>
                <c:pt idx="2480">
                  <c:v>-1.5599102970989751</c:v>
                </c:pt>
                <c:pt idx="2481">
                  <c:v>-1.5676818317393659</c:v>
                </c:pt>
                <c:pt idx="2482">
                  <c:v>-1.5755627925677871</c:v>
                </c:pt>
                <c:pt idx="2483">
                  <c:v>-1.5755627925677871</c:v>
                </c:pt>
                <c:pt idx="2484">
                  <c:v>-1.578808007341554</c:v>
                </c:pt>
                <c:pt idx="2485">
                  <c:v>-1.5884928450538509</c:v>
                </c:pt>
                <c:pt idx="2486">
                  <c:v>-1.5884928450538509</c:v>
                </c:pt>
                <c:pt idx="2487">
                  <c:v>-1.5932567713374159</c:v>
                </c:pt>
                <c:pt idx="2488">
                  <c:v>-1.5954234662063509</c:v>
                </c:pt>
                <c:pt idx="2489">
                  <c:v>-1.605843511157387</c:v>
                </c:pt>
                <c:pt idx="2490">
                  <c:v>-1.605843511157387</c:v>
                </c:pt>
                <c:pt idx="2491">
                  <c:v>-1.6168958535022759</c:v>
                </c:pt>
                <c:pt idx="2492">
                  <c:v>-1.6235026420988541</c:v>
                </c:pt>
                <c:pt idx="2493">
                  <c:v>-1.62834636043213</c:v>
                </c:pt>
                <c:pt idx="2494">
                  <c:v>-1.62834636043213</c:v>
                </c:pt>
                <c:pt idx="2495">
                  <c:v>-1.630678967383183</c:v>
                </c:pt>
                <c:pt idx="2496">
                  <c:v>-1.637182159310911</c:v>
                </c:pt>
                <c:pt idx="2497">
                  <c:v>-1.637182159310911</c:v>
                </c:pt>
                <c:pt idx="2498">
                  <c:v>-1.637182159310911</c:v>
                </c:pt>
                <c:pt idx="2499">
                  <c:v>-1.637182159310911</c:v>
                </c:pt>
                <c:pt idx="2500">
                  <c:v>-1.637182159310911</c:v>
                </c:pt>
                <c:pt idx="2501">
                  <c:v>-1.637182159310911</c:v>
                </c:pt>
                <c:pt idx="2502">
                  <c:v>-1.6458405659867881</c:v>
                </c:pt>
                <c:pt idx="2503">
                  <c:v>-1.6748764093051161</c:v>
                </c:pt>
                <c:pt idx="2504">
                  <c:v>-1.6748764093051161</c:v>
                </c:pt>
                <c:pt idx="2505">
                  <c:v>-1.670722165966831</c:v>
                </c:pt>
                <c:pt idx="2506">
                  <c:v>-1.666784265076118</c:v>
                </c:pt>
                <c:pt idx="2507">
                  <c:v>-1.6584672641693541</c:v>
                </c:pt>
                <c:pt idx="2508">
                  <c:v>-1.6584672641693541</c:v>
                </c:pt>
                <c:pt idx="2509">
                  <c:v>-1.6638872473527759</c:v>
                </c:pt>
                <c:pt idx="2510">
                  <c:v>-1.662250346215892</c:v>
                </c:pt>
                <c:pt idx="2511">
                  <c:v>-1.662250346215892</c:v>
                </c:pt>
                <c:pt idx="2512">
                  <c:v>-1.665641171281883</c:v>
                </c:pt>
                <c:pt idx="2513">
                  <c:v>-1.6687225300963571</c:v>
                </c:pt>
                <c:pt idx="2514">
                  <c:v>-1.6687225300963571</c:v>
                </c:pt>
                <c:pt idx="2515">
                  <c:v>-1.6652074670321459</c:v>
                </c:pt>
                <c:pt idx="2516">
                  <c:v>-1.664833865024437</c:v>
                </c:pt>
                <c:pt idx="2517">
                  <c:v>-1.661490300692541</c:v>
                </c:pt>
                <c:pt idx="2518">
                  <c:v>-1.661490300692541</c:v>
                </c:pt>
                <c:pt idx="2519">
                  <c:v>-1.665100561699862</c:v>
                </c:pt>
                <c:pt idx="2520">
                  <c:v>-1.6653384632159109</c:v>
                </c:pt>
                <c:pt idx="2521">
                  <c:v>-1.665007573132802</c:v>
                </c:pt>
                <c:pt idx="2522">
                  <c:v>-1.665752314800413</c:v>
                </c:pt>
                <c:pt idx="2523">
                  <c:v>-1.6648242460663341</c:v>
                </c:pt>
                <c:pt idx="2524">
                  <c:v>-1.6648242460663341</c:v>
                </c:pt>
                <c:pt idx="2525">
                  <c:v>-1.663774223480712</c:v>
                </c:pt>
                <c:pt idx="2526">
                  <c:v>-1.6636678235115161</c:v>
                </c:pt>
                <c:pt idx="2527">
                  <c:v>-1.6636678235115161</c:v>
                </c:pt>
                <c:pt idx="2528">
                  <c:v>-1.6642359408105261</c:v>
                </c:pt>
                <c:pt idx="2529">
                  <c:v>-1.664500751243704</c:v>
                </c:pt>
                <c:pt idx="2530">
                  <c:v>-1.664816378594645</c:v>
                </c:pt>
                <c:pt idx="2531">
                  <c:v>-1.664273261212496</c:v>
                </c:pt>
                <c:pt idx="2532">
                  <c:v>-1.663868770053057</c:v>
                </c:pt>
                <c:pt idx="2533">
                  <c:v>-1.663868770053057</c:v>
                </c:pt>
                <c:pt idx="2534">
                  <c:v>-1.6654541168351651</c:v>
                </c:pt>
                <c:pt idx="2535">
                  <c:v>-1.6654277068655909</c:v>
                </c:pt>
                <c:pt idx="2536">
                  <c:v>-1.663529091591635</c:v>
                </c:pt>
                <c:pt idx="2537">
                  <c:v>-1.663529091591635</c:v>
                </c:pt>
                <c:pt idx="2538">
                  <c:v>-1.6659665130660919</c:v>
                </c:pt>
                <c:pt idx="2539">
                  <c:v>-1.6624988654032919</c:v>
                </c:pt>
                <c:pt idx="2540">
                  <c:v>-1.6617151526047931</c:v>
                </c:pt>
                <c:pt idx="2541">
                  <c:v>-1.661269789774164</c:v>
                </c:pt>
                <c:pt idx="2542">
                  <c:v>-1.661269789774164</c:v>
                </c:pt>
                <c:pt idx="2543">
                  <c:v>-1.6616591683407169</c:v>
                </c:pt>
                <c:pt idx="2544">
                  <c:v>-1.661441073854337</c:v>
                </c:pt>
                <c:pt idx="2545">
                  <c:v>-1.661441073854337</c:v>
                </c:pt>
                <c:pt idx="2546">
                  <c:v>-1.6633875194481751</c:v>
                </c:pt>
                <c:pt idx="2547">
                  <c:v>-1.6633875194481751</c:v>
                </c:pt>
                <c:pt idx="2548">
                  <c:v>-1.6633875194481751</c:v>
                </c:pt>
                <c:pt idx="2549">
                  <c:v>-1.6633875194481751</c:v>
                </c:pt>
                <c:pt idx="2550">
                  <c:v>-1.6633875194481751</c:v>
                </c:pt>
                <c:pt idx="2551">
                  <c:v>-1.6633875194481751</c:v>
                </c:pt>
                <c:pt idx="2553">
                  <c:v>-1.6590981217220879</c:v>
                </c:pt>
                <c:pt idx="2554">
                  <c:v>-1.6590981217220879</c:v>
                </c:pt>
                <c:pt idx="2555">
                  <c:v>-1.659006538297614</c:v>
                </c:pt>
                <c:pt idx="2556">
                  <c:v>-1.6579137985023069</c:v>
                </c:pt>
                <c:pt idx="2557">
                  <c:v>-1.6583537175761349</c:v>
                </c:pt>
                <c:pt idx="2558">
                  <c:v>-1.657692195620557</c:v>
                </c:pt>
                <c:pt idx="2559">
                  <c:v>-1.6563452926728159</c:v>
                </c:pt>
                <c:pt idx="2560">
                  <c:v>-1.6563452926728159</c:v>
                </c:pt>
                <c:pt idx="2561">
                  <c:v>-1.6548349286534541</c:v>
                </c:pt>
                <c:pt idx="2562">
                  <c:v>-1.655069649402293</c:v>
                </c:pt>
                <c:pt idx="2563">
                  <c:v>-1.65403233670232</c:v>
                </c:pt>
                <c:pt idx="2564">
                  <c:v>-1.655549586046875</c:v>
                </c:pt>
                <c:pt idx="2565">
                  <c:v>-1.654487429349182</c:v>
                </c:pt>
                <c:pt idx="2566">
                  <c:v>-1.654487429349182</c:v>
                </c:pt>
                <c:pt idx="2567">
                  <c:v>-1.654134127671856</c:v>
                </c:pt>
                <c:pt idx="2568">
                  <c:v>-1.6573564296941019</c:v>
                </c:pt>
                <c:pt idx="2569">
                  <c:v>-1.660256695678586</c:v>
                </c:pt>
                <c:pt idx="2570">
                  <c:v>-1.660256695678586</c:v>
                </c:pt>
                <c:pt idx="2571">
                  <c:v>-1.660256695678586</c:v>
                </c:pt>
                <c:pt idx="2572">
                  <c:v>-1.660256695678586</c:v>
                </c:pt>
                <c:pt idx="2573">
                  <c:v>-1.660256695678586</c:v>
                </c:pt>
                <c:pt idx="2574">
                  <c:v>-1.660256695678586</c:v>
                </c:pt>
                <c:pt idx="2575">
                  <c:v>-1.660256695678586</c:v>
                </c:pt>
                <c:pt idx="2576">
                  <c:v>-1.660256695678586</c:v>
                </c:pt>
                <c:pt idx="2577">
                  <c:v>-1.660256695678586</c:v>
                </c:pt>
                <c:pt idx="2578">
                  <c:v>-1.657215467774221</c:v>
                </c:pt>
                <c:pt idx="2579">
                  <c:v>-1.657825552794528</c:v>
                </c:pt>
                <c:pt idx="2580">
                  <c:v>-1.658041465794784</c:v>
                </c:pt>
                <c:pt idx="2581">
                  <c:v>-1.658041465794784</c:v>
                </c:pt>
                <c:pt idx="2582">
                  <c:v>-1.657954215561285</c:v>
                </c:pt>
                <c:pt idx="2583">
                  <c:v>-1.657954215561285</c:v>
                </c:pt>
                <c:pt idx="2584">
                  <c:v>-1.65773092623834</c:v>
                </c:pt>
                <c:pt idx="2585">
                  <c:v>-1.6560099969098849</c:v>
                </c:pt>
                <c:pt idx="2586">
                  <c:v>-1.6555700971405931</c:v>
                </c:pt>
                <c:pt idx="2587">
                  <c:v>-1.6555700971405931</c:v>
                </c:pt>
                <c:pt idx="2588">
                  <c:v>-1.6541956224655949</c:v>
                </c:pt>
                <c:pt idx="2589">
                  <c:v>-1.653645967507215</c:v>
                </c:pt>
                <c:pt idx="2590">
                  <c:v>-1.6532477968850849</c:v>
                </c:pt>
                <c:pt idx="2591">
                  <c:v>-1.6532477968850849</c:v>
                </c:pt>
                <c:pt idx="2592">
                  <c:v>-1.6532477968850849</c:v>
                </c:pt>
                <c:pt idx="2593">
                  <c:v>-1.6532477968850849</c:v>
                </c:pt>
                <c:pt idx="2594">
                  <c:v>-1.6532477968850849</c:v>
                </c:pt>
                <c:pt idx="2595">
                  <c:v>-1.6532477968850849</c:v>
                </c:pt>
                <c:pt idx="2596">
                  <c:v>-1.6532477968850849</c:v>
                </c:pt>
                <c:pt idx="2598">
                  <c:v>-1.652261755298986</c:v>
                </c:pt>
                <c:pt idx="2599">
                  <c:v>-1.651756441638327</c:v>
                </c:pt>
                <c:pt idx="2600">
                  <c:v>-1.652209466392093</c:v>
                </c:pt>
                <c:pt idx="2601">
                  <c:v>-1.652209466392093</c:v>
                </c:pt>
                <c:pt idx="2602">
                  <c:v>-1.652023807596025</c:v>
                </c:pt>
                <c:pt idx="2603">
                  <c:v>-1.652316258007438</c:v>
                </c:pt>
                <c:pt idx="2604">
                  <c:v>-1.6514603043212801</c:v>
                </c:pt>
                <c:pt idx="2605">
                  <c:v>-1.651441878079897</c:v>
                </c:pt>
                <c:pt idx="2606">
                  <c:v>-1.651557779905932</c:v>
                </c:pt>
                <c:pt idx="2607">
                  <c:v>-1.651142940420399</c:v>
                </c:pt>
                <c:pt idx="2608">
                  <c:v>-1.651773945453807</c:v>
                </c:pt>
                <c:pt idx="2609">
                  <c:v>-1.651773945453807</c:v>
                </c:pt>
                <c:pt idx="2610">
                  <c:v>-1.651773945453807</c:v>
                </c:pt>
                <c:pt idx="2611">
                  <c:v>-1.651773945453807</c:v>
                </c:pt>
                <c:pt idx="2612">
                  <c:v>-1.651773945453807</c:v>
                </c:pt>
                <c:pt idx="2614">
                  <c:v>-1.6497573601573221</c:v>
                </c:pt>
                <c:pt idx="2615">
                  <c:v>-1.6498344394383291</c:v>
                </c:pt>
                <c:pt idx="2616">
                  <c:v>-1.649758820885582</c:v>
                </c:pt>
                <c:pt idx="2617">
                  <c:v>-1.649758820885582</c:v>
                </c:pt>
                <c:pt idx="2618">
                  <c:v>-1.650400564805971</c:v>
                </c:pt>
                <c:pt idx="2619">
                  <c:v>-1.650400564805971</c:v>
                </c:pt>
                <c:pt idx="2620">
                  <c:v>-1.650820012972549</c:v>
                </c:pt>
                <c:pt idx="2621">
                  <c:v>-1.650899323353507</c:v>
                </c:pt>
                <c:pt idx="2622">
                  <c:v>-1.650899323353507</c:v>
                </c:pt>
                <c:pt idx="2623">
                  <c:v>-1.652152180315666</c:v>
                </c:pt>
                <c:pt idx="2624">
                  <c:v>-1.653470191042977</c:v>
                </c:pt>
                <c:pt idx="2625">
                  <c:v>-1.654026227278071</c:v>
                </c:pt>
                <c:pt idx="2626">
                  <c:v>-1.654394186920922</c:v>
                </c:pt>
                <c:pt idx="2627">
                  <c:v>-1.654394186920922</c:v>
                </c:pt>
                <c:pt idx="2628">
                  <c:v>-1.654760221052517</c:v>
                </c:pt>
                <c:pt idx="2629">
                  <c:v>-1.654760221052517</c:v>
                </c:pt>
                <c:pt idx="2630">
                  <c:v>-1.655582551222877</c:v>
                </c:pt>
                <c:pt idx="2631">
                  <c:v>-1.6545512461518219</c:v>
                </c:pt>
                <c:pt idx="2632">
                  <c:v>-1.6545512461518219</c:v>
                </c:pt>
                <c:pt idx="2633">
                  <c:v>-1.6545512461518219</c:v>
                </c:pt>
                <c:pt idx="2634">
                  <c:v>-1.6545512461518219</c:v>
                </c:pt>
                <c:pt idx="2635">
                  <c:v>-1.6545512461518219</c:v>
                </c:pt>
                <c:pt idx="2636">
                  <c:v>-1.6545512461518219</c:v>
                </c:pt>
                <c:pt idx="2637">
                  <c:v>-1.6545512461518219</c:v>
                </c:pt>
                <c:pt idx="2638">
                  <c:v>-1.6545512461518219</c:v>
                </c:pt>
                <c:pt idx="2640">
                  <c:v>-1.653029810349931</c:v>
                </c:pt>
                <c:pt idx="2641">
                  <c:v>-1.653539235415195</c:v>
                </c:pt>
                <c:pt idx="2642">
                  <c:v>-1.653539235415195</c:v>
                </c:pt>
                <c:pt idx="2643">
                  <c:v>-1.6539638620266379</c:v>
                </c:pt>
                <c:pt idx="2644">
                  <c:v>-1.6532325057241071</c:v>
                </c:pt>
                <c:pt idx="2645">
                  <c:v>-1.6520662341244461</c:v>
                </c:pt>
                <c:pt idx="2646">
                  <c:v>-1.6520662341244461</c:v>
                </c:pt>
                <c:pt idx="2647">
                  <c:v>-1.652624445925956</c:v>
                </c:pt>
                <c:pt idx="2648">
                  <c:v>-1.652624445925956</c:v>
                </c:pt>
                <c:pt idx="2649">
                  <c:v>-1.652624445925956</c:v>
                </c:pt>
                <c:pt idx="2650">
                  <c:v>-1.652624445925956</c:v>
                </c:pt>
                <c:pt idx="2651">
                  <c:v>-1.652624445925956</c:v>
                </c:pt>
                <c:pt idx="2652">
                  <c:v>-1.652624445925956</c:v>
                </c:pt>
                <c:pt idx="2653">
                  <c:v>-1.652624445925956</c:v>
                </c:pt>
                <c:pt idx="2654">
                  <c:v>-1.6488103122337889</c:v>
                </c:pt>
                <c:pt idx="2655">
                  <c:v>-1.6484011582114251</c:v>
                </c:pt>
                <c:pt idx="2656">
                  <c:v>-1.648581993828788</c:v>
                </c:pt>
                <c:pt idx="2657">
                  <c:v>-1.648995728957545</c:v>
                </c:pt>
                <c:pt idx="2658">
                  <c:v>-1.649781478929137</c:v>
                </c:pt>
                <c:pt idx="2659">
                  <c:v>-1.653047265329348</c:v>
                </c:pt>
                <c:pt idx="2660">
                  <c:v>-1.654467785724254</c:v>
                </c:pt>
                <c:pt idx="2661">
                  <c:v>-1.654467785724254</c:v>
                </c:pt>
                <c:pt idx="2662">
                  <c:v>-1.654467785724254</c:v>
                </c:pt>
                <c:pt idx="2663">
                  <c:v>-1.654467785724254</c:v>
                </c:pt>
                <c:pt idx="2664">
                  <c:v>-1.654467785724254</c:v>
                </c:pt>
                <c:pt idx="2665">
                  <c:v>-1.654467785724254</c:v>
                </c:pt>
                <c:pt idx="2666">
                  <c:v>-1.654467785724254</c:v>
                </c:pt>
                <c:pt idx="2667">
                  <c:v>-1.654467785724254</c:v>
                </c:pt>
                <c:pt idx="2668">
                  <c:v>-1.652510928240847</c:v>
                </c:pt>
                <c:pt idx="2669">
                  <c:v>-1.652510928240847</c:v>
                </c:pt>
                <c:pt idx="2670">
                  <c:v>-1.6549915183720489</c:v>
                </c:pt>
                <c:pt idx="2671">
                  <c:v>-1.655817109972566</c:v>
                </c:pt>
                <c:pt idx="2672">
                  <c:v>-1.655817109972566</c:v>
                </c:pt>
                <c:pt idx="2673">
                  <c:v>-1.6546487419193501</c:v>
                </c:pt>
                <c:pt idx="2674">
                  <c:v>-1.656166836664785</c:v>
                </c:pt>
                <c:pt idx="2675">
                  <c:v>-1.656166836664785</c:v>
                </c:pt>
                <c:pt idx="2676">
                  <c:v>-1.656166836664785</c:v>
                </c:pt>
                <c:pt idx="2677">
                  <c:v>-1.656166836664785</c:v>
                </c:pt>
                <c:pt idx="2678">
                  <c:v>-1.656166836664785</c:v>
                </c:pt>
                <c:pt idx="2679">
                  <c:v>-1.656166836664785</c:v>
                </c:pt>
                <c:pt idx="2680">
                  <c:v>-1.656166836664785</c:v>
                </c:pt>
                <c:pt idx="2681">
                  <c:v>-1.656166836664785</c:v>
                </c:pt>
                <c:pt idx="2682">
                  <c:v>-1.656166836664785</c:v>
                </c:pt>
                <c:pt idx="2683">
                  <c:v>-1.6540186911157819</c:v>
                </c:pt>
                <c:pt idx="2684">
                  <c:v>-1.6540186911157819</c:v>
                </c:pt>
                <c:pt idx="2685">
                  <c:v>-1.6540186911157819</c:v>
                </c:pt>
                <c:pt idx="2686">
                  <c:v>-1.663325058359701</c:v>
                </c:pt>
                <c:pt idx="2687">
                  <c:v>-1.664255268614077</c:v>
                </c:pt>
                <c:pt idx="2688">
                  <c:v>-1.6662523130621321</c:v>
                </c:pt>
                <c:pt idx="2689">
                  <c:v>-1.6662523130621321</c:v>
                </c:pt>
                <c:pt idx="2690">
                  <c:v>-1.6662523130621321</c:v>
                </c:pt>
                <c:pt idx="2691">
                  <c:v>-1.6662523130621321</c:v>
                </c:pt>
                <c:pt idx="2692">
                  <c:v>-1.6662523130621321</c:v>
                </c:pt>
                <c:pt idx="2693">
                  <c:v>-1.6662523130621321</c:v>
                </c:pt>
                <c:pt idx="2694">
                  <c:v>-1.6662523130621321</c:v>
                </c:pt>
                <c:pt idx="2695">
                  <c:v>-1.6665548005659649</c:v>
                </c:pt>
                <c:pt idx="2696">
                  <c:v>-1.6665479601494779</c:v>
                </c:pt>
                <c:pt idx="2697">
                  <c:v>-1.6665479601494779</c:v>
                </c:pt>
                <c:pt idx="2698">
                  <c:v>-1.665360985917377</c:v>
                </c:pt>
                <c:pt idx="2699">
                  <c:v>-1.6659032751089411</c:v>
                </c:pt>
                <c:pt idx="2700">
                  <c:v>-1.666639686171397</c:v>
                </c:pt>
                <c:pt idx="2701">
                  <c:v>-1.666639686171397</c:v>
                </c:pt>
                <c:pt idx="2702">
                  <c:v>-1.66516678821875</c:v>
                </c:pt>
                <c:pt idx="2703">
                  <c:v>-1.66516678821875</c:v>
                </c:pt>
                <c:pt idx="2704">
                  <c:v>-1.66516678821875</c:v>
                </c:pt>
                <c:pt idx="2705">
                  <c:v>-1.66516678821875</c:v>
                </c:pt>
                <c:pt idx="2706">
                  <c:v>-1.66516678821875</c:v>
                </c:pt>
                <c:pt idx="2707">
                  <c:v>-1.66516678821875</c:v>
                </c:pt>
                <c:pt idx="2708">
                  <c:v>-1.66516678821875</c:v>
                </c:pt>
                <c:pt idx="2709">
                  <c:v>-1.66516678821875</c:v>
                </c:pt>
                <c:pt idx="2710">
                  <c:v>-1.663643765188483</c:v>
                </c:pt>
                <c:pt idx="2711">
                  <c:v>-1.663643765188483</c:v>
                </c:pt>
                <c:pt idx="2712">
                  <c:v>-1.664602067078703</c:v>
                </c:pt>
                <c:pt idx="2713">
                  <c:v>-1.664552134326323</c:v>
                </c:pt>
                <c:pt idx="2714">
                  <c:v>-1.664504975879348</c:v>
                </c:pt>
                <c:pt idx="2715">
                  <c:v>-1.664460900654803</c:v>
                </c:pt>
                <c:pt idx="2716">
                  <c:v>-1.664460900654803</c:v>
                </c:pt>
                <c:pt idx="2717">
                  <c:v>-1.664487748927256</c:v>
                </c:pt>
                <c:pt idx="2718">
                  <c:v>-1.664944360684967</c:v>
                </c:pt>
                <c:pt idx="2719">
                  <c:v>-1.663501741340387</c:v>
                </c:pt>
                <c:pt idx="2720">
                  <c:v>-1.663501741340387</c:v>
                </c:pt>
                <c:pt idx="2721">
                  <c:v>-1.663501741340387</c:v>
                </c:pt>
                <c:pt idx="2722">
                  <c:v>-1.663501741340387</c:v>
                </c:pt>
                <c:pt idx="2723">
                  <c:v>-1.663501741340387</c:v>
                </c:pt>
                <c:pt idx="2724">
                  <c:v>-1.663501741340387</c:v>
                </c:pt>
                <c:pt idx="2725">
                  <c:v>-1.663501741340387</c:v>
                </c:pt>
                <c:pt idx="2726">
                  <c:v>-1.663501741340387</c:v>
                </c:pt>
                <c:pt idx="2727">
                  <c:v>-1.663501741340387</c:v>
                </c:pt>
                <c:pt idx="2729">
                  <c:v>-1.663284778933011</c:v>
                </c:pt>
                <c:pt idx="2730">
                  <c:v>-1.66321144674931</c:v>
                </c:pt>
                <c:pt idx="2731">
                  <c:v>-1.6631869353326121</c:v>
                </c:pt>
                <c:pt idx="2732">
                  <c:v>-1.6631869353326241</c:v>
                </c:pt>
                <c:pt idx="2733">
                  <c:v>-1.663205360874886</c:v>
                </c:pt>
                <c:pt idx="2734">
                  <c:v>-1.663149265634666</c:v>
                </c:pt>
                <c:pt idx="2735">
                  <c:v>-1.6631842413777671</c:v>
                </c:pt>
                <c:pt idx="2736">
                  <c:v>-1.663491616522089</c:v>
                </c:pt>
                <c:pt idx="2737">
                  <c:v>-1.663491616522089</c:v>
                </c:pt>
                <c:pt idx="2738">
                  <c:v>-1.663131651331645</c:v>
                </c:pt>
                <c:pt idx="2739">
                  <c:v>-1.663131651331645</c:v>
                </c:pt>
                <c:pt idx="2740">
                  <c:v>-1.6565537568626141</c:v>
                </c:pt>
                <c:pt idx="2741">
                  <c:v>-1.656836736424371</c:v>
                </c:pt>
                <c:pt idx="2742">
                  <c:v>-1.6529464023336811</c:v>
                </c:pt>
                <c:pt idx="2743">
                  <c:v>-1.651471875084098</c:v>
                </c:pt>
                <c:pt idx="2744">
                  <c:v>-1.651471875084098</c:v>
                </c:pt>
                <c:pt idx="2745">
                  <c:v>-1.651921928432889</c:v>
                </c:pt>
                <c:pt idx="2746">
                  <c:v>-1.6513041461679629</c:v>
                </c:pt>
                <c:pt idx="2747">
                  <c:v>-1.6492003544099501</c:v>
                </c:pt>
                <c:pt idx="2748">
                  <c:v>-1.6492003544099501</c:v>
                </c:pt>
                <c:pt idx="2749">
                  <c:v>-1.648120585083986</c:v>
                </c:pt>
                <c:pt idx="2750">
                  <c:v>-1.64517780424947</c:v>
                </c:pt>
                <c:pt idx="2751">
                  <c:v>-1.64517780424947</c:v>
                </c:pt>
                <c:pt idx="2752">
                  <c:v>-1.6431585939316871</c:v>
                </c:pt>
                <c:pt idx="2753">
                  <c:v>-1.6431585939316871</c:v>
                </c:pt>
                <c:pt idx="2754">
                  <c:v>-1.640491643111649</c:v>
                </c:pt>
                <c:pt idx="2755">
                  <c:v>-1.6392369854223789</c:v>
                </c:pt>
                <c:pt idx="2756">
                  <c:v>-1.6392369854223789</c:v>
                </c:pt>
                <c:pt idx="2757">
                  <c:v>-1.637626113112939</c:v>
                </c:pt>
                <c:pt idx="2758">
                  <c:v>-1.6367285088103041</c:v>
                </c:pt>
                <c:pt idx="2759">
                  <c:v>-1.6337504216221039</c:v>
                </c:pt>
                <c:pt idx="2760">
                  <c:v>-1.6337504216221039</c:v>
                </c:pt>
                <c:pt idx="2761">
                  <c:v>-1.632616219764069</c:v>
                </c:pt>
                <c:pt idx="2762">
                  <c:v>-1.6310402022468491</c:v>
                </c:pt>
                <c:pt idx="2763">
                  <c:v>-1.6310402022468491</c:v>
                </c:pt>
                <c:pt idx="2764">
                  <c:v>-1.6305301174692961</c:v>
                </c:pt>
                <c:pt idx="2765">
                  <c:v>-1.6305301174692961</c:v>
                </c:pt>
                <c:pt idx="2766">
                  <c:v>-1.6305301174692961</c:v>
                </c:pt>
                <c:pt idx="2767">
                  <c:v>-1.6305301174692961</c:v>
                </c:pt>
                <c:pt idx="2768">
                  <c:v>-1.6305301174692961</c:v>
                </c:pt>
                <c:pt idx="2769">
                  <c:v>-1.6305301174692961</c:v>
                </c:pt>
                <c:pt idx="2770">
                  <c:v>-1.6305301174692961</c:v>
                </c:pt>
                <c:pt idx="2771">
                  <c:v>-1.6288144418323229</c:v>
                </c:pt>
                <c:pt idx="2772">
                  <c:v>-1.6161927943683769</c:v>
                </c:pt>
                <c:pt idx="2773">
                  <c:v>-1.6151181452678569</c:v>
                </c:pt>
                <c:pt idx="2774">
                  <c:v>-1.6151181452678569</c:v>
                </c:pt>
                <c:pt idx="2775">
                  <c:v>-1.6120284682405339</c:v>
                </c:pt>
                <c:pt idx="2776">
                  <c:v>-1.6120284682405339</c:v>
                </c:pt>
                <c:pt idx="2777">
                  <c:v>-1.611052476690795</c:v>
                </c:pt>
                <c:pt idx="2778">
                  <c:v>-1.608163584635008</c:v>
                </c:pt>
                <c:pt idx="2779">
                  <c:v>-1.6066824083657341</c:v>
                </c:pt>
                <c:pt idx="2780">
                  <c:v>-1.6066824083657341</c:v>
                </c:pt>
                <c:pt idx="2781">
                  <c:v>-1.605050386412866</c:v>
                </c:pt>
                <c:pt idx="2782">
                  <c:v>-1.603594875497961</c:v>
                </c:pt>
                <c:pt idx="2783">
                  <c:v>-1.603594875497961</c:v>
                </c:pt>
                <c:pt idx="2784">
                  <c:v>-1.6023129443176469</c:v>
                </c:pt>
                <c:pt idx="2785">
                  <c:v>-1.6023129443176469</c:v>
                </c:pt>
                <c:pt idx="2786">
                  <c:v>-1.596980453370989</c:v>
                </c:pt>
                <c:pt idx="2787">
                  <c:v>-1.591382416002133</c:v>
                </c:pt>
                <c:pt idx="2788">
                  <c:v>-1.589727143893958</c:v>
                </c:pt>
                <c:pt idx="2789">
                  <c:v>-1.587561455209108</c:v>
                </c:pt>
                <c:pt idx="2790">
                  <c:v>-1.587561455209108</c:v>
                </c:pt>
                <c:pt idx="2791">
                  <c:v>-1.587561455209108</c:v>
                </c:pt>
                <c:pt idx="2792">
                  <c:v>-1.587561455209108</c:v>
                </c:pt>
                <c:pt idx="2793">
                  <c:v>-1.587561455209108</c:v>
                </c:pt>
                <c:pt idx="2794">
                  <c:v>-1.587561455209108</c:v>
                </c:pt>
                <c:pt idx="2796">
                  <c:v>-1.5751072658061569</c:v>
                </c:pt>
                <c:pt idx="2797">
                  <c:v>-1.5751072658061569</c:v>
                </c:pt>
                <c:pt idx="2798">
                  <c:v>-1.5739898312389</c:v>
                </c:pt>
                <c:pt idx="2799">
                  <c:v>-1.5739898312389</c:v>
                </c:pt>
                <c:pt idx="2800">
                  <c:v>-1.572511851883293</c:v>
                </c:pt>
                <c:pt idx="2801">
                  <c:v>-1.5699099726598009</c:v>
                </c:pt>
                <c:pt idx="2802">
                  <c:v>-1.5688513530673791</c:v>
                </c:pt>
                <c:pt idx="2803">
                  <c:v>-1.565400040357628</c:v>
                </c:pt>
                <c:pt idx="2804">
                  <c:v>-1.565400040357628</c:v>
                </c:pt>
                <c:pt idx="2805">
                  <c:v>-1.5612880456706331</c:v>
                </c:pt>
                <c:pt idx="2806">
                  <c:v>-1.56000915249747</c:v>
                </c:pt>
                <c:pt idx="2807">
                  <c:v>-1.5582374360313871</c:v>
                </c:pt>
                <c:pt idx="2808">
                  <c:v>-1.556662339391202</c:v>
                </c:pt>
                <c:pt idx="2809">
                  <c:v>-1.556662339391202</c:v>
                </c:pt>
                <c:pt idx="2810">
                  <c:v>-1.553797792644104</c:v>
                </c:pt>
                <c:pt idx="2811">
                  <c:v>-1.553756736779871</c:v>
                </c:pt>
                <c:pt idx="2812">
                  <c:v>-1.552993463387691</c:v>
                </c:pt>
                <c:pt idx="2813">
                  <c:v>-1.551563434750896</c:v>
                </c:pt>
                <c:pt idx="2814">
                  <c:v>-1.5499905956211699</c:v>
                </c:pt>
                <c:pt idx="2815">
                  <c:v>-1.5499905956211699</c:v>
                </c:pt>
                <c:pt idx="2816">
                  <c:v>-1.545665165941345</c:v>
                </c:pt>
                <c:pt idx="2817">
                  <c:v>-1.5458060757564021</c:v>
                </c:pt>
                <c:pt idx="2818">
                  <c:v>-1.5458060757564021</c:v>
                </c:pt>
                <c:pt idx="2819">
                  <c:v>-1.5458060757564021</c:v>
                </c:pt>
                <c:pt idx="2820">
                  <c:v>-1.5458060757564021</c:v>
                </c:pt>
                <c:pt idx="2821">
                  <c:v>-1.5458060757564021</c:v>
                </c:pt>
                <c:pt idx="2822">
                  <c:v>-1.5436763150498161</c:v>
                </c:pt>
                <c:pt idx="2823">
                  <c:v>-1.535531495096087</c:v>
                </c:pt>
                <c:pt idx="2824">
                  <c:v>-1.534375205736604</c:v>
                </c:pt>
                <c:pt idx="2825">
                  <c:v>-1.534375205736604</c:v>
                </c:pt>
                <c:pt idx="2826">
                  <c:v>-1.531333048601472</c:v>
                </c:pt>
                <c:pt idx="2827">
                  <c:v>-1.5241739342527549</c:v>
                </c:pt>
                <c:pt idx="2828">
                  <c:v>-1.5241739342527549</c:v>
                </c:pt>
                <c:pt idx="2829">
                  <c:v>-1.522344151452123</c:v>
                </c:pt>
                <c:pt idx="2830">
                  <c:v>-1.5202655555030391</c:v>
                </c:pt>
                <c:pt idx="2831">
                  <c:v>-1.5202655555030391</c:v>
                </c:pt>
                <c:pt idx="2832">
                  <c:v>-1.516613990302454</c:v>
                </c:pt>
                <c:pt idx="2833">
                  <c:v>-1.514551566813823</c:v>
                </c:pt>
                <c:pt idx="2834">
                  <c:v>-1.5124826901461359</c:v>
                </c:pt>
                <c:pt idx="2835">
                  <c:v>-1.5124826901461359</c:v>
                </c:pt>
                <c:pt idx="2836">
                  <c:v>-1.507704348754261</c:v>
                </c:pt>
                <c:pt idx="2837">
                  <c:v>-1.5075215550122361</c:v>
                </c:pt>
                <c:pt idx="2838">
                  <c:v>-1.506818015830252</c:v>
                </c:pt>
                <c:pt idx="2839">
                  <c:v>-1.506818015830252</c:v>
                </c:pt>
                <c:pt idx="2840">
                  <c:v>-1.506818015830252</c:v>
                </c:pt>
                <c:pt idx="2841">
                  <c:v>-1.506818015830252</c:v>
                </c:pt>
                <c:pt idx="2842">
                  <c:v>-1.506818015830252</c:v>
                </c:pt>
                <c:pt idx="2843">
                  <c:v>-1.506818015830252</c:v>
                </c:pt>
                <c:pt idx="2844">
                  <c:v>-1.506818015830252</c:v>
                </c:pt>
                <c:pt idx="2845">
                  <c:v>-1.506818015830252</c:v>
                </c:pt>
                <c:pt idx="2847">
                  <c:v>-1.5080528073895441</c:v>
                </c:pt>
                <c:pt idx="2848">
                  <c:v>-1.5080528073895441</c:v>
                </c:pt>
                <c:pt idx="2849">
                  <c:v>-1.506931102412937</c:v>
                </c:pt>
                <c:pt idx="2850">
                  <c:v>-1.5070578774132259</c:v>
                </c:pt>
                <c:pt idx="2851">
                  <c:v>-1.50748140028651</c:v>
                </c:pt>
                <c:pt idx="2852">
                  <c:v>-1.507887099605608</c:v>
                </c:pt>
                <c:pt idx="2853">
                  <c:v>-1.5076302657701499</c:v>
                </c:pt>
                <c:pt idx="2854">
                  <c:v>-1.5072347737207381</c:v>
                </c:pt>
                <c:pt idx="2855">
                  <c:v>-1.5069550962406291</c:v>
                </c:pt>
                <c:pt idx="2856">
                  <c:v>-1.5069550962406291</c:v>
                </c:pt>
                <c:pt idx="2857">
                  <c:v>-1.507013143517091</c:v>
                </c:pt>
                <c:pt idx="2858">
                  <c:v>-1.507013143517532</c:v>
                </c:pt>
                <c:pt idx="2859">
                  <c:v>-1.507315596858696</c:v>
                </c:pt>
                <c:pt idx="2860">
                  <c:v>-1.5074802448537199</c:v>
                </c:pt>
                <c:pt idx="2861">
                  <c:v>-1.507915529717375</c:v>
                </c:pt>
                <c:pt idx="2862">
                  <c:v>-1.507915529717375</c:v>
                </c:pt>
                <c:pt idx="2863">
                  <c:v>-1.5074620143862001</c:v>
                </c:pt>
                <c:pt idx="2864">
                  <c:v>-1.507412351089896</c:v>
                </c:pt>
                <c:pt idx="2865">
                  <c:v>-1.5072987236147579</c:v>
                </c:pt>
                <c:pt idx="2866">
                  <c:v>-1.5072987236147579</c:v>
                </c:pt>
                <c:pt idx="2867">
                  <c:v>-1.5073585840588239</c:v>
                </c:pt>
                <c:pt idx="2868">
                  <c:v>-1.5075303592943179</c:v>
                </c:pt>
                <c:pt idx="2869">
                  <c:v>-1.507136439119634</c:v>
                </c:pt>
                <c:pt idx="2870">
                  <c:v>-1.5053841779652599</c:v>
                </c:pt>
                <c:pt idx="2871">
                  <c:v>-1.5053841779652599</c:v>
                </c:pt>
                <c:pt idx="2872">
                  <c:v>-1.5062146652746311</c:v>
                </c:pt>
                <c:pt idx="2873">
                  <c:v>-1.5067056200865769</c:v>
                </c:pt>
                <c:pt idx="2874">
                  <c:v>-1.5067056200865769</c:v>
                </c:pt>
                <c:pt idx="2875">
                  <c:v>-1.5070006505732709</c:v>
                </c:pt>
                <c:pt idx="2876">
                  <c:v>-1.5070491371553389</c:v>
                </c:pt>
                <c:pt idx="2877">
                  <c:v>-1.507488209330768</c:v>
                </c:pt>
                <c:pt idx="2878">
                  <c:v>-1.508270822900307</c:v>
                </c:pt>
                <c:pt idx="2879">
                  <c:v>-1.508270822900307</c:v>
                </c:pt>
                <c:pt idx="2880">
                  <c:v>-1.5090328587346069</c:v>
                </c:pt>
                <c:pt idx="2881">
                  <c:v>-1.5090328587346069</c:v>
                </c:pt>
                <c:pt idx="2882">
                  <c:v>-1.508763797501423</c:v>
                </c:pt>
                <c:pt idx="2883">
                  <c:v>-1.5090334676339301</c:v>
                </c:pt>
                <c:pt idx="2884">
                  <c:v>-1.5090514404548521</c:v>
                </c:pt>
                <c:pt idx="2885">
                  <c:v>-1.5090514404548521</c:v>
                </c:pt>
                <c:pt idx="2886">
                  <c:v>-1.5090514404548521</c:v>
                </c:pt>
                <c:pt idx="2887">
                  <c:v>-1.5090514404548521</c:v>
                </c:pt>
                <c:pt idx="2888">
                  <c:v>-1.5090514404548521</c:v>
                </c:pt>
                <c:pt idx="2889">
                  <c:v>-1.5090514404548521</c:v>
                </c:pt>
                <c:pt idx="2890">
                  <c:v>-1.5090514404548521</c:v>
                </c:pt>
                <c:pt idx="2892">
                  <c:v>-1.509567871941554</c:v>
                </c:pt>
                <c:pt idx="2893">
                  <c:v>-1.5095678719396199</c:v>
                </c:pt>
                <c:pt idx="2894">
                  <c:v>-1.5099594493951971</c:v>
                </c:pt>
                <c:pt idx="2895">
                  <c:v>-1.5108389866550129</c:v>
                </c:pt>
                <c:pt idx="2896">
                  <c:v>-1.5108389866550129</c:v>
                </c:pt>
                <c:pt idx="2897">
                  <c:v>-1.5112176332002449</c:v>
                </c:pt>
                <c:pt idx="2898">
                  <c:v>-1.51009266330387</c:v>
                </c:pt>
                <c:pt idx="2899">
                  <c:v>-1.51009266330387</c:v>
                </c:pt>
                <c:pt idx="2900">
                  <c:v>-1.5096481862289419</c:v>
                </c:pt>
                <c:pt idx="2901">
                  <c:v>-1.5088598249298819</c:v>
                </c:pt>
                <c:pt idx="2902">
                  <c:v>-1.510378228775253</c:v>
                </c:pt>
                <c:pt idx="2903">
                  <c:v>-1.510749468328481</c:v>
                </c:pt>
                <c:pt idx="2904">
                  <c:v>-1.5104072802390449</c:v>
                </c:pt>
                <c:pt idx="2905">
                  <c:v>-1.5092530478345521</c:v>
                </c:pt>
                <c:pt idx="2906">
                  <c:v>-1.5092530478345521</c:v>
                </c:pt>
                <c:pt idx="2907">
                  <c:v>-1.5092530478345521</c:v>
                </c:pt>
                <c:pt idx="2908">
                  <c:v>-1.5092530478345521</c:v>
                </c:pt>
                <c:pt idx="2909">
                  <c:v>-1.5092530478345521</c:v>
                </c:pt>
                <c:pt idx="2910">
                  <c:v>-1.5092530478345521</c:v>
                </c:pt>
                <c:pt idx="2912">
                  <c:v>-1.508995930924413</c:v>
                </c:pt>
                <c:pt idx="2913">
                  <c:v>-1.509282105570829</c:v>
                </c:pt>
                <c:pt idx="2914">
                  <c:v>-1.509788834996852</c:v>
                </c:pt>
                <c:pt idx="2915">
                  <c:v>-1.5106323094852869</c:v>
                </c:pt>
                <c:pt idx="2916">
                  <c:v>-1.511698501628888</c:v>
                </c:pt>
                <c:pt idx="2917">
                  <c:v>-1.511218789927552</c:v>
                </c:pt>
                <c:pt idx="2918">
                  <c:v>-1.511218789927552</c:v>
                </c:pt>
                <c:pt idx="2919">
                  <c:v>-1.5114384528901259</c:v>
                </c:pt>
                <c:pt idx="2920">
                  <c:v>-1.5114384528901259</c:v>
                </c:pt>
                <c:pt idx="2921">
                  <c:v>-1.5114384528901259</c:v>
                </c:pt>
                <c:pt idx="2922">
                  <c:v>-1.5114384528901259</c:v>
                </c:pt>
                <c:pt idx="2923">
                  <c:v>-1.5114384528901259</c:v>
                </c:pt>
                <c:pt idx="2924">
                  <c:v>-1.5114384528901259</c:v>
                </c:pt>
                <c:pt idx="2925">
                  <c:v>-1.5114384528901259</c:v>
                </c:pt>
                <c:pt idx="2927">
                  <c:v>-1.5091889786328341</c:v>
                </c:pt>
                <c:pt idx="2928">
                  <c:v>-1.5097095003042471</c:v>
                </c:pt>
                <c:pt idx="2929">
                  <c:v>-1.512413927974978</c:v>
                </c:pt>
                <c:pt idx="2930">
                  <c:v>-1.512413927974978</c:v>
                </c:pt>
                <c:pt idx="2931">
                  <c:v>-1.5144267395054509</c:v>
                </c:pt>
                <c:pt idx="2932">
                  <c:v>-1.5173101574082311</c:v>
                </c:pt>
                <c:pt idx="2933">
                  <c:v>-1.5190494083565831</c:v>
                </c:pt>
                <c:pt idx="2934">
                  <c:v>-1.5190494083565831</c:v>
                </c:pt>
                <c:pt idx="2935">
                  <c:v>-1.5190494083565831</c:v>
                </c:pt>
                <c:pt idx="2936">
                  <c:v>-1.5190494083565831</c:v>
                </c:pt>
                <c:pt idx="2937">
                  <c:v>-1.5190494083565831</c:v>
                </c:pt>
                <c:pt idx="2938">
                  <c:v>-1.5190494083565831</c:v>
                </c:pt>
                <c:pt idx="2940">
                  <c:v>-1.517896646278053</c:v>
                </c:pt>
                <c:pt idx="2941">
                  <c:v>-1.517896646278053</c:v>
                </c:pt>
                <c:pt idx="2942">
                  <c:v>-1.519981378050357</c:v>
                </c:pt>
                <c:pt idx="2943">
                  <c:v>-1.5204485861775729</c:v>
                </c:pt>
                <c:pt idx="2944">
                  <c:v>-1.5204485861775729</c:v>
                </c:pt>
                <c:pt idx="2945">
                  <c:v>-1.521286057340353</c:v>
                </c:pt>
                <c:pt idx="2946">
                  <c:v>-1.5241887888563139</c:v>
                </c:pt>
                <c:pt idx="2947">
                  <c:v>-1.5257261258365351</c:v>
                </c:pt>
                <c:pt idx="2948">
                  <c:v>-1.526486544789508</c:v>
                </c:pt>
                <c:pt idx="2949">
                  <c:v>-1.526486544789508</c:v>
                </c:pt>
                <c:pt idx="2950">
                  <c:v>-1.526486544789508</c:v>
                </c:pt>
                <c:pt idx="2951">
                  <c:v>-1.526486544789508</c:v>
                </c:pt>
                <c:pt idx="2952">
                  <c:v>-1.526486544789508</c:v>
                </c:pt>
                <c:pt idx="2953">
                  <c:v>-1.526486544789508</c:v>
                </c:pt>
                <c:pt idx="2954">
                  <c:v>-1.526486544789508</c:v>
                </c:pt>
                <c:pt idx="2955">
                  <c:v>-1.526486544789508</c:v>
                </c:pt>
                <c:pt idx="2956">
                  <c:v>-1.526486544789508</c:v>
                </c:pt>
                <c:pt idx="2957">
                  <c:v>-1.5281787285931261</c:v>
                </c:pt>
                <c:pt idx="2958">
                  <c:v>-1.5279824155218591</c:v>
                </c:pt>
                <c:pt idx="2959">
                  <c:v>-1.5279824155218591</c:v>
                </c:pt>
                <c:pt idx="2960">
                  <c:v>-1.5340911330925611</c:v>
                </c:pt>
                <c:pt idx="2961">
                  <c:v>-1.5340911330925611</c:v>
                </c:pt>
                <c:pt idx="2962">
                  <c:v>-1.5340911330925611</c:v>
                </c:pt>
                <c:pt idx="2963">
                  <c:v>-1.5340911330925611</c:v>
                </c:pt>
                <c:pt idx="2964">
                  <c:v>-1.5340911330925611</c:v>
                </c:pt>
                <c:pt idx="2965">
                  <c:v>-1.5340911330925611</c:v>
                </c:pt>
                <c:pt idx="2966">
                  <c:v>-1.5340911330925611</c:v>
                </c:pt>
                <c:pt idx="2967">
                  <c:v>-1.5340911330925611</c:v>
                </c:pt>
                <c:pt idx="2969">
                  <c:v>-1.5374791117256821</c:v>
                </c:pt>
                <c:pt idx="2970">
                  <c:v>-1.5374791117256821</c:v>
                </c:pt>
                <c:pt idx="2971">
                  <c:v>-1.5383278316097979</c:v>
                </c:pt>
                <c:pt idx="2972">
                  <c:v>-1.540876241778405</c:v>
                </c:pt>
                <c:pt idx="2973">
                  <c:v>-1.540876241778405</c:v>
                </c:pt>
                <c:pt idx="2974">
                  <c:v>-1.540784158622126</c:v>
                </c:pt>
                <c:pt idx="2975">
                  <c:v>-1.5372341005419541</c:v>
                </c:pt>
                <c:pt idx="2976">
                  <c:v>-1.5372341005419541</c:v>
                </c:pt>
                <c:pt idx="2977">
                  <c:v>-1.5372341005419541</c:v>
                </c:pt>
                <c:pt idx="2978">
                  <c:v>-1.5372341005419541</c:v>
                </c:pt>
                <c:pt idx="2979">
                  <c:v>-1.5372341005419541</c:v>
                </c:pt>
                <c:pt idx="2980">
                  <c:v>-1.5372341005419541</c:v>
                </c:pt>
                <c:pt idx="2981">
                  <c:v>-1.5372341005419541</c:v>
                </c:pt>
                <c:pt idx="2982">
                  <c:v>-1.5372341005419541</c:v>
                </c:pt>
                <c:pt idx="2983">
                  <c:v>-1.5372341005419541</c:v>
                </c:pt>
                <c:pt idx="2984">
                  <c:v>-1.5372341005419541</c:v>
                </c:pt>
                <c:pt idx="2986">
                  <c:v>-1.540638050426095</c:v>
                </c:pt>
                <c:pt idx="2987">
                  <c:v>-1.54063482520628</c:v>
                </c:pt>
                <c:pt idx="2988">
                  <c:v>-1.5425815366947631</c:v>
                </c:pt>
                <c:pt idx="2989">
                  <c:v>-1.54841018710691</c:v>
                </c:pt>
                <c:pt idx="2990">
                  <c:v>-1.5448802564593731</c:v>
                </c:pt>
                <c:pt idx="2991">
                  <c:v>-1.5428115387996699</c:v>
                </c:pt>
                <c:pt idx="2992">
                  <c:v>-1.541426413083306</c:v>
                </c:pt>
                <c:pt idx="2993">
                  <c:v>-1.5396963034537441</c:v>
                </c:pt>
                <c:pt idx="2994">
                  <c:v>-1.5396963034537441</c:v>
                </c:pt>
                <c:pt idx="2995">
                  <c:v>-1.5396963034537441</c:v>
                </c:pt>
                <c:pt idx="2996">
                  <c:v>-1.5396963034537441</c:v>
                </c:pt>
                <c:pt idx="2997">
                  <c:v>-1.5396963034537441</c:v>
                </c:pt>
                <c:pt idx="2998">
                  <c:v>-1.5396963034537441</c:v>
                </c:pt>
                <c:pt idx="3000">
                  <c:v>-1.5407618863143799</c:v>
                </c:pt>
                <c:pt idx="3001">
                  <c:v>-1.54341289430871</c:v>
                </c:pt>
                <c:pt idx="3002">
                  <c:v>-1.541714815991063</c:v>
                </c:pt>
                <c:pt idx="3003">
                  <c:v>-1.5388528608202721</c:v>
                </c:pt>
                <c:pt idx="3004">
                  <c:v>-1.5365079110437709</c:v>
                </c:pt>
                <c:pt idx="3005">
                  <c:v>-1.5365079110437709</c:v>
                </c:pt>
                <c:pt idx="3006">
                  <c:v>-1.538872590952294</c:v>
                </c:pt>
                <c:pt idx="3007">
                  <c:v>-1.538872590952294</c:v>
                </c:pt>
                <c:pt idx="3008">
                  <c:v>-1.5375052686204089</c:v>
                </c:pt>
                <c:pt idx="3009">
                  <c:v>-1.534442408476008</c:v>
                </c:pt>
                <c:pt idx="3010">
                  <c:v>-1.534442408476008</c:v>
                </c:pt>
                <c:pt idx="3011">
                  <c:v>-1.5350222989456199</c:v>
                </c:pt>
                <c:pt idx="3012">
                  <c:v>-1.5350222989456199</c:v>
                </c:pt>
                <c:pt idx="3013">
                  <c:v>-1.5350222989456199</c:v>
                </c:pt>
                <c:pt idx="3014">
                  <c:v>-1.5350222989456199</c:v>
                </c:pt>
                <c:pt idx="3015">
                  <c:v>-1.5350222989456199</c:v>
                </c:pt>
                <c:pt idx="3016">
                  <c:v>-1.5350222989456199</c:v>
                </c:pt>
                <c:pt idx="3017">
                  <c:v>-1.5350222989456199</c:v>
                </c:pt>
                <c:pt idx="3019">
                  <c:v>-1.5376590349408721</c:v>
                </c:pt>
                <c:pt idx="3020">
                  <c:v>-1.5363333235363299</c:v>
                </c:pt>
                <c:pt idx="3021">
                  <c:v>-1.533301061668122</c:v>
                </c:pt>
                <c:pt idx="3022">
                  <c:v>-1.533301061668122</c:v>
                </c:pt>
                <c:pt idx="3023">
                  <c:v>-1.533301061668122</c:v>
                </c:pt>
                <c:pt idx="3024">
                  <c:v>-1.533301061668122</c:v>
                </c:pt>
                <c:pt idx="3025">
                  <c:v>-1.533301061668122</c:v>
                </c:pt>
                <c:pt idx="3026">
                  <c:v>-1.533301061668122</c:v>
                </c:pt>
                <c:pt idx="3027">
                  <c:v>-1.533301061668122</c:v>
                </c:pt>
                <c:pt idx="3029">
                  <c:v>-1.536191158508595</c:v>
                </c:pt>
                <c:pt idx="3030">
                  <c:v>-1.536191158508595</c:v>
                </c:pt>
                <c:pt idx="3031">
                  <c:v>-1.5354493728444749</c:v>
                </c:pt>
                <c:pt idx="3032">
                  <c:v>-1.533457562018552</c:v>
                </c:pt>
                <c:pt idx="3033">
                  <c:v>-1.533457562018552</c:v>
                </c:pt>
                <c:pt idx="3034">
                  <c:v>-1.533457562018552</c:v>
                </c:pt>
                <c:pt idx="3035">
                  <c:v>-1.533457562018552</c:v>
                </c:pt>
                <c:pt idx="3036">
                  <c:v>-1.533457562018552</c:v>
                </c:pt>
                <c:pt idx="3037">
                  <c:v>-1.533457562018552</c:v>
                </c:pt>
                <c:pt idx="3038">
                  <c:v>-1.533457562018552</c:v>
                </c:pt>
                <c:pt idx="3039">
                  <c:v>-1.533457562018552</c:v>
                </c:pt>
                <c:pt idx="3040">
                  <c:v>-1.533457562018552</c:v>
                </c:pt>
                <c:pt idx="3041">
                  <c:v>-1.533457562018552</c:v>
                </c:pt>
                <c:pt idx="3044">
                  <c:v>-1.541054915085041</c:v>
                </c:pt>
                <c:pt idx="3045">
                  <c:v>-1.5400624301234589</c:v>
                </c:pt>
                <c:pt idx="3046">
                  <c:v>-1.5400624301234589</c:v>
                </c:pt>
                <c:pt idx="3047">
                  <c:v>-1.5400624301234589</c:v>
                </c:pt>
                <c:pt idx="3048">
                  <c:v>-1.5400624301234589</c:v>
                </c:pt>
                <c:pt idx="3049">
                  <c:v>-1.5400624301234589</c:v>
                </c:pt>
                <c:pt idx="3050">
                  <c:v>-1.5400624301234589</c:v>
                </c:pt>
                <c:pt idx="3051">
                  <c:v>-1.5400624301234589</c:v>
                </c:pt>
                <c:pt idx="3053">
                  <c:v>-1.5382041529260519</c:v>
                </c:pt>
                <c:pt idx="3054">
                  <c:v>-1.537874790471105</c:v>
                </c:pt>
                <c:pt idx="3055">
                  <c:v>-1.537874790471105</c:v>
                </c:pt>
                <c:pt idx="3056">
                  <c:v>-1.5370788716259649</c:v>
                </c:pt>
                <c:pt idx="3057">
                  <c:v>-1.537069527584523</c:v>
                </c:pt>
                <c:pt idx="3058">
                  <c:v>-1.53728511162826</c:v>
                </c:pt>
                <c:pt idx="3059">
                  <c:v>-1.5371438749606079</c:v>
                </c:pt>
                <c:pt idx="3060">
                  <c:v>-1.5371438749606079</c:v>
                </c:pt>
                <c:pt idx="3061">
                  <c:v>-1.53717567752338</c:v>
                </c:pt>
                <c:pt idx="3062">
                  <c:v>-1.53717567752338</c:v>
                </c:pt>
                <c:pt idx="3063">
                  <c:v>-1.5370860181559249</c:v>
                </c:pt>
                <c:pt idx="3064">
                  <c:v>-1.5370638018914631</c:v>
                </c:pt>
                <c:pt idx="3065">
                  <c:v>-1.5369232907205319</c:v>
                </c:pt>
                <c:pt idx="3066">
                  <c:v>-1.5369232907205319</c:v>
                </c:pt>
                <c:pt idx="3067">
                  <c:v>-1.5370068640348551</c:v>
                </c:pt>
                <c:pt idx="3068">
                  <c:v>-1.537096836167247</c:v>
                </c:pt>
                <c:pt idx="3069">
                  <c:v>-1.537096836167247</c:v>
                </c:pt>
                <c:pt idx="3070">
                  <c:v>-1.536905187726846</c:v>
                </c:pt>
                <c:pt idx="3071">
                  <c:v>-1.5348405581214191</c:v>
                </c:pt>
                <c:pt idx="3072">
                  <c:v>-1.53511443781044</c:v>
                </c:pt>
                <c:pt idx="3073">
                  <c:v>-1.5375379647801211</c:v>
                </c:pt>
                <c:pt idx="3074">
                  <c:v>-1.5375379647801211</c:v>
                </c:pt>
                <c:pt idx="3075">
                  <c:v>-1.537985660552974</c:v>
                </c:pt>
                <c:pt idx="3076">
                  <c:v>-1.538804429009083</c:v>
                </c:pt>
                <c:pt idx="3077">
                  <c:v>-1.5386612039955581</c:v>
                </c:pt>
                <c:pt idx="3078">
                  <c:v>-1.538245437579604</c:v>
                </c:pt>
                <c:pt idx="3079">
                  <c:v>-1.538245437579604</c:v>
                </c:pt>
                <c:pt idx="3080">
                  <c:v>-1.5388568437023979</c:v>
                </c:pt>
                <c:pt idx="3081">
                  <c:v>-1.539114284647797</c:v>
                </c:pt>
                <c:pt idx="3082">
                  <c:v>-1.539114284647797</c:v>
                </c:pt>
                <c:pt idx="3083">
                  <c:v>-1.538267877297413</c:v>
                </c:pt>
                <c:pt idx="3084">
                  <c:v>-1.537777205994767</c:v>
                </c:pt>
                <c:pt idx="3085">
                  <c:v>-1.5380401662892349</c:v>
                </c:pt>
                <c:pt idx="3086">
                  <c:v>-1.5379915203189269</c:v>
                </c:pt>
                <c:pt idx="3087">
                  <c:v>-1.537631529573221</c:v>
                </c:pt>
                <c:pt idx="3088">
                  <c:v>-1.53762129587247</c:v>
                </c:pt>
                <c:pt idx="3089">
                  <c:v>-1.53762129587247</c:v>
                </c:pt>
                <c:pt idx="3090">
                  <c:v>-1.537147095020615</c:v>
                </c:pt>
                <c:pt idx="3091">
                  <c:v>-1.5370898054711239</c:v>
                </c:pt>
                <c:pt idx="3092">
                  <c:v>-1.5370898054711239</c:v>
                </c:pt>
                <c:pt idx="3093">
                  <c:v>-1.5370898054711239</c:v>
                </c:pt>
                <c:pt idx="3094">
                  <c:v>-1.5370898054711239</c:v>
                </c:pt>
                <c:pt idx="3095">
                  <c:v>-1.5370898054711239</c:v>
                </c:pt>
                <c:pt idx="3096">
                  <c:v>-1.5370898054711239</c:v>
                </c:pt>
                <c:pt idx="3098">
                  <c:v>-1.538596936916959</c:v>
                </c:pt>
                <c:pt idx="3099">
                  <c:v>-1.538596936916959</c:v>
                </c:pt>
                <c:pt idx="3100">
                  <c:v>-1.539084071550165</c:v>
                </c:pt>
                <c:pt idx="3101">
                  <c:v>-1.5399167479514739</c:v>
                </c:pt>
                <c:pt idx="3102">
                  <c:v>-1.5399167479514739</c:v>
                </c:pt>
                <c:pt idx="3103">
                  <c:v>-1.540572058655455</c:v>
                </c:pt>
                <c:pt idx="3104">
                  <c:v>-1.541580758096303</c:v>
                </c:pt>
                <c:pt idx="3105">
                  <c:v>-1.5414342782519901</c:v>
                </c:pt>
                <c:pt idx="3106">
                  <c:v>-1.5414342782519901</c:v>
                </c:pt>
                <c:pt idx="3107">
                  <c:v>-1.5418240541763619</c:v>
                </c:pt>
                <c:pt idx="3108">
                  <c:v>-1.5413359265705711</c:v>
                </c:pt>
                <c:pt idx="3109">
                  <c:v>-1.5413359265705711</c:v>
                </c:pt>
                <c:pt idx="3110">
                  <c:v>-1.5413359265705711</c:v>
                </c:pt>
                <c:pt idx="3111">
                  <c:v>-1.5413359265705711</c:v>
                </c:pt>
                <c:pt idx="3112">
                  <c:v>-1.5413359265705711</c:v>
                </c:pt>
                <c:pt idx="3115">
                  <c:v>-1.544002473202444</c:v>
                </c:pt>
                <c:pt idx="3116">
                  <c:v>-1.544161180794954</c:v>
                </c:pt>
                <c:pt idx="3117">
                  <c:v>-1.544161180794954</c:v>
                </c:pt>
                <c:pt idx="3118">
                  <c:v>-1.544655234789631</c:v>
                </c:pt>
                <c:pt idx="3119">
                  <c:v>-1.545322619488815</c:v>
                </c:pt>
                <c:pt idx="3120">
                  <c:v>-1.5465714721608319</c:v>
                </c:pt>
                <c:pt idx="3121">
                  <c:v>-1.5465714721608319</c:v>
                </c:pt>
                <c:pt idx="3122">
                  <c:v>-1.546958891732011</c:v>
                </c:pt>
                <c:pt idx="3123">
                  <c:v>-1.5476310822598971</c:v>
                </c:pt>
                <c:pt idx="3124">
                  <c:v>-1.5476310822598971</c:v>
                </c:pt>
                <c:pt idx="3125">
                  <c:v>-1.5476310822598971</c:v>
                </c:pt>
                <c:pt idx="3126">
                  <c:v>-1.5476310822598971</c:v>
                </c:pt>
                <c:pt idx="3127">
                  <c:v>-1.5476310822598971</c:v>
                </c:pt>
                <c:pt idx="3128">
                  <c:v>-1.5476310822598971</c:v>
                </c:pt>
                <c:pt idx="3129">
                  <c:v>-1.5476310822598971</c:v>
                </c:pt>
                <c:pt idx="3130">
                  <c:v>-1.5476310822598971</c:v>
                </c:pt>
                <c:pt idx="3131">
                  <c:v>-1.5476310822598971</c:v>
                </c:pt>
                <c:pt idx="3132">
                  <c:v>-1.549963728932183</c:v>
                </c:pt>
                <c:pt idx="3133">
                  <c:v>-1.5503460575788759</c:v>
                </c:pt>
                <c:pt idx="3134">
                  <c:v>-1.550817594327754</c:v>
                </c:pt>
                <c:pt idx="3135">
                  <c:v>-1.550833469154054</c:v>
                </c:pt>
                <c:pt idx="3136">
                  <c:v>-1.550762242713791</c:v>
                </c:pt>
                <c:pt idx="3137">
                  <c:v>-1.551667449688364</c:v>
                </c:pt>
                <c:pt idx="3138">
                  <c:v>-1.551667449688364</c:v>
                </c:pt>
                <c:pt idx="3139">
                  <c:v>-1.5515457715049179</c:v>
                </c:pt>
                <c:pt idx="3140">
                  <c:v>-1.551667264083177</c:v>
                </c:pt>
                <c:pt idx="3141">
                  <c:v>-1.552356001049644</c:v>
                </c:pt>
                <c:pt idx="3142">
                  <c:v>-1.552356001049644</c:v>
                </c:pt>
                <c:pt idx="3143">
                  <c:v>-1.554395093568113</c:v>
                </c:pt>
                <c:pt idx="3144">
                  <c:v>-1.554395093568113</c:v>
                </c:pt>
                <c:pt idx="3145">
                  <c:v>-1.554395093568113</c:v>
                </c:pt>
                <c:pt idx="3146">
                  <c:v>-1.554395093568113</c:v>
                </c:pt>
                <c:pt idx="3147">
                  <c:v>-1.554395093568113</c:v>
                </c:pt>
                <c:pt idx="3148">
                  <c:v>-1.554395093568113</c:v>
                </c:pt>
                <c:pt idx="3149">
                  <c:v>-1.554395093568113</c:v>
                </c:pt>
                <c:pt idx="3151">
                  <c:v>-1.557346120690889</c:v>
                </c:pt>
                <c:pt idx="3152">
                  <c:v>-1.556837041240543</c:v>
                </c:pt>
                <c:pt idx="3153">
                  <c:v>-1.556525141131951</c:v>
                </c:pt>
                <c:pt idx="3154">
                  <c:v>-1.556497867290394</c:v>
                </c:pt>
                <c:pt idx="3155">
                  <c:v>-1.5568281102767121</c:v>
                </c:pt>
                <c:pt idx="3156">
                  <c:v>-1.5577132271336811</c:v>
                </c:pt>
                <c:pt idx="3157">
                  <c:v>-1.5583980498266681</c:v>
                </c:pt>
                <c:pt idx="3158">
                  <c:v>-1.558624437557826</c:v>
                </c:pt>
                <c:pt idx="3159">
                  <c:v>-1.5582546697838331</c:v>
                </c:pt>
                <c:pt idx="3160">
                  <c:v>-1.5574394676636549</c:v>
                </c:pt>
                <c:pt idx="3161">
                  <c:v>-1.556645776324316</c:v>
                </c:pt>
                <c:pt idx="3162">
                  <c:v>-1.556645776324316</c:v>
                </c:pt>
                <c:pt idx="3163">
                  <c:v>-1.556645776324316</c:v>
                </c:pt>
                <c:pt idx="3164">
                  <c:v>-1.556645776324316</c:v>
                </c:pt>
                <c:pt idx="3165">
                  <c:v>-1.556645776324316</c:v>
                </c:pt>
                <c:pt idx="3166">
                  <c:v>-1.556645776324316</c:v>
                </c:pt>
                <c:pt idx="3167">
                  <c:v>-1.556645776324316</c:v>
                </c:pt>
                <c:pt idx="3168">
                  <c:v>-1.556645776324316</c:v>
                </c:pt>
                <c:pt idx="3170">
                  <c:v>-1.55771317263139</c:v>
                </c:pt>
                <c:pt idx="3171">
                  <c:v>-1.557893410814098</c:v>
                </c:pt>
                <c:pt idx="3172">
                  <c:v>-1.557893410814098</c:v>
                </c:pt>
                <c:pt idx="3173">
                  <c:v>-1.5582738682299579</c:v>
                </c:pt>
                <c:pt idx="3174">
                  <c:v>-1.5582738682299579</c:v>
                </c:pt>
                <c:pt idx="3175">
                  <c:v>-1.558038552879357</c:v>
                </c:pt>
                <c:pt idx="3176">
                  <c:v>-1.555739037629067</c:v>
                </c:pt>
                <c:pt idx="3177">
                  <c:v>-1.555739037629067</c:v>
                </c:pt>
                <c:pt idx="3178">
                  <c:v>-1.55483708850915</c:v>
                </c:pt>
                <c:pt idx="3179">
                  <c:v>-1.5556235953566351</c:v>
                </c:pt>
                <c:pt idx="3180">
                  <c:v>-1.5557031463505391</c:v>
                </c:pt>
                <c:pt idx="3181">
                  <c:v>-1.555946139763966</c:v>
                </c:pt>
                <c:pt idx="3182">
                  <c:v>-1.555889128299115</c:v>
                </c:pt>
                <c:pt idx="3183">
                  <c:v>-1.555889128299115</c:v>
                </c:pt>
                <c:pt idx="3184">
                  <c:v>-1.554910360805797</c:v>
                </c:pt>
                <c:pt idx="3185">
                  <c:v>-1.5537431622315729</c:v>
                </c:pt>
                <c:pt idx="3186">
                  <c:v>-1.5537431622315729</c:v>
                </c:pt>
                <c:pt idx="3187">
                  <c:v>-1.5537431622315729</c:v>
                </c:pt>
                <c:pt idx="3188">
                  <c:v>-1.5537431622315729</c:v>
                </c:pt>
                <c:pt idx="3189">
                  <c:v>-1.5537431622315729</c:v>
                </c:pt>
                <c:pt idx="3190">
                  <c:v>-1.5537431622315729</c:v>
                </c:pt>
                <c:pt idx="3191">
                  <c:v>-1.5537431622315729</c:v>
                </c:pt>
                <c:pt idx="3192">
                  <c:v>-1.5537431622315729</c:v>
                </c:pt>
                <c:pt idx="3194">
                  <c:v>-1.5548285042569781</c:v>
                </c:pt>
                <c:pt idx="3195">
                  <c:v>-1.5546087844403851</c:v>
                </c:pt>
                <c:pt idx="3196">
                  <c:v>-1.554458207465496</c:v>
                </c:pt>
                <c:pt idx="3197">
                  <c:v>-1.552387991492828</c:v>
                </c:pt>
                <c:pt idx="3198">
                  <c:v>-1.5523247870827039</c:v>
                </c:pt>
                <c:pt idx="3199">
                  <c:v>-1.551910524562699</c:v>
                </c:pt>
                <c:pt idx="3200">
                  <c:v>-1.5524630452544561</c:v>
                </c:pt>
                <c:pt idx="3201">
                  <c:v>-1.5520048677650371</c:v>
                </c:pt>
                <c:pt idx="3202">
                  <c:v>-1.5526857418430651</c:v>
                </c:pt>
                <c:pt idx="3203">
                  <c:v>-1.5514898471945839</c:v>
                </c:pt>
                <c:pt idx="3204">
                  <c:v>-1.551643615006937</c:v>
                </c:pt>
                <c:pt idx="3205">
                  <c:v>-1.551643615006937</c:v>
                </c:pt>
                <c:pt idx="3206">
                  <c:v>-1.551643615006937</c:v>
                </c:pt>
                <c:pt idx="3207">
                  <c:v>-1.551643615006937</c:v>
                </c:pt>
                <c:pt idx="3208">
                  <c:v>-1.551643615006937</c:v>
                </c:pt>
                <c:pt idx="3209">
                  <c:v>-1.551643615006937</c:v>
                </c:pt>
                <c:pt idx="3210">
                  <c:v>-1.551643615006937</c:v>
                </c:pt>
                <c:pt idx="3212">
                  <c:v>-1.551284736684732</c:v>
                </c:pt>
                <c:pt idx="3213">
                  <c:v>-1.551284736684732</c:v>
                </c:pt>
                <c:pt idx="3214">
                  <c:v>-1.5519102746772571</c:v>
                </c:pt>
                <c:pt idx="3215">
                  <c:v>-1.55324639336894</c:v>
                </c:pt>
                <c:pt idx="3216">
                  <c:v>-1.55324639336894</c:v>
                </c:pt>
                <c:pt idx="3217">
                  <c:v>-1.553086158956992</c:v>
                </c:pt>
                <c:pt idx="3218">
                  <c:v>-1.5526655066673061</c:v>
                </c:pt>
                <c:pt idx="3219">
                  <c:v>-1.5526655066673061</c:v>
                </c:pt>
                <c:pt idx="3220">
                  <c:v>-1.5526655066673061</c:v>
                </c:pt>
                <c:pt idx="3221">
                  <c:v>-1.5526655066673061</c:v>
                </c:pt>
                <c:pt idx="3222">
                  <c:v>-1.5526655066673061</c:v>
                </c:pt>
                <c:pt idx="3223">
                  <c:v>-1.5526655066673061</c:v>
                </c:pt>
                <c:pt idx="3224">
                  <c:v>-1.5526655066673061</c:v>
                </c:pt>
                <c:pt idx="3226">
                  <c:v>-1.5518860373549641</c:v>
                </c:pt>
                <c:pt idx="3227">
                  <c:v>-1.5518860373549641</c:v>
                </c:pt>
                <c:pt idx="3228">
                  <c:v>-1.551029910236116</c:v>
                </c:pt>
                <c:pt idx="3229">
                  <c:v>-1.551029910236116</c:v>
                </c:pt>
                <c:pt idx="3230">
                  <c:v>-1.552102059121321</c:v>
                </c:pt>
                <c:pt idx="3231">
                  <c:v>-1.5504876526941169</c:v>
                </c:pt>
                <c:pt idx="3232">
                  <c:v>-1.5523539783299301</c:v>
                </c:pt>
                <c:pt idx="3233">
                  <c:v>-1.5523539783299301</c:v>
                </c:pt>
                <c:pt idx="3234">
                  <c:v>-1.5523539783299301</c:v>
                </c:pt>
                <c:pt idx="3235">
                  <c:v>-1.5523539783299301</c:v>
                </c:pt>
                <c:pt idx="3236">
                  <c:v>-1.5523539783299301</c:v>
                </c:pt>
                <c:pt idx="3237">
                  <c:v>-1.5523539783299301</c:v>
                </c:pt>
                <c:pt idx="3238">
                  <c:v>-1.5523539783299301</c:v>
                </c:pt>
                <c:pt idx="3239">
                  <c:v>-1.5523539783299301</c:v>
                </c:pt>
                <c:pt idx="3241">
                  <c:v>-1.554197344503949</c:v>
                </c:pt>
                <c:pt idx="3242">
                  <c:v>-1.5528197460892079</c:v>
                </c:pt>
                <c:pt idx="3243">
                  <c:v>-1.5536433846283191</c:v>
                </c:pt>
                <c:pt idx="3244">
                  <c:v>-1.5531952189442879</c:v>
                </c:pt>
                <c:pt idx="3245">
                  <c:v>-1.5530274394917289</c:v>
                </c:pt>
                <c:pt idx="3246">
                  <c:v>-1.552856607520638</c:v>
                </c:pt>
                <c:pt idx="3247">
                  <c:v>-1.5530210284072259</c:v>
                </c:pt>
                <c:pt idx="3248">
                  <c:v>-1.552942546755566</c:v>
                </c:pt>
                <c:pt idx="3249">
                  <c:v>-1.5530336453505691</c:v>
                </c:pt>
                <c:pt idx="3250">
                  <c:v>-1.554720745139085</c:v>
                </c:pt>
                <c:pt idx="3251">
                  <c:v>-1.554720745139085</c:v>
                </c:pt>
                <c:pt idx="3252">
                  <c:v>-1.554720745139085</c:v>
                </c:pt>
                <c:pt idx="3253">
                  <c:v>-1.554720745139085</c:v>
                </c:pt>
                <c:pt idx="3254">
                  <c:v>-1.554720745139085</c:v>
                </c:pt>
                <c:pt idx="3255">
                  <c:v>-1.554720745139085</c:v>
                </c:pt>
                <c:pt idx="3256">
                  <c:v>-1.554720745139085</c:v>
                </c:pt>
                <c:pt idx="3257">
                  <c:v>-1.554720745139085</c:v>
                </c:pt>
                <c:pt idx="3258">
                  <c:v>-1.554720745139085</c:v>
                </c:pt>
                <c:pt idx="3260">
                  <c:v>-1.5574264345403459</c:v>
                </c:pt>
                <c:pt idx="3261">
                  <c:v>-1.558232861052294</c:v>
                </c:pt>
                <c:pt idx="3262">
                  <c:v>-1.5580193871629631</c:v>
                </c:pt>
                <c:pt idx="3263">
                  <c:v>-1.5580183272471539</c:v>
                </c:pt>
                <c:pt idx="3264">
                  <c:v>-1.5580183272471539</c:v>
                </c:pt>
                <c:pt idx="3265">
                  <c:v>-1.5579297800475751</c:v>
                </c:pt>
                <c:pt idx="3266">
                  <c:v>-1.558025511830945</c:v>
                </c:pt>
                <c:pt idx="3267">
                  <c:v>-1.5582979906237959</c:v>
                </c:pt>
                <c:pt idx="3268">
                  <c:v>-1.5582979906237959</c:v>
                </c:pt>
                <c:pt idx="3269">
                  <c:v>-1.5585160464059631</c:v>
                </c:pt>
                <c:pt idx="3270">
                  <c:v>-1.558251885808507</c:v>
                </c:pt>
                <c:pt idx="3271">
                  <c:v>-1.558216473397376</c:v>
                </c:pt>
                <c:pt idx="3272">
                  <c:v>-1.558216473397376</c:v>
                </c:pt>
                <c:pt idx="3273">
                  <c:v>-1.55821425057145</c:v>
                </c:pt>
                <c:pt idx="3274">
                  <c:v>-1.559557590455485</c:v>
                </c:pt>
                <c:pt idx="3275">
                  <c:v>-1.5604935538896141</c:v>
                </c:pt>
                <c:pt idx="3276">
                  <c:v>-1.561627517143924</c:v>
                </c:pt>
                <c:pt idx="3277">
                  <c:v>-1.561627517143924</c:v>
                </c:pt>
                <c:pt idx="3278">
                  <c:v>-1.563415980751317</c:v>
                </c:pt>
                <c:pt idx="3279">
                  <c:v>-1.5695982653194069</c:v>
                </c:pt>
                <c:pt idx="3280">
                  <c:v>-1.5695982653194069</c:v>
                </c:pt>
                <c:pt idx="3281">
                  <c:v>-1.5743877418053309</c:v>
                </c:pt>
                <c:pt idx="3282">
                  <c:v>-1.575981076558516</c:v>
                </c:pt>
                <c:pt idx="3283">
                  <c:v>-1.575981076558516</c:v>
                </c:pt>
                <c:pt idx="3284">
                  <c:v>-1.5774017524511159</c:v>
                </c:pt>
                <c:pt idx="3285">
                  <c:v>-1.580371412505998</c:v>
                </c:pt>
                <c:pt idx="3286">
                  <c:v>-1.580371412505998</c:v>
                </c:pt>
                <c:pt idx="3287">
                  <c:v>-1.582764777370679</c:v>
                </c:pt>
                <c:pt idx="3288">
                  <c:v>-1.582764777370679</c:v>
                </c:pt>
                <c:pt idx="3289">
                  <c:v>-1.587179517811677</c:v>
                </c:pt>
                <c:pt idx="3290">
                  <c:v>-1.588864844905894</c:v>
                </c:pt>
                <c:pt idx="3291">
                  <c:v>-1.590951162891771</c:v>
                </c:pt>
                <c:pt idx="3292">
                  <c:v>-1.590951162891771</c:v>
                </c:pt>
                <c:pt idx="3293">
                  <c:v>-1.5952820751379</c:v>
                </c:pt>
                <c:pt idx="3294">
                  <c:v>-1.5952820751379</c:v>
                </c:pt>
                <c:pt idx="3295">
                  <c:v>-1.5996429466946509</c:v>
                </c:pt>
                <c:pt idx="3296">
                  <c:v>-1.6009941213991929</c:v>
                </c:pt>
                <c:pt idx="3297">
                  <c:v>-1.6029327994607221</c:v>
                </c:pt>
                <c:pt idx="3298">
                  <c:v>-1.6069915338655689</c:v>
                </c:pt>
                <c:pt idx="3299">
                  <c:v>-1.6069915338655689</c:v>
                </c:pt>
                <c:pt idx="3300">
                  <c:v>-1.6088873067561951</c:v>
                </c:pt>
                <c:pt idx="3301">
                  <c:v>-1.611220077144651</c:v>
                </c:pt>
                <c:pt idx="3302">
                  <c:v>-1.6151782663638909</c:v>
                </c:pt>
                <c:pt idx="3303">
                  <c:v>-1.6151782663638909</c:v>
                </c:pt>
                <c:pt idx="3304">
                  <c:v>-1.616595480669794</c:v>
                </c:pt>
                <c:pt idx="3305">
                  <c:v>-1.6188276068689471</c:v>
                </c:pt>
                <c:pt idx="3306">
                  <c:v>-1.6188276068689471</c:v>
                </c:pt>
                <c:pt idx="3307">
                  <c:v>-1.622332717265567</c:v>
                </c:pt>
                <c:pt idx="3308">
                  <c:v>-1.6239500605534449</c:v>
                </c:pt>
                <c:pt idx="3309">
                  <c:v>-1.6239500605534449</c:v>
                </c:pt>
                <c:pt idx="3310">
                  <c:v>-1.6263253438909779</c:v>
                </c:pt>
                <c:pt idx="3311">
                  <c:v>-1.63137347054307</c:v>
                </c:pt>
                <c:pt idx="3312">
                  <c:v>-1.63137347054307</c:v>
                </c:pt>
                <c:pt idx="3313">
                  <c:v>-1.63137347054307</c:v>
                </c:pt>
                <c:pt idx="3314">
                  <c:v>-1.63137347054307</c:v>
                </c:pt>
                <c:pt idx="3315">
                  <c:v>-1.63137347054307</c:v>
                </c:pt>
                <c:pt idx="3316">
                  <c:v>-1.63137347054307</c:v>
                </c:pt>
                <c:pt idx="3317">
                  <c:v>-1.646370248428471</c:v>
                </c:pt>
                <c:pt idx="3318">
                  <c:v>-1.646370248428471</c:v>
                </c:pt>
                <c:pt idx="3319">
                  <c:v>-1.650568636665152</c:v>
                </c:pt>
                <c:pt idx="3320">
                  <c:v>-1.650568636665152</c:v>
                </c:pt>
                <c:pt idx="3321">
                  <c:v>-1.654369188393372</c:v>
                </c:pt>
                <c:pt idx="3322">
                  <c:v>-1.657530914825512</c:v>
                </c:pt>
                <c:pt idx="3323">
                  <c:v>-1.657530914825512</c:v>
                </c:pt>
                <c:pt idx="3324">
                  <c:v>-1.663500882915488</c:v>
                </c:pt>
                <c:pt idx="3325">
                  <c:v>-1.6646891304647871</c:v>
                </c:pt>
                <c:pt idx="3326">
                  <c:v>-1.6646891304647871</c:v>
                </c:pt>
                <c:pt idx="3327">
                  <c:v>-1.6686240148370479</c:v>
                </c:pt>
                <c:pt idx="3328">
                  <c:v>-1.6686240148370479</c:v>
                </c:pt>
                <c:pt idx="3329">
                  <c:v>-1.670535523390692</c:v>
                </c:pt>
                <c:pt idx="3330">
                  <c:v>-1.67473252036648</c:v>
                </c:pt>
                <c:pt idx="3331">
                  <c:v>-1.6759409170218149</c:v>
                </c:pt>
                <c:pt idx="3332">
                  <c:v>-1.6759409170218149</c:v>
                </c:pt>
                <c:pt idx="3333">
                  <c:v>-1.6805777207821679</c:v>
                </c:pt>
                <c:pt idx="3334">
                  <c:v>-1.682296813276704</c:v>
                </c:pt>
                <c:pt idx="3335">
                  <c:v>-1.6857858810660169</c:v>
                </c:pt>
                <c:pt idx="3336">
                  <c:v>-1.6857858810660169</c:v>
                </c:pt>
                <c:pt idx="3337">
                  <c:v>-1.687981185608735</c:v>
                </c:pt>
                <c:pt idx="3338">
                  <c:v>-1.689661665664554</c:v>
                </c:pt>
                <c:pt idx="3339">
                  <c:v>-1.6915678340221261</c:v>
                </c:pt>
                <c:pt idx="3340">
                  <c:v>-1.693521147977713</c:v>
                </c:pt>
                <c:pt idx="3341">
                  <c:v>-1.6947440726815479</c:v>
                </c:pt>
                <c:pt idx="3342">
                  <c:v>-1.6947440726815479</c:v>
                </c:pt>
                <c:pt idx="3343">
                  <c:v>-1.699532366498282</c:v>
                </c:pt>
                <c:pt idx="3344">
                  <c:v>-1.70215894438451</c:v>
                </c:pt>
                <c:pt idx="3345">
                  <c:v>-1.7026697586470529</c:v>
                </c:pt>
                <c:pt idx="3346">
                  <c:v>-1.7042288603435769</c:v>
                </c:pt>
                <c:pt idx="3347">
                  <c:v>-1.7042288603435769</c:v>
                </c:pt>
                <c:pt idx="3348">
                  <c:v>-1.709314432032655</c:v>
                </c:pt>
                <c:pt idx="3349">
                  <c:v>-1.7114601503161451</c:v>
                </c:pt>
                <c:pt idx="3350">
                  <c:v>-1.713563134077793</c:v>
                </c:pt>
                <c:pt idx="3351">
                  <c:v>-1.715306949498695</c:v>
                </c:pt>
                <c:pt idx="3352">
                  <c:v>-1.7169558625508159</c:v>
                </c:pt>
                <c:pt idx="3353">
                  <c:v>-1.72053732829561</c:v>
                </c:pt>
                <c:pt idx="3354">
                  <c:v>-1.72053732829561</c:v>
                </c:pt>
                <c:pt idx="3355">
                  <c:v>-1.72053732829561</c:v>
                </c:pt>
                <c:pt idx="3356">
                  <c:v>-1.72053732829561</c:v>
                </c:pt>
                <c:pt idx="3357">
                  <c:v>-1.72053732829561</c:v>
                </c:pt>
                <c:pt idx="3358">
                  <c:v>-1.72053732829561</c:v>
                </c:pt>
                <c:pt idx="3359">
                  <c:v>-1.72053732829561</c:v>
                </c:pt>
                <c:pt idx="3360">
                  <c:v>-1.72053732829561</c:v>
                </c:pt>
                <c:pt idx="3362">
                  <c:v>-1.7443311325112361</c:v>
                </c:pt>
                <c:pt idx="3363">
                  <c:v>-1.747066885174229</c:v>
                </c:pt>
                <c:pt idx="3364">
                  <c:v>-1.747076092915457</c:v>
                </c:pt>
                <c:pt idx="3365">
                  <c:v>-1.747076092915457</c:v>
                </c:pt>
                <c:pt idx="3366">
                  <c:v>-1.7537285114151231</c:v>
                </c:pt>
                <c:pt idx="3367">
                  <c:v>-1.755464608698146</c:v>
                </c:pt>
                <c:pt idx="3368">
                  <c:v>-1.755464608698146</c:v>
                </c:pt>
                <c:pt idx="3369">
                  <c:v>-1.760895081748779</c:v>
                </c:pt>
                <c:pt idx="3370">
                  <c:v>-1.762604538577706</c:v>
                </c:pt>
                <c:pt idx="3371">
                  <c:v>-1.762604538577706</c:v>
                </c:pt>
                <c:pt idx="3372">
                  <c:v>-1.762794196722786</c:v>
                </c:pt>
                <c:pt idx="3373">
                  <c:v>-1.762794196722786</c:v>
                </c:pt>
                <c:pt idx="3374">
                  <c:v>-1.762794196722786</c:v>
                </c:pt>
                <c:pt idx="3375">
                  <c:v>-1.762794196722786</c:v>
                </c:pt>
                <c:pt idx="3376">
                  <c:v>-1.762794196722786</c:v>
                </c:pt>
                <c:pt idx="3377">
                  <c:v>-1.762794196722786</c:v>
                </c:pt>
                <c:pt idx="3378">
                  <c:v>-1.762794196722786</c:v>
                </c:pt>
                <c:pt idx="3379">
                  <c:v>-1.762794196722786</c:v>
                </c:pt>
                <c:pt idx="3380">
                  <c:v>-1.762794196722786</c:v>
                </c:pt>
                <c:pt idx="3382">
                  <c:v>-1.762593287223017</c:v>
                </c:pt>
                <c:pt idx="3383">
                  <c:v>-1.76320263863992</c:v>
                </c:pt>
                <c:pt idx="3384">
                  <c:v>-1.7639919210689381</c:v>
                </c:pt>
                <c:pt idx="3385">
                  <c:v>-1.7646971515918419</c:v>
                </c:pt>
                <c:pt idx="3386">
                  <c:v>-1.7646119100991751</c:v>
                </c:pt>
                <c:pt idx="3387">
                  <c:v>-1.7641747253915541</c:v>
                </c:pt>
                <c:pt idx="3388">
                  <c:v>-1.763419021925368</c:v>
                </c:pt>
                <c:pt idx="3389">
                  <c:v>-1.763419021925368</c:v>
                </c:pt>
                <c:pt idx="3390">
                  <c:v>-1.7633559451090051</c:v>
                </c:pt>
                <c:pt idx="3391">
                  <c:v>-1.763231772094938</c:v>
                </c:pt>
                <c:pt idx="3392">
                  <c:v>-1.763231772094938</c:v>
                </c:pt>
                <c:pt idx="3393">
                  <c:v>-1.763231772094938</c:v>
                </c:pt>
                <c:pt idx="3394">
                  <c:v>-1.763231772094938</c:v>
                </c:pt>
                <c:pt idx="3395">
                  <c:v>-1.763231772094938</c:v>
                </c:pt>
                <c:pt idx="3396">
                  <c:v>-1.763231772094938</c:v>
                </c:pt>
                <c:pt idx="3397">
                  <c:v>-1.763231772094938</c:v>
                </c:pt>
                <c:pt idx="3399">
                  <c:v>-1.767353798328632</c:v>
                </c:pt>
                <c:pt idx="3400">
                  <c:v>-1.7675403663863649</c:v>
                </c:pt>
                <c:pt idx="3401">
                  <c:v>-1.7675403663863649</c:v>
                </c:pt>
                <c:pt idx="3402">
                  <c:v>-1.767577952344384</c:v>
                </c:pt>
                <c:pt idx="3403">
                  <c:v>-1.767622661292763</c:v>
                </c:pt>
                <c:pt idx="3404">
                  <c:v>-1.767622661292763</c:v>
                </c:pt>
                <c:pt idx="3405">
                  <c:v>-1.767685948626307</c:v>
                </c:pt>
                <c:pt idx="3406">
                  <c:v>-1.767685948626307</c:v>
                </c:pt>
                <c:pt idx="3407">
                  <c:v>-1.769455627328026</c:v>
                </c:pt>
                <c:pt idx="3408">
                  <c:v>-1.767775277933203</c:v>
                </c:pt>
                <c:pt idx="3409">
                  <c:v>-1.767775277933203</c:v>
                </c:pt>
                <c:pt idx="3410">
                  <c:v>-1.766898507492543</c:v>
                </c:pt>
                <c:pt idx="3411">
                  <c:v>-1.766436846380917</c:v>
                </c:pt>
                <c:pt idx="3412">
                  <c:v>-1.766436846380917</c:v>
                </c:pt>
                <c:pt idx="3413">
                  <c:v>-1.7657515764461289</c:v>
                </c:pt>
                <c:pt idx="3414">
                  <c:v>-1.7657515764461289</c:v>
                </c:pt>
                <c:pt idx="3415">
                  <c:v>-1.765089022654261</c:v>
                </c:pt>
                <c:pt idx="3416">
                  <c:v>-1.7653010894951711</c:v>
                </c:pt>
                <c:pt idx="3417">
                  <c:v>-1.764567834392643</c:v>
                </c:pt>
                <c:pt idx="3418">
                  <c:v>-1.764501559169197</c:v>
                </c:pt>
                <c:pt idx="3419">
                  <c:v>-1.763692870343714</c:v>
                </c:pt>
                <c:pt idx="3420">
                  <c:v>-1.763692870343714</c:v>
                </c:pt>
                <c:pt idx="3421">
                  <c:v>-1.7633946791342909</c:v>
                </c:pt>
                <c:pt idx="3422">
                  <c:v>-1.7644622482567831</c:v>
                </c:pt>
                <c:pt idx="3423">
                  <c:v>-1.7644622482567831</c:v>
                </c:pt>
                <c:pt idx="3424">
                  <c:v>-1.7644622482567831</c:v>
                </c:pt>
                <c:pt idx="3425">
                  <c:v>-1.7644622482567831</c:v>
                </c:pt>
                <c:pt idx="3426">
                  <c:v>-1.764821796999968</c:v>
                </c:pt>
                <c:pt idx="3427">
                  <c:v>-1.7647013301207719</c:v>
                </c:pt>
                <c:pt idx="3428">
                  <c:v>-1.766059517339263</c:v>
                </c:pt>
                <c:pt idx="3429">
                  <c:v>-1.7657562870961041</c:v>
                </c:pt>
                <c:pt idx="3430">
                  <c:v>-1.7657562870961041</c:v>
                </c:pt>
                <c:pt idx="3431">
                  <c:v>-1.765858012890164</c:v>
                </c:pt>
                <c:pt idx="3432">
                  <c:v>-1.7656670507529051</c:v>
                </c:pt>
                <c:pt idx="3433">
                  <c:v>-1.7656670507529051</c:v>
                </c:pt>
                <c:pt idx="3434">
                  <c:v>-1.767175919893136</c:v>
                </c:pt>
                <c:pt idx="3435">
                  <c:v>-1.767175919893136</c:v>
                </c:pt>
                <c:pt idx="3436">
                  <c:v>-1.76818813022552</c:v>
                </c:pt>
                <c:pt idx="3437">
                  <c:v>-1.7681247303159719</c:v>
                </c:pt>
                <c:pt idx="3438">
                  <c:v>-1.7681247303159719</c:v>
                </c:pt>
                <c:pt idx="3439">
                  <c:v>-1.7679235640757649</c:v>
                </c:pt>
                <c:pt idx="3440">
                  <c:v>-1.767955501807958</c:v>
                </c:pt>
                <c:pt idx="3441">
                  <c:v>-1.7671438532843859</c:v>
                </c:pt>
                <c:pt idx="3442">
                  <c:v>-1.7660946904510839</c:v>
                </c:pt>
                <c:pt idx="3443">
                  <c:v>-1.7660946904510839</c:v>
                </c:pt>
                <c:pt idx="3444">
                  <c:v>-1.7660946904510839</c:v>
                </c:pt>
                <c:pt idx="3445">
                  <c:v>-1.7660946904510839</c:v>
                </c:pt>
                <c:pt idx="3446">
                  <c:v>-1.7660946904510839</c:v>
                </c:pt>
                <c:pt idx="3447">
                  <c:v>-1.7660946904510839</c:v>
                </c:pt>
                <c:pt idx="3448">
                  <c:v>-1.7660946904510839</c:v>
                </c:pt>
                <c:pt idx="3449">
                  <c:v>-1.7651699694638929</c:v>
                </c:pt>
                <c:pt idx="3450">
                  <c:v>-1.7650416464259411</c:v>
                </c:pt>
                <c:pt idx="3451">
                  <c:v>-1.7650416464259411</c:v>
                </c:pt>
                <c:pt idx="3452">
                  <c:v>-1.7676655724754899</c:v>
                </c:pt>
                <c:pt idx="3453">
                  <c:v>-1.7687730839214499</c:v>
                </c:pt>
                <c:pt idx="3454">
                  <c:v>-1.7687730839214499</c:v>
                </c:pt>
                <c:pt idx="3455">
                  <c:v>-1.7687730839214499</c:v>
                </c:pt>
                <c:pt idx="3456">
                  <c:v>-1.7687730839214499</c:v>
                </c:pt>
                <c:pt idx="3457">
                  <c:v>-1.7687730839214499</c:v>
                </c:pt>
                <c:pt idx="3458">
                  <c:v>-1.7687730839214499</c:v>
                </c:pt>
                <c:pt idx="3459">
                  <c:v>-1.7687730839214499</c:v>
                </c:pt>
                <c:pt idx="3460">
                  <c:v>-1.7687730839214499</c:v>
                </c:pt>
                <c:pt idx="3461">
                  <c:v>-1.7687730839214499</c:v>
                </c:pt>
                <c:pt idx="3462">
                  <c:v>-1.769544093758066</c:v>
                </c:pt>
                <c:pt idx="3463">
                  <c:v>-1.7705844148190071</c:v>
                </c:pt>
                <c:pt idx="3464">
                  <c:v>-1.771047185069391</c:v>
                </c:pt>
                <c:pt idx="3465">
                  <c:v>-1.7694372715509801</c:v>
                </c:pt>
                <c:pt idx="3466">
                  <c:v>-1.768417174220317</c:v>
                </c:pt>
                <c:pt idx="3467">
                  <c:v>-1.768417174220317</c:v>
                </c:pt>
                <c:pt idx="3468">
                  <c:v>-1.768417174220317</c:v>
                </c:pt>
                <c:pt idx="3469">
                  <c:v>-1.768417174220317</c:v>
                </c:pt>
                <c:pt idx="3470">
                  <c:v>-1.768417174220317</c:v>
                </c:pt>
                <c:pt idx="3471">
                  <c:v>-1.768417174220317</c:v>
                </c:pt>
                <c:pt idx="3472">
                  <c:v>-1.7672875716313581</c:v>
                </c:pt>
                <c:pt idx="3473">
                  <c:v>-1.767168677753914</c:v>
                </c:pt>
                <c:pt idx="3474">
                  <c:v>-1.767242236646019</c:v>
                </c:pt>
                <c:pt idx="3475">
                  <c:v>-1.767242236646019</c:v>
                </c:pt>
                <c:pt idx="3476">
                  <c:v>-1.7680737745159549</c:v>
                </c:pt>
                <c:pt idx="3477">
                  <c:v>-1.767993569019783</c:v>
                </c:pt>
                <c:pt idx="3478">
                  <c:v>-1.767993569019783</c:v>
                </c:pt>
                <c:pt idx="3479">
                  <c:v>-1.77061069137572</c:v>
                </c:pt>
                <c:pt idx="3480">
                  <c:v>-1.7720222531699921</c:v>
                </c:pt>
                <c:pt idx="3481">
                  <c:v>-1.7720222531699921</c:v>
                </c:pt>
                <c:pt idx="3482">
                  <c:v>-1.772009884483654</c:v>
                </c:pt>
                <c:pt idx="3483">
                  <c:v>-1.772009884483654</c:v>
                </c:pt>
                <c:pt idx="3484">
                  <c:v>-1.772009884483654</c:v>
                </c:pt>
                <c:pt idx="3485">
                  <c:v>-1.772009884483654</c:v>
                </c:pt>
                <c:pt idx="3486">
                  <c:v>-1.772009884483654</c:v>
                </c:pt>
                <c:pt idx="3487">
                  <c:v>-1.772009884483654</c:v>
                </c:pt>
                <c:pt idx="3488">
                  <c:v>-1.772009884483654</c:v>
                </c:pt>
                <c:pt idx="3489">
                  <c:v>-1.770883503712126</c:v>
                </c:pt>
                <c:pt idx="3490">
                  <c:v>-1.768563014417657</c:v>
                </c:pt>
                <c:pt idx="3491">
                  <c:v>-1.768955865958532</c:v>
                </c:pt>
                <c:pt idx="3492">
                  <c:v>-1.769184955893442</c:v>
                </c:pt>
                <c:pt idx="3493">
                  <c:v>-1.769184955893442</c:v>
                </c:pt>
                <c:pt idx="3494">
                  <c:v>-1.7675920668398211</c:v>
                </c:pt>
                <c:pt idx="3495">
                  <c:v>-1.765975284528474</c:v>
                </c:pt>
                <c:pt idx="3496">
                  <c:v>-1.7675602268285471</c:v>
                </c:pt>
                <c:pt idx="3497">
                  <c:v>-1.7675602268285471</c:v>
                </c:pt>
                <c:pt idx="3498">
                  <c:v>-1.7675602268285471</c:v>
                </c:pt>
                <c:pt idx="3499">
                  <c:v>-1.7675602268285471</c:v>
                </c:pt>
                <c:pt idx="3500">
                  <c:v>-1.7675602268285471</c:v>
                </c:pt>
                <c:pt idx="3501">
                  <c:v>-1.7675602268285471</c:v>
                </c:pt>
                <c:pt idx="3502">
                  <c:v>-1.7675602268285471</c:v>
                </c:pt>
                <c:pt idx="3503">
                  <c:v>-1.7675602268285471</c:v>
                </c:pt>
                <c:pt idx="3504">
                  <c:v>-1.7675602268285471</c:v>
                </c:pt>
                <c:pt idx="3505">
                  <c:v>-1.7675602268285471</c:v>
                </c:pt>
                <c:pt idx="3507">
                  <c:v>-1.7656446880428509</c:v>
                </c:pt>
                <c:pt idx="3508">
                  <c:v>-1.7656446880428509</c:v>
                </c:pt>
                <c:pt idx="3509">
                  <c:v>-1.7658524257708339</c:v>
                </c:pt>
                <c:pt idx="3510">
                  <c:v>-1.7652959467609071</c:v>
                </c:pt>
                <c:pt idx="3511">
                  <c:v>-1.764805815212986</c:v>
                </c:pt>
                <c:pt idx="3512">
                  <c:v>-1.7647982082929159</c:v>
                </c:pt>
                <c:pt idx="3513">
                  <c:v>-1.7647982082929159</c:v>
                </c:pt>
                <c:pt idx="3514">
                  <c:v>-1.767766540637058</c:v>
                </c:pt>
                <c:pt idx="3515">
                  <c:v>-1.767766540637058</c:v>
                </c:pt>
                <c:pt idx="3516">
                  <c:v>-1.767766540637058</c:v>
                </c:pt>
                <c:pt idx="3517">
                  <c:v>-1.767766540637058</c:v>
                </c:pt>
                <c:pt idx="3518">
                  <c:v>-1.767766540637058</c:v>
                </c:pt>
                <c:pt idx="3519">
                  <c:v>-1.767766540637058</c:v>
                </c:pt>
                <c:pt idx="3520">
                  <c:v>-1.767766540637058</c:v>
                </c:pt>
                <c:pt idx="3522">
                  <c:v>-1.7671320424711841</c:v>
                </c:pt>
                <c:pt idx="3523">
                  <c:v>-1.7671320424711841</c:v>
                </c:pt>
                <c:pt idx="3524">
                  <c:v>-1.7660508973706941</c:v>
                </c:pt>
                <c:pt idx="3525">
                  <c:v>-1.7507748592890819</c:v>
                </c:pt>
                <c:pt idx="3526">
                  <c:v>-1.7428707323171959</c:v>
                </c:pt>
                <c:pt idx="3527">
                  <c:v>-1.745880338349791</c:v>
                </c:pt>
                <c:pt idx="3528">
                  <c:v>-1.745880338349791</c:v>
                </c:pt>
                <c:pt idx="3529">
                  <c:v>-1.74971964864612</c:v>
                </c:pt>
                <c:pt idx="3530">
                  <c:v>-1.74971964864612</c:v>
                </c:pt>
                <c:pt idx="3531">
                  <c:v>-1.74971964864612</c:v>
                </c:pt>
                <c:pt idx="3532">
                  <c:v>-1.74971964864612</c:v>
                </c:pt>
                <c:pt idx="3533">
                  <c:v>-1.74971964864612</c:v>
                </c:pt>
                <c:pt idx="3534">
                  <c:v>-1.74971964864612</c:v>
                </c:pt>
                <c:pt idx="3535">
                  <c:v>-1.74971964864612</c:v>
                </c:pt>
                <c:pt idx="3536">
                  <c:v>-1.74971964864612</c:v>
                </c:pt>
                <c:pt idx="3538">
                  <c:v>-1.74144777390397</c:v>
                </c:pt>
                <c:pt idx="3539">
                  <c:v>-1.74144777390397</c:v>
                </c:pt>
                <c:pt idx="3540">
                  <c:v>-1.74144777390397</c:v>
                </c:pt>
                <c:pt idx="3541">
                  <c:v>-1.74144777390397</c:v>
                </c:pt>
                <c:pt idx="3542">
                  <c:v>-1.74144777390397</c:v>
                </c:pt>
                <c:pt idx="3543">
                  <c:v>-1.74144777390397</c:v>
                </c:pt>
                <c:pt idx="3544">
                  <c:v>-1.74144777390397</c:v>
                </c:pt>
                <c:pt idx="3545">
                  <c:v>-1.74144777390397</c:v>
                </c:pt>
                <c:pt idx="3546">
                  <c:v>-1.74144777390397</c:v>
                </c:pt>
                <c:pt idx="3547">
                  <c:v>-1.7306902027482329</c:v>
                </c:pt>
                <c:pt idx="3548">
                  <c:v>-1.7306902027482329</c:v>
                </c:pt>
                <c:pt idx="3549">
                  <c:v>-1.7356247323077949</c:v>
                </c:pt>
                <c:pt idx="3550">
                  <c:v>-1.7361873463010991</c:v>
                </c:pt>
                <c:pt idx="3551">
                  <c:v>-1.7368631808506001</c:v>
                </c:pt>
                <c:pt idx="3552">
                  <c:v>-1.736666561284349</c:v>
                </c:pt>
                <c:pt idx="3553">
                  <c:v>-1.736666561284349</c:v>
                </c:pt>
                <c:pt idx="3554">
                  <c:v>-1.7372628047448151</c:v>
                </c:pt>
                <c:pt idx="3555">
                  <c:v>-1.7372628047448151</c:v>
                </c:pt>
                <c:pt idx="3556">
                  <c:v>-1.7372628047448151</c:v>
                </c:pt>
                <c:pt idx="3557">
                  <c:v>-1.7372628047448151</c:v>
                </c:pt>
                <c:pt idx="3558">
                  <c:v>-1.7372628047448151</c:v>
                </c:pt>
                <c:pt idx="3559">
                  <c:v>-1.7372628047448151</c:v>
                </c:pt>
                <c:pt idx="3560">
                  <c:v>-1.7372628047448151</c:v>
                </c:pt>
                <c:pt idx="3561">
                  <c:v>-1.7372628047448151</c:v>
                </c:pt>
                <c:pt idx="3562">
                  <c:v>-1.7372628047448151</c:v>
                </c:pt>
                <c:pt idx="3564">
                  <c:v>-1.729192031370866</c:v>
                </c:pt>
                <c:pt idx="3565">
                  <c:v>-1.7334256867018289</c:v>
                </c:pt>
                <c:pt idx="3566">
                  <c:v>-1.7334256867018289</c:v>
                </c:pt>
                <c:pt idx="3567">
                  <c:v>-1.7334256867018289</c:v>
                </c:pt>
                <c:pt idx="3568">
                  <c:v>-1.7334256867018289</c:v>
                </c:pt>
                <c:pt idx="3569">
                  <c:v>-1.7334256867018289</c:v>
                </c:pt>
                <c:pt idx="3570">
                  <c:v>-1.7334256867018289</c:v>
                </c:pt>
                <c:pt idx="3571">
                  <c:v>-1.7334256867018289</c:v>
                </c:pt>
                <c:pt idx="3572">
                  <c:v>-1.7334256867018289</c:v>
                </c:pt>
                <c:pt idx="3573">
                  <c:v>-1.7334256867018289</c:v>
                </c:pt>
                <c:pt idx="3574">
                  <c:v>-1.7334256867018289</c:v>
                </c:pt>
                <c:pt idx="3575">
                  <c:v>-1.7334256867018289</c:v>
                </c:pt>
                <c:pt idx="3576">
                  <c:v>-1.7334256867018289</c:v>
                </c:pt>
                <c:pt idx="3579">
                  <c:v>-1.739828641379721</c:v>
                </c:pt>
                <c:pt idx="3580">
                  <c:v>-1.739828641379721</c:v>
                </c:pt>
                <c:pt idx="3581">
                  <c:v>-1.739828641379721</c:v>
                </c:pt>
                <c:pt idx="3582">
                  <c:v>-1.739828641379721</c:v>
                </c:pt>
                <c:pt idx="3583">
                  <c:v>-1.739828641379721</c:v>
                </c:pt>
                <c:pt idx="3584">
                  <c:v>-1.739828641379721</c:v>
                </c:pt>
                <c:pt idx="3585">
                  <c:v>-1.739828641379721</c:v>
                </c:pt>
                <c:pt idx="3586">
                  <c:v>-1.739828641379721</c:v>
                </c:pt>
                <c:pt idx="3587">
                  <c:v>-1.7385154260843909</c:v>
                </c:pt>
                <c:pt idx="3588">
                  <c:v>-1.7384564588097109</c:v>
                </c:pt>
                <c:pt idx="3589">
                  <c:v>-1.7384564588097109</c:v>
                </c:pt>
                <c:pt idx="3590">
                  <c:v>-1.739223855726739</c:v>
                </c:pt>
                <c:pt idx="3591">
                  <c:v>-1.739282500798367</c:v>
                </c:pt>
                <c:pt idx="3592">
                  <c:v>-1.739282500798367</c:v>
                </c:pt>
                <c:pt idx="3593">
                  <c:v>-1.739325078007034</c:v>
                </c:pt>
                <c:pt idx="3594">
                  <c:v>-1.739325078007034</c:v>
                </c:pt>
                <c:pt idx="3595">
                  <c:v>-1.739391868053956</c:v>
                </c:pt>
                <c:pt idx="3596">
                  <c:v>-1.739268322640497</c:v>
                </c:pt>
                <c:pt idx="3597">
                  <c:v>-1.738941724284939</c:v>
                </c:pt>
                <c:pt idx="3598">
                  <c:v>-1.738941724284939</c:v>
                </c:pt>
                <c:pt idx="3599">
                  <c:v>-1.7390068285945539</c:v>
                </c:pt>
                <c:pt idx="3600">
                  <c:v>-1.7389497990634739</c:v>
                </c:pt>
              </c:numCache>
            </c:numRef>
          </c:xVal>
          <c:yVal>
            <c:numRef>
              <c:f>Sheet1!$S$13:$S$40000</c:f>
              <c:numCache>
                <c:formatCode>General</c:formatCode>
                <c:ptCount val="39988"/>
                <c:pt idx="0">
                  <c:v>-2.153599751717407E-3</c:v>
                </c:pt>
                <c:pt idx="1">
                  <c:v>-2.153599751717407E-3</c:v>
                </c:pt>
                <c:pt idx="2">
                  <c:v>-1.8006573274922219E-3</c:v>
                </c:pt>
                <c:pt idx="3">
                  <c:v>-1.007250904135422E-3</c:v>
                </c:pt>
                <c:pt idx="4">
                  <c:v>5.7820157774944028E-5</c:v>
                </c:pt>
                <c:pt idx="5">
                  <c:v>-5.3382176780324793E-5</c:v>
                </c:pt>
                <c:pt idx="6">
                  <c:v>-5.3382176780324793E-5</c:v>
                </c:pt>
                <c:pt idx="7">
                  <c:v>-5.3382176780324793E-5</c:v>
                </c:pt>
                <c:pt idx="8">
                  <c:v>-2.0879313146367941E-4</c:v>
                </c:pt>
                <c:pt idx="9">
                  <c:v>-2.59241647793789E-4</c:v>
                </c:pt>
                <c:pt idx="10">
                  <c:v>-2.59241647793789E-4</c:v>
                </c:pt>
                <c:pt idx="11">
                  <c:v>-1.2597097012028531E-4</c:v>
                </c:pt>
                <c:pt idx="12">
                  <c:v>-2.5496796208043789E-5</c:v>
                </c:pt>
                <c:pt idx="13">
                  <c:v>-4.5209018405407671E-6</c:v>
                </c:pt>
                <c:pt idx="14">
                  <c:v>-2.8284209534299802E-5</c:v>
                </c:pt>
                <c:pt idx="15">
                  <c:v>-2.8284209534299802E-5</c:v>
                </c:pt>
                <c:pt idx="16">
                  <c:v>-8.2113310805437137E-5</c:v>
                </c:pt>
                <c:pt idx="17">
                  <c:v>-1.607668215279374E-6</c:v>
                </c:pt>
                <c:pt idx="18">
                  <c:v>-1.607668215279374E-6</c:v>
                </c:pt>
                <c:pt idx="19">
                  <c:v>3.4583875825201023E-5</c:v>
                </c:pt>
                <c:pt idx="20">
                  <c:v>6.4353380810698146E-5</c:v>
                </c:pt>
                <c:pt idx="21">
                  <c:v>-1.073816678481463E-5</c:v>
                </c:pt>
                <c:pt idx="22">
                  <c:v>-1.073816678481463E-5</c:v>
                </c:pt>
                <c:pt idx="23">
                  <c:v>-1.5784575707393069E-4</c:v>
                </c:pt>
                <c:pt idx="24">
                  <c:v>-1.3766924195624021E-4</c:v>
                </c:pt>
                <c:pt idx="25">
                  <c:v>-3.3330143675359507E-5</c:v>
                </c:pt>
                <c:pt idx="26">
                  <c:v>-6.2175847773193261E-6</c:v>
                </c:pt>
                <c:pt idx="27">
                  <c:v>2.9999710551419202E-5</c:v>
                </c:pt>
                <c:pt idx="28">
                  <c:v>-1.4301222752857281E-4</c:v>
                </c:pt>
                <c:pt idx="29">
                  <c:v>-3.5153197569673187E-5</c:v>
                </c:pt>
                <c:pt idx="30">
                  <c:v>-3.5153197569673187E-5</c:v>
                </c:pt>
                <c:pt idx="31">
                  <c:v>-4.1658810983564673E-5</c:v>
                </c:pt>
                <c:pt idx="32">
                  <c:v>-1.105088044656085E-4</c:v>
                </c:pt>
                <c:pt idx="33">
                  <c:v>5.6745388231766803E-5</c:v>
                </c:pt>
                <c:pt idx="34">
                  <c:v>5.6745388231766803E-5</c:v>
                </c:pt>
                <c:pt idx="35">
                  <c:v>4.8770062492111701E-5</c:v>
                </c:pt>
                <c:pt idx="36">
                  <c:v>-5.5670851382278548E-5</c:v>
                </c:pt>
                <c:pt idx="37">
                  <c:v>3.5858938333935557E-5</c:v>
                </c:pt>
                <c:pt idx="38">
                  <c:v>-1.928661745971339E-4</c:v>
                </c:pt>
                <c:pt idx="39">
                  <c:v>-1.928661745971339E-4</c:v>
                </c:pt>
                <c:pt idx="40">
                  <c:v>1.96412903615288E-6</c:v>
                </c:pt>
                <c:pt idx="41">
                  <c:v>2.0261706722935919E-4</c:v>
                </c:pt>
                <c:pt idx="42">
                  <c:v>1.7738048752878369E-4</c:v>
                </c:pt>
                <c:pt idx="43">
                  <c:v>1.7738048752878369E-4</c:v>
                </c:pt>
                <c:pt idx="44">
                  <c:v>6.5823545139493018E-5</c:v>
                </c:pt>
                <c:pt idx="45">
                  <c:v>-7.5920017926416473E-5</c:v>
                </c:pt>
                <c:pt idx="46">
                  <c:v>-2.4269408985008221E-4</c:v>
                </c:pt>
                <c:pt idx="47">
                  <c:v>-2.6865053982433519E-4</c:v>
                </c:pt>
                <c:pt idx="48">
                  <c:v>-2.6865053982433519E-4</c:v>
                </c:pt>
                <c:pt idx="49">
                  <c:v>-1.557612165932846E-4</c:v>
                </c:pt>
                <c:pt idx="50">
                  <c:v>1.600419943812302E-4</c:v>
                </c:pt>
                <c:pt idx="51">
                  <c:v>1.6805407567324881E-4</c:v>
                </c:pt>
                <c:pt idx="52">
                  <c:v>1.6805407567324881E-4</c:v>
                </c:pt>
                <c:pt idx="53">
                  <c:v>-5.7565771675701192E-5</c:v>
                </c:pt>
                <c:pt idx="54">
                  <c:v>-6.5138000279537853E-5</c:v>
                </c:pt>
                <c:pt idx="55">
                  <c:v>1.416374653685352E-4</c:v>
                </c:pt>
                <c:pt idx="56">
                  <c:v>1.416374653685352E-4</c:v>
                </c:pt>
                <c:pt idx="57">
                  <c:v>2.215452779422511E-4</c:v>
                </c:pt>
                <c:pt idx="58">
                  <c:v>1.4640365957217281E-4</c:v>
                </c:pt>
                <c:pt idx="59">
                  <c:v>1.4640365957217281E-4</c:v>
                </c:pt>
                <c:pt idx="60">
                  <c:v>-5.806077106647778E-5</c:v>
                </c:pt>
                <c:pt idx="61">
                  <c:v>3.2929642497099153E-5</c:v>
                </c:pt>
                <c:pt idx="62">
                  <c:v>3.2929642497099153E-5</c:v>
                </c:pt>
                <c:pt idx="63">
                  <c:v>3.2929642497099153E-5</c:v>
                </c:pt>
                <c:pt idx="64">
                  <c:v>2.4798382298373329E-5</c:v>
                </c:pt>
                <c:pt idx="65">
                  <c:v>-9.6409279627897976E-5</c:v>
                </c:pt>
                <c:pt idx="66">
                  <c:v>-9.6409279627897976E-5</c:v>
                </c:pt>
                <c:pt idx="67">
                  <c:v>-8.4809646168472388E-5</c:v>
                </c:pt>
                <c:pt idx="68">
                  <c:v>-5.8187487249650258E-5</c:v>
                </c:pt>
                <c:pt idx="69">
                  <c:v>-5.8187487249650258E-5</c:v>
                </c:pt>
                <c:pt idx="70">
                  <c:v>1.12374209244374E-4</c:v>
                </c:pt>
                <c:pt idx="71">
                  <c:v>5.7491170783077468E-5</c:v>
                </c:pt>
                <c:pt idx="72">
                  <c:v>5.7491170783077468E-5</c:v>
                </c:pt>
                <c:pt idx="73">
                  <c:v>1.0382160881293689E-4</c:v>
                </c:pt>
                <c:pt idx="74">
                  <c:v>1.0382160881293689E-4</c:v>
                </c:pt>
                <c:pt idx="75">
                  <c:v>-7.6512944914753798E-6</c:v>
                </c:pt>
                <c:pt idx="76">
                  <c:v>-8.9718813293689689E-5</c:v>
                </c:pt>
                <c:pt idx="77">
                  <c:v>1.120688255976187E-4</c:v>
                </c:pt>
                <c:pt idx="78">
                  <c:v>9.8934384920442917E-5</c:v>
                </c:pt>
                <c:pt idx="79">
                  <c:v>1.1094011706006511E-6</c:v>
                </c:pt>
                <c:pt idx="80">
                  <c:v>-5.7819934948605701E-5</c:v>
                </c:pt>
                <c:pt idx="81">
                  <c:v>-5.7819934948605701E-5</c:v>
                </c:pt>
                <c:pt idx="82">
                  <c:v>-2.414537152485715E-5</c:v>
                </c:pt>
                <c:pt idx="83">
                  <c:v>-2.3544742177189301E-5</c:v>
                </c:pt>
                <c:pt idx="84">
                  <c:v>-3.1426891744817617E-5</c:v>
                </c:pt>
                <c:pt idx="85">
                  <c:v>-3.1426891744817617E-5</c:v>
                </c:pt>
                <c:pt idx="86">
                  <c:v>-1.237898156853289E-4</c:v>
                </c:pt>
                <c:pt idx="87">
                  <c:v>-7.8013106111651082E-5</c:v>
                </c:pt>
                <c:pt idx="88">
                  <c:v>-3.9319644121749652E-5</c:v>
                </c:pt>
                <c:pt idx="89">
                  <c:v>-3.9319644121749652E-5</c:v>
                </c:pt>
                <c:pt idx="90">
                  <c:v>4.9247280827481796E-6</c:v>
                </c:pt>
                <c:pt idx="91">
                  <c:v>5.6968632241349891E-6</c:v>
                </c:pt>
                <c:pt idx="92">
                  <c:v>5.6968632241349891E-6</c:v>
                </c:pt>
                <c:pt idx="93">
                  <c:v>-1.122898605266395E-5</c:v>
                </c:pt>
                <c:pt idx="94">
                  <c:v>-2.5014097316195431E-5</c:v>
                </c:pt>
                <c:pt idx="95">
                  <c:v>-1.636390540765557E-5</c:v>
                </c:pt>
                <c:pt idx="96">
                  <c:v>-1.636390540765557E-5</c:v>
                </c:pt>
                <c:pt idx="97">
                  <c:v>-1.097991974997089E-5</c:v>
                </c:pt>
                <c:pt idx="98">
                  <c:v>-1.296926846942154E-5</c:v>
                </c:pt>
                <c:pt idx="99">
                  <c:v>-6.5610337468112066E-6</c:v>
                </c:pt>
                <c:pt idx="100">
                  <c:v>-3.9896354628894269E-5</c:v>
                </c:pt>
                <c:pt idx="101">
                  <c:v>-3.9896354628894269E-5</c:v>
                </c:pt>
                <c:pt idx="102">
                  <c:v>-4.9409167102348493E-5</c:v>
                </c:pt>
                <c:pt idx="103">
                  <c:v>-6.7857018383980046E-5</c:v>
                </c:pt>
                <c:pt idx="104">
                  <c:v>-6.7857018383980046E-5</c:v>
                </c:pt>
                <c:pt idx="105">
                  <c:v>-8.7139664549653229E-5</c:v>
                </c:pt>
                <c:pt idx="106">
                  <c:v>-8.8272254384292518E-5</c:v>
                </c:pt>
                <c:pt idx="107">
                  <c:v>-1.7040516027715088E-5</c:v>
                </c:pt>
                <c:pt idx="108">
                  <c:v>-3.0046108731133621E-5</c:v>
                </c:pt>
                <c:pt idx="109">
                  <c:v>-3.0046108731133621E-5</c:v>
                </c:pt>
                <c:pt idx="110">
                  <c:v>1.727641011320098E-5</c:v>
                </c:pt>
                <c:pt idx="111">
                  <c:v>9.818981373872944E-5</c:v>
                </c:pt>
                <c:pt idx="112">
                  <c:v>9.818981373872944E-5</c:v>
                </c:pt>
                <c:pt idx="113">
                  <c:v>4.2256731681661287E-6</c:v>
                </c:pt>
                <c:pt idx="114">
                  <c:v>2.4572314812871762E-4</c:v>
                </c:pt>
                <c:pt idx="115">
                  <c:v>7.1173777470471687E-5</c:v>
                </c:pt>
                <c:pt idx="116">
                  <c:v>7.1173777470471687E-5</c:v>
                </c:pt>
                <c:pt idx="117">
                  <c:v>-1.4977348297847269E-4</c:v>
                </c:pt>
                <c:pt idx="118">
                  <c:v>7.3268501055375281E-5</c:v>
                </c:pt>
                <c:pt idx="119">
                  <c:v>7.3268501055375281E-5</c:v>
                </c:pt>
                <c:pt idx="120">
                  <c:v>1.9397473276732609E-4</c:v>
                </c:pt>
                <c:pt idx="121">
                  <c:v>6.8231976660898118E-4</c:v>
                </c:pt>
                <c:pt idx="122">
                  <c:v>-1.032272581833888E-3</c:v>
                </c:pt>
                <c:pt idx="123">
                  <c:v>-2.8089458111739099E-3</c:v>
                </c:pt>
                <c:pt idx="124">
                  <c:v>-2.8089458111739099E-3</c:v>
                </c:pt>
                <c:pt idx="125">
                  <c:v>-2.8089458111739099E-3</c:v>
                </c:pt>
                <c:pt idx="126">
                  <c:v>-2.8089458111739099E-3</c:v>
                </c:pt>
                <c:pt idx="127">
                  <c:v>-2.8089458111739099E-3</c:v>
                </c:pt>
                <c:pt idx="128">
                  <c:v>-2.2710756729694618E-3</c:v>
                </c:pt>
                <c:pt idx="129">
                  <c:v>-1.7901229845276769E-3</c:v>
                </c:pt>
                <c:pt idx="130">
                  <c:v>-1.7901229845276769E-3</c:v>
                </c:pt>
                <c:pt idx="131">
                  <c:v>-1.840932492523795E-3</c:v>
                </c:pt>
                <c:pt idx="132">
                  <c:v>-2.3535426051915572E-3</c:v>
                </c:pt>
                <c:pt idx="133">
                  <c:v>-2.977313041030286E-3</c:v>
                </c:pt>
                <c:pt idx="134">
                  <c:v>-2.977313041030286E-3</c:v>
                </c:pt>
                <c:pt idx="135">
                  <c:v>-1.889688519588901E-3</c:v>
                </c:pt>
                <c:pt idx="136">
                  <c:v>-2.132902141609723E-3</c:v>
                </c:pt>
                <c:pt idx="137">
                  <c:v>-1.565514215368518E-3</c:v>
                </c:pt>
                <c:pt idx="138">
                  <c:v>-1.1130275338530769E-3</c:v>
                </c:pt>
                <c:pt idx="139">
                  <c:v>-1.59079987740788E-3</c:v>
                </c:pt>
                <c:pt idx="140">
                  <c:v>-1.1744864468251849E-3</c:v>
                </c:pt>
                <c:pt idx="141">
                  <c:v>-1.1744864468251849E-3</c:v>
                </c:pt>
                <c:pt idx="142">
                  <c:v>-7.8595901993486921E-4</c:v>
                </c:pt>
                <c:pt idx="143">
                  <c:v>-1.9900270281379118E-3</c:v>
                </c:pt>
                <c:pt idx="144">
                  <c:v>3.568270904967267E-3</c:v>
                </c:pt>
                <c:pt idx="145">
                  <c:v>3.568270904967267E-3</c:v>
                </c:pt>
                <c:pt idx="146">
                  <c:v>3.568270904967267E-3</c:v>
                </c:pt>
                <c:pt idx="147">
                  <c:v>3.568270904967267E-3</c:v>
                </c:pt>
                <c:pt idx="148">
                  <c:v>3.568270904967267E-3</c:v>
                </c:pt>
                <c:pt idx="149">
                  <c:v>3.568270904967267E-3</c:v>
                </c:pt>
                <c:pt idx="150">
                  <c:v>3.568270904967267E-3</c:v>
                </c:pt>
                <c:pt idx="151">
                  <c:v>4.9689358784440916E-3</c:v>
                </c:pt>
                <c:pt idx="152">
                  <c:v>5.2760058898067572E-3</c:v>
                </c:pt>
                <c:pt idx="153">
                  <c:v>3.8365856793631981E-3</c:v>
                </c:pt>
                <c:pt idx="154">
                  <c:v>6.0968001189791341E-3</c:v>
                </c:pt>
                <c:pt idx="155">
                  <c:v>4.7421935252589852E-3</c:v>
                </c:pt>
                <c:pt idx="156">
                  <c:v>4.7421935252589852E-3</c:v>
                </c:pt>
                <c:pt idx="157">
                  <c:v>4.9343617793530968E-3</c:v>
                </c:pt>
                <c:pt idx="158">
                  <c:v>3.814344864290119E-3</c:v>
                </c:pt>
                <c:pt idx="159">
                  <c:v>3.814344864290119E-3</c:v>
                </c:pt>
                <c:pt idx="160">
                  <c:v>3.029166988224133E-3</c:v>
                </c:pt>
                <c:pt idx="161">
                  <c:v>1.8425125075225441E-3</c:v>
                </c:pt>
                <c:pt idx="162">
                  <c:v>2.6459974096730938E-3</c:v>
                </c:pt>
                <c:pt idx="163">
                  <c:v>2.6459974096730938E-3</c:v>
                </c:pt>
                <c:pt idx="164">
                  <c:v>2.8578147665240948E-3</c:v>
                </c:pt>
                <c:pt idx="165">
                  <c:v>2.8578147665240948E-3</c:v>
                </c:pt>
                <c:pt idx="166">
                  <c:v>2.8578147665240948E-3</c:v>
                </c:pt>
                <c:pt idx="167">
                  <c:v>2.8578147665240948E-3</c:v>
                </c:pt>
                <c:pt idx="168">
                  <c:v>3.3858543341943382E-3</c:v>
                </c:pt>
                <c:pt idx="169">
                  <c:v>3.6497792853794871E-3</c:v>
                </c:pt>
                <c:pt idx="170">
                  <c:v>3.855358338119199E-3</c:v>
                </c:pt>
                <c:pt idx="171">
                  <c:v>4.0658309658402727E-3</c:v>
                </c:pt>
                <c:pt idx="172">
                  <c:v>4.0658309658402727E-3</c:v>
                </c:pt>
                <c:pt idx="173">
                  <c:v>4.5059095569028821E-3</c:v>
                </c:pt>
                <c:pt idx="174">
                  <c:v>4.649397601874123E-3</c:v>
                </c:pt>
                <c:pt idx="175">
                  <c:v>4.2504161764271714E-3</c:v>
                </c:pt>
                <c:pt idx="176">
                  <c:v>2.981130356813912E-3</c:v>
                </c:pt>
                <c:pt idx="177">
                  <c:v>3.319723989165389E-3</c:v>
                </c:pt>
                <c:pt idx="178">
                  <c:v>3.763304634392809E-3</c:v>
                </c:pt>
                <c:pt idx="179">
                  <c:v>2.7608594872088471E-3</c:v>
                </c:pt>
                <c:pt idx="180">
                  <c:v>2.7608594872088471E-3</c:v>
                </c:pt>
                <c:pt idx="181">
                  <c:v>4.4031791277954766E-3</c:v>
                </c:pt>
                <c:pt idx="182">
                  <c:v>4.211408224666314E-3</c:v>
                </c:pt>
                <c:pt idx="183">
                  <c:v>2.1162158381763121E-3</c:v>
                </c:pt>
                <c:pt idx="184">
                  <c:v>4.0580095155157954E-3</c:v>
                </c:pt>
                <c:pt idx="185">
                  <c:v>4.4814682713151029E-3</c:v>
                </c:pt>
                <c:pt idx="186">
                  <c:v>4.8550832866063251E-3</c:v>
                </c:pt>
                <c:pt idx="187">
                  <c:v>6.0347509347418379E-3</c:v>
                </c:pt>
                <c:pt idx="188">
                  <c:v>6.0347509347418379E-3</c:v>
                </c:pt>
                <c:pt idx="189">
                  <c:v>4.9232236073875049E-3</c:v>
                </c:pt>
                <c:pt idx="190">
                  <c:v>5.1175040599783454E-3</c:v>
                </c:pt>
                <c:pt idx="191">
                  <c:v>5.2405642145323499E-3</c:v>
                </c:pt>
                <c:pt idx="192">
                  <c:v>5.2405642145323499E-3</c:v>
                </c:pt>
                <c:pt idx="193">
                  <c:v>5.8648161697131872E-3</c:v>
                </c:pt>
                <c:pt idx="194">
                  <c:v>6.7217500998923976E-3</c:v>
                </c:pt>
                <c:pt idx="195">
                  <c:v>6.7217500998923976E-3</c:v>
                </c:pt>
                <c:pt idx="196">
                  <c:v>6.7217500998923976E-3</c:v>
                </c:pt>
                <c:pt idx="197">
                  <c:v>6.7217500998923976E-3</c:v>
                </c:pt>
                <c:pt idx="198">
                  <c:v>6.7217500998923976E-3</c:v>
                </c:pt>
                <c:pt idx="200">
                  <c:v>9.3110276831333896E-3</c:v>
                </c:pt>
                <c:pt idx="201">
                  <c:v>8.0034087023543032E-3</c:v>
                </c:pt>
                <c:pt idx="202">
                  <c:v>7.75735027398763E-3</c:v>
                </c:pt>
                <c:pt idx="203">
                  <c:v>6.4245543872963676E-3</c:v>
                </c:pt>
                <c:pt idx="204">
                  <c:v>6.4245543872963676E-3</c:v>
                </c:pt>
                <c:pt idx="205">
                  <c:v>7.6753746336317543E-3</c:v>
                </c:pt>
                <c:pt idx="206">
                  <c:v>7.3354625256423136E-3</c:v>
                </c:pt>
                <c:pt idx="207">
                  <c:v>7.3354626140895432E-3</c:v>
                </c:pt>
                <c:pt idx="208">
                  <c:v>7.3354626140895432E-3</c:v>
                </c:pt>
                <c:pt idx="209">
                  <c:v>7.9772883534318644E-3</c:v>
                </c:pt>
                <c:pt idx="210">
                  <c:v>7.0614260217706894E-3</c:v>
                </c:pt>
                <c:pt idx="211">
                  <c:v>9.827591703589272E-3</c:v>
                </c:pt>
                <c:pt idx="212">
                  <c:v>9.827591703589272E-3</c:v>
                </c:pt>
                <c:pt idx="213">
                  <c:v>9.3576955280194676E-3</c:v>
                </c:pt>
                <c:pt idx="214">
                  <c:v>9.2956408339499204E-3</c:v>
                </c:pt>
                <c:pt idx="215">
                  <c:v>9.2956408339499204E-3</c:v>
                </c:pt>
                <c:pt idx="216">
                  <c:v>1.126718185982825E-2</c:v>
                </c:pt>
                <c:pt idx="217">
                  <c:v>1.12263717107464E-2</c:v>
                </c:pt>
                <c:pt idx="218">
                  <c:v>9.8450726449457494E-3</c:v>
                </c:pt>
                <c:pt idx="219">
                  <c:v>9.8450726449457494E-3</c:v>
                </c:pt>
                <c:pt idx="220">
                  <c:v>1.11553154752749E-2</c:v>
                </c:pt>
                <c:pt idx="221">
                  <c:v>1.0415337010967579E-2</c:v>
                </c:pt>
                <c:pt idx="222">
                  <c:v>1.0415337010967579E-2</c:v>
                </c:pt>
                <c:pt idx="223">
                  <c:v>9.9165040109892889E-3</c:v>
                </c:pt>
                <c:pt idx="224">
                  <c:v>9.9165040109892889E-3</c:v>
                </c:pt>
                <c:pt idx="225">
                  <c:v>9.9165040109892889E-3</c:v>
                </c:pt>
                <c:pt idx="226">
                  <c:v>9.9165040109892889E-3</c:v>
                </c:pt>
                <c:pt idx="227">
                  <c:v>9.9165040109892889E-3</c:v>
                </c:pt>
                <c:pt idx="228">
                  <c:v>9.9165040109892889E-3</c:v>
                </c:pt>
                <c:pt idx="230">
                  <c:v>1.0791867177634459E-2</c:v>
                </c:pt>
                <c:pt idx="231">
                  <c:v>1.0791867177634459E-2</c:v>
                </c:pt>
                <c:pt idx="232">
                  <c:v>1.0791867177634459E-2</c:v>
                </c:pt>
                <c:pt idx="233">
                  <c:v>1.0791867177634459E-2</c:v>
                </c:pt>
                <c:pt idx="236">
                  <c:v>1.0438487004184529E-2</c:v>
                </c:pt>
                <c:pt idx="237">
                  <c:v>1.181919054547699E-2</c:v>
                </c:pt>
                <c:pt idx="238">
                  <c:v>1.0999903940177001E-2</c:v>
                </c:pt>
                <c:pt idx="239">
                  <c:v>1.0999903940177001E-2</c:v>
                </c:pt>
                <c:pt idx="240">
                  <c:v>1.117120815703946E-2</c:v>
                </c:pt>
                <c:pt idx="241">
                  <c:v>1.115422067905013E-2</c:v>
                </c:pt>
                <c:pt idx="242">
                  <c:v>1.115422067905013E-2</c:v>
                </c:pt>
                <c:pt idx="243">
                  <c:v>1.132740323853032E-2</c:v>
                </c:pt>
                <c:pt idx="244">
                  <c:v>1.144206323292654E-2</c:v>
                </c:pt>
                <c:pt idx="245">
                  <c:v>1.147933460221588E-2</c:v>
                </c:pt>
                <c:pt idx="246">
                  <c:v>1.147933460221588E-2</c:v>
                </c:pt>
                <c:pt idx="247">
                  <c:v>1.124453648834693E-2</c:v>
                </c:pt>
                <c:pt idx="248">
                  <c:v>1.0949315759058709E-2</c:v>
                </c:pt>
                <c:pt idx="249">
                  <c:v>1.0949315759058709E-2</c:v>
                </c:pt>
                <c:pt idx="250">
                  <c:v>1.131599383203185E-2</c:v>
                </c:pt>
                <c:pt idx="251">
                  <c:v>1.1292234591223379E-2</c:v>
                </c:pt>
                <c:pt idx="252">
                  <c:v>1.148493874379152E-2</c:v>
                </c:pt>
                <c:pt idx="253">
                  <c:v>1.136540150016181E-2</c:v>
                </c:pt>
                <c:pt idx="254">
                  <c:v>1.136540150016181E-2</c:v>
                </c:pt>
                <c:pt idx="255">
                  <c:v>1.219676412928611E-2</c:v>
                </c:pt>
                <c:pt idx="256">
                  <c:v>1.319557429099627E-2</c:v>
                </c:pt>
                <c:pt idx="257">
                  <c:v>1.2729749671539021E-2</c:v>
                </c:pt>
                <c:pt idx="258">
                  <c:v>1.257857970832778E-2</c:v>
                </c:pt>
                <c:pt idx="259">
                  <c:v>1.249023477400958E-2</c:v>
                </c:pt>
                <c:pt idx="260">
                  <c:v>1.2126416795250601E-2</c:v>
                </c:pt>
                <c:pt idx="261">
                  <c:v>1.2126416795250601E-2</c:v>
                </c:pt>
                <c:pt idx="262">
                  <c:v>1.287926216946113E-2</c:v>
                </c:pt>
                <c:pt idx="263">
                  <c:v>1.2600961408645519E-2</c:v>
                </c:pt>
                <c:pt idx="264">
                  <c:v>1.2600961408645519E-2</c:v>
                </c:pt>
                <c:pt idx="265">
                  <c:v>1.217453621333095E-2</c:v>
                </c:pt>
                <c:pt idx="266">
                  <c:v>1.217453621333095E-2</c:v>
                </c:pt>
                <c:pt idx="267">
                  <c:v>1.2430778889448791E-2</c:v>
                </c:pt>
                <c:pt idx="268">
                  <c:v>9.0631538505027021E-3</c:v>
                </c:pt>
                <c:pt idx="269">
                  <c:v>8.1111953752472359E-3</c:v>
                </c:pt>
                <c:pt idx="270">
                  <c:v>8.1111953752472359E-3</c:v>
                </c:pt>
                <c:pt idx="271">
                  <c:v>8.1111953752472359E-3</c:v>
                </c:pt>
                <c:pt idx="272">
                  <c:v>8.1111953752472359E-3</c:v>
                </c:pt>
                <c:pt idx="273">
                  <c:v>8.1111953752472359E-3</c:v>
                </c:pt>
                <c:pt idx="274">
                  <c:v>8.1111953752472359E-3</c:v>
                </c:pt>
                <c:pt idx="275">
                  <c:v>7.7978159921024094E-3</c:v>
                </c:pt>
                <c:pt idx="276">
                  <c:v>7.8771944096322766E-3</c:v>
                </c:pt>
                <c:pt idx="277">
                  <c:v>8.178110427913509E-3</c:v>
                </c:pt>
                <c:pt idx="278">
                  <c:v>8.178110427913509E-3</c:v>
                </c:pt>
                <c:pt idx="279">
                  <c:v>7.1798357052989363E-3</c:v>
                </c:pt>
                <c:pt idx="280">
                  <c:v>7.8692818627367211E-3</c:v>
                </c:pt>
                <c:pt idx="281">
                  <c:v>9.9797077065931529E-3</c:v>
                </c:pt>
                <c:pt idx="282">
                  <c:v>1.066065913850371E-2</c:v>
                </c:pt>
                <c:pt idx="283">
                  <c:v>1.14793521860365E-2</c:v>
                </c:pt>
                <c:pt idx="284">
                  <c:v>1.14793521860365E-2</c:v>
                </c:pt>
                <c:pt idx="285">
                  <c:v>1.198671505169694E-2</c:v>
                </c:pt>
                <c:pt idx="286">
                  <c:v>1.16865686358558E-2</c:v>
                </c:pt>
                <c:pt idx="287">
                  <c:v>1.3346883503668069E-2</c:v>
                </c:pt>
                <c:pt idx="288">
                  <c:v>1.3346883503668069E-2</c:v>
                </c:pt>
                <c:pt idx="289">
                  <c:v>1.4903916801464511E-2</c:v>
                </c:pt>
                <c:pt idx="290">
                  <c:v>1.4903916801464511E-2</c:v>
                </c:pt>
                <c:pt idx="291">
                  <c:v>1.4903916801464511E-2</c:v>
                </c:pt>
                <c:pt idx="292">
                  <c:v>1.4903916801464511E-2</c:v>
                </c:pt>
                <c:pt idx="293">
                  <c:v>1.4903916801464511E-2</c:v>
                </c:pt>
                <c:pt idx="294">
                  <c:v>1.4903916801464511E-2</c:v>
                </c:pt>
                <c:pt idx="296">
                  <c:v>1.6275476182121561E-2</c:v>
                </c:pt>
                <c:pt idx="297">
                  <c:v>1.526897949951668E-2</c:v>
                </c:pt>
                <c:pt idx="298">
                  <c:v>1.526897949951668E-2</c:v>
                </c:pt>
                <c:pt idx="299">
                  <c:v>1.5577809193229319E-2</c:v>
                </c:pt>
                <c:pt idx="300">
                  <c:v>1.574306340676215E-2</c:v>
                </c:pt>
                <c:pt idx="301">
                  <c:v>1.68025331517027E-2</c:v>
                </c:pt>
                <c:pt idx="302">
                  <c:v>1.68025331517027E-2</c:v>
                </c:pt>
                <c:pt idx="303">
                  <c:v>2.144773333757399E-2</c:v>
                </c:pt>
                <c:pt idx="304">
                  <c:v>2.144773333757399E-2</c:v>
                </c:pt>
                <c:pt idx="305">
                  <c:v>2.1243041430199869E-2</c:v>
                </c:pt>
                <c:pt idx="306">
                  <c:v>2.0350978327623479E-2</c:v>
                </c:pt>
                <c:pt idx="307">
                  <c:v>2.0350978327623479E-2</c:v>
                </c:pt>
                <c:pt idx="308">
                  <c:v>2.077609219446314E-2</c:v>
                </c:pt>
                <c:pt idx="309">
                  <c:v>1.9300430630512389E-2</c:v>
                </c:pt>
                <c:pt idx="310">
                  <c:v>1.9300430630512389E-2</c:v>
                </c:pt>
                <c:pt idx="311">
                  <c:v>1.9300430630512389E-2</c:v>
                </c:pt>
                <c:pt idx="312">
                  <c:v>1.9300430630512389E-2</c:v>
                </c:pt>
                <c:pt idx="313">
                  <c:v>1.9300430630512389E-2</c:v>
                </c:pt>
                <c:pt idx="315">
                  <c:v>1.8580474868861729E-2</c:v>
                </c:pt>
                <c:pt idx="316">
                  <c:v>1.8580474868861729E-2</c:v>
                </c:pt>
                <c:pt idx="317">
                  <c:v>1.6751787098538098E-2</c:v>
                </c:pt>
                <c:pt idx="318">
                  <c:v>1.6751787098538098E-2</c:v>
                </c:pt>
                <c:pt idx="319">
                  <c:v>1.7873802410385001E-2</c:v>
                </c:pt>
                <c:pt idx="320">
                  <c:v>2.1546072082782999E-2</c:v>
                </c:pt>
                <c:pt idx="321">
                  <c:v>2.1473620788882999E-2</c:v>
                </c:pt>
                <c:pt idx="322">
                  <c:v>2.1473620788882999E-2</c:v>
                </c:pt>
                <c:pt idx="323">
                  <c:v>2.35174571341542E-2</c:v>
                </c:pt>
                <c:pt idx="324">
                  <c:v>2.1414188543827671E-2</c:v>
                </c:pt>
                <c:pt idx="325">
                  <c:v>2.1414188543827671E-2</c:v>
                </c:pt>
                <c:pt idx="326">
                  <c:v>2.1414188543827671E-2</c:v>
                </c:pt>
                <c:pt idx="327">
                  <c:v>2.1414188543827671E-2</c:v>
                </c:pt>
                <c:pt idx="328">
                  <c:v>2.1414188543827671E-2</c:v>
                </c:pt>
                <c:pt idx="329">
                  <c:v>2.1414188543827671E-2</c:v>
                </c:pt>
                <c:pt idx="330">
                  <c:v>2.1245464499516999E-2</c:v>
                </c:pt>
                <c:pt idx="331">
                  <c:v>2.0257840753537822E-2</c:v>
                </c:pt>
                <c:pt idx="332">
                  <c:v>2.0028725257281881E-2</c:v>
                </c:pt>
                <c:pt idx="333">
                  <c:v>2.0028725257281881E-2</c:v>
                </c:pt>
                <c:pt idx="334">
                  <c:v>1.8673640252392539E-2</c:v>
                </c:pt>
                <c:pt idx="335">
                  <c:v>1.870111753054491E-2</c:v>
                </c:pt>
                <c:pt idx="336">
                  <c:v>1.8936281997034971E-2</c:v>
                </c:pt>
                <c:pt idx="337">
                  <c:v>1.8936281997034971E-2</c:v>
                </c:pt>
                <c:pt idx="338">
                  <c:v>1.8204541830861051E-2</c:v>
                </c:pt>
                <c:pt idx="339">
                  <c:v>1.850641920495116E-2</c:v>
                </c:pt>
                <c:pt idx="340">
                  <c:v>1.850641920495116E-2</c:v>
                </c:pt>
                <c:pt idx="341">
                  <c:v>2.6439176537882841E-2</c:v>
                </c:pt>
                <c:pt idx="342">
                  <c:v>2.727580075299527E-2</c:v>
                </c:pt>
                <c:pt idx="343">
                  <c:v>2.727580075299527E-2</c:v>
                </c:pt>
                <c:pt idx="344">
                  <c:v>2.727580075299527E-2</c:v>
                </c:pt>
                <c:pt idx="345">
                  <c:v>2.727580075299527E-2</c:v>
                </c:pt>
                <c:pt idx="346">
                  <c:v>2.727580075299527E-2</c:v>
                </c:pt>
                <c:pt idx="348">
                  <c:v>2.5106792840987931E-2</c:v>
                </c:pt>
                <c:pt idx="349">
                  <c:v>2.5106792840987931E-2</c:v>
                </c:pt>
                <c:pt idx="350">
                  <c:v>2.4514666619326528E-2</c:v>
                </c:pt>
                <c:pt idx="351">
                  <c:v>2.3371160355208451E-2</c:v>
                </c:pt>
                <c:pt idx="352">
                  <c:v>2.153023669815993E-2</c:v>
                </c:pt>
                <c:pt idx="353">
                  <c:v>2.4792990264239732E-2</c:v>
                </c:pt>
                <c:pt idx="354">
                  <c:v>2.4792990264239732E-2</c:v>
                </c:pt>
                <c:pt idx="355">
                  <c:v>2.459825130572563E-2</c:v>
                </c:pt>
                <c:pt idx="356">
                  <c:v>2.459825130572563E-2</c:v>
                </c:pt>
                <c:pt idx="357">
                  <c:v>2.6906828281497971E-2</c:v>
                </c:pt>
                <c:pt idx="358">
                  <c:v>2.101036522662697E-2</c:v>
                </c:pt>
                <c:pt idx="359">
                  <c:v>2.101036522662697E-2</c:v>
                </c:pt>
                <c:pt idx="360">
                  <c:v>2.101036522662697E-2</c:v>
                </c:pt>
                <c:pt idx="361">
                  <c:v>2.101036522662697E-2</c:v>
                </c:pt>
                <c:pt idx="362">
                  <c:v>2.101036522662697E-2</c:v>
                </c:pt>
                <c:pt idx="364">
                  <c:v>2.0355246142651041E-2</c:v>
                </c:pt>
                <c:pt idx="365">
                  <c:v>2.0355246142651041E-2</c:v>
                </c:pt>
                <c:pt idx="366">
                  <c:v>2.076230921638127E-2</c:v>
                </c:pt>
                <c:pt idx="367">
                  <c:v>2.0986828603395211E-2</c:v>
                </c:pt>
                <c:pt idx="368">
                  <c:v>2.0986828603395211E-2</c:v>
                </c:pt>
                <c:pt idx="369">
                  <c:v>1.9378409269997829E-2</c:v>
                </c:pt>
                <c:pt idx="370">
                  <c:v>2.0092409764522989E-2</c:v>
                </c:pt>
                <c:pt idx="371">
                  <c:v>1.7748230436651691E-2</c:v>
                </c:pt>
                <c:pt idx="372">
                  <c:v>1.7358730516380479E-2</c:v>
                </c:pt>
                <c:pt idx="373">
                  <c:v>1.7358730516380479E-2</c:v>
                </c:pt>
                <c:pt idx="374">
                  <c:v>1.6860453699504809E-2</c:v>
                </c:pt>
                <c:pt idx="375">
                  <c:v>1.6132904201786789E-2</c:v>
                </c:pt>
                <c:pt idx="376">
                  <c:v>1.5637885273027161E-2</c:v>
                </c:pt>
                <c:pt idx="377">
                  <c:v>1.5637885273027161E-2</c:v>
                </c:pt>
                <c:pt idx="378">
                  <c:v>1.5637885273027161E-2</c:v>
                </c:pt>
                <c:pt idx="379">
                  <c:v>1.5637885273027161E-2</c:v>
                </c:pt>
                <c:pt idx="380">
                  <c:v>1.5444065362559999E-2</c:v>
                </c:pt>
                <c:pt idx="381">
                  <c:v>1.375888480162153E-2</c:v>
                </c:pt>
                <c:pt idx="382">
                  <c:v>1.375888480162153E-2</c:v>
                </c:pt>
                <c:pt idx="383">
                  <c:v>1.2379685076766161E-2</c:v>
                </c:pt>
                <c:pt idx="384">
                  <c:v>1.2293597615298951E-2</c:v>
                </c:pt>
                <c:pt idx="385">
                  <c:v>1.2382337183406211E-2</c:v>
                </c:pt>
                <c:pt idx="386">
                  <c:v>1.2488772362988039E-2</c:v>
                </c:pt>
                <c:pt idx="387">
                  <c:v>1.0792632810163559E-2</c:v>
                </c:pt>
                <c:pt idx="388">
                  <c:v>8.3589567323860414E-3</c:v>
                </c:pt>
                <c:pt idx="389">
                  <c:v>7.5186252798885161E-3</c:v>
                </c:pt>
                <c:pt idx="390">
                  <c:v>7.9726444999732582E-3</c:v>
                </c:pt>
                <c:pt idx="391">
                  <c:v>7.9726444999732582E-3</c:v>
                </c:pt>
                <c:pt idx="392">
                  <c:v>7.0607037504566714E-3</c:v>
                </c:pt>
                <c:pt idx="393">
                  <c:v>7.0607037504566714E-3</c:v>
                </c:pt>
                <c:pt idx="394">
                  <c:v>7.0607037504566714E-3</c:v>
                </c:pt>
                <c:pt idx="395">
                  <c:v>7.0607037504566714E-3</c:v>
                </c:pt>
                <c:pt idx="396">
                  <c:v>7.0607037504566714E-3</c:v>
                </c:pt>
                <c:pt idx="398">
                  <c:v>6.3633676658907262E-3</c:v>
                </c:pt>
                <c:pt idx="399">
                  <c:v>6.3633676658907262E-3</c:v>
                </c:pt>
                <c:pt idx="400">
                  <c:v>6.2606295948560292E-3</c:v>
                </c:pt>
                <c:pt idx="401">
                  <c:v>6.2606295948560292E-3</c:v>
                </c:pt>
                <c:pt idx="402">
                  <c:v>6.2606295948560292E-3</c:v>
                </c:pt>
                <c:pt idx="403">
                  <c:v>6.2606295948560292E-3</c:v>
                </c:pt>
                <c:pt idx="405">
                  <c:v>4.2806159076488456E-3</c:v>
                </c:pt>
                <c:pt idx="406">
                  <c:v>4.2806159076488456E-3</c:v>
                </c:pt>
                <c:pt idx="407">
                  <c:v>3.303590060922193E-3</c:v>
                </c:pt>
                <c:pt idx="408">
                  <c:v>3.303590060922193E-3</c:v>
                </c:pt>
                <c:pt idx="409">
                  <c:v>3.0474744132747839E-3</c:v>
                </c:pt>
                <c:pt idx="410">
                  <c:v>-1.2092528651812681E-3</c:v>
                </c:pt>
                <c:pt idx="411">
                  <c:v>-1.2092528651812681E-3</c:v>
                </c:pt>
                <c:pt idx="412">
                  <c:v>-1.2092528651812681E-3</c:v>
                </c:pt>
                <c:pt idx="413">
                  <c:v>-1.2092528651812681E-3</c:v>
                </c:pt>
                <c:pt idx="414">
                  <c:v>-7.9168573326875158E-4</c:v>
                </c:pt>
                <c:pt idx="415">
                  <c:v>-2.9691324816389498E-3</c:v>
                </c:pt>
                <c:pt idx="416">
                  <c:v>-2.9691324816389498E-3</c:v>
                </c:pt>
                <c:pt idx="417">
                  <c:v>-4.6567444034363442E-3</c:v>
                </c:pt>
                <c:pt idx="418">
                  <c:v>-4.8585391659444477E-3</c:v>
                </c:pt>
                <c:pt idx="419">
                  <c:v>-4.0722280686777274E-3</c:v>
                </c:pt>
                <c:pt idx="420">
                  <c:v>-4.0722280686777274E-3</c:v>
                </c:pt>
                <c:pt idx="421">
                  <c:v>-4.0764701663548591E-3</c:v>
                </c:pt>
                <c:pt idx="422">
                  <c:v>-4.0764701663548591E-3</c:v>
                </c:pt>
                <c:pt idx="423">
                  <c:v>-4.1514649043613294E-3</c:v>
                </c:pt>
                <c:pt idx="424">
                  <c:v>-2.2786461292978871E-3</c:v>
                </c:pt>
                <c:pt idx="425">
                  <c:v>-2.2786461292978871E-3</c:v>
                </c:pt>
                <c:pt idx="426">
                  <c:v>3.60307442796115E-3</c:v>
                </c:pt>
                <c:pt idx="427">
                  <c:v>3.60307442796115E-3</c:v>
                </c:pt>
                <c:pt idx="428">
                  <c:v>3.60307442796115E-3</c:v>
                </c:pt>
                <c:pt idx="429">
                  <c:v>3.60307442796115E-3</c:v>
                </c:pt>
                <c:pt idx="431">
                  <c:v>3.0264083106295858E-3</c:v>
                </c:pt>
                <c:pt idx="432">
                  <c:v>3.2809886789503528E-3</c:v>
                </c:pt>
                <c:pt idx="433">
                  <c:v>3.2809886789503528E-3</c:v>
                </c:pt>
                <c:pt idx="434">
                  <c:v>2.8492891212456568E-3</c:v>
                </c:pt>
                <c:pt idx="435">
                  <c:v>2.7832112191609891E-3</c:v>
                </c:pt>
                <c:pt idx="436">
                  <c:v>2.7832112191609891E-3</c:v>
                </c:pt>
                <c:pt idx="437">
                  <c:v>2.752975208247993E-3</c:v>
                </c:pt>
                <c:pt idx="438">
                  <c:v>2.9511758353154842E-3</c:v>
                </c:pt>
                <c:pt idx="439">
                  <c:v>2.9511758353154842E-3</c:v>
                </c:pt>
                <c:pt idx="440">
                  <c:v>2.9965447451062721E-3</c:v>
                </c:pt>
                <c:pt idx="441">
                  <c:v>2.7799854828738091E-3</c:v>
                </c:pt>
                <c:pt idx="442">
                  <c:v>2.4320160382726862E-3</c:v>
                </c:pt>
                <c:pt idx="443">
                  <c:v>2.4320160382726862E-3</c:v>
                </c:pt>
                <c:pt idx="444">
                  <c:v>2.5986441620413359E-3</c:v>
                </c:pt>
                <c:pt idx="445">
                  <c:v>2.7245166737364102E-3</c:v>
                </c:pt>
                <c:pt idx="446">
                  <c:v>2.7245166737364102E-3</c:v>
                </c:pt>
                <c:pt idx="447">
                  <c:v>2.683001816314728E-3</c:v>
                </c:pt>
                <c:pt idx="448">
                  <c:v>2.546825037508776E-3</c:v>
                </c:pt>
                <c:pt idx="449">
                  <c:v>2.5288721712469629E-3</c:v>
                </c:pt>
                <c:pt idx="450">
                  <c:v>2.5288721712469629E-3</c:v>
                </c:pt>
                <c:pt idx="451">
                  <c:v>2.5937225024213612E-3</c:v>
                </c:pt>
                <c:pt idx="452">
                  <c:v>2.6825626191723522E-3</c:v>
                </c:pt>
                <c:pt idx="453">
                  <c:v>2.6825626191723522E-3</c:v>
                </c:pt>
                <c:pt idx="454">
                  <c:v>2.6203194293372561E-3</c:v>
                </c:pt>
                <c:pt idx="455">
                  <c:v>2.4944527968215201E-3</c:v>
                </c:pt>
                <c:pt idx="456">
                  <c:v>2.5887821830614939E-3</c:v>
                </c:pt>
                <c:pt idx="457">
                  <c:v>2.3339553064599949E-3</c:v>
                </c:pt>
                <c:pt idx="458">
                  <c:v>2.3339553064599949E-3</c:v>
                </c:pt>
                <c:pt idx="459">
                  <c:v>6.8233831751848828E-4</c:v>
                </c:pt>
                <c:pt idx="460">
                  <c:v>6.8233831751848828E-4</c:v>
                </c:pt>
                <c:pt idx="461">
                  <c:v>-9.2796350193462274E-4</c:v>
                </c:pt>
                <c:pt idx="462">
                  <c:v>3.4141679703872391E-4</c:v>
                </c:pt>
                <c:pt idx="463">
                  <c:v>-3.6269063901854531E-4</c:v>
                </c:pt>
                <c:pt idx="464">
                  <c:v>-3.6269063901854531E-4</c:v>
                </c:pt>
                <c:pt idx="465">
                  <c:v>-5.6735126507728717E-4</c:v>
                </c:pt>
                <c:pt idx="466">
                  <c:v>4.3274534676480958E-4</c:v>
                </c:pt>
                <c:pt idx="467">
                  <c:v>3.4854114904007971E-4</c:v>
                </c:pt>
                <c:pt idx="468">
                  <c:v>3.4854114904007971E-4</c:v>
                </c:pt>
                <c:pt idx="469">
                  <c:v>7.95565479871016E-4</c:v>
                </c:pt>
                <c:pt idx="470">
                  <c:v>1.310408172372504E-3</c:v>
                </c:pt>
                <c:pt idx="471">
                  <c:v>1.4169865290804831E-3</c:v>
                </c:pt>
                <c:pt idx="472">
                  <c:v>1.931901774696682E-3</c:v>
                </c:pt>
                <c:pt idx="473">
                  <c:v>1.931901774696682E-3</c:v>
                </c:pt>
                <c:pt idx="474">
                  <c:v>3.1478899084333429E-3</c:v>
                </c:pt>
                <c:pt idx="475">
                  <c:v>4.3886152239047396E-3</c:v>
                </c:pt>
                <c:pt idx="476">
                  <c:v>4.3886152239047396E-3</c:v>
                </c:pt>
                <c:pt idx="477">
                  <c:v>4.3886152239047396E-3</c:v>
                </c:pt>
                <c:pt idx="478">
                  <c:v>4.3886152239047396E-3</c:v>
                </c:pt>
                <c:pt idx="479">
                  <c:v>4.3886152239047396E-3</c:v>
                </c:pt>
                <c:pt idx="481">
                  <c:v>2.7449808478391961E-3</c:v>
                </c:pt>
                <c:pt idx="482">
                  <c:v>2.7449808478391961E-3</c:v>
                </c:pt>
                <c:pt idx="483">
                  <c:v>2.573307746065318E-3</c:v>
                </c:pt>
                <c:pt idx="484">
                  <c:v>2.102072293893531E-3</c:v>
                </c:pt>
                <c:pt idx="485">
                  <c:v>2.319119099662897E-3</c:v>
                </c:pt>
                <c:pt idx="486">
                  <c:v>2.319119099662897E-3</c:v>
                </c:pt>
                <c:pt idx="487">
                  <c:v>2.10966053214369E-3</c:v>
                </c:pt>
                <c:pt idx="488">
                  <c:v>1.8970252182095579E-3</c:v>
                </c:pt>
                <c:pt idx="489">
                  <c:v>1.3116676741697919E-3</c:v>
                </c:pt>
                <c:pt idx="490">
                  <c:v>1.3116676741697919E-3</c:v>
                </c:pt>
                <c:pt idx="491">
                  <c:v>1.5330177022741529E-3</c:v>
                </c:pt>
                <c:pt idx="492">
                  <c:v>1.1647737402211841E-3</c:v>
                </c:pt>
                <c:pt idx="493">
                  <c:v>1.1647737402211841E-3</c:v>
                </c:pt>
                <c:pt idx="494">
                  <c:v>-2.6543227301477351E-4</c:v>
                </c:pt>
                <c:pt idx="495">
                  <c:v>-1.840279125615768E-3</c:v>
                </c:pt>
                <c:pt idx="496">
                  <c:v>-3.2485617776437099E-3</c:v>
                </c:pt>
                <c:pt idx="497">
                  <c:v>-3.2485617776437099E-3</c:v>
                </c:pt>
                <c:pt idx="498">
                  <c:v>-5.8700714190794007E-3</c:v>
                </c:pt>
                <c:pt idx="499">
                  <c:v>-6.6465079305745439E-3</c:v>
                </c:pt>
                <c:pt idx="500">
                  <c:v>-6.6465079305745439E-3</c:v>
                </c:pt>
                <c:pt idx="501">
                  <c:v>-6.6465079305745439E-3</c:v>
                </c:pt>
                <c:pt idx="502">
                  <c:v>-6.6465079305745439E-3</c:v>
                </c:pt>
                <c:pt idx="503">
                  <c:v>-6.6465079305745439E-3</c:v>
                </c:pt>
                <c:pt idx="505">
                  <c:v>-9.1524432192552491E-3</c:v>
                </c:pt>
                <c:pt idx="506">
                  <c:v>-1.005692340962305E-2</c:v>
                </c:pt>
                <c:pt idx="507">
                  <c:v>-1.0888222579914021E-2</c:v>
                </c:pt>
                <c:pt idx="508">
                  <c:v>-1.0888222579914021E-2</c:v>
                </c:pt>
                <c:pt idx="509">
                  <c:v>-1.1535133605903081E-2</c:v>
                </c:pt>
                <c:pt idx="510">
                  <c:v>-1.1109626868640801E-2</c:v>
                </c:pt>
                <c:pt idx="511">
                  <c:v>-1.1109626868640801E-2</c:v>
                </c:pt>
                <c:pt idx="512">
                  <c:v>-1.0885296339400609E-2</c:v>
                </c:pt>
                <c:pt idx="513">
                  <c:v>-1.219888161669648E-2</c:v>
                </c:pt>
                <c:pt idx="514">
                  <c:v>-1.219888161669648E-2</c:v>
                </c:pt>
                <c:pt idx="515">
                  <c:v>-1.2938707944813039E-2</c:v>
                </c:pt>
                <c:pt idx="516">
                  <c:v>-1.615700179395008E-2</c:v>
                </c:pt>
                <c:pt idx="517">
                  <c:v>-1.5681774822636468E-2</c:v>
                </c:pt>
                <c:pt idx="518">
                  <c:v>-1.572226591737938E-2</c:v>
                </c:pt>
                <c:pt idx="519">
                  <c:v>-1.572226591737938E-2</c:v>
                </c:pt>
                <c:pt idx="520">
                  <c:v>-1.938405323966404E-2</c:v>
                </c:pt>
                <c:pt idx="521">
                  <c:v>-1.938405323966404E-2</c:v>
                </c:pt>
                <c:pt idx="522">
                  <c:v>-1.9576117637857469E-2</c:v>
                </c:pt>
                <c:pt idx="523">
                  <c:v>-1.9576117637857469E-2</c:v>
                </c:pt>
                <c:pt idx="524">
                  <c:v>-1.9576117637857469E-2</c:v>
                </c:pt>
                <c:pt idx="525">
                  <c:v>-1.9576117637857469E-2</c:v>
                </c:pt>
                <c:pt idx="527">
                  <c:v>-2.2479454136219771E-2</c:v>
                </c:pt>
                <c:pt idx="528">
                  <c:v>-2.2414080572823711E-2</c:v>
                </c:pt>
                <c:pt idx="529">
                  <c:v>-2.2414080565008959E-2</c:v>
                </c:pt>
                <c:pt idx="530">
                  <c:v>-2.286083991591727E-2</c:v>
                </c:pt>
                <c:pt idx="531">
                  <c:v>-2.2281281949102071E-2</c:v>
                </c:pt>
                <c:pt idx="532">
                  <c:v>-2.2281281949102071E-2</c:v>
                </c:pt>
                <c:pt idx="533">
                  <c:v>-2.288206863965354E-2</c:v>
                </c:pt>
                <c:pt idx="534">
                  <c:v>-2.5478073614886049E-2</c:v>
                </c:pt>
                <c:pt idx="535">
                  <c:v>-2.5478073614886049E-2</c:v>
                </c:pt>
                <c:pt idx="536">
                  <c:v>-2.6668106524947961E-2</c:v>
                </c:pt>
                <c:pt idx="537">
                  <c:v>-2.6667444700627981E-2</c:v>
                </c:pt>
                <c:pt idx="538">
                  <c:v>-2.6667444700627981E-2</c:v>
                </c:pt>
                <c:pt idx="539">
                  <c:v>-2.6667444700627981E-2</c:v>
                </c:pt>
                <c:pt idx="540">
                  <c:v>-2.6667444700627981E-2</c:v>
                </c:pt>
                <c:pt idx="541">
                  <c:v>-2.852379155120946E-2</c:v>
                </c:pt>
                <c:pt idx="542">
                  <c:v>-2.8250783314484901E-2</c:v>
                </c:pt>
                <c:pt idx="543">
                  <c:v>-2.7828033410901339E-2</c:v>
                </c:pt>
                <c:pt idx="544">
                  <c:v>-2.7828033410901339E-2</c:v>
                </c:pt>
                <c:pt idx="545">
                  <c:v>-2.783979558150208E-2</c:v>
                </c:pt>
                <c:pt idx="546">
                  <c:v>-2.5965548677837721E-2</c:v>
                </c:pt>
                <c:pt idx="547">
                  <c:v>-2.5932890006729579E-2</c:v>
                </c:pt>
                <c:pt idx="548">
                  <c:v>-2.5932890006729579E-2</c:v>
                </c:pt>
                <c:pt idx="549">
                  <c:v>-3.0219358875194922E-2</c:v>
                </c:pt>
                <c:pt idx="550">
                  <c:v>-3.3828808981330741E-2</c:v>
                </c:pt>
                <c:pt idx="551">
                  <c:v>-3.028146161503684E-2</c:v>
                </c:pt>
                <c:pt idx="552">
                  <c:v>-3.028146161503684E-2</c:v>
                </c:pt>
                <c:pt idx="553">
                  <c:v>-3.028146161503684E-2</c:v>
                </c:pt>
                <c:pt idx="554">
                  <c:v>-3.028146161503684E-2</c:v>
                </c:pt>
                <c:pt idx="555">
                  <c:v>-3.028146161503684E-2</c:v>
                </c:pt>
                <c:pt idx="557">
                  <c:v>-3.0599992148109271E-2</c:v>
                </c:pt>
                <c:pt idx="558">
                  <c:v>-3.0362545213979381E-2</c:v>
                </c:pt>
                <c:pt idx="559">
                  <c:v>-3.0362545213979381E-2</c:v>
                </c:pt>
                <c:pt idx="560">
                  <c:v>-3.0267659170094229E-2</c:v>
                </c:pt>
                <c:pt idx="561">
                  <c:v>-2.8243531814044761E-2</c:v>
                </c:pt>
                <c:pt idx="562">
                  <c:v>-2.8243531814044761E-2</c:v>
                </c:pt>
                <c:pt idx="563">
                  <c:v>-2.4503107986788789E-2</c:v>
                </c:pt>
                <c:pt idx="564">
                  <c:v>-2.481745845059118E-2</c:v>
                </c:pt>
                <c:pt idx="565">
                  <c:v>-2.481745845059118E-2</c:v>
                </c:pt>
                <c:pt idx="566">
                  <c:v>-2.510249105637884E-2</c:v>
                </c:pt>
                <c:pt idx="567">
                  <c:v>-2.510249105637884E-2</c:v>
                </c:pt>
                <c:pt idx="568">
                  <c:v>-2.3289461911048411E-2</c:v>
                </c:pt>
                <c:pt idx="569">
                  <c:v>-2.3289461911048411E-2</c:v>
                </c:pt>
                <c:pt idx="570">
                  <c:v>-2.3289461911048411E-2</c:v>
                </c:pt>
                <c:pt idx="571">
                  <c:v>-2.3289461911048411E-2</c:v>
                </c:pt>
                <c:pt idx="573">
                  <c:v>-2.6459362274547371E-2</c:v>
                </c:pt>
                <c:pt idx="574">
                  <c:v>-2.6459362274547371E-2</c:v>
                </c:pt>
                <c:pt idx="575">
                  <c:v>-2.5633454760947541E-2</c:v>
                </c:pt>
                <c:pt idx="576">
                  <c:v>-2.4372411391535311E-2</c:v>
                </c:pt>
                <c:pt idx="577">
                  <c:v>-2.4372411391535311E-2</c:v>
                </c:pt>
                <c:pt idx="578">
                  <c:v>-2.247352978078029E-2</c:v>
                </c:pt>
                <c:pt idx="579">
                  <c:v>-2.428296171235159E-2</c:v>
                </c:pt>
                <c:pt idx="580">
                  <c:v>-2.428296171235159E-2</c:v>
                </c:pt>
                <c:pt idx="581">
                  <c:v>-2.428296171235159E-2</c:v>
                </c:pt>
                <c:pt idx="582">
                  <c:v>-2.428296171235159E-2</c:v>
                </c:pt>
                <c:pt idx="583">
                  <c:v>-2.428296171235159E-2</c:v>
                </c:pt>
                <c:pt idx="585">
                  <c:v>-2.588229202786806E-2</c:v>
                </c:pt>
                <c:pt idx="586">
                  <c:v>-2.588229202786806E-2</c:v>
                </c:pt>
                <c:pt idx="587">
                  <c:v>-2.4245290159269649E-2</c:v>
                </c:pt>
                <c:pt idx="588">
                  <c:v>-2.33551701218206E-2</c:v>
                </c:pt>
                <c:pt idx="589">
                  <c:v>-2.33551701218206E-2</c:v>
                </c:pt>
                <c:pt idx="590">
                  <c:v>-2.431353362396696E-2</c:v>
                </c:pt>
                <c:pt idx="591">
                  <c:v>-2.316620034035238E-2</c:v>
                </c:pt>
                <c:pt idx="592">
                  <c:v>-2.623241465431269E-2</c:v>
                </c:pt>
                <c:pt idx="593">
                  <c:v>-2.623241465431269E-2</c:v>
                </c:pt>
                <c:pt idx="594">
                  <c:v>-2.623241465431269E-2</c:v>
                </c:pt>
                <c:pt idx="595">
                  <c:v>-2.623241465431269E-2</c:v>
                </c:pt>
                <c:pt idx="596">
                  <c:v>-2.623241465431269E-2</c:v>
                </c:pt>
                <c:pt idx="597">
                  <c:v>-2.8105138785704649E-2</c:v>
                </c:pt>
                <c:pt idx="598">
                  <c:v>-3.0088066871967301E-2</c:v>
                </c:pt>
                <c:pt idx="599">
                  <c:v>-3.0088066871967301E-2</c:v>
                </c:pt>
                <c:pt idx="600">
                  <c:v>-3.0032651170499601E-2</c:v>
                </c:pt>
                <c:pt idx="601">
                  <c:v>-3.0032651170499601E-2</c:v>
                </c:pt>
                <c:pt idx="602">
                  <c:v>-2.5535234744556181E-2</c:v>
                </c:pt>
                <c:pt idx="603">
                  <c:v>-3.6832268780297543E-2</c:v>
                </c:pt>
                <c:pt idx="604">
                  <c:v>-4.2998192117142973E-2</c:v>
                </c:pt>
                <c:pt idx="605">
                  <c:v>-4.3255207655426842E-2</c:v>
                </c:pt>
                <c:pt idx="606">
                  <c:v>-4.3255207655426842E-2</c:v>
                </c:pt>
                <c:pt idx="607">
                  <c:v>-4.3255207655426842E-2</c:v>
                </c:pt>
                <c:pt idx="608">
                  <c:v>-4.3255207655426842E-2</c:v>
                </c:pt>
                <c:pt idx="609">
                  <c:v>-4.3255207655426842E-2</c:v>
                </c:pt>
                <c:pt idx="610">
                  <c:v>-4.3255207655426842E-2</c:v>
                </c:pt>
                <c:pt idx="611">
                  <c:v>-4.3255207655426842E-2</c:v>
                </c:pt>
                <c:pt idx="612">
                  <c:v>-4.3255207655426842E-2</c:v>
                </c:pt>
                <c:pt idx="613">
                  <c:v>-4.3255207655426842E-2</c:v>
                </c:pt>
                <c:pt idx="614">
                  <c:v>-5.4350898116174592E-2</c:v>
                </c:pt>
                <c:pt idx="615">
                  <c:v>-5.3179024349510662E-2</c:v>
                </c:pt>
                <c:pt idx="616">
                  <c:v>-4.8092983267933022E-2</c:v>
                </c:pt>
                <c:pt idx="617">
                  <c:v>-4.8530887568599558E-2</c:v>
                </c:pt>
                <c:pt idx="618">
                  <c:v>-4.8530887568599558E-2</c:v>
                </c:pt>
                <c:pt idx="619">
                  <c:v>-4.8530887568599558E-2</c:v>
                </c:pt>
                <c:pt idx="620">
                  <c:v>-4.8530887568599558E-2</c:v>
                </c:pt>
                <c:pt idx="621">
                  <c:v>-4.8530887568599558E-2</c:v>
                </c:pt>
                <c:pt idx="622">
                  <c:v>-4.8530887568599558E-2</c:v>
                </c:pt>
                <c:pt idx="623">
                  <c:v>-4.8530887568599558E-2</c:v>
                </c:pt>
                <c:pt idx="625">
                  <c:v>-4.836039566136429E-2</c:v>
                </c:pt>
                <c:pt idx="626">
                  <c:v>-5.0790660039645927E-2</c:v>
                </c:pt>
                <c:pt idx="627">
                  <c:v>-5.0790660039645927E-2</c:v>
                </c:pt>
                <c:pt idx="628">
                  <c:v>-5.9042506673218663E-2</c:v>
                </c:pt>
                <c:pt idx="629">
                  <c:v>-5.9042506673218663E-2</c:v>
                </c:pt>
                <c:pt idx="630">
                  <c:v>-5.9042506673218663E-2</c:v>
                </c:pt>
                <c:pt idx="631">
                  <c:v>-5.9042506673218663E-2</c:v>
                </c:pt>
                <c:pt idx="632">
                  <c:v>-5.9042506673218663E-2</c:v>
                </c:pt>
                <c:pt idx="633">
                  <c:v>-5.9042506673218663E-2</c:v>
                </c:pt>
                <c:pt idx="634">
                  <c:v>-5.9042506673218663E-2</c:v>
                </c:pt>
                <c:pt idx="635">
                  <c:v>-5.9042506673218663E-2</c:v>
                </c:pt>
                <c:pt idx="636">
                  <c:v>-6.0857651510619747E-2</c:v>
                </c:pt>
                <c:pt idx="637">
                  <c:v>-6.1320946072779457E-2</c:v>
                </c:pt>
                <c:pt idx="638">
                  <c:v>-6.1753755695259108E-2</c:v>
                </c:pt>
                <c:pt idx="639">
                  <c:v>-6.1233676390660373E-2</c:v>
                </c:pt>
                <c:pt idx="640">
                  <c:v>-6.0927403396957347E-2</c:v>
                </c:pt>
                <c:pt idx="641">
                  <c:v>-6.0477848054742767E-2</c:v>
                </c:pt>
                <c:pt idx="642">
                  <c:v>-5.8985087090412211E-2</c:v>
                </c:pt>
                <c:pt idx="643">
                  <c:v>-5.9036294492998603E-2</c:v>
                </c:pt>
                <c:pt idx="644">
                  <c:v>-5.960295097280071E-2</c:v>
                </c:pt>
                <c:pt idx="645">
                  <c:v>-5.960295097280071E-2</c:v>
                </c:pt>
                <c:pt idx="646">
                  <c:v>-5.9590971151060948E-2</c:v>
                </c:pt>
                <c:pt idx="647">
                  <c:v>-5.9343389505910352E-2</c:v>
                </c:pt>
                <c:pt idx="648">
                  <c:v>-5.9155681863791658E-2</c:v>
                </c:pt>
                <c:pt idx="649">
                  <c:v>-5.9155681863791658E-2</c:v>
                </c:pt>
                <c:pt idx="650">
                  <c:v>-5.8992751064854951E-2</c:v>
                </c:pt>
                <c:pt idx="651">
                  <c:v>-5.9358225452374971E-2</c:v>
                </c:pt>
                <c:pt idx="652">
                  <c:v>-5.9358225452374971E-2</c:v>
                </c:pt>
                <c:pt idx="653">
                  <c:v>-5.9210995833806623E-2</c:v>
                </c:pt>
                <c:pt idx="654">
                  <c:v>-5.9142789772279568E-2</c:v>
                </c:pt>
                <c:pt idx="655">
                  <c:v>-5.9012394921385852E-2</c:v>
                </c:pt>
                <c:pt idx="656">
                  <c:v>-5.9012394921385852E-2</c:v>
                </c:pt>
                <c:pt idx="657">
                  <c:v>-5.9222685413008423E-2</c:v>
                </c:pt>
                <c:pt idx="658">
                  <c:v>-5.9276148265515853E-2</c:v>
                </c:pt>
                <c:pt idx="659">
                  <c:v>-5.9340984608935443E-2</c:v>
                </c:pt>
                <c:pt idx="660">
                  <c:v>-5.9340984608935443E-2</c:v>
                </c:pt>
                <c:pt idx="661">
                  <c:v>-5.6360245284840432E-2</c:v>
                </c:pt>
                <c:pt idx="662">
                  <c:v>-5.5901869336706961E-2</c:v>
                </c:pt>
                <c:pt idx="663">
                  <c:v>-5.6340446094189943E-2</c:v>
                </c:pt>
                <c:pt idx="664">
                  <c:v>-5.6340446094189943E-2</c:v>
                </c:pt>
                <c:pt idx="665">
                  <c:v>-5.4906396891525829E-2</c:v>
                </c:pt>
                <c:pt idx="666">
                  <c:v>-5.5731485488505338E-2</c:v>
                </c:pt>
                <c:pt idx="667">
                  <c:v>-5.1371856464989242E-2</c:v>
                </c:pt>
                <c:pt idx="668">
                  <c:v>-5.1371856464989242E-2</c:v>
                </c:pt>
                <c:pt idx="669">
                  <c:v>-5.2940954301003908E-2</c:v>
                </c:pt>
                <c:pt idx="670">
                  <c:v>-4.9205095821869993E-2</c:v>
                </c:pt>
                <c:pt idx="671">
                  <c:v>-5.278765760090124E-2</c:v>
                </c:pt>
                <c:pt idx="672">
                  <c:v>-5.278765760090124E-2</c:v>
                </c:pt>
                <c:pt idx="673">
                  <c:v>-5.1772703952902878E-2</c:v>
                </c:pt>
                <c:pt idx="674">
                  <c:v>-4.8606250099569551E-2</c:v>
                </c:pt>
                <c:pt idx="675">
                  <c:v>-4.998799290350657E-2</c:v>
                </c:pt>
                <c:pt idx="676">
                  <c:v>-4.998799290350657E-2</c:v>
                </c:pt>
                <c:pt idx="677">
                  <c:v>-4.990174878617356E-2</c:v>
                </c:pt>
                <c:pt idx="678">
                  <c:v>-4.744695192107494E-2</c:v>
                </c:pt>
                <c:pt idx="679">
                  <c:v>-4.8390939151536201E-2</c:v>
                </c:pt>
                <c:pt idx="680">
                  <c:v>-4.8390939151536201E-2</c:v>
                </c:pt>
                <c:pt idx="681">
                  <c:v>-4.8390939151536201E-2</c:v>
                </c:pt>
                <c:pt idx="682">
                  <c:v>-4.8390939151536201E-2</c:v>
                </c:pt>
                <c:pt idx="683">
                  <c:v>-4.8390939151536201E-2</c:v>
                </c:pt>
                <c:pt idx="684">
                  <c:v>-4.8390939151536201E-2</c:v>
                </c:pt>
                <c:pt idx="686">
                  <c:v>-4.5162884531850772E-2</c:v>
                </c:pt>
                <c:pt idx="687">
                  <c:v>-4.558819125048668E-2</c:v>
                </c:pt>
                <c:pt idx="688">
                  <c:v>-4.558819125048668E-2</c:v>
                </c:pt>
                <c:pt idx="689">
                  <c:v>-4.4893346440563968E-2</c:v>
                </c:pt>
                <c:pt idx="690">
                  <c:v>-4.5646787980016097E-2</c:v>
                </c:pt>
                <c:pt idx="691">
                  <c:v>-4.5646787980016097E-2</c:v>
                </c:pt>
                <c:pt idx="692">
                  <c:v>-4.5525105410245903E-2</c:v>
                </c:pt>
                <c:pt idx="693">
                  <c:v>-4.5076728406597509E-2</c:v>
                </c:pt>
                <c:pt idx="694">
                  <c:v>-4.5206714244324313E-2</c:v>
                </c:pt>
                <c:pt idx="695">
                  <c:v>-4.5206714244324313E-2</c:v>
                </c:pt>
                <c:pt idx="696">
                  <c:v>-4.4873819483230867E-2</c:v>
                </c:pt>
                <c:pt idx="697">
                  <c:v>-5.5679419384301383E-2</c:v>
                </c:pt>
                <c:pt idx="698">
                  <c:v>-5.2391510478079523E-2</c:v>
                </c:pt>
                <c:pt idx="699">
                  <c:v>-5.2391510478079523E-2</c:v>
                </c:pt>
                <c:pt idx="700">
                  <c:v>-5.3258378318768833E-2</c:v>
                </c:pt>
                <c:pt idx="701">
                  <c:v>-5.3141537075155981E-2</c:v>
                </c:pt>
                <c:pt idx="702">
                  <c:v>-5.5793890020119953E-2</c:v>
                </c:pt>
                <c:pt idx="703">
                  <c:v>-5.5793890020119953E-2</c:v>
                </c:pt>
                <c:pt idx="704">
                  <c:v>-4.9405352090095632E-2</c:v>
                </c:pt>
                <c:pt idx="705">
                  <c:v>-4.8468781996045013E-2</c:v>
                </c:pt>
                <c:pt idx="706">
                  <c:v>-4.8468781996045013E-2</c:v>
                </c:pt>
                <c:pt idx="707">
                  <c:v>-4.4547437070418659E-2</c:v>
                </c:pt>
                <c:pt idx="708">
                  <c:v>-4.0568528492464957E-2</c:v>
                </c:pt>
                <c:pt idx="709">
                  <c:v>-4.0669561917154692E-2</c:v>
                </c:pt>
                <c:pt idx="710">
                  <c:v>-4.0669561917154692E-2</c:v>
                </c:pt>
                <c:pt idx="711">
                  <c:v>-4.0669561917154692E-2</c:v>
                </c:pt>
                <c:pt idx="712">
                  <c:v>-4.0669561917154692E-2</c:v>
                </c:pt>
                <c:pt idx="713">
                  <c:v>-4.0669561917154692E-2</c:v>
                </c:pt>
                <c:pt idx="714">
                  <c:v>-4.0669561917154692E-2</c:v>
                </c:pt>
                <c:pt idx="715">
                  <c:v>-4.0669561917154692E-2</c:v>
                </c:pt>
                <c:pt idx="717">
                  <c:v>-4.2442029793411801E-2</c:v>
                </c:pt>
                <c:pt idx="718">
                  <c:v>-4.199339793468225E-2</c:v>
                </c:pt>
                <c:pt idx="719">
                  <c:v>-4.093876811112733E-2</c:v>
                </c:pt>
                <c:pt idx="720">
                  <c:v>-3.9818963613045787E-2</c:v>
                </c:pt>
                <c:pt idx="721">
                  <c:v>-3.9919918208495317E-2</c:v>
                </c:pt>
                <c:pt idx="722">
                  <c:v>-3.9095288195362073E-2</c:v>
                </c:pt>
                <c:pt idx="723">
                  <c:v>-4.6029122700485682E-2</c:v>
                </c:pt>
                <c:pt idx="724">
                  <c:v>-4.7662314171778242E-2</c:v>
                </c:pt>
                <c:pt idx="725">
                  <c:v>-4.813644311723464E-2</c:v>
                </c:pt>
                <c:pt idx="726">
                  <c:v>-4.813644311723464E-2</c:v>
                </c:pt>
                <c:pt idx="727">
                  <c:v>-4.3170681761843313E-2</c:v>
                </c:pt>
                <c:pt idx="728">
                  <c:v>-4.3170681761843313E-2</c:v>
                </c:pt>
                <c:pt idx="729">
                  <c:v>-4.7324994691257317E-2</c:v>
                </c:pt>
                <c:pt idx="730">
                  <c:v>-4.5531496554050588E-2</c:v>
                </c:pt>
                <c:pt idx="731">
                  <c:v>-4.3727264249513537E-2</c:v>
                </c:pt>
                <c:pt idx="732">
                  <c:v>-4.3727264249513537E-2</c:v>
                </c:pt>
                <c:pt idx="733">
                  <c:v>-4.5026652250550678E-2</c:v>
                </c:pt>
                <c:pt idx="734">
                  <c:v>-4.5026652250550678E-2</c:v>
                </c:pt>
                <c:pt idx="735">
                  <c:v>-4.7061423579394718E-2</c:v>
                </c:pt>
                <c:pt idx="736">
                  <c:v>-4.3648030435694117E-2</c:v>
                </c:pt>
                <c:pt idx="737">
                  <c:v>-4.7115841962283321E-2</c:v>
                </c:pt>
                <c:pt idx="738">
                  <c:v>-4.7115841962283321E-2</c:v>
                </c:pt>
                <c:pt idx="739">
                  <c:v>-4.7115841962283321E-2</c:v>
                </c:pt>
                <c:pt idx="740">
                  <c:v>-4.7115841962283321E-2</c:v>
                </c:pt>
                <c:pt idx="741">
                  <c:v>-4.7115841962283321E-2</c:v>
                </c:pt>
                <c:pt idx="742">
                  <c:v>-4.7115841962283321E-2</c:v>
                </c:pt>
                <c:pt idx="743">
                  <c:v>-4.7115841962283321E-2</c:v>
                </c:pt>
                <c:pt idx="744">
                  <c:v>-4.7115841962283321E-2</c:v>
                </c:pt>
                <c:pt idx="746">
                  <c:v>-4.5919940059108447E-2</c:v>
                </c:pt>
                <c:pt idx="747">
                  <c:v>-4.425895126477155E-2</c:v>
                </c:pt>
                <c:pt idx="748">
                  <c:v>-5.1555069790985501E-2</c:v>
                </c:pt>
                <c:pt idx="749">
                  <c:v>-5.1555069790985501E-2</c:v>
                </c:pt>
                <c:pt idx="750">
                  <c:v>-4.775080359534209E-2</c:v>
                </c:pt>
                <c:pt idx="751">
                  <c:v>-4.8314726893351041E-2</c:v>
                </c:pt>
                <c:pt idx="752">
                  <c:v>-4.6109419211136073E-2</c:v>
                </c:pt>
                <c:pt idx="753">
                  <c:v>-4.5662833451386928E-2</c:v>
                </c:pt>
                <c:pt idx="754">
                  <c:v>-4.5921733979452858E-2</c:v>
                </c:pt>
                <c:pt idx="755">
                  <c:v>-4.6355230950685743E-2</c:v>
                </c:pt>
                <c:pt idx="756">
                  <c:v>-4.6355230950685743E-2</c:v>
                </c:pt>
                <c:pt idx="757">
                  <c:v>-4.28650579208169E-2</c:v>
                </c:pt>
                <c:pt idx="758">
                  <c:v>-4.3703203075896757E-2</c:v>
                </c:pt>
                <c:pt idx="759">
                  <c:v>-4.4901977756126907E-2</c:v>
                </c:pt>
                <c:pt idx="760">
                  <c:v>-4.4901977756126907E-2</c:v>
                </c:pt>
                <c:pt idx="761">
                  <c:v>-4.3452584767169768E-2</c:v>
                </c:pt>
                <c:pt idx="762">
                  <c:v>-4.3452584767169768E-2</c:v>
                </c:pt>
                <c:pt idx="763">
                  <c:v>-4.3452584767169768E-2</c:v>
                </c:pt>
                <c:pt idx="764">
                  <c:v>-4.3452584767169768E-2</c:v>
                </c:pt>
                <c:pt idx="765">
                  <c:v>-4.3452584767169768E-2</c:v>
                </c:pt>
                <c:pt idx="766">
                  <c:v>-4.3452584767169768E-2</c:v>
                </c:pt>
                <c:pt idx="768">
                  <c:v>-4.3859938740992699E-2</c:v>
                </c:pt>
                <c:pt idx="769">
                  <c:v>-4.2989703383585591E-2</c:v>
                </c:pt>
                <c:pt idx="770">
                  <c:v>-4.2320479853901923E-2</c:v>
                </c:pt>
                <c:pt idx="771">
                  <c:v>-4.2320479853901923E-2</c:v>
                </c:pt>
                <c:pt idx="772">
                  <c:v>-4.1159358863265161E-2</c:v>
                </c:pt>
                <c:pt idx="773">
                  <c:v>-4.3391962066889993E-2</c:v>
                </c:pt>
                <c:pt idx="774">
                  <c:v>-4.2938892610604198E-2</c:v>
                </c:pt>
                <c:pt idx="775">
                  <c:v>-4.3234683237328653E-2</c:v>
                </c:pt>
                <c:pt idx="776">
                  <c:v>-4.3453448544399177E-2</c:v>
                </c:pt>
                <c:pt idx="777">
                  <c:v>-4.3425478268252458E-2</c:v>
                </c:pt>
                <c:pt idx="778">
                  <c:v>-4.3425478268252458E-2</c:v>
                </c:pt>
                <c:pt idx="779">
                  <c:v>-4.3425478268252458E-2</c:v>
                </c:pt>
                <c:pt idx="780">
                  <c:v>-4.3425478268252458E-2</c:v>
                </c:pt>
                <c:pt idx="781">
                  <c:v>-4.3425478268252458E-2</c:v>
                </c:pt>
                <c:pt idx="782">
                  <c:v>-4.3425478268252458E-2</c:v>
                </c:pt>
                <c:pt idx="783">
                  <c:v>-4.3425478268252458E-2</c:v>
                </c:pt>
                <c:pt idx="785">
                  <c:v>-4.3823696385623452E-2</c:v>
                </c:pt>
                <c:pt idx="786">
                  <c:v>-4.2874096144716711E-2</c:v>
                </c:pt>
                <c:pt idx="787">
                  <c:v>-4.3556594388889779E-2</c:v>
                </c:pt>
                <c:pt idx="788">
                  <c:v>-4.3172884328569257E-2</c:v>
                </c:pt>
                <c:pt idx="789">
                  <c:v>-4.307622002744161E-2</c:v>
                </c:pt>
                <c:pt idx="790">
                  <c:v>-4.2886302441480943E-2</c:v>
                </c:pt>
                <c:pt idx="791">
                  <c:v>-4.2886302454801982E-2</c:v>
                </c:pt>
                <c:pt idx="792">
                  <c:v>-4.4957687996841973E-2</c:v>
                </c:pt>
                <c:pt idx="793">
                  <c:v>-4.5126820686311117E-2</c:v>
                </c:pt>
                <c:pt idx="794">
                  <c:v>-4.569795302135992E-2</c:v>
                </c:pt>
                <c:pt idx="795">
                  <c:v>-6.5439376072541716E-2</c:v>
                </c:pt>
                <c:pt idx="796">
                  <c:v>-6.5439376072541716E-2</c:v>
                </c:pt>
                <c:pt idx="797">
                  <c:v>-6.215707195889901E-2</c:v>
                </c:pt>
                <c:pt idx="798">
                  <c:v>-5.8800397064304469E-2</c:v>
                </c:pt>
                <c:pt idx="799">
                  <c:v>-5.7318412039055591E-2</c:v>
                </c:pt>
                <c:pt idx="800">
                  <c:v>-6.233284951907278E-2</c:v>
                </c:pt>
                <c:pt idx="801">
                  <c:v>-6.5362399111464006E-2</c:v>
                </c:pt>
                <c:pt idx="802">
                  <c:v>-7.086237218277619E-2</c:v>
                </c:pt>
                <c:pt idx="803">
                  <c:v>-7.3508023958200885E-2</c:v>
                </c:pt>
                <c:pt idx="804">
                  <c:v>-7.0261557335307978E-2</c:v>
                </c:pt>
                <c:pt idx="805">
                  <c:v>-7.0261557335307978E-2</c:v>
                </c:pt>
                <c:pt idx="806">
                  <c:v>-6.266982605544584E-2</c:v>
                </c:pt>
                <c:pt idx="807">
                  <c:v>-5.267233829201419E-2</c:v>
                </c:pt>
                <c:pt idx="808">
                  <c:v>-5.267233829201419E-2</c:v>
                </c:pt>
                <c:pt idx="809">
                  <c:v>-5.130430459272884E-2</c:v>
                </c:pt>
                <c:pt idx="810">
                  <c:v>-5.130430459272884E-2</c:v>
                </c:pt>
                <c:pt idx="811">
                  <c:v>-5.130430459272884E-2</c:v>
                </c:pt>
                <c:pt idx="812">
                  <c:v>-5.130430459272884E-2</c:v>
                </c:pt>
                <c:pt idx="813">
                  <c:v>-5.130430459272884E-2</c:v>
                </c:pt>
                <c:pt idx="814">
                  <c:v>-5.130430459272884E-2</c:v>
                </c:pt>
                <c:pt idx="815">
                  <c:v>-5.130430459272884E-2</c:v>
                </c:pt>
                <c:pt idx="817">
                  <c:v>-5.1298937194492029E-2</c:v>
                </c:pt>
                <c:pt idx="818">
                  <c:v>-5.1298937194492029E-2</c:v>
                </c:pt>
                <c:pt idx="819">
                  <c:v>-5.2110126641910573E-2</c:v>
                </c:pt>
                <c:pt idx="820">
                  <c:v>-5.1386225761226263E-2</c:v>
                </c:pt>
                <c:pt idx="821">
                  <c:v>-5.1386225761226263E-2</c:v>
                </c:pt>
                <c:pt idx="822">
                  <c:v>-5.1461572286080608E-2</c:v>
                </c:pt>
                <c:pt idx="823">
                  <c:v>-5.1461572286080608E-2</c:v>
                </c:pt>
                <c:pt idx="824">
                  <c:v>-5.5642100242045772E-2</c:v>
                </c:pt>
                <c:pt idx="825">
                  <c:v>-5.3970571515998433E-2</c:v>
                </c:pt>
                <c:pt idx="826">
                  <c:v>-5.1682534221106607E-2</c:v>
                </c:pt>
                <c:pt idx="827">
                  <c:v>-5.1418908799855549E-2</c:v>
                </c:pt>
                <c:pt idx="828">
                  <c:v>-5.1418908799855549E-2</c:v>
                </c:pt>
                <c:pt idx="829">
                  <c:v>-5.1418908799855549E-2</c:v>
                </c:pt>
                <c:pt idx="830">
                  <c:v>-5.1418908799855549E-2</c:v>
                </c:pt>
                <c:pt idx="831">
                  <c:v>-5.1418908799855549E-2</c:v>
                </c:pt>
                <c:pt idx="832">
                  <c:v>-5.1418908799855549E-2</c:v>
                </c:pt>
                <c:pt idx="834">
                  <c:v>-5.3150332512885048E-2</c:v>
                </c:pt>
                <c:pt idx="835">
                  <c:v>-5.2186340326619188E-2</c:v>
                </c:pt>
                <c:pt idx="836">
                  <c:v>-5.1686450702021429E-2</c:v>
                </c:pt>
                <c:pt idx="837">
                  <c:v>-5.1999892707260353E-2</c:v>
                </c:pt>
                <c:pt idx="838">
                  <c:v>-5.2608734253662498E-2</c:v>
                </c:pt>
                <c:pt idx="839">
                  <c:v>-5.292189251088019E-2</c:v>
                </c:pt>
                <c:pt idx="840">
                  <c:v>-5.2483121011254477E-2</c:v>
                </c:pt>
                <c:pt idx="841">
                  <c:v>-5.4001042025445783E-2</c:v>
                </c:pt>
                <c:pt idx="842">
                  <c:v>-5.3378291158846139E-2</c:v>
                </c:pt>
                <c:pt idx="843">
                  <c:v>-5.7839437128183978E-2</c:v>
                </c:pt>
                <c:pt idx="844">
                  <c:v>-5.7839437128183978E-2</c:v>
                </c:pt>
                <c:pt idx="845">
                  <c:v>-5.7839437128183978E-2</c:v>
                </c:pt>
                <c:pt idx="846">
                  <c:v>-5.7839437128183978E-2</c:v>
                </c:pt>
                <c:pt idx="847">
                  <c:v>-5.7839437128183978E-2</c:v>
                </c:pt>
                <c:pt idx="849">
                  <c:v>-5.9269507120363378E-2</c:v>
                </c:pt>
                <c:pt idx="850">
                  <c:v>-5.8623157398355857E-2</c:v>
                </c:pt>
                <c:pt idx="851">
                  <c:v>-5.8623157398355857E-2</c:v>
                </c:pt>
                <c:pt idx="852">
                  <c:v>-5.7500418022835488E-2</c:v>
                </c:pt>
                <c:pt idx="853">
                  <c:v>-5.7296500882445867E-2</c:v>
                </c:pt>
                <c:pt idx="854">
                  <c:v>-5.6777024020166468E-2</c:v>
                </c:pt>
                <c:pt idx="855">
                  <c:v>-5.6777024020166468E-2</c:v>
                </c:pt>
                <c:pt idx="856">
                  <c:v>-5.785470150880942E-2</c:v>
                </c:pt>
                <c:pt idx="857">
                  <c:v>-5.7728574757588302E-2</c:v>
                </c:pt>
                <c:pt idx="858">
                  <c:v>-5.7616971250431082E-2</c:v>
                </c:pt>
                <c:pt idx="859">
                  <c:v>-5.7616971250431082E-2</c:v>
                </c:pt>
                <c:pt idx="860">
                  <c:v>-5.780987826663106E-2</c:v>
                </c:pt>
                <c:pt idx="861">
                  <c:v>-5.6624813527589073E-2</c:v>
                </c:pt>
                <c:pt idx="862">
                  <c:v>-5.6624813527589073E-2</c:v>
                </c:pt>
                <c:pt idx="863">
                  <c:v>-5.6624813527589073E-2</c:v>
                </c:pt>
                <c:pt idx="864">
                  <c:v>-5.6624813527589073E-2</c:v>
                </c:pt>
                <c:pt idx="865">
                  <c:v>-5.6624813527589073E-2</c:v>
                </c:pt>
                <c:pt idx="866">
                  <c:v>-5.6624813527589073E-2</c:v>
                </c:pt>
                <c:pt idx="868">
                  <c:v>-5.5874990746648583E-2</c:v>
                </c:pt>
                <c:pt idx="869">
                  <c:v>-5.5055564526002743E-2</c:v>
                </c:pt>
                <c:pt idx="870">
                  <c:v>-5.4428640994375908E-2</c:v>
                </c:pt>
                <c:pt idx="871">
                  <c:v>-5.4428640994375908E-2</c:v>
                </c:pt>
                <c:pt idx="872">
                  <c:v>-5.4064853718227439E-2</c:v>
                </c:pt>
                <c:pt idx="873">
                  <c:v>-5.4064853718227439E-2</c:v>
                </c:pt>
                <c:pt idx="874">
                  <c:v>-5.4179591602545103E-2</c:v>
                </c:pt>
                <c:pt idx="875">
                  <c:v>-5.3168178979490152E-2</c:v>
                </c:pt>
                <c:pt idx="876">
                  <c:v>-5.2992216062970637E-2</c:v>
                </c:pt>
                <c:pt idx="877">
                  <c:v>-5.2992216062970637E-2</c:v>
                </c:pt>
                <c:pt idx="878">
                  <c:v>-5.2992216062970637E-2</c:v>
                </c:pt>
                <c:pt idx="879">
                  <c:v>-5.2992216062970637E-2</c:v>
                </c:pt>
                <c:pt idx="880">
                  <c:v>-5.2992216062970637E-2</c:v>
                </c:pt>
                <c:pt idx="881">
                  <c:v>-5.2992216062970637E-2</c:v>
                </c:pt>
                <c:pt idx="882">
                  <c:v>-5.3285130566880778E-2</c:v>
                </c:pt>
                <c:pt idx="883">
                  <c:v>-5.3285130566880778E-2</c:v>
                </c:pt>
                <c:pt idx="884">
                  <c:v>-5.2592890728140378E-2</c:v>
                </c:pt>
                <c:pt idx="885">
                  <c:v>-5.2278299039008422E-2</c:v>
                </c:pt>
                <c:pt idx="886">
                  <c:v>-5.2278299039008422E-2</c:v>
                </c:pt>
                <c:pt idx="887">
                  <c:v>-5.1798518660197579E-2</c:v>
                </c:pt>
                <c:pt idx="888">
                  <c:v>-5.1045896369369112E-2</c:v>
                </c:pt>
                <c:pt idx="889">
                  <c:v>-5.1045896369369112E-2</c:v>
                </c:pt>
                <c:pt idx="890">
                  <c:v>-5.0964610730031029E-2</c:v>
                </c:pt>
                <c:pt idx="891">
                  <c:v>-5.0235092673921428E-2</c:v>
                </c:pt>
                <c:pt idx="892">
                  <c:v>-5.0235092673921428E-2</c:v>
                </c:pt>
                <c:pt idx="893">
                  <c:v>-4.988379960523294E-2</c:v>
                </c:pt>
                <c:pt idx="894">
                  <c:v>-5.0288344512842913E-2</c:v>
                </c:pt>
                <c:pt idx="895">
                  <c:v>-5.0288344512842913E-2</c:v>
                </c:pt>
                <c:pt idx="896">
                  <c:v>-4.9427224649520783E-2</c:v>
                </c:pt>
                <c:pt idx="897">
                  <c:v>-4.9427224649520783E-2</c:v>
                </c:pt>
                <c:pt idx="898">
                  <c:v>-4.9630297967456397E-2</c:v>
                </c:pt>
                <c:pt idx="899">
                  <c:v>-4.9630297967456397E-2</c:v>
                </c:pt>
                <c:pt idx="902">
                  <c:v>-4.8114327975217523E-2</c:v>
                </c:pt>
                <c:pt idx="903">
                  <c:v>-4.833679921213449E-2</c:v>
                </c:pt>
                <c:pt idx="904">
                  <c:v>-4.8276237518650143E-2</c:v>
                </c:pt>
                <c:pt idx="905">
                  <c:v>-4.800438727372594E-2</c:v>
                </c:pt>
                <c:pt idx="906">
                  <c:v>-4.7589275555257521E-2</c:v>
                </c:pt>
                <c:pt idx="907">
                  <c:v>-4.7589275555257521E-2</c:v>
                </c:pt>
                <c:pt idx="908">
                  <c:v>-4.7194645173030139E-2</c:v>
                </c:pt>
                <c:pt idx="909">
                  <c:v>-4.548522504907497E-2</c:v>
                </c:pt>
                <c:pt idx="910">
                  <c:v>-4.548522504907497E-2</c:v>
                </c:pt>
                <c:pt idx="911">
                  <c:v>-4.4762471217201949E-2</c:v>
                </c:pt>
                <c:pt idx="912">
                  <c:v>-4.4762471217201949E-2</c:v>
                </c:pt>
                <c:pt idx="913">
                  <c:v>-4.4666326692941807E-2</c:v>
                </c:pt>
                <c:pt idx="914">
                  <c:v>-4.3738594476102677E-2</c:v>
                </c:pt>
                <c:pt idx="915">
                  <c:v>-4.2632396816124643E-2</c:v>
                </c:pt>
                <c:pt idx="916">
                  <c:v>-4.2632396816124643E-2</c:v>
                </c:pt>
                <c:pt idx="917">
                  <c:v>-4.0493887290947897E-2</c:v>
                </c:pt>
                <c:pt idx="918">
                  <c:v>-4.0493887290947897E-2</c:v>
                </c:pt>
                <c:pt idx="919">
                  <c:v>-4.0493887290947897E-2</c:v>
                </c:pt>
                <c:pt idx="920">
                  <c:v>-4.0493887290947897E-2</c:v>
                </c:pt>
                <c:pt idx="922">
                  <c:v>-3.8599024185940432E-2</c:v>
                </c:pt>
                <c:pt idx="923">
                  <c:v>-3.8788430501199608E-2</c:v>
                </c:pt>
                <c:pt idx="924">
                  <c:v>-3.8850958338784589E-2</c:v>
                </c:pt>
                <c:pt idx="925">
                  <c:v>-3.8850958338784589E-2</c:v>
                </c:pt>
                <c:pt idx="926">
                  <c:v>-3.8594713119551372E-2</c:v>
                </c:pt>
                <c:pt idx="927">
                  <c:v>-3.8961888634220329E-2</c:v>
                </c:pt>
                <c:pt idx="928">
                  <c:v>-3.9063361281406972E-2</c:v>
                </c:pt>
                <c:pt idx="929">
                  <c:v>-3.8341243169115302E-2</c:v>
                </c:pt>
                <c:pt idx="930">
                  <c:v>-3.8139956485210333E-2</c:v>
                </c:pt>
                <c:pt idx="931">
                  <c:v>-3.8139956485210333E-2</c:v>
                </c:pt>
                <c:pt idx="932">
                  <c:v>-3.7765818013833399E-2</c:v>
                </c:pt>
                <c:pt idx="933">
                  <c:v>-3.7765818013833399E-2</c:v>
                </c:pt>
                <c:pt idx="934">
                  <c:v>-3.8996044763653939E-2</c:v>
                </c:pt>
                <c:pt idx="935">
                  <c:v>-3.8431014366400507E-2</c:v>
                </c:pt>
                <c:pt idx="936">
                  <c:v>-3.7546981643235521E-2</c:v>
                </c:pt>
                <c:pt idx="937">
                  <c:v>-3.8649420655598461E-2</c:v>
                </c:pt>
                <c:pt idx="938">
                  <c:v>-3.8649420655598461E-2</c:v>
                </c:pt>
                <c:pt idx="939">
                  <c:v>-3.8756126218948472E-2</c:v>
                </c:pt>
                <c:pt idx="940">
                  <c:v>-3.8945436009107832E-2</c:v>
                </c:pt>
                <c:pt idx="941">
                  <c:v>-4.0505946519246737E-2</c:v>
                </c:pt>
                <c:pt idx="942">
                  <c:v>-3.9722015489845768E-2</c:v>
                </c:pt>
                <c:pt idx="943">
                  <c:v>-3.9722015489845768E-2</c:v>
                </c:pt>
                <c:pt idx="944">
                  <c:v>-3.7827748602600353E-2</c:v>
                </c:pt>
                <c:pt idx="945">
                  <c:v>-3.7827748602600353E-2</c:v>
                </c:pt>
                <c:pt idx="946">
                  <c:v>-3.7827748602600353E-2</c:v>
                </c:pt>
                <c:pt idx="947">
                  <c:v>-3.7827748602600353E-2</c:v>
                </c:pt>
                <c:pt idx="948">
                  <c:v>-3.7827748602600353E-2</c:v>
                </c:pt>
                <c:pt idx="949">
                  <c:v>-3.7827748602600353E-2</c:v>
                </c:pt>
                <c:pt idx="950">
                  <c:v>-3.7951367050484068E-2</c:v>
                </c:pt>
                <c:pt idx="951">
                  <c:v>-1.0722682537731469</c:v>
                </c:pt>
                <c:pt idx="952">
                  <c:v>-1.0722682537731469</c:v>
                </c:pt>
                <c:pt idx="953">
                  <c:v>-3.940595055268592E-2</c:v>
                </c:pt>
                <c:pt idx="954">
                  <c:v>-4.0626388175855087E-2</c:v>
                </c:pt>
                <c:pt idx="955">
                  <c:v>-3.8979663898141573E-2</c:v>
                </c:pt>
                <c:pt idx="956">
                  <c:v>-3.8979663898141573E-2</c:v>
                </c:pt>
                <c:pt idx="957">
                  <c:v>-4.0160992155862697E-2</c:v>
                </c:pt>
                <c:pt idx="958">
                  <c:v>-4.1021575521205757E-2</c:v>
                </c:pt>
                <c:pt idx="959">
                  <c:v>-4.1714914120032212E-2</c:v>
                </c:pt>
                <c:pt idx="960">
                  <c:v>-4.1714914120032212E-2</c:v>
                </c:pt>
                <c:pt idx="961">
                  <c:v>-4.1714914120032212E-2</c:v>
                </c:pt>
                <c:pt idx="962">
                  <c:v>-4.1714914120032212E-2</c:v>
                </c:pt>
                <c:pt idx="963">
                  <c:v>-4.1714914120032212E-2</c:v>
                </c:pt>
                <c:pt idx="964">
                  <c:v>-4.1714914120032212E-2</c:v>
                </c:pt>
                <c:pt idx="965">
                  <c:v>-4.1714914120032212E-2</c:v>
                </c:pt>
                <c:pt idx="966">
                  <c:v>-4.0413607184123491E-2</c:v>
                </c:pt>
                <c:pt idx="967">
                  <c:v>-4.2633454604793973E-2</c:v>
                </c:pt>
                <c:pt idx="968">
                  <c:v>-3.9732422237073017E-2</c:v>
                </c:pt>
                <c:pt idx="969">
                  <c:v>-4.0111379659797892E-2</c:v>
                </c:pt>
                <c:pt idx="970">
                  <c:v>-3.88423582079351E-2</c:v>
                </c:pt>
                <c:pt idx="971">
                  <c:v>-3.9142058399647843E-2</c:v>
                </c:pt>
                <c:pt idx="972">
                  <c:v>-3.7664338548875527E-2</c:v>
                </c:pt>
                <c:pt idx="973">
                  <c:v>-3.7664338548875527E-2</c:v>
                </c:pt>
                <c:pt idx="974">
                  <c:v>-3.7664338548875527E-2</c:v>
                </c:pt>
                <c:pt idx="975">
                  <c:v>-3.7664338548875527E-2</c:v>
                </c:pt>
                <c:pt idx="976">
                  <c:v>-3.7664338548875527E-2</c:v>
                </c:pt>
                <c:pt idx="977">
                  <c:v>-3.7664338548875527E-2</c:v>
                </c:pt>
                <c:pt idx="978">
                  <c:v>-3.7664338548875527E-2</c:v>
                </c:pt>
                <c:pt idx="979">
                  <c:v>-3.7664338548875527E-2</c:v>
                </c:pt>
                <c:pt idx="981">
                  <c:v>-3.6181207229600103E-2</c:v>
                </c:pt>
                <c:pt idx="982">
                  <c:v>-3.6687726724536122E-2</c:v>
                </c:pt>
                <c:pt idx="983">
                  <c:v>-3.6687726724536122E-2</c:v>
                </c:pt>
                <c:pt idx="984">
                  <c:v>-3.6852646461754637E-2</c:v>
                </c:pt>
                <c:pt idx="985">
                  <c:v>-3.6885710341480367E-2</c:v>
                </c:pt>
                <c:pt idx="986">
                  <c:v>-3.6885710341480367E-2</c:v>
                </c:pt>
                <c:pt idx="987">
                  <c:v>-3.6594282831936269E-2</c:v>
                </c:pt>
                <c:pt idx="988">
                  <c:v>-3.6479413885140068E-2</c:v>
                </c:pt>
                <c:pt idx="989">
                  <c:v>-3.6556346659654647E-2</c:v>
                </c:pt>
                <c:pt idx="990">
                  <c:v>-3.7140068153339541E-2</c:v>
                </c:pt>
                <c:pt idx="991">
                  <c:v>-3.7140068147927183E-2</c:v>
                </c:pt>
                <c:pt idx="992">
                  <c:v>-3.7182246292982613E-2</c:v>
                </c:pt>
                <c:pt idx="993">
                  <c:v>-3.7182246292982613E-2</c:v>
                </c:pt>
                <c:pt idx="994">
                  <c:v>-4.4782728254319143E-2</c:v>
                </c:pt>
                <c:pt idx="995">
                  <c:v>-4.2263252756500717E-2</c:v>
                </c:pt>
                <c:pt idx="996">
                  <c:v>-4.3553534485967188E-2</c:v>
                </c:pt>
                <c:pt idx="997">
                  <c:v>-4.601116018744876E-2</c:v>
                </c:pt>
                <c:pt idx="998">
                  <c:v>-6.311108855759312E-2</c:v>
                </c:pt>
                <c:pt idx="999">
                  <c:v>-6.311108855759312E-2</c:v>
                </c:pt>
                <c:pt idx="1000">
                  <c:v>-7.1223442878786694E-2</c:v>
                </c:pt>
                <c:pt idx="1001">
                  <c:v>-7.1223442878786694E-2</c:v>
                </c:pt>
                <c:pt idx="1002">
                  <c:v>-7.1223442878786694E-2</c:v>
                </c:pt>
                <c:pt idx="1003">
                  <c:v>-7.1223442878786694E-2</c:v>
                </c:pt>
                <c:pt idx="1004">
                  <c:v>-7.1223442878786694E-2</c:v>
                </c:pt>
                <c:pt idx="1006">
                  <c:v>-0.1054944379012208</c:v>
                </c:pt>
                <c:pt idx="1007">
                  <c:v>-0.10626766064461381</c:v>
                </c:pt>
                <c:pt idx="1008">
                  <c:v>-0.10626766064461381</c:v>
                </c:pt>
                <c:pt idx="1009">
                  <c:v>-0.11512090707549889</c:v>
                </c:pt>
                <c:pt idx="1010">
                  <c:v>-0.119910418335697</c:v>
                </c:pt>
                <c:pt idx="1011">
                  <c:v>-0.119910418335697</c:v>
                </c:pt>
                <c:pt idx="1012">
                  <c:v>-0.1248831070847238</c:v>
                </c:pt>
                <c:pt idx="1013">
                  <c:v>-0.1350818353766656</c:v>
                </c:pt>
                <c:pt idx="1014">
                  <c:v>-0.13903478168153019</c:v>
                </c:pt>
                <c:pt idx="1015">
                  <c:v>-0.1441837224245113</c:v>
                </c:pt>
                <c:pt idx="1016">
                  <c:v>-0.1441837224245113</c:v>
                </c:pt>
                <c:pt idx="1017">
                  <c:v>-0.1441837224245113</c:v>
                </c:pt>
                <c:pt idx="1018">
                  <c:v>-0.15141323372389881</c:v>
                </c:pt>
                <c:pt idx="1019">
                  <c:v>-0.15141323372389881</c:v>
                </c:pt>
                <c:pt idx="1020">
                  <c:v>-0.15141323372389881</c:v>
                </c:pt>
                <c:pt idx="1021">
                  <c:v>-0.15141323372389881</c:v>
                </c:pt>
                <c:pt idx="1022">
                  <c:v>-0.15141323372389881</c:v>
                </c:pt>
                <c:pt idx="1023">
                  <c:v>-0.15141323372389881</c:v>
                </c:pt>
                <c:pt idx="1024">
                  <c:v>-0.1548117301606918</c:v>
                </c:pt>
                <c:pt idx="1025">
                  <c:v>-0.19086699693239861</c:v>
                </c:pt>
                <c:pt idx="1026">
                  <c:v>-0.1949817588998379</c:v>
                </c:pt>
                <c:pt idx="1027">
                  <c:v>-0.1949817588998379</c:v>
                </c:pt>
                <c:pt idx="1028">
                  <c:v>-0.2006289596278073</c:v>
                </c:pt>
                <c:pt idx="1029">
                  <c:v>-0.21146629028679839</c:v>
                </c:pt>
                <c:pt idx="1030">
                  <c:v>-0.21146629028679839</c:v>
                </c:pt>
                <c:pt idx="1031">
                  <c:v>-0.21560267142492551</c:v>
                </c:pt>
                <c:pt idx="1032">
                  <c:v>-0.2209996723388124</c:v>
                </c:pt>
                <c:pt idx="1033">
                  <c:v>-0.2209996723388124</c:v>
                </c:pt>
                <c:pt idx="1034">
                  <c:v>-0.2314707314847361</c:v>
                </c:pt>
                <c:pt idx="1035">
                  <c:v>-0.24079364797771699</c:v>
                </c:pt>
                <c:pt idx="1036">
                  <c:v>-0.24797052302561021</c:v>
                </c:pt>
                <c:pt idx="1037">
                  <c:v>-0.25441095528107932</c:v>
                </c:pt>
                <c:pt idx="1038">
                  <c:v>-0.25441095528107932</c:v>
                </c:pt>
                <c:pt idx="1039">
                  <c:v>-0.25441095528107932</c:v>
                </c:pt>
                <c:pt idx="1040">
                  <c:v>-0.25441095528107932</c:v>
                </c:pt>
                <c:pt idx="1041">
                  <c:v>-0.25441095528107932</c:v>
                </c:pt>
                <c:pt idx="1042">
                  <c:v>-0.25441095528107932</c:v>
                </c:pt>
                <c:pt idx="1043">
                  <c:v>-0.28368225314161188</c:v>
                </c:pt>
                <c:pt idx="1044">
                  <c:v>-0.28660580190675827</c:v>
                </c:pt>
                <c:pt idx="1045">
                  <c:v>-0.290947157348388</c:v>
                </c:pt>
                <c:pt idx="1046">
                  <c:v>-0.29032805314246662</c:v>
                </c:pt>
                <c:pt idx="1047">
                  <c:v>-0.29032805314246662</c:v>
                </c:pt>
                <c:pt idx="1048">
                  <c:v>-0.30047422711662269</c:v>
                </c:pt>
                <c:pt idx="1049">
                  <c:v>-0.31052780649674488</c:v>
                </c:pt>
                <c:pt idx="1050">
                  <c:v>-0.32253173882848979</c:v>
                </c:pt>
                <c:pt idx="1051">
                  <c:v>-0.32253173882848979</c:v>
                </c:pt>
                <c:pt idx="1052">
                  <c:v>-0.32253173882848979</c:v>
                </c:pt>
                <c:pt idx="1053">
                  <c:v>-0.32253173882848979</c:v>
                </c:pt>
                <c:pt idx="1054">
                  <c:v>-0.32253173882848979</c:v>
                </c:pt>
                <c:pt idx="1055">
                  <c:v>-0.32253173882848979</c:v>
                </c:pt>
                <c:pt idx="1057">
                  <c:v>-0.35277944977339332</c:v>
                </c:pt>
                <c:pt idx="1058">
                  <c:v>-0.35277944977339332</c:v>
                </c:pt>
                <c:pt idx="1059">
                  <c:v>-0.36694090798606488</c:v>
                </c:pt>
                <c:pt idx="1060">
                  <c:v>-0.37579495106869459</c:v>
                </c:pt>
                <c:pt idx="1061">
                  <c:v>-0.3832066065984937</c:v>
                </c:pt>
                <c:pt idx="1062">
                  <c:v>-0.38364444829230621</c:v>
                </c:pt>
                <c:pt idx="1063">
                  <c:v>-0.38888872122941681</c:v>
                </c:pt>
                <c:pt idx="1064">
                  <c:v>-0.38888872122941681</c:v>
                </c:pt>
                <c:pt idx="1065">
                  <c:v>-0.40548469153314359</c:v>
                </c:pt>
                <c:pt idx="1066">
                  <c:v>-0.40973860128385009</c:v>
                </c:pt>
                <c:pt idx="1067">
                  <c:v>-0.42023145653362493</c:v>
                </c:pt>
                <c:pt idx="1068">
                  <c:v>-0.42023145653362493</c:v>
                </c:pt>
                <c:pt idx="1069">
                  <c:v>-0.42572885360036788</c:v>
                </c:pt>
                <c:pt idx="1070">
                  <c:v>-0.43752653732605418</c:v>
                </c:pt>
                <c:pt idx="1071">
                  <c:v>-0.43752653732605418</c:v>
                </c:pt>
                <c:pt idx="1072">
                  <c:v>-0.44797050402373961</c:v>
                </c:pt>
                <c:pt idx="1073">
                  <c:v>-0.4538801156602712</c:v>
                </c:pt>
                <c:pt idx="1074">
                  <c:v>-0.4538801156602712</c:v>
                </c:pt>
                <c:pt idx="1075">
                  <c:v>-0.4596114069440983</c:v>
                </c:pt>
                <c:pt idx="1076">
                  <c:v>-0.46358469630564969</c:v>
                </c:pt>
                <c:pt idx="1077">
                  <c:v>-0.46861942478204333</c:v>
                </c:pt>
                <c:pt idx="1078">
                  <c:v>-0.46861942478204333</c:v>
                </c:pt>
                <c:pt idx="1079">
                  <c:v>-0.48517025547245002</c:v>
                </c:pt>
                <c:pt idx="1080">
                  <c:v>-0.48517025547245002</c:v>
                </c:pt>
                <c:pt idx="1081">
                  <c:v>-0.49124438633516809</c:v>
                </c:pt>
                <c:pt idx="1082">
                  <c:v>-0.50287787673460338</c:v>
                </c:pt>
                <c:pt idx="1083">
                  <c:v>-0.50287787673460338</c:v>
                </c:pt>
                <c:pt idx="1084">
                  <c:v>-0.50874333430768504</c:v>
                </c:pt>
                <c:pt idx="1085">
                  <c:v>-0.51948215585734625</c:v>
                </c:pt>
                <c:pt idx="1086">
                  <c:v>-0.52501809004834765</c:v>
                </c:pt>
                <c:pt idx="1087">
                  <c:v>-0.52501809004834765</c:v>
                </c:pt>
                <c:pt idx="1088">
                  <c:v>-0.53787486165836951</c:v>
                </c:pt>
                <c:pt idx="1089">
                  <c:v>-0.53759674792316703</c:v>
                </c:pt>
                <c:pt idx="1090">
                  <c:v>-0.53759674792316703</c:v>
                </c:pt>
                <c:pt idx="1091">
                  <c:v>-0.53759674792316703</c:v>
                </c:pt>
                <c:pt idx="1092">
                  <c:v>-0.53759674792316703</c:v>
                </c:pt>
                <c:pt idx="1093">
                  <c:v>-0.53759674792316703</c:v>
                </c:pt>
                <c:pt idx="1094">
                  <c:v>-0.53759674792316703</c:v>
                </c:pt>
                <c:pt idx="1096">
                  <c:v>-0.57010329363446133</c:v>
                </c:pt>
                <c:pt idx="1097">
                  <c:v>-0.56933798678069003</c:v>
                </c:pt>
                <c:pt idx="1098">
                  <c:v>-0.56779292028495532</c:v>
                </c:pt>
                <c:pt idx="1099">
                  <c:v>-0.56577463451891175</c:v>
                </c:pt>
                <c:pt idx="1100">
                  <c:v>-0.56209076760284504</c:v>
                </c:pt>
                <c:pt idx="1101">
                  <c:v>-0.56045182444075348</c:v>
                </c:pt>
                <c:pt idx="1102">
                  <c:v>-0.56045182444075348</c:v>
                </c:pt>
                <c:pt idx="1103">
                  <c:v>-0.55875841501404377</c:v>
                </c:pt>
                <c:pt idx="1104">
                  <c:v>-0.56369040582291363</c:v>
                </c:pt>
                <c:pt idx="1105">
                  <c:v>-0.56475988333060967</c:v>
                </c:pt>
                <c:pt idx="1106">
                  <c:v>-0.56596576161691348</c:v>
                </c:pt>
                <c:pt idx="1107">
                  <c:v>-0.56596576161691348</c:v>
                </c:pt>
                <c:pt idx="1108">
                  <c:v>-0.56885626737197881</c:v>
                </c:pt>
                <c:pt idx="1109">
                  <c:v>-0.56885626737197881</c:v>
                </c:pt>
                <c:pt idx="1110">
                  <c:v>-0.56512857830418306</c:v>
                </c:pt>
                <c:pt idx="1111">
                  <c:v>-0.56512857830418306</c:v>
                </c:pt>
                <c:pt idx="1112">
                  <c:v>-0.56498381776788531</c:v>
                </c:pt>
                <c:pt idx="1113">
                  <c:v>-0.56355517311288206</c:v>
                </c:pt>
                <c:pt idx="1114">
                  <c:v>-0.56439653443688675</c:v>
                </c:pt>
                <c:pt idx="1115">
                  <c:v>-0.5662768137184252</c:v>
                </c:pt>
                <c:pt idx="1116">
                  <c:v>-0.5662768137184252</c:v>
                </c:pt>
                <c:pt idx="1117">
                  <c:v>-0.56576262487872842</c:v>
                </c:pt>
                <c:pt idx="1118">
                  <c:v>-0.56671450714698157</c:v>
                </c:pt>
                <c:pt idx="1119">
                  <c:v>-0.56665427964691018</c:v>
                </c:pt>
                <c:pt idx="1120">
                  <c:v>-0.56665427964691018</c:v>
                </c:pt>
                <c:pt idx="1121">
                  <c:v>-0.56567881445586776</c:v>
                </c:pt>
                <c:pt idx="1122">
                  <c:v>-0.56491958062681269</c:v>
                </c:pt>
                <c:pt idx="1123">
                  <c:v>-0.56523072738342905</c:v>
                </c:pt>
                <c:pt idx="1124">
                  <c:v>-0.56544771830886797</c:v>
                </c:pt>
                <c:pt idx="1125">
                  <c:v>-0.56602047785666088</c:v>
                </c:pt>
                <c:pt idx="1126">
                  <c:v>-0.56503205460588446</c:v>
                </c:pt>
                <c:pt idx="1127">
                  <c:v>-0.56042263973436102</c:v>
                </c:pt>
                <c:pt idx="1128">
                  <c:v>-0.56040123150981969</c:v>
                </c:pt>
                <c:pt idx="1129">
                  <c:v>-0.56040123150981969</c:v>
                </c:pt>
                <c:pt idx="1130">
                  <c:v>-0.55494503919131744</c:v>
                </c:pt>
                <c:pt idx="1131">
                  <c:v>-0.55494503919131744</c:v>
                </c:pt>
                <c:pt idx="1132">
                  <c:v>-0.55494503919131744</c:v>
                </c:pt>
                <c:pt idx="1133">
                  <c:v>-0.55494503919131744</c:v>
                </c:pt>
                <c:pt idx="1134">
                  <c:v>-0.55494503919131744</c:v>
                </c:pt>
                <c:pt idx="1135">
                  <c:v>-0.55494503919131744</c:v>
                </c:pt>
                <c:pt idx="1136">
                  <c:v>-0.55494503919131744</c:v>
                </c:pt>
                <c:pt idx="1137">
                  <c:v>-0.55494503919131744</c:v>
                </c:pt>
                <c:pt idx="1138">
                  <c:v>-0.55033801350633771</c:v>
                </c:pt>
                <c:pt idx="1139">
                  <c:v>-0.55033801350633771</c:v>
                </c:pt>
                <c:pt idx="1140">
                  <c:v>-0.55094493494643815</c:v>
                </c:pt>
                <c:pt idx="1141">
                  <c:v>-0.55116025268954516</c:v>
                </c:pt>
                <c:pt idx="1142">
                  <c:v>-0.55116025268954516</c:v>
                </c:pt>
                <c:pt idx="1143">
                  <c:v>-0.55070432944383629</c:v>
                </c:pt>
                <c:pt idx="1144">
                  <c:v>-0.54959946383595037</c:v>
                </c:pt>
                <c:pt idx="1145">
                  <c:v>-0.54658302775031187</c:v>
                </c:pt>
                <c:pt idx="1146">
                  <c:v>-0.54627176180392756</c:v>
                </c:pt>
                <c:pt idx="1147">
                  <c:v>-0.54627176180392756</c:v>
                </c:pt>
                <c:pt idx="1148">
                  <c:v>-0.54593037737624972</c:v>
                </c:pt>
                <c:pt idx="1149">
                  <c:v>-0.54603442368446231</c:v>
                </c:pt>
                <c:pt idx="1150">
                  <c:v>-0.54443290546111467</c:v>
                </c:pt>
                <c:pt idx="1151">
                  <c:v>-0.54321297048752171</c:v>
                </c:pt>
                <c:pt idx="1152">
                  <c:v>-0.53265877516151416</c:v>
                </c:pt>
                <c:pt idx="1153">
                  <c:v>-0.53265877516151416</c:v>
                </c:pt>
                <c:pt idx="1154">
                  <c:v>-0.53265877516151416</c:v>
                </c:pt>
                <c:pt idx="1155">
                  <c:v>-0.53265877516151416</c:v>
                </c:pt>
                <c:pt idx="1156">
                  <c:v>-0.53265877516151416</c:v>
                </c:pt>
                <c:pt idx="1157">
                  <c:v>-0.53265877516151416</c:v>
                </c:pt>
                <c:pt idx="1158">
                  <c:v>-0.53265877516151416</c:v>
                </c:pt>
                <c:pt idx="1159">
                  <c:v>-0.53265877516151416</c:v>
                </c:pt>
                <c:pt idx="1161">
                  <c:v>-0.52987502596558533</c:v>
                </c:pt>
                <c:pt idx="1162">
                  <c:v>-0.52987502596558533</c:v>
                </c:pt>
                <c:pt idx="1163">
                  <c:v>-0.52860005979971958</c:v>
                </c:pt>
                <c:pt idx="1164">
                  <c:v>-0.52741078637469474</c:v>
                </c:pt>
                <c:pt idx="1165">
                  <c:v>-0.52549689407610345</c:v>
                </c:pt>
                <c:pt idx="1166">
                  <c:v>-0.52549689407610345</c:v>
                </c:pt>
                <c:pt idx="1167">
                  <c:v>-0.52448939636548253</c:v>
                </c:pt>
                <c:pt idx="1168">
                  <c:v>-0.52448939636548253</c:v>
                </c:pt>
                <c:pt idx="1169">
                  <c:v>-0.52496371226718985</c:v>
                </c:pt>
                <c:pt idx="1170">
                  <c:v>-0.52494789851879564</c:v>
                </c:pt>
                <c:pt idx="1171">
                  <c:v>-0.52518403972119476</c:v>
                </c:pt>
                <c:pt idx="1172">
                  <c:v>-0.52518403972119476</c:v>
                </c:pt>
                <c:pt idx="1173">
                  <c:v>-0.52394970993090095</c:v>
                </c:pt>
                <c:pt idx="1174">
                  <c:v>-0.52936282530554357</c:v>
                </c:pt>
                <c:pt idx="1175">
                  <c:v>-0.52972843881838505</c:v>
                </c:pt>
                <c:pt idx="1176">
                  <c:v>-0.53375391154343499</c:v>
                </c:pt>
                <c:pt idx="1177">
                  <c:v>-0.53353947401039847</c:v>
                </c:pt>
                <c:pt idx="1178">
                  <c:v>-0.53353947401039847</c:v>
                </c:pt>
                <c:pt idx="1179">
                  <c:v>-0.53353947401039847</c:v>
                </c:pt>
                <c:pt idx="1180">
                  <c:v>-0.53353947401039847</c:v>
                </c:pt>
                <c:pt idx="1181">
                  <c:v>-0.53353947401039847</c:v>
                </c:pt>
                <c:pt idx="1182">
                  <c:v>-0.53353947401039847</c:v>
                </c:pt>
                <c:pt idx="1183">
                  <c:v>-0.53353947401039847</c:v>
                </c:pt>
                <c:pt idx="1184">
                  <c:v>-0.53353947401039847</c:v>
                </c:pt>
                <c:pt idx="1186">
                  <c:v>-0.53093658630909224</c:v>
                </c:pt>
                <c:pt idx="1187">
                  <c:v>-0.52891257548795656</c:v>
                </c:pt>
                <c:pt idx="1188">
                  <c:v>-0.52827765372005286</c:v>
                </c:pt>
                <c:pt idx="1189">
                  <c:v>-0.52827765372005286</c:v>
                </c:pt>
                <c:pt idx="1190">
                  <c:v>-0.52674583427699373</c:v>
                </c:pt>
                <c:pt idx="1191">
                  <c:v>-0.52657103314301212</c:v>
                </c:pt>
                <c:pt idx="1192">
                  <c:v>-0.52604242345107566</c:v>
                </c:pt>
                <c:pt idx="1193">
                  <c:v>-0.52635159511033647</c:v>
                </c:pt>
                <c:pt idx="1194">
                  <c:v>-0.52635159511033647</c:v>
                </c:pt>
                <c:pt idx="1195">
                  <c:v>-0.52635159511033647</c:v>
                </c:pt>
                <c:pt idx="1196">
                  <c:v>-0.52635159511033647</c:v>
                </c:pt>
                <c:pt idx="1197">
                  <c:v>-0.52635159511033647</c:v>
                </c:pt>
                <c:pt idx="1198">
                  <c:v>-0.52635159511033647</c:v>
                </c:pt>
                <c:pt idx="1200">
                  <c:v>-0.52360939344568758</c:v>
                </c:pt>
                <c:pt idx="1201">
                  <c:v>-0.52371116863783251</c:v>
                </c:pt>
                <c:pt idx="1202">
                  <c:v>-0.52404586318703106</c:v>
                </c:pt>
                <c:pt idx="1203">
                  <c:v>-0.5246374451140936</c:v>
                </c:pt>
                <c:pt idx="1204">
                  <c:v>-0.5246374451140936</c:v>
                </c:pt>
                <c:pt idx="1205">
                  <c:v>-0.5234318946534644</c:v>
                </c:pt>
                <c:pt idx="1206">
                  <c:v>-0.52232951134242755</c:v>
                </c:pt>
                <c:pt idx="1207">
                  <c:v>-0.52125890704100153</c:v>
                </c:pt>
                <c:pt idx="1208">
                  <c:v>-0.52081220068676104</c:v>
                </c:pt>
                <c:pt idx="1209">
                  <c:v>-0.52081220068676104</c:v>
                </c:pt>
                <c:pt idx="1210">
                  <c:v>-0.51989114889438959</c:v>
                </c:pt>
                <c:pt idx="1211">
                  <c:v>-0.51989114889438959</c:v>
                </c:pt>
                <c:pt idx="1212">
                  <c:v>-0.51972030956322957</c:v>
                </c:pt>
                <c:pt idx="1213">
                  <c:v>-0.51900093154423832</c:v>
                </c:pt>
                <c:pt idx="1214">
                  <c:v>-0.51897916410079903</c:v>
                </c:pt>
                <c:pt idx="1215">
                  <c:v>-0.51897916410079903</c:v>
                </c:pt>
                <c:pt idx="1216">
                  <c:v>-0.51897916410079903</c:v>
                </c:pt>
                <c:pt idx="1217">
                  <c:v>-0.51897916410079903</c:v>
                </c:pt>
                <c:pt idx="1218">
                  <c:v>-0.51897916410079903</c:v>
                </c:pt>
                <c:pt idx="1219">
                  <c:v>-0.51897916410079903</c:v>
                </c:pt>
                <c:pt idx="1220">
                  <c:v>-0.51897916410079903</c:v>
                </c:pt>
                <c:pt idx="1221">
                  <c:v>-0.51660607762887001</c:v>
                </c:pt>
                <c:pt idx="1222">
                  <c:v>-0.51619616805952107</c:v>
                </c:pt>
                <c:pt idx="1223">
                  <c:v>-0.51586071329911731</c:v>
                </c:pt>
                <c:pt idx="1224">
                  <c:v>-0.516000396105597</c:v>
                </c:pt>
                <c:pt idx="1225">
                  <c:v>-0.51605482797056934</c:v>
                </c:pt>
                <c:pt idx="1226">
                  <c:v>-0.51666054064326605</c:v>
                </c:pt>
                <c:pt idx="1227">
                  <c:v>-0.516933258978023</c:v>
                </c:pt>
                <c:pt idx="1228">
                  <c:v>-0.51694910923790094</c:v>
                </c:pt>
                <c:pt idx="1229">
                  <c:v>-0.51587306549380563</c:v>
                </c:pt>
                <c:pt idx="1230">
                  <c:v>-0.51587306549380563</c:v>
                </c:pt>
                <c:pt idx="1231">
                  <c:v>-0.51587306549380563</c:v>
                </c:pt>
                <c:pt idx="1232">
                  <c:v>-0.51587306549380563</c:v>
                </c:pt>
                <c:pt idx="1233">
                  <c:v>-0.51587306549380563</c:v>
                </c:pt>
                <c:pt idx="1234">
                  <c:v>-0.51587306549380563</c:v>
                </c:pt>
                <c:pt idx="1235">
                  <c:v>-0.513893508530327</c:v>
                </c:pt>
                <c:pt idx="1236">
                  <c:v>-0.51386196868800227</c:v>
                </c:pt>
                <c:pt idx="1237">
                  <c:v>-0.51386196868800227</c:v>
                </c:pt>
                <c:pt idx="1238">
                  <c:v>-0.51471487298302898</c:v>
                </c:pt>
                <c:pt idx="1239">
                  <c:v>-0.51471487298302898</c:v>
                </c:pt>
                <c:pt idx="1240">
                  <c:v>-0.51513926310905844</c:v>
                </c:pt>
                <c:pt idx="1241">
                  <c:v>-0.51650889974717951</c:v>
                </c:pt>
                <c:pt idx="1242">
                  <c:v>-0.51713278405696217</c:v>
                </c:pt>
                <c:pt idx="1243">
                  <c:v>-0.51779827417997071</c:v>
                </c:pt>
                <c:pt idx="1244">
                  <c:v>-0.51779827417997071</c:v>
                </c:pt>
                <c:pt idx="1245">
                  <c:v>-0.51690024381162258</c:v>
                </c:pt>
                <c:pt idx="1246">
                  <c:v>-0.51690024381162258</c:v>
                </c:pt>
                <c:pt idx="1247">
                  <c:v>-0.51690024381162258</c:v>
                </c:pt>
                <c:pt idx="1248">
                  <c:v>-0.51690024381162258</c:v>
                </c:pt>
                <c:pt idx="1249">
                  <c:v>-0.51690024381162258</c:v>
                </c:pt>
                <c:pt idx="1250">
                  <c:v>-0.51690024381162258</c:v>
                </c:pt>
                <c:pt idx="1251">
                  <c:v>-0.51690024381162258</c:v>
                </c:pt>
                <c:pt idx="1252">
                  <c:v>-0.51690024381162258</c:v>
                </c:pt>
                <c:pt idx="1253">
                  <c:v>-0.51357370084981602</c:v>
                </c:pt>
                <c:pt idx="1254">
                  <c:v>-0.51706915793281183</c:v>
                </c:pt>
                <c:pt idx="1255">
                  <c:v>-0.51706915793281183</c:v>
                </c:pt>
                <c:pt idx="1256">
                  <c:v>-0.51706915793281183</c:v>
                </c:pt>
                <c:pt idx="1257">
                  <c:v>-0.51706915793281183</c:v>
                </c:pt>
                <c:pt idx="1258">
                  <c:v>-0.51706915793281183</c:v>
                </c:pt>
                <c:pt idx="1259">
                  <c:v>-0.51706915793281183</c:v>
                </c:pt>
                <c:pt idx="1260">
                  <c:v>-0.51706915793281183</c:v>
                </c:pt>
                <c:pt idx="1261">
                  <c:v>-0.51749861811896314</c:v>
                </c:pt>
                <c:pt idx="1262">
                  <c:v>-0.51636186934437611</c:v>
                </c:pt>
                <c:pt idx="1263">
                  <c:v>-0.51636186934437611</c:v>
                </c:pt>
                <c:pt idx="1264">
                  <c:v>-0.51444795052650705</c:v>
                </c:pt>
                <c:pt idx="1265">
                  <c:v>-0.51444795052650705</c:v>
                </c:pt>
                <c:pt idx="1266">
                  <c:v>-0.51444795052650705</c:v>
                </c:pt>
                <c:pt idx="1267">
                  <c:v>-0.51444795052650705</c:v>
                </c:pt>
                <c:pt idx="1268">
                  <c:v>-0.51444795052650705</c:v>
                </c:pt>
                <c:pt idx="1269">
                  <c:v>-0.51444795052650705</c:v>
                </c:pt>
                <c:pt idx="1270">
                  <c:v>-0.51553462720321441</c:v>
                </c:pt>
                <c:pt idx="1271">
                  <c:v>-0.51553462720321441</c:v>
                </c:pt>
                <c:pt idx="1272">
                  <c:v>-0.51614502543460494</c:v>
                </c:pt>
                <c:pt idx="1273">
                  <c:v>-0.51734042377858791</c:v>
                </c:pt>
                <c:pt idx="1274">
                  <c:v>-0.51562907085720167</c:v>
                </c:pt>
                <c:pt idx="1275">
                  <c:v>-0.51591615591313034</c:v>
                </c:pt>
                <c:pt idx="1276">
                  <c:v>-0.51591615591313034</c:v>
                </c:pt>
                <c:pt idx="1277">
                  <c:v>-0.51591615591313034</c:v>
                </c:pt>
                <c:pt idx="1278">
                  <c:v>-0.51591615591313034</c:v>
                </c:pt>
                <c:pt idx="1279">
                  <c:v>-0.51591615591313034</c:v>
                </c:pt>
                <c:pt idx="1280">
                  <c:v>-0.51591615591313034</c:v>
                </c:pt>
                <c:pt idx="1282">
                  <c:v>-0.51380198156953039</c:v>
                </c:pt>
                <c:pt idx="1283">
                  <c:v>-0.51380198156953039</c:v>
                </c:pt>
                <c:pt idx="1284">
                  <c:v>-0.5122871865894304</c:v>
                </c:pt>
                <c:pt idx="1285">
                  <c:v>-0.51332186164555216</c:v>
                </c:pt>
                <c:pt idx="1286">
                  <c:v>-0.51033017480735399</c:v>
                </c:pt>
                <c:pt idx="1287">
                  <c:v>-0.51033017480735399</c:v>
                </c:pt>
                <c:pt idx="1288">
                  <c:v>-0.51100849065531573</c:v>
                </c:pt>
                <c:pt idx="1289">
                  <c:v>-0.50839096936130945</c:v>
                </c:pt>
                <c:pt idx="1290">
                  <c:v>-0.50839096936130945</c:v>
                </c:pt>
                <c:pt idx="1291">
                  <c:v>-0.51463952223534459</c:v>
                </c:pt>
                <c:pt idx="1292">
                  <c:v>-0.51463952223534459</c:v>
                </c:pt>
                <c:pt idx="1293">
                  <c:v>-0.51463952223534459</c:v>
                </c:pt>
                <c:pt idx="1294">
                  <c:v>-0.51463952223534459</c:v>
                </c:pt>
                <c:pt idx="1295">
                  <c:v>-0.51463952223534459</c:v>
                </c:pt>
                <c:pt idx="1296">
                  <c:v>-0.51463952223534459</c:v>
                </c:pt>
                <c:pt idx="1297">
                  <c:v>-0.51463952223534459</c:v>
                </c:pt>
                <c:pt idx="1299">
                  <c:v>-0.52439003469724099</c:v>
                </c:pt>
                <c:pt idx="1300">
                  <c:v>-0.52464916824480268</c:v>
                </c:pt>
                <c:pt idx="1301">
                  <c:v>-0.52538907102344923</c:v>
                </c:pt>
                <c:pt idx="1302">
                  <c:v>-0.52538907102344923</c:v>
                </c:pt>
                <c:pt idx="1303">
                  <c:v>-0.52538907102344923</c:v>
                </c:pt>
                <c:pt idx="1304">
                  <c:v>-0.52538907102344923</c:v>
                </c:pt>
                <c:pt idx="1305">
                  <c:v>-0.52538907102344923</c:v>
                </c:pt>
                <c:pt idx="1306">
                  <c:v>-0.52538907102344923</c:v>
                </c:pt>
                <c:pt idx="1307">
                  <c:v>-0.52538907102344923</c:v>
                </c:pt>
                <c:pt idx="1308">
                  <c:v>-0.52551144289998974</c:v>
                </c:pt>
                <c:pt idx="1309">
                  <c:v>-0.52551144289998974</c:v>
                </c:pt>
                <c:pt idx="1310">
                  <c:v>-0.52668253571748391</c:v>
                </c:pt>
                <c:pt idx="1311">
                  <c:v>-0.52702139257097147</c:v>
                </c:pt>
                <c:pt idx="1312">
                  <c:v>-0.52640295723535835</c:v>
                </c:pt>
                <c:pt idx="1313">
                  <c:v>-0.52707308644890227</c:v>
                </c:pt>
                <c:pt idx="1314">
                  <c:v>-0.52707308644890227</c:v>
                </c:pt>
                <c:pt idx="1315">
                  <c:v>-0.52706062870818193</c:v>
                </c:pt>
                <c:pt idx="1316">
                  <c:v>-0.52706062870818193</c:v>
                </c:pt>
                <c:pt idx="1317">
                  <c:v>-0.52679080293715019</c:v>
                </c:pt>
                <c:pt idx="1318">
                  <c:v>-0.52680665635664981</c:v>
                </c:pt>
                <c:pt idx="1319">
                  <c:v>-0.52680419797617728</c:v>
                </c:pt>
                <c:pt idx="1320">
                  <c:v>-0.52680419797617728</c:v>
                </c:pt>
                <c:pt idx="1321">
                  <c:v>-0.52671264206869739</c:v>
                </c:pt>
                <c:pt idx="1322">
                  <c:v>-0.52660483839720607</c:v>
                </c:pt>
                <c:pt idx="1323">
                  <c:v>-0.52660483839720607</c:v>
                </c:pt>
                <c:pt idx="1324">
                  <c:v>-0.5267265455095973</c:v>
                </c:pt>
                <c:pt idx="1325">
                  <c:v>-0.52681208274205582</c:v>
                </c:pt>
                <c:pt idx="1326">
                  <c:v>-0.52681208274205582</c:v>
                </c:pt>
                <c:pt idx="1327">
                  <c:v>-0.52714131996388258</c:v>
                </c:pt>
                <c:pt idx="1328">
                  <c:v>-0.5267661729934362</c:v>
                </c:pt>
                <c:pt idx="1329">
                  <c:v>-0.52676617299341744</c:v>
                </c:pt>
                <c:pt idx="1330">
                  <c:v>-0.5260911239910212</c:v>
                </c:pt>
                <c:pt idx="1331">
                  <c:v>-0.52276174334519898</c:v>
                </c:pt>
                <c:pt idx="1332">
                  <c:v>-0.52267098723130723</c:v>
                </c:pt>
                <c:pt idx="1333">
                  <c:v>-0.52267098723130723</c:v>
                </c:pt>
                <c:pt idx="1334">
                  <c:v>-0.52300908732674323</c:v>
                </c:pt>
                <c:pt idx="1335">
                  <c:v>-0.52300908732674323</c:v>
                </c:pt>
                <c:pt idx="1336">
                  <c:v>-0.52203941028528555</c:v>
                </c:pt>
                <c:pt idx="1337">
                  <c:v>-0.5222855966564045</c:v>
                </c:pt>
                <c:pt idx="1338">
                  <c:v>-0.52077543863953002</c:v>
                </c:pt>
                <c:pt idx="1339">
                  <c:v>-0.52077543863953002</c:v>
                </c:pt>
                <c:pt idx="1340">
                  <c:v>-0.51935581204120507</c:v>
                </c:pt>
                <c:pt idx="1341">
                  <c:v>-0.52057054783957823</c:v>
                </c:pt>
                <c:pt idx="1342">
                  <c:v>-0.52057054783957823</c:v>
                </c:pt>
                <c:pt idx="1343">
                  <c:v>-0.51942163316188628</c:v>
                </c:pt>
                <c:pt idx="1344">
                  <c:v>-0.519045974234429</c:v>
                </c:pt>
                <c:pt idx="1345">
                  <c:v>-0.519045974234429</c:v>
                </c:pt>
                <c:pt idx="1346">
                  <c:v>-0.519045974234429</c:v>
                </c:pt>
                <c:pt idx="1347">
                  <c:v>-0.519045974234429</c:v>
                </c:pt>
                <c:pt idx="1348">
                  <c:v>-0.519045974234429</c:v>
                </c:pt>
                <c:pt idx="1349">
                  <c:v>-0.519045974234429</c:v>
                </c:pt>
                <c:pt idx="1350">
                  <c:v>-0.519045974234429</c:v>
                </c:pt>
                <c:pt idx="1351">
                  <c:v>-0.519045974234429</c:v>
                </c:pt>
                <c:pt idx="1353">
                  <c:v>-0.52055175126011988</c:v>
                </c:pt>
                <c:pt idx="1354">
                  <c:v>-0.52055175126011988</c:v>
                </c:pt>
                <c:pt idx="1355">
                  <c:v>-0.52069771968036316</c:v>
                </c:pt>
                <c:pt idx="1356">
                  <c:v>-0.51883700964466728</c:v>
                </c:pt>
                <c:pt idx="1357">
                  <c:v>-0.51883700964466728</c:v>
                </c:pt>
                <c:pt idx="1358">
                  <c:v>-0.51867591666958812</c:v>
                </c:pt>
                <c:pt idx="1359">
                  <c:v>-0.51765595829729849</c:v>
                </c:pt>
                <c:pt idx="1360">
                  <c:v>-0.51765595829729849</c:v>
                </c:pt>
                <c:pt idx="1361">
                  <c:v>-0.51770787984226874</c:v>
                </c:pt>
                <c:pt idx="1362">
                  <c:v>-0.51813353155427522</c:v>
                </c:pt>
                <c:pt idx="1363">
                  <c:v>-0.51797215126859497</c:v>
                </c:pt>
                <c:pt idx="1364">
                  <c:v>-0.51647485396757165</c:v>
                </c:pt>
                <c:pt idx="1365">
                  <c:v>-0.51664851170722836</c:v>
                </c:pt>
                <c:pt idx="1366">
                  <c:v>-0.51539332920140124</c:v>
                </c:pt>
                <c:pt idx="1367">
                  <c:v>-0.51650281418427224</c:v>
                </c:pt>
                <c:pt idx="1368">
                  <c:v>-0.51715073269473388</c:v>
                </c:pt>
                <c:pt idx="1369">
                  <c:v>-0.5141747776950043</c:v>
                </c:pt>
                <c:pt idx="1370">
                  <c:v>-0.5141747776950043</c:v>
                </c:pt>
                <c:pt idx="1371">
                  <c:v>-0.5141747776950043</c:v>
                </c:pt>
                <c:pt idx="1372">
                  <c:v>-0.5141747776950043</c:v>
                </c:pt>
                <c:pt idx="1373">
                  <c:v>-0.5141747776950043</c:v>
                </c:pt>
                <c:pt idx="1374">
                  <c:v>-0.5141747776950043</c:v>
                </c:pt>
                <c:pt idx="1375">
                  <c:v>-0.5141747776950043</c:v>
                </c:pt>
                <c:pt idx="1376">
                  <c:v>-0.5141747776950043</c:v>
                </c:pt>
                <c:pt idx="1377">
                  <c:v>-0.51273444971341986</c:v>
                </c:pt>
                <c:pt idx="1378">
                  <c:v>-0.51401566926703468</c:v>
                </c:pt>
                <c:pt idx="1379">
                  <c:v>-0.51401566926703468</c:v>
                </c:pt>
                <c:pt idx="1380">
                  <c:v>-0.51375341719598511</c:v>
                </c:pt>
                <c:pt idx="1381">
                  <c:v>-0.51428112889098232</c:v>
                </c:pt>
                <c:pt idx="1382">
                  <c:v>-0.51284318025259923</c:v>
                </c:pt>
                <c:pt idx="1383">
                  <c:v>-0.51378715321035495</c:v>
                </c:pt>
                <c:pt idx="1384">
                  <c:v>-0.51249199104437693</c:v>
                </c:pt>
                <c:pt idx="1385">
                  <c:v>-0.51305019180783218</c:v>
                </c:pt>
                <c:pt idx="1386">
                  <c:v>-0.51157970260646246</c:v>
                </c:pt>
                <c:pt idx="1387">
                  <c:v>-0.51510545369211991</c:v>
                </c:pt>
                <c:pt idx="1388">
                  <c:v>-0.51637997965265636</c:v>
                </c:pt>
                <c:pt idx="1389">
                  <c:v>-0.51799550220232227</c:v>
                </c:pt>
                <c:pt idx="1390">
                  <c:v>-0.52198324835391119</c:v>
                </c:pt>
                <c:pt idx="1391">
                  <c:v>-0.52198324835391119</c:v>
                </c:pt>
                <c:pt idx="1392">
                  <c:v>-0.51573743299205332</c:v>
                </c:pt>
                <c:pt idx="1393">
                  <c:v>-0.51573743299205332</c:v>
                </c:pt>
                <c:pt idx="1394">
                  <c:v>-0.51573743299205332</c:v>
                </c:pt>
                <c:pt idx="1395">
                  <c:v>-0.51573743299205332</c:v>
                </c:pt>
                <c:pt idx="1396">
                  <c:v>-0.51573743299205332</c:v>
                </c:pt>
                <c:pt idx="1397">
                  <c:v>-0.51573743299205332</c:v>
                </c:pt>
                <c:pt idx="1399">
                  <c:v>-0.52034960244429829</c:v>
                </c:pt>
                <c:pt idx="1400">
                  <c:v>-0.51899301307428669</c:v>
                </c:pt>
                <c:pt idx="1401">
                  <c:v>-0.52214853121739213</c:v>
                </c:pt>
                <c:pt idx="1402">
                  <c:v>-0.52214853121739213</c:v>
                </c:pt>
                <c:pt idx="1403">
                  <c:v>-0.51930686260399472</c:v>
                </c:pt>
                <c:pt idx="1404">
                  <c:v>-0.516825252224554</c:v>
                </c:pt>
                <c:pt idx="1405">
                  <c:v>-0.52016047515946406</c:v>
                </c:pt>
                <c:pt idx="1406">
                  <c:v>-0.52016047515946406</c:v>
                </c:pt>
                <c:pt idx="1407">
                  <c:v>-0.51412884930867164</c:v>
                </c:pt>
                <c:pt idx="1408">
                  <c:v>-0.51192416465369195</c:v>
                </c:pt>
                <c:pt idx="1409">
                  <c:v>-0.51192416465369195</c:v>
                </c:pt>
                <c:pt idx="1410">
                  <c:v>-0.51192416465369195</c:v>
                </c:pt>
                <c:pt idx="1411">
                  <c:v>-0.51192416465369195</c:v>
                </c:pt>
                <c:pt idx="1412">
                  <c:v>-0.51192416465369195</c:v>
                </c:pt>
                <c:pt idx="1413">
                  <c:v>-0.51192416465369195</c:v>
                </c:pt>
                <c:pt idx="1414">
                  <c:v>-0.51192416465369195</c:v>
                </c:pt>
                <c:pt idx="1416">
                  <c:v>-0.51711858487573448</c:v>
                </c:pt>
                <c:pt idx="1417">
                  <c:v>-0.5160808656326823</c:v>
                </c:pt>
                <c:pt idx="1418">
                  <c:v>-0.51425900515748491</c:v>
                </c:pt>
                <c:pt idx="1419">
                  <c:v>-0.51431157214526413</c:v>
                </c:pt>
                <c:pt idx="1420">
                  <c:v>-0.51568682725753012</c:v>
                </c:pt>
                <c:pt idx="1421">
                  <c:v>-0.51751678598359674</c:v>
                </c:pt>
                <c:pt idx="1422">
                  <c:v>-0.51751678598359674</c:v>
                </c:pt>
                <c:pt idx="1423">
                  <c:v>-0.51751678598359674</c:v>
                </c:pt>
                <c:pt idx="1424">
                  <c:v>-0.51751678598359674</c:v>
                </c:pt>
                <c:pt idx="1425">
                  <c:v>-0.51751678598359674</c:v>
                </c:pt>
                <c:pt idx="1426">
                  <c:v>-0.51751678598359674</c:v>
                </c:pt>
                <c:pt idx="1427">
                  <c:v>-0.51751678598359674</c:v>
                </c:pt>
                <c:pt idx="1428">
                  <c:v>-0.51751678598359674</c:v>
                </c:pt>
                <c:pt idx="1429">
                  <c:v>-0.51751678598359674</c:v>
                </c:pt>
                <c:pt idx="1431">
                  <c:v>-0.51985797354645602</c:v>
                </c:pt>
                <c:pt idx="1432">
                  <c:v>-0.52077716300761634</c:v>
                </c:pt>
                <c:pt idx="1433">
                  <c:v>-0.52077716300761634</c:v>
                </c:pt>
                <c:pt idx="1434">
                  <c:v>-0.51890161596694917</c:v>
                </c:pt>
                <c:pt idx="1435">
                  <c:v>-0.52133116848394578</c:v>
                </c:pt>
                <c:pt idx="1436">
                  <c:v>-0.52377393255122007</c:v>
                </c:pt>
                <c:pt idx="1437">
                  <c:v>-0.52377393255122007</c:v>
                </c:pt>
                <c:pt idx="1438">
                  <c:v>-0.52377393255122007</c:v>
                </c:pt>
                <c:pt idx="1439">
                  <c:v>-0.52377393255122007</c:v>
                </c:pt>
                <c:pt idx="1440">
                  <c:v>-0.52377393255122007</c:v>
                </c:pt>
                <c:pt idx="1441">
                  <c:v>-0.52377393255122007</c:v>
                </c:pt>
                <c:pt idx="1442">
                  <c:v>-0.52377393255122007</c:v>
                </c:pt>
                <c:pt idx="1443">
                  <c:v>-0.52377393255122007</c:v>
                </c:pt>
                <c:pt idx="1445">
                  <c:v>-0.52580304154367918</c:v>
                </c:pt>
                <c:pt idx="1446">
                  <c:v>-0.52822923796457333</c:v>
                </c:pt>
                <c:pt idx="1447">
                  <c:v>-0.52947775236982464</c:v>
                </c:pt>
                <c:pt idx="1448">
                  <c:v>-0.52856772992650458</c:v>
                </c:pt>
                <c:pt idx="1449">
                  <c:v>-0.53065604515147646</c:v>
                </c:pt>
                <c:pt idx="1450">
                  <c:v>-0.52689477535372653</c:v>
                </c:pt>
                <c:pt idx="1451">
                  <c:v>-0.52689477535372653</c:v>
                </c:pt>
                <c:pt idx="1452">
                  <c:v>-0.52689477535372653</c:v>
                </c:pt>
                <c:pt idx="1453">
                  <c:v>-0.52689477535372653</c:v>
                </c:pt>
                <c:pt idx="1454">
                  <c:v>-0.52689477535372653</c:v>
                </c:pt>
                <c:pt idx="1455">
                  <c:v>-0.52689477535372653</c:v>
                </c:pt>
                <c:pt idx="1456">
                  <c:v>-0.52689477535372653</c:v>
                </c:pt>
                <c:pt idx="1457">
                  <c:v>-0.52689477535372653</c:v>
                </c:pt>
                <c:pt idx="1459">
                  <c:v>-0.52893863696189081</c:v>
                </c:pt>
                <c:pt idx="1460">
                  <c:v>-0.52687647197655152</c:v>
                </c:pt>
                <c:pt idx="1461">
                  <c:v>-0.52687647197655152</c:v>
                </c:pt>
                <c:pt idx="1462">
                  <c:v>-0.52615726272817698</c:v>
                </c:pt>
                <c:pt idx="1463">
                  <c:v>-0.52810401445839805</c:v>
                </c:pt>
                <c:pt idx="1464">
                  <c:v>-0.52810401445839805</c:v>
                </c:pt>
                <c:pt idx="1465">
                  <c:v>-0.52810401445839805</c:v>
                </c:pt>
                <c:pt idx="1466">
                  <c:v>-0.52810401445839805</c:v>
                </c:pt>
                <c:pt idx="1467">
                  <c:v>-0.52810401445839805</c:v>
                </c:pt>
                <c:pt idx="1468">
                  <c:v>-0.52810401445839805</c:v>
                </c:pt>
                <c:pt idx="1469">
                  <c:v>-0.52810401445839805</c:v>
                </c:pt>
                <c:pt idx="1470">
                  <c:v>-0.52810401445839805</c:v>
                </c:pt>
                <c:pt idx="1471">
                  <c:v>-0.53017175255284221</c:v>
                </c:pt>
                <c:pt idx="1472">
                  <c:v>-0.53215169206965596</c:v>
                </c:pt>
                <c:pt idx="1473">
                  <c:v>-0.53285544781731642</c:v>
                </c:pt>
                <c:pt idx="1474">
                  <c:v>-0.53832539465727325</c:v>
                </c:pt>
                <c:pt idx="1475">
                  <c:v>-0.53832539465727325</c:v>
                </c:pt>
                <c:pt idx="1476">
                  <c:v>-0.53814458967202072</c:v>
                </c:pt>
                <c:pt idx="1477">
                  <c:v>-0.53983371330328234</c:v>
                </c:pt>
                <c:pt idx="1478">
                  <c:v>-0.53983371330328234</c:v>
                </c:pt>
                <c:pt idx="1479">
                  <c:v>-0.53983371330328234</c:v>
                </c:pt>
                <c:pt idx="1480">
                  <c:v>-0.53983371330328234</c:v>
                </c:pt>
                <c:pt idx="1481">
                  <c:v>-0.53983371330328234</c:v>
                </c:pt>
                <c:pt idx="1482">
                  <c:v>-0.53983371330328234</c:v>
                </c:pt>
                <c:pt idx="1483">
                  <c:v>-0.53983371330328234</c:v>
                </c:pt>
                <c:pt idx="1484">
                  <c:v>-0.53983371330328234</c:v>
                </c:pt>
                <c:pt idx="1485">
                  <c:v>-0.53983371330328234</c:v>
                </c:pt>
                <c:pt idx="1487">
                  <c:v>-0.54580783084487194</c:v>
                </c:pt>
                <c:pt idx="1488">
                  <c:v>-0.55056832009092194</c:v>
                </c:pt>
                <c:pt idx="1489">
                  <c:v>-0.55056832009131551</c:v>
                </c:pt>
                <c:pt idx="1490">
                  <c:v>-0.55395676692703799</c:v>
                </c:pt>
                <c:pt idx="1491">
                  <c:v>-0.56018694123639046</c:v>
                </c:pt>
                <c:pt idx="1492">
                  <c:v>-0.56018694123639046</c:v>
                </c:pt>
                <c:pt idx="1493">
                  <c:v>-0.56018694123639046</c:v>
                </c:pt>
                <c:pt idx="1494">
                  <c:v>-0.56018694123639046</c:v>
                </c:pt>
                <c:pt idx="1495">
                  <c:v>-0.56018694123639046</c:v>
                </c:pt>
                <c:pt idx="1496">
                  <c:v>-0.56018694123639046</c:v>
                </c:pt>
                <c:pt idx="1497">
                  <c:v>-0.56018694123639046</c:v>
                </c:pt>
                <c:pt idx="1498">
                  <c:v>-0.56018694123639046</c:v>
                </c:pt>
                <c:pt idx="1500">
                  <c:v>-0.55424079482818844</c:v>
                </c:pt>
                <c:pt idx="1501">
                  <c:v>-0.55424079482818844</c:v>
                </c:pt>
                <c:pt idx="1502">
                  <c:v>-0.55411432772057556</c:v>
                </c:pt>
                <c:pt idx="1503">
                  <c:v>-0.55351749087533075</c:v>
                </c:pt>
                <c:pt idx="1504">
                  <c:v>-0.55300223842263729</c:v>
                </c:pt>
                <c:pt idx="1505">
                  <c:v>-0.55308467139093609</c:v>
                </c:pt>
                <c:pt idx="1506">
                  <c:v>-0.55327032495808004</c:v>
                </c:pt>
                <c:pt idx="1507">
                  <c:v>-0.55327032495808004</c:v>
                </c:pt>
                <c:pt idx="1508">
                  <c:v>-0.55380005097698537</c:v>
                </c:pt>
                <c:pt idx="1509">
                  <c:v>-0.55310496702662026</c:v>
                </c:pt>
                <c:pt idx="1510">
                  <c:v>-0.55310445288446419</c:v>
                </c:pt>
                <c:pt idx="1511">
                  <c:v>-0.55195490784032197</c:v>
                </c:pt>
                <c:pt idx="1512">
                  <c:v>-0.55195490784032197</c:v>
                </c:pt>
                <c:pt idx="1513">
                  <c:v>-0.55237124632391787</c:v>
                </c:pt>
                <c:pt idx="1514">
                  <c:v>-0.55282661041099612</c:v>
                </c:pt>
                <c:pt idx="1515">
                  <c:v>-0.55282661041099612</c:v>
                </c:pt>
                <c:pt idx="1516">
                  <c:v>-0.55314525340123255</c:v>
                </c:pt>
                <c:pt idx="1517">
                  <c:v>-0.55240034814870675</c:v>
                </c:pt>
                <c:pt idx="1518">
                  <c:v>-0.55240034814870675</c:v>
                </c:pt>
                <c:pt idx="1519">
                  <c:v>-0.5528749970467931</c:v>
                </c:pt>
                <c:pt idx="1520">
                  <c:v>-0.55322842683639939</c:v>
                </c:pt>
                <c:pt idx="1521">
                  <c:v>-0.55322842683639939</c:v>
                </c:pt>
                <c:pt idx="1522">
                  <c:v>-0.55285074355957309</c:v>
                </c:pt>
                <c:pt idx="1523">
                  <c:v>-0.55262682260110663</c:v>
                </c:pt>
                <c:pt idx="1524">
                  <c:v>-0.55262682260110663</c:v>
                </c:pt>
                <c:pt idx="1525">
                  <c:v>-0.55252236746790151</c:v>
                </c:pt>
                <c:pt idx="1526">
                  <c:v>-0.55252236746790151</c:v>
                </c:pt>
                <c:pt idx="1527">
                  <c:v>-0.55299600384736203</c:v>
                </c:pt>
                <c:pt idx="1528">
                  <c:v>-0.55299600384736203</c:v>
                </c:pt>
                <c:pt idx="1529">
                  <c:v>-0.55277377158205854</c:v>
                </c:pt>
                <c:pt idx="1530">
                  <c:v>-0.54902974179982511</c:v>
                </c:pt>
                <c:pt idx="1531">
                  <c:v>-0.54894264490479061</c:v>
                </c:pt>
                <c:pt idx="1532">
                  <c:v>-0.54894264490479061</c:v>
                </c:pt>
                <c:pt idx="1533">
                  <c:v>-0.54894264490479061</c:v>
                </c:pt>
                <c:pt idx="1534">
                  <c:v>-0.54894264490479061</c:v>
                </c:pt>
                <c:pt idx="1535">
                  <c:v>-0.54894264490479061</c:v>
                </c:pt>
                <c:pt idx="1536">
                  <c:v>-0.54955684535889726</c:v>
                </c:pt>
                <c:pt idx="1537">
                  <c:v>-0.52965816038010205</c:v>
                </c:pt>
                <c:pt idx="1538">
                  <c:v>-0.51539276048114779</c:v>
                </c:pt>
                <c:pt idx="1539">
                  <c:v>-0.51525680875522828</c:v>
                </c:pt>
                <c:pt idx="1540">
                  <c:v>-0.51525680875522828</c:v>
                </c:pt>
                <c:pt idx="1541">
                  <c:v>-0.50629850258663445</c:v>
                </c:pt>
                <c:pt idx="1542">
                  <c:v>-0.50256298881037065</c:v>
                </c:pt>
                <c:pt idx="1543">
                  <c:v>-0.50256298881037065</c:v>
                </c:pt>
                <c:pt idx="1544">
                  <c:v>-0.49434098045511288</c:v>
                </c:pt>
                <c:pt idx="1545">
                  <c:v>-0.49066571534733761</c:v>
                </c:pt>
                <c:pt idx="1546">
                  <c:v>-0.49066571534733761</c:v>
                </c:pt>
                <c:pt idx="1547">
                  <c:v>-0.47876005281346862</c:v>
                </c:pt>
                <c:pt idx="1548">
                  <c:v>-0.4743036484347673</c:v>
                </c:pt>
                <c:pt idx="1549">
                  <c:v>-0.4657890653629404</c:v>
                </c:pt>
                <c:pt idx="1550">
                  <c:v>-0.4657890653629404</c:v>
                </c:pt>
                <c:pt idx="1551">
                  <c:v>-0.4605142864888111</c:v>
                </c:pt>
                <c:pt idx="1552">
                  <c:v>-0.456547008867002</c:v>
                </c:pt>
                <c:pt idx="1553">
                  <c:v>-0.4510727097087015</c:v>
                </c:pt>
                <c:pt idx="1554">
                  <c:v>-0.44430448710724207</c:v>
                </c:pt>
                <c:pt idx="1555">
                  <c:v>-0.43465973525607943</c:v>
                </c:pt>
                <c:pt idx="1556">
                  <c:v>-0.42869426471909289</c:v>
                </c:pt>
                <c:pt idx="1557">
                  <c:v>-0.42869426471909289</c:v>
                </c:pt>
                <c:pt idx="1558">
                  <c:v>-0.42869426471909289</c:v>
                </c:pt>
                <c:pt idx="1559">
                  <c:v>-0.42869426471909289</c:v>
                </c:pt>
                <c:pt idx="1560">
                  <c:v>-0.42869426471909289</c:v>
                </c:pt>
                <c:pt idx="1561">
                  <c:v>-0.42869426471909289</c:v>
                </c:pt>
                <c:pt idx="1562">
                  <c:v>-0.42869426471909289</c:v>
                </c:pt>
                <c:pt idx="1563">
                  <c:v>-0.39810191619871949</c:v>
                </c:pt>
                <c:pt idx="1564">
                  <c:v>-0.39810191619871949</c:v>
                </c:pt>
                <c:pt idx="1565">
                  <c:v>-0.38952145497012403</c:v>
                </c:pt>
                <c:pt idx="1566">
                  <c:v>-0.38438465570531322</c:v>
                </c:pt>
                <c:pt idx="1567">
                  <c:v>-0.37524384441825098</c:v>
                </c:pt>
                <c:pt idx="1568">
                  <c:v>-0.37524384441825098</c:v>
                </c:pt>
                <c:pt idx="1569">
                  <c:v>-0.37098332564335001</c:v>
                </c:pt>
                <c:pt idx="1570">
                  <c:v>-0.37098332564335001</c:v>
                </c:pt>
                <c:pt idx="1571">
                  <c:v>-0.35963447839783841</c:v>
                </c:pt>
                <c:pt idx="1572">
                  <c:v>-0.35526527694988319</c:v>
                </c:pt>
                <c:pt idx="1573">
                  <c:v>-0.35288275624511528</c:v>
                </c:pt>
                <c:pt idx="1574">
                  <c:v>-0.34801815036721362</c:v>
                </c:pt>
                <c:pt idx="1575">
                  <c:v>-0.34801815036721362</c:v>
                </c:pt>
                <c:pt idx="1576">
                  <c:v>-0.33525716480292278</c:v>
                </c:pt>
                <c:pt idx="1577">
                  <c:v>-0.33180657669748798</c:v>
                </c:pt>
                <c:pt idx="1578">
                  <c:v>-0.31950999204823138</c:v>
                </c:pt>
                <c:pt idx="1579">
                  <c:v>-0.31950999204823138</c:v>
                </c:pt>
                <c:pt idx="1580">
                  <c:v>-0.31503817792790928</c:v>
                </c:pt>
                <c:pt idx="1581">
                  <c:v>-0.31005866813081162</c:v>
                </c:pt>
                <c:pt idx="1582">
                  <c:v>-0.29762513777999372</c:v>
                </c:pt>
                <c:pt idx="1583">
                  <c:v>-0.29314863566832161</c:v>
                </c:pt>
                <c:pt idx="1584">
                  <c:v>-0.29314863566832161</c:v>
                </c:pt>
                <c:pt idx="1585">
                  <c:v>-0.28714485618023422</c:v>
                </c:pt>
                <c:pt idx="1586">
                  <c:v>-0.28272616017275809</c:v>
                </c:pt>
                <c:pt idx="1587">
                  <c:v>-0.28272616017275809</c:v>
                </c:pt>
                <c:pt idx="1588">
                  <c:v>-0.27398208387662459</c:v>
                </c:pt>
                <c:pt idx="1589">
                  <c:v>-0.26458820058423621</c:v>
                </c:pt>
                <c:pt idx="1590">
                  <c:v>-0.25859152718752038</c:v>
                </c:pt>
                <c:pt idx="1591">
                  <c:v>-0.25859152718752038</c:v>
                </c:pt>
                <c:pt idx="1592">
                  <c:v>-0.25261594691617628</c:v>
                </c:pt>
                <c:pt idx="1593">
                  <c:v>-0.25261594691617628</c:v>
                </c:pt>
                <c:pt idx="1594">
                  <c:v>-0.25261594691617628</c:v>
                </c:pt>
                <c:pt idx="1595">
                  <c:v>-0.25261594691617628</c:v>
                </c:pt>
                <c:pt idx="1596">
                  <c:v>-0.25261594691617628</c:v>
                </c:pt>
                <c:pt idx="1597">
                  <c:v>-0.25261594691617628</c:v>
                </c:pt>
                <c:pt idx="1598">
                  <c:v>-0.25261594691617628</c:v>
                </c:pt>
                <c:pt idx="1599">
                  <c:v>-0.25261594691617628</c:v>
                </c:pt>
                <c:pt idx="1600">
                  <c:v>-0.25261594691617628</c:v>
                </c:pt>
                <c:pt idx="1601">
                  <c:v>-0.25261594691617628</c:v>
                </c:pt>
                <c:pt idx="1602">
                  <c:v>-0.25261594691617628</c:v>
                </c:pt>
                <c:pt idx="1603">
                  <c:v>-0.25261594691617628</c:v>
                </c:pt>
                <c:pt idx="1604">
                  <c:v>-0.18639578719504599</c:v>
                </c:pt>
                <c:pt idx="1605">
                  <c:v>-0.18639578719504599</c:v>
                </c:pt>
                <c:pt idx="1606">
                  <c:v>-0.18288391230079881</c:v>
                </c:pt>
                <c:pt idx="1607">
                  <c:v>-0.17302908365056791</c:v>
                </c:pt>
                <c:pt idx="1608">
                  <c:v>-0.17302908365056791</c:v>
                </c:pt>
                <c:pt idx="1609">
                  <c:v>-0.17056857239692219</c:v>
                </c:pt>
                <c:pt idx="1610">
                  <c:v>-0.15887238116847799</c:v>
                </c:pt>
                <c:pt idx="1611">
                  <c:v>-0.15887238116847799</c:v>
                </c:pt>
                <c:pt idx="1612">
                  <c:v>-0.15287751460454521</c:v>
                </c:pt>
                <c:pt idx="1613">
                  <c:v>-0.14249624172918829</c:v>
                </c:pt>
                <c:pt idx="1614">
                  <c:v>-0.14249624172918829</c:v>
                </c:pt>
                <c:pt idx="1615">
                  <c:v>-0.13616779751493449</c:v>
                </c:pt>
                <c:pt idx="1616">
                  <c:v>-0.13616779751493449</c:v>
                </c:pt>
                <c:pt idx="1617">
                  <c:v>-0.1239014159994061</c:v>
                </c:pt>
                <c:pt idx="1618">
                  <c:v>-0.1129699241632528</c:v>
                </c:pt>
                <c:pt idx="1619">
                  <c:v>-0.1129699241632528</c:v>
                </c:pt>
                <c:pt idx="1620">
                  <c:v>-0.10872584990536251</c:v>
                </c:pt>
                <c:pt idx="1621">
                  <c:v>-9.8840089468108322E-2</c:v>
                </c:pt>
                <c:pt idx="1622">
                  <c:v>-9.8840089468108322E-2</c:v>
                </c:pt>
                <c:pt idx="1623">
                  <c:v>-9.4345578231958577E-2</c:v>
                </c:pt>
                <c:pt idx="1624">
                  <c:v>-8.4333876053033982E-2</c:v>
                </c:pt>
                <c:pt idx="1625">
                  <c:v>-8.4333876053033982E-2</c:v>
                </c:pt>
                <c:pt idx="1626">
                  <c:v>-8.4333876053033982E-2</c:v>
                </c:pt>
                <c:pt idx="1627">
                  <c:v>-8.4333876053033982E-2</c:v>
                </c:pt>
                <c:pt idx="1628">
                  <c:v>-8.4333876053033982E-2</c:v>
                </c:pt>
                <c:pt idx="1629">
                  <c:v>-8.4333876053033982E-2</c:v>
                </c:pt>
                <c:pt idx="1630">
                  <c:v>-8.4333876053033982E-2</c:v>
                </c:pt>
                <c:pt idx="1631">
                  <c:v>-8.4333876053033982E-2</c:v>
                </c:pt>
                <c:pt idx="1632">
                  <c:v>-8.4333876053033982E-2</c:v>
                </c:pt>
                <c:pt idx="1633">
                  <c:v>-8.4333876053033982E-2</c:v>
                </c:pt>
                <c:pt idx="1636">
                  <c:v>-4.8787315019050183E-2</c:v>
                </c:pt>
                <c:pt idx="1637">
                  <c:v>-5.3745158661960182E-2</c:v>
                </c:pt>
                <c:pt idx="1638">
                  <c:v>-6.3323677838355616E-2</c:v>
                </c:pt>
                <c:pt idx="1639">
                  <c:v>-6.3323677838355616E-2</c:v>
                </c:pt>
                <c:pt idx="1640">
                  <c:v>-6.4117463193985619E-2</c:v>
                </c:pt>
                <c:pt idx="1641">
                  <c:v>-6.5989404460457216E-2</c:v>
                </c:pt>
                <c:pt idx="1642">
                  <c:v>-6.5989404460457216E-2</c:v>
                </c:pt>
                <c:pt idx="1643">
                  <c:v>-6.1250666061049439E-2</c:v>
                </c:pt>
                <c:pt idx="1644">
                  <c:v>-5.9960686133512707E-2</c:v>
                </c:pt>
                <c:pt idx="1645">
                  <c:v>-5.9679172057924813E-2</c:v>
                </c:pt>
                <c:pt idx="1646">
                  <c:v>-5.9679172057924813E-2</c:v>
                </c:pt>
                <c:pt idx="1647">
                  <c:v>-6.2191836316213077E-2</c:v>
                </c:pt>
                <c:pt idx="1648">
                  <c:v>-6.2191836316213077E-2</c:v>
                </c:pt>
                <c:pt idx="1649">
                  <c:v>-6.2823608510661863E-2</c:v>
                </c:pt>
                <c:pt idx="1650">
                  <c:v>-6.2302669288442122E-2</c:v>
                </c:pt>
                <c:pt idx="1651">
                  <c:v>-6.1157009749925058E-2</c:v>
                </c:pt>
                <c:pt idx="1652">
                  <c:v>-6.0926329444407443E-2</c:v>
                </c:pt>
                <c:pt idx="1653">
                  <c:v>-6.1108044210423658E-2</c:v>
                </c:pt>
                <c:pt idx="1654">
                  <c:v>-6.1889120939792749E-2</c:v>
                </c:pt>
                <c:pt idx="1655">
                  <c:v>-6.1889120939792749E-2</c:v>
                </c:pt>
                <c:pt idx="1656">
                  <c:v>-6.2160781486424767E-2</c:v>
                </c:pt>
                <c:pt idx="1657">
                  <c:v>-6.1748457785582703E-2</c:v>
                </c:pt>
                <c:pt idx="1658">
                  <c:v>-6.1468041680809667E-2</c:v>
                </c:pt>
                <c:pt idx="1659">
                  <c:v>-6.1468041680809667E-2</c:v>
                </c:pt>
                <c:pt idx="1660">
                  <c:v>-6.1532930920662171E-2</c:v>
                </c:pt>
                <c:pt idx="1661">
                  <c:v>-6.2171846801625692E-2</c:v>
                </c:pt>
                <c:pt idx="1662">
                  <c:v>-6.2171846801625692E-2</c:v>
                </c:pt>
                <c:pt idx="1663">
                  <c:v>-6.486693080502684E-2</c:v>
                </c:pt>
                <c:pt idx="1664">
                  <c:v>-6.7852504676235742E-2</c:v>
                </c:pt>
                <c:pt idx="1665">
                  <c:v>-6.7852504676235742E-2</c:v>
                </c:pt>
                <c:pt idx="1666">
                  <c:v>-6.7590103935185664E-2</c:v>
                </c:pt>
                <c:pt idx="1667">
                  <c:v>-6.7008422730307673E-2</c:v>
                </c:pt>
                <c:pt idx="1668">
                  <c:v>-6.7008422730307673E-2</c:v>
                </c:pt>
                <c:pt idx="1669">
                  <c:v>-6.7047857875375774E-2</c:v>
                </c:pt>
                <c:pt idx="1670">
                  <c:v>-6.8125511685829518E-2</c:v>
                </c:pt>
                <c:pt idx="1671">
                  <c:v>-6.8125511685829518E-2</c:v>
                </c:pt>
                <c:pt idx="1672">
                  <c:v>-6.8524275104680288E-2</c:v>
                </c:pt>
                <c:pt idx="1673">
                  <c:v>-6.8524275104680288E-2</c:v>
                </c:pt>
                <c:pt idx="1674">
                  <c:v>-6.9224618884749012E-2</c:v>
                </c:pt>
                <c:pt idx="1675">
                  <c:v>-6.9224618884749012E-2</c:v>
                </c:pt>
                <c:pt idx="1676">
                  <c:v>-6.9224618884749012E-2</c:v>
                </c:pt>
                <c:pt idx="1677">
                  <c:v>-6.9224618884749012E-2</c:v>
                </c:pt>
                <c:pt idx="1678">
                  <c:v>-6.9224618884749012E-2</c:v>
                </c:pt>
                <c:pt idx="1679">
                  <c:v>-6.9224618884749012E-2</c:v>
                </c:pt>
                <c:pt idx="1680">
                  <c:v>-6.9224618884749012E-2</c:v>
                </c:pt>
                <c:pt idx="1681">
                  <c:v>-6.9224618884749012E-2</c:v>
                </c:pt>
                <c:pt idx="1682">
                  <c:v>-6.9224618884749012E-2</c:v>
                </c:pt>
                <c:pt idx="1683">
                  <c:v>-6.9224618884749012E-2</c:v>
                </c:pt>
                <c:pt idx="1684">
                  <c:v>-6.9224618884749012E-2</c:v>
                </c:pt>
                <c:pt idx="1685">
                  <c:v>-6.9224618884749012E-2</c:v>
                </c:pt>
                <c:pt idx="1686">
                  <c:v>-6.9224618884749012E-2</c:v>
                </c:pt>
                <c:pt idx="1687">
                  <c:v>-6.9224618884749012E-2</c:v>
                </c:pt>
                <c:pt idx="1688">
                  <c:v>-7.0498691880571257E-2</c:v>
                </c:pt>
                <c:pt idx="1689">
                  <c:v>-6.8010917535183305E-2</c:v>
                </c:pt>
                <c:pt idx="1690">
                  <c:v>-6.8010917535183305E-2</c:v>
                </c:pt>
                <c:pt idx="1691">
                  <c:v>-6.8894522828619423E-2</c:v>
                </c:pt>
                <c:pt idx="1692">
                  <c:v>-6.8526235520024334E-2</c:v>
                </c:pt>
                <c:pt idx="1693">
                  <c:v>-6.6184183348134223E-2</c:v>
                </c:pt>
                <c:pt idx="1694">
                  <c:v>-6.6149401323801899E-2</c:v>
                </c:pt>
                <c:pt idx="1695">
                  <c:v>-6.4602555689571045E-2</c:v>
                </c:pt>
                <c:pt idx="1696">
                  <c:v>-6.4602555689571045E-2</c:v>
                </c:pt>
                <c:pt idx="1697">
                  <c:v>-6.2300378614554133E-2</c:v>
                </c:pt>
                <c:pt idx="1698">
                  <c:v>-6.2300378614554133E-2</c:v>
                </c:pt>
                <c:pt idx="1699">
                  <c:v>-6.2300378614554133E-2</c:v>
                </c:pt>
                <c:pt idx="1700">
                  <c:v>-6.2300378614554133E-2</c:v>
                </c:pt>
                <c:pt idx="1701">
                  <c:v>-6.2300378614554133E-2</c:v>
                </c:pt>
                <c:pt idx="1702">
                  <c:v>-6.2300378614554133E-2</c:v>
                </c:pt>
                <c:pt idx="1703">
                  <c:v>-6.2300378614554133E-2</c:v>
                </c:pt>
                <c:pt idx="1704">
                  <c:v>-6.2300378614554133E-2</c:v>
                </c:pt>
                <c:pt idx="1705">
                  <c:v>-6.2300378614554133E-2</c:v>
                </c:pt>
                <c:pt idx="1706">
                  <c:v>-6.2300378614554133E-2</c:v>
                </c:pt>
                <c:pt idx="1707">
                  <c:v>-6.3275247281423766E-2</c:v>
                </c:pt>
                <c:pt idx="1708">
                  <c:v>-6.7820432926039106E-2</c:v>
                </c:pt>
                <c:pt idx="1709">
                  <c:v>-6.7820432926039106E-2</c:v>
                </c:pt>
                <c:pt idx="1710">
                  <c:v>-6.8830976785209511E-2</c:v>
                </c:pt>
                <c:pt idx="1711">
                  <c:v>-7.0146884872515899E-2</c:v>
                </c:pt>
                <c:pt idx="1712">
                  <c:v>-7.0146884872515899E-2</c:v>
                </c:pt>
                <c:pt idx="1713">
                  <c:v>-6.9608968996661053E-2</c:v>
                </c:pt>
                <c:pt idx="1714">
                  <c:v>-6.9608968996661053E-2</c:v>
                </c:pt>
                <c:pt idx="1715">
                  <c:v>-6.6734223784743169E-2</c:v>
                </c:pt>
                <c:pt idx="1716">
                  <c:v>-6.5909115432308499E-2</c:v>
                </c:pt>
                <c:pt idx="1717">
                  <c:v>-6.5909115432308499E-2</c:v>
                </c:pt>
                <c:pt idx="1718">
                  <c:v>-6.7420449344531341E-2</c:v>
                </c:pt>
                <c:pt idx="1719">
                  <c:v>-6.7420449344531341E-2</c:v>
                </c:pt>
                <c:pt idx="1720">
                  <c:v>-6.7420449344531341E-2</c:v>
                </c:pt>
                <c:pt idx="1721">
                  <c:v>-6.7420449344531341E-2</c:v>
                </c:pt>
                <c:pt idx="1722">
                  <c:v>-6.7420449344531341E-2</c:v>
                </c:pt>
                <c:pt idx="1723">
                  <c:v>-6.7420449344531341E-2</c:v>
                </c:pt>
                <c:pt idx="1724">
                  <c:v>-6.7420449344531341E-2</c:v>
                </c:pt>
                <c:pt idx="1726">
                  <c:v>-6.7870176462946102E-2</c:v>
                </c:pt>
                <c:pt idx="1727">
                  <c:v>-7.0162660310428851E-2</c:v>
                </c:pt>
                <c:pt idx="1728">
                  <c:v>-7.0162660310428851E-2</c:v>
                </c:pt>
                <c:pt idx="1729">
                  <c:v>-7.1461491124757401E-2</c:v>
                </c:pt>
                <c:pt idx="1730">
                  <c:v>-6.9027826108847209E-2</c:v>
                </c:pt>
                <c:pt idx="1731">
                  <c:v>-6.9298198026639571E-2</c:v>
                </c:pt>
                <c:pt idx="1732">
                  <c:v>-6.8538396050727299E-2</c:v>
                </c:pt>
                <c:pt idx="1733">
                  <c:v>-6.8538396050727299E-2</c:v>
                </c:pt>
                <c:pt idx="1734">
                  <c:v>-6.8538396050727299E-2</c:v>
                </c:pt>
                <c:pt idx="1735">
                  <c:v>-6.8538396050727299E-2</c:v>
                </c:pt>
                <c:pt idx="1736">
                  <c:v>-6.8538396050727299E-2</c:v>
                </c:pt>
                <c:pt idx="1737">
                  <c:v>-6.8538396050727299E-2</c:v>
                </c:pt>
                <c:pt idx="1738">
                  <c:v>-6.8538396050727299E-2</c:v>
                </c:pt>
                <c:pt idx="1739">
                  <c:v>-6.8538396050727299E-2</c:v>
                </c:pt>
                <c:pt idx="1740">
                  <c:v>-6.8538396050727299E-2</c:v>
                </c:pt>
                <c:pt idx="1742">
                  <c:v>-6.8020433541643166E-2</c:v>
                </c:pt>
                <c:pt idx="1743">
                  <c:v>-6.8020433541643166E-2</c:v>
                </c:pt>
                <c:pt idx="1744">
                  <c:v>-6.8020433541643166E-2</c:v>
                </c:pt>
                <c:pt idx="1745">
                  <c:v>-6.8020433541643166E-2</c:v>
                </c:pt>
                <c:pt idx="1746">
                  <c:v>-6.8020433541643166E-2</c:v>
                </c:pt>
                <c:pt idx="1747">
                  <c:v>-6.8020433541643166E-2</c:v>
                </c:pt>
                <c:pt idx="1748">
                  <c:v>-6.8020433541643166E-2</c:v>
                </c:pt>
                <c:pt idx="1749">
                  <c:v>-6.8020433541643166E-2</c:v>
                </c:pt>
                <c:pt idx="1750">
                  <c:v>-6.8020433541643166E-2</c:v>
                </c:pt>
                <c:pt idx="1751">
                  <c:v>-6.8020433541643166E-2</c:v>
                </c:pt>
                <c:pt idx="1752">
                  <c:v>-7.1019897154562958E-2</c:v>
                </c:pt>
                <c:pt idx="1753">
                  <c:v>-7.2724812525439025E-2</c:v>
                </c:pt>
                <c:pt idx="1754">
                  <c:v>-7.369452947167443E-2</c:v>
                </c:pt>
                <c:pt idx="1755">
                  <c:v>-7.6072778336580243E-2</c:v>
                </c:pt>
                <c:pt idx="1756">
                  <c:v>-7.6072778336580243E-2</c:v>
                </c:pt>
                <c:pt idx="1757">
                  <c:v>-7.6072778336580243E-2</c:v>
                </c:pt>
                <c:pt idx="1758">
                  <c:v>-7.6072778336580243E-2</c:v>
                </c:pt>
                <c:pt idx="1759">
                  <c:v>-7.6072778336580243E-2</c:v>
                </c:pt>
                <c:pt idx="1761">
                  <c:v>-8.2617122846615043E-2</c:v>
                </c:pt>
                <c:pt idx="1762">
                  <c:v>-8.3943237670593696E-2</c:v>
                </c:pt>
                <c:pt idx="1763">
                  <c:v>-8.401266175172617E-2</c:v>
                </c:pt>
                <c:pt idx="1764">
                  <c:v>-8.39191529327587E-2</c:v>
                </c:pt>
                <c:pt idx="1765">
                  <c:v>-8.6860034678494819E-2</c:v>
                </c:pt>
                <c:pt idx="1766">
                  <c:v>-8.5888302138726752E-2</c:v>
                </c:pt>
                <c:pt idx="1767">
                  <c:v>-8.4383426086078128E-2</c:v>
                </c:pt>
                <c:pt idx="1768">
                  <c:v>-8.4383426086078128E-2</c:v>
                </c:pt>
                <c:pt idx="1769">
                  <c:v>-8.4383426086078128E-2</c:v>
                </c:pt>
                <c:pt idx="1770">
                  <c:v>-8.4383426086078128E-2</c:v>
                </c:pt>
                <c:pt idx="1771">
                  <c:v>-8.4383426086078128E-2</c:v>
                </c:pt>
                <c:pt idx="1772">
                  <c:v>-8.4383426086078128E-2</c:v>
                </c:pt>
                <c:pt idx="1774">
                  <c:v>-8.6357614665708349E-2</c:v>
                </c:pt>
                <c:pt idx="1775">
                  <c:v>-8.6357614665708349E-2</c:v>
                </c:pt>
                <c:pt idx="1776">
                  <c:v>-9.0725198856112799E-2</c:v>
                </c:pt>
                <c:pt idx="1777">
                  <c:v>-9.0725198856112799E-2</c:v>
                </c:pt>
                <c:pt idx="1778">
                  <c:v>-9.9155308796203809E-2</c:v>
                </c:pt>
                <c:pt idx="1779">
                  <c:v>-9.9155308796203809E-2</c:v>
                </c:pt>
                <c:pt idx="1780">
                  <c:v>-0.1023410997927761</c:v>
                </c:pt>
                <c:pt idx="1781">
                  <c:v>-0.1014207511256387</c:v>
                </c:pt>
                <c:pt idx="1782">
                  <c:v>-0.1036966964189433</c:v>
                </c:pt>
                <c:pt idx="1783">
                  <c:v>-0.1036966964189433</c:v>
                </c:pt>
                <c:pt idx="1784">
                  <c:v>-0.1036966964189433</c:v>
                </c:pt>
                <c:pt idx="1785">
                  <c:v>-0.1036966964189433</c:v>
                </c:pt>
                <c:pt idx="1786">
                  <c:v>-0.1036966964189433</c:v>
                </c:pt>
                <c:pt idx="1787">
                  <c:v>-0.1036966964189433</c:v>
                </c:pt>
                <c:pt idx="1788">
                  <c:v>-0.1036966964189433</c:v>
                </c:pt>
                <c:pt idx="1789">
                  <c:v>-0.10495381008983801</c:v>
                </c:pt>
                <c:pt idx="1790">
                  <c:v>-0.10495381008983801</c:v>
                </c:pt>
                <c:pt idx="1791">
                  <c:v>-0.1108890987750201</c:v>
                </c:pt>
                <c:pt idx="1792">
                  <c:v>-0.1122166965462696</c:v>
                </c:pt>
                <c:pt idx="1793">
                  <c:v>-0.1122166965462696</c:v>
                </c:pt>
                <c:pt idx="1794">
                  <c:v>-0.113805291331356</c:v>
                </c:pt>
                <c:pt idx="1795">
                  <c:v>-0.1160713687263553</c:v>
                </c:pt>
                <c:pt idx="1796">
                  <c:v>-0.1177144994995694</c:v>
                </c:pt>
                <c:pt idx="1797">
                  <c:v>-0.1210761233951702</c:v>
                </c:pt>
                <c:pt idx="1798">
                  <c:v>-0.1098013843627665</c:v>
                </c:pt>
                <c:pt idx="1799">
                  <c:v>-0.1098013843627665</c:v>
                </c:pt>
                <c:pt idx="1800">
                  <c:v>-0.1098013843627665</c:v>
                </c:pt>
                <c:pt idx="1801">
                  <c:v>-0.1098013843627665</c:v>
                </c:pt>
                <c:pt idx="1802">
                  <c:v>-0.1098013843627665</c:v>
                </c:pt>
                <c:pt idx="1803">
                  <c:v>-0.1098013843627665</c:v>
                </c:pt>
                <c:pt idx="1805">
                  <c:v>-0.1094203607335258</c:v>
                </c:pt>
                <c:pt idx="1806">
                  <c:v>-0.109425440522037</c:v>
                </c:pt>
                <c:pt idx="1807">
                  <c:v>-0.109425440522037</c:v>
                </c:pt>
                <c:pt idx="1808">
                  <c:v>-0.1078541340343664</c:v>
                </c:pt>
                <c:pt idx="1809">
                  <c:v>-0.1078541340343664</c:v>
                </c:pt>
                <c:pt idx="1810">
                  <c:v>-0.1102730067365542</c:v>
                </c:pt>
                <c:pt idx="1811">
                  <c:v>-0.1102380833187145</c:v>
                </c:pt>
                <c:pt idx="1812">
                  <c:v>-0.1148001866878911</c:v>
                </c:pt>
                <c:pt idx="1813">
                  <c:v>-0.1148001866878911</c:v>
                </c:pt>
                <c:pt idx="1814">
                  <c:v>-0.10458107615642639</c:v>
                </c:pt>
                <c:pt idx="1815">
                  <c:v>-0.10458107615642639</c:v>
                </c:pt>
                <c:pt idx="1816">
                  <c:v>-0.10458107615642639</c:v>
                </c:pt>
                <c:pt idx="1817">
                  <c:v>-0.10458107615642639</c:v>
                </c:pt>
                <c:pt idx="1818">
                  <c:v>-0.10458107615642639</c:v>
                </c:pt>
                <c:pt idx="1819">
                  <c:v>-0.10458107615642639</c:v>
                </c:pt>
                <c:pt idx="1821">
                  <c:v>-0.1063087272217404</c:v>
                </c:pt>
                <c:pt idx="1822">
                  <c:v>-0.1073886448952955</c:v>
                </c:pt>
                <c:pt idx="1823">
                  <c:v>-0.1073886448952955</c:v>
                </c:pt>
                <c:pt idx="1824">
                  <c:v>-0.1095419100788624</c:v>
                </c:pt>
                <c:pt idx="1825">
                  <c:v>-0.1108602768828762</c:v>
                </c:pt>
                <c:pt idx="1826">
                  <c:v>-0.1122741534547043</c:v>
                </c:pt>
                <c:pt idx="1827">
                  <c:v>-0.1140913117681971</c:v>
                </c:pt>
                <c:pt idx="1828">
                  <c:v>-0.1140913117681971</c:v>
                </c:pt>
                <c:pt idx="1829">
                  <c:v>-0.1140913117681971</c:v>
                </c:pt>
                <c:pt idx="1830">
                  <c:v>-0.1140913117681971</c:v>
                </c:pt>
                <c:pt idx="1831">
                  <c:v>-0.1140913117681971</c:v>
                </c:pt>
                <c:pt idx="1832">
                  <c:v>-0.1140913117681971</c:v>
                </c:pt>
                <c:pt idx="1833">
                  <c:v>-0.1140913117681971</c:v>
                </c:pt>
                <c:pt idx="1836">
                  <c:v>-0.11488903649119191</c:v>
                </c:pt>
                <c:pt idx="1837">
                  <c:v>-0.1138997703089244</c:v>
                </c:pt>
                <c:pt idx="1838">
                  <c:v>-0.1134549149550374</c:v>
                </c:pt>
                <c:pt idx="1839">
                  <c:v>-0.1134549149550374</c:v>
                </c:pt>
                <c:pt idx="1840">
                  <c:v>-0.1134549149550374</c:v>
                </c:pt>
                <c:pt idx="1841">
                  <c:v>-0.1134549149550374</c:v>
                </c:pt>
                <c:pt idx="1842">
                  <c:v>-0.1134549149550374</c:v>
                </c:pt>
                <c:pt idx="1843">
                  <c:v>-0.1134549149550374</c:v>
                </c:pt>
                <c:pt idx="1844">
                  <c:v>-0.1134549149550374</c:v>
                </c:pt>
                <c:pt idx="1845">
                  <c:v>-0.1157069522070318</c:v>
                </c:pt>
                <c:pt idx="1846">
                  <c:v>-0.1156755465915687</c:v>
                </c:pt>
                <c:pt idx="1847">
                  <c:v>-0.11580759722158659</c:v>
                </c:pt>
                <c:pt idx="1848">
                  <c:v>-0.1158353465017236</c:v>
                </c:pt>
                <c:pt idx="1849">
                  <c:v>-0.1156876838988968</c:v>
                </c:pt>
                <c:pt idx="1850">
                  <c:v>-0.1156708761025331</c:v>
                </c:pt>
                <c:pt idx="1851">
                  <c:v>-0.1156711479122572</c:v>
                </c:pt>
                <c:pt idx="1852">
                  <c:v>-0.1156711479122572</c:v>
                </c:pt>
                <c:pt idx="1853">
                  <c:v>-0.1157313220261974</c:v>
                </c:pt>
                <c:pt idx="1854">
                  <c:v>-0.1157567938750356</c:v>
                </c:pt>
                <c:pt idx="1855">
                  <c:v>-0.1158261263342678</c:v>
                </c:pt>
                <c:pt idx="1856">
                  <c:v>-0.1158261263342678</c:v>
                </c:pt>
                <c:pt idx="1857">
                  <c:v>-0.11574192021109481</c:v>
                </c:pt>
                <c:pt idx="1858">
                  <c:v>-0.11575116664912261</c:v>
                </c:pt>
                <c:pt idx="1859">
                  <c:v>-0.11574217054741311</c:v>
                </c:pt>
                <c:pt idx="1860">
                  <c:v>-0.11574217054741311</c:v>
                </c:pt>
                <c:pt idx="1861">
                  <c:v>-0.1157645892843609</c:v>
                </c:pt>
                <c:pt idx="1862">
                  <c:v>-0.1157645892843609</c:v>
                </c:pt>
                <c:pt idx="1863">
                  <c:v>-0.1156933465173747</c:v>
                </c:pt>
                <c:pt idx="1864">
                  <c:v>-0.1156933465173747</c:v>
                </c:pt>
                <c:pt idx="1865">
                  <c:v>-0.1160706736172267</c:v>
                </c:pt>
                <c:pt idx="1866">
                  <c:v>-0.1215741727485528</c:v>
                </c:pt>
                <c:pt idx="1867">
                  <c:v>-0.112441080823903</c:v>
                </c:pt>
                <c:pt idx="1868">
                  <c:v>-0.112441080823903</c:v>
                </c:pt>
                <c:pt idx="1869">
                  <c:v>-0.112441080823903</c:v>
                </c:pt>
                <c:pt idx="1870">
                  <c:v>-0.112441080823903</c:v>
                </c:pt>
                <c:pt idx="1871">
                  <c:v>-0.112441080823903</c:v>
                </c:pt>
                <c:pt idx="1872">
                  <c:v>-0.112441080823903</c:v>
                </c:pt>
                <c:pt idx="1874">
                  <c:v>-0.12564497223465459</c:v>
                </c:pt>
                <c:pt idx="1875">
                  <c:v>-0.12720795205178209</c:v>
                </c:pt>
                <c:pt idx="1876">
                  <c:v>-0.12720795205178209</c:v>
                </c:pt>
                <c:pt idx="1877">
                  <c:v>-0.12720795205178209</c:v>
                </c:pt>
                <c:pt idx="1878">
                  <c:v>-0.12720795205178209</c:v>
                </c:pt>
                <c:pt idx="1879">
                  <c:v>-0.12720795205178209</c:v>
                </c:pt>
                <c:pt idx="1880">
                  <c:v>-0.12720795205178209</c:v>
                </c:pt>
                <c:pt idx="1881">
                  <c:v>-0.12720795205178209</c:v>
                </c:pt>
                <c:pt idx="1882">
                  <c:v>-0.12720795205178209</c:v>
                </c:pt>
                <c:pt idx="1883">
                  <c:v>-0.12720795205178209</c:v>
                </c:pt>
                <c:pt idx="1884">
                  <c:v>-0.13523435457064251</c:v>
                </c:pt>
                <c:pt idx="1885">
                  <c:v>-0.13523435457064251</c:v>
                </c:pt>
                <c:pt idx="1886">
                  <c:v>-0.13594111400340961</c:v>
                </c:pt>
                <c:pt idx="1887">
                  <c:v>-0.13776057451918439</c:v>
                </c:pt>
                <c:pt idx="1888">
                  <c:v>-0.13776057451918439</c:v>
                </c:pt>
                <c:pt idx="1889">
                  <c:v>-0.1398697512152727</c:v>
                </c:pt>
                <c:pt idx="1890">
                  <c:v>-0.14093503809140731</c:v>
                </c:pt>
                <c:pt idx="1891">
                  <c:v>-0.14228425091151761</c:v>
                </c:pt>
                <c:pt idx="1892">
                  <c:v>-0.14228425091151761</c:v>
                </c:pt>
                <c:pt idx="1893">
                  <c:v>-0.1434322308745051</c:v>
                </c:pt>
                <c:pt idx="1894">
                  <c:v>-0.1434322308745051</c:v>
                </c:pt>
                <c:pt idx="1895">
                  <c:v>-0.146260742123444</c:v>
                </c:pt>
                <c:pt idx="1896">
                  <c:v>-0.1475104567860212</c:v>
                </c:pt>
                <c:pt idx="1897">
                  <c:v>-0.14929175065347741</c:v>
                </c:pt>
                <c:pt idx="1898">
                  <c:v>-0.14929175065347741</c:v>
                </c:pt>
                <c:pt idx="1899">
                  <c:v>-0.14929175065347741</c:v>
                </c:pt>
                <c:pt idx="1900">
                  <c:v>-0.14929175065347741</c:v>
                </c:pt>
                <c:pt idx="1901">
                  <c:v>-0.14929175065347741</c:v>
                </c:pt>
                <c:pt idx="1902">
                  <c:v>-0.14929175065347741</c:v>
                </c:pt>
                <c:pt idx="1903">
                  <c:v>-0.14929175065347741</c:v>
                </c:pt>
                <c:pt idx="1904">
                  <c:v>-0.14929175065347741</c:v>
                </c:pt>
                <c:pt idx="1905">
                  <c:v>-0.14929175065347741</c:v>
                </c:pt>
                <c:pt idx="1907">
                  <c:v>-0.16218832890845139</c:v>
                </c:pt>
                <c:pt idx="1908">
                  <c:v>-0.16218832890845139</c:v>
                </c:pt>
                <c:pt idx="1909">
                  <c:v>-0.16449142289040289</c:v>
                </c:pt>
                <c:pt idx="1910">
                  <c:v>-0.16625112292348071</c:v>
                </c:pt>
                <c:pt idx="1911">
                  <c:v>-0.16806107154982849</c:v>
                </c:pt>
                <c:pt idx="1912">
                  <c:v>-0.16944709917432321</c:v>
                </c:pt>
                <c:pt idx="1913">
                  <c:v>-0.17078593527232061</c:v>
                </c:pt>
                <c:pt idx="1914">
                  <c:v>-0.17078593527232061</c:v>
                </c:pt>
                <c:pt idx="1915">
                  <c:v>-0.17078593527232061</c:v>
                </c:pt>
                <c:pt idx="1916">
                  <c:v>-0.17078593527232061</c:v>
                </c:pt>
                <c:pt idx="1917">
                  <c:v>-0.17078593527232061</c:v>
                </c:pt>
                <c:pt idx="1918">
                  <c:v>-0.17078593527232061</c:v>
                </c:pt>
                <c:pt idx="1919">
                  <c:v>-0.1794677671536607</c:v>
                </c:pt>
                <c:pt idx="1920">
                  <c:v>-0.18108588008867921</c:v>
                </c:pt>
                <c:pt idx="1921">
                  <c:v>-0.18219208361562611</c:v>
                </c:pt>
                <c:pt idx="1922">
                  <c:v>-0.18319487761811681</c:v>
                </c:pt>
                <c:pt idx="1923">
                  <c:v>-0.1849183097382843</c:v>
                </c:pt>
                <c:pt idx="1924">
                  <c:v>-0.1849183097382843</c:v>
                </c:pt>
                <c:pt idx="1925">
                  <c:v>-0.1865949051675761</c:v>
                </c:pt>
                <c:pt idx="1926">
                  <c:v>-0.18888059202698701</c:v>
                </c:pt>
                <c:pt idx="1927">
                  <c:v>-0.18888059202698701</c:v>
                </c:pt>
                <c:pt idx="1928">
                  <c:v>-0.1914507709322911</c:v>
                </c:pt>
                <c:pt idx="1929">
                  <c:v>-0.19484512718629141</c:v>
                </c:pt>
                <c:pt idx="1930">
                  <c:v>-0.19362601917163</c:v>
                </c:pt>
                <c:pt idx="1931">
                  <c:v>-0.19362601917163</c:v>
                </c:pt>
                <c:pt idx="1932">
                  <c:v>-0.19362601917163</c:v>
                </c:pt>
                <c:pt idx="1933">
                  <c:v>-0.19362601917163</c:v>
                </c:pt>
                <c:pt idx="1934">
                  <c:v>-0.19362601917163</c:v>
                </c:pt>
                <c:pt idx="1935">
                  <c:v>-0.19362601917163</c:v>
                </c:pt>
                <c:pt idx="1936">
                  <c:v>-0.19362601917163</c:v>
                </c:pt>
                <c:pt idx="1938">
                  <c:v>-0.20275470418259819</c:v>
                </c:pt>
                <c:pt idx="1939">
                  <c:v>-0.20450841212840731</c:v>
                </c:pt>
                <c:pt idx="1940">
                  <c:v>-0.20450841212840731</c:v>
                </c:pt>
                <c:pt idx="1941">
                  <c:v>-0.2060266276181752</c:v>
                </c:pt>
                <c:pt idx="1942">
                  <c:v>-0.20751685027217159</c:v>
                </c:pt>
                <c:pt idx="1943">
                  <c:v>-0.207892764378803</c:v>
                </c:pt>
                <c:pt idx="1944">
                  <c:v>-0.21000064125858539</c:v>
                </c:pt>
                <c:pt idx="1945">
                  <c:v>-0.21000064125858539</c:v>
                </c:pt>
                <c:pt idx="1946">
                  <c:v>-0.21197136944686271</c:v>
                </c:pt>
                <c:pt idx="1947">
                  <c:v>-0.21197136944686271</c:v>
                </c:pt>
                <c:pt idx="1948">
                  <c:v>-0.21197136944686271</c:v>
                </c:pt>
                <c:pt idx="1949">
                  <c:v>-0.21197136944686271</c:v>
                </c:pt>
                <c:pt idx="1950">
                  <c:v>-0.21197136944686271</c:v>
                </c:pt>
                <c:pt idx="1951">
                  <c:v>-0.21197136944686271</c:v>
                </c:pt>
                <c:pt idx="1952">
                  <c:v>-0.21197136944686271</c:v>
                </c:pt>
                <c:pt idx="1953">
                  <c:v>-0.21197136944686271</c:v>
                </c:pt>
                <c:pt idx="1954">
                  <c:v>-0.22462158368577559</c:v>
                </c:pt>
                <c:pt idx="1955">
                  <c:v>-0.22564698188903939</c:v>
                </c:pt>
                <c:pt idx="1956">
                  <c:v>-0.2267409337976479</c:v>
                </c:pt>
                <c:pt idx="1957">
                  <c:v>-0.22822094063262161</c:v>
                </c:pt>
                <c:pt idx="1958">
                  <c:v>-0.2289286350905691</c:v>
                </c:pt>
                <c:pt idx="1959">
                  <c:v>-0.2289286350905691</c:v>
                </c:pt>
                <c:pt idx="1960">
                  <c:v>-0.2289286350905691</c:v>
                </c:pt>
                <c:pt idx="1961">
                  <c:v>-0.2289286350905691</c:v>
                </c:pt>
                <c:pt idx="1962">
                  <c:v>-0.2289286350905691</c:v>
                </c:pt>
                <c:pt idx="1963">
                  <c:v>-0.2289286350905691</c:v>
                </c:pt>
                <c:pt idx="1964">
                  <c:v>-0.2289286350905691</c:v>
                </c:pt>
                <c:pt idx="1966">
                  <c:v>-0.23672576742026191</c:v>
                </c:pt>
                <c:pt idx="1967">
                  <c:v>-0.23672576742026191</c:v>
                </c:pt>
                <c:pt idx="1968">
                  <c:v>-0.23672576742026191</c:v>
                </c:pt>
                <c:pt idx="1969">
                  <c:v>-0.23672576742026191</c:v>
                </c:pt>
                <c:pt idx="1970">
                  <c:v>-0.23672576742026191</c:v>
                </c:pt>
                <c:pt idx="1971">
                  <c:v>-0.23672576742026191</c:v>
                </c:pt>
                <c:pt idx="1973">
                  <c:v>-0.23711700742012309</c:v>
                </c:pt>
                <c:pt idx="1974">
                  <c:v>-0.23711700742012309</c:v>
                </c:pt>
                <c:pt idx="1975">
                  <c:v>-0.23711700742012309</c:v>
                </c:pt>
                <c:pt idx="1976">
                  <c:v>-0.23711700742012309</c:v>
                </c:pt>
                <c:pt idx="1977">
                  <c:v>-0.23711700742012309</c:v>
                </c:pt>
                <c:pt idx="1978">
                  <c:v>-0.23711700742012309</c:v>
                </c:pt>
                <c:pt idx="1979">
                  <c:v>-0.23711700742012309</c:v>
                </c:pt>
                <c:pt idx="1980">
                  <c:v>-0.23711700742012309</c:v>
                </c:pt>
                <c:pt idx="1981">
                  <c:v>-0.23711700742012309</c:v>
                </c:pt>
                <c:pt idx="1983">
                  <c:v>-0.2382814784887006</c:v>
                </c:pt>
                <c:pt idx="1984">
                  <c:v>-0.23807664499445261</c:v>
                </c:pt>
                <c:pt idx="1985">
                  <c:v>-0.23807664499445261</c:v>
                </c:pt>
                <c:pt idx="1986">
                  <c:v>-0.23830680305969659</c:v>
                </c:pt>
                <c:pt idx="1987">
                  <c:v>-0.23808426185516041</c:v>
                </c:pt>
                <c:pt idx="1988">
                  <c:v>-0.23836427321761611</c:v>
                </c:pt>
                <c:pt idx="1989">
                  <c:v>-0.23863812901366691</c:v>
                </c:pt>
                <c:pt idx="1990">
                  <c:v>-0.23846868105924349</c:v>
                </c:pt>
                <c:pt idx="1991">
                  <c:v>-0.23814333280851219</c:v>
                </c:pt>
                <c:pt idx="1992">
                  <c:v>-0.237875383223836</c:v>
                </c:pt>
                <c:pt idx="1993">
                  <c:v>-0.23803011900733589</c:v>
                </c:pt>
                <c:pt idx="1994">
                  <c:v>-0.23819129624557539</c:v>
                </c:pt>
                <c:pt idx="1995">
                  <c:v>-0.238299573204654</c:v>
                </c:pt>
                <c:pt idx="1996">
                  <c:v>-0.238299573204654</c:v>
                </c:pt>
                <c:pt idx="1997">
                  <c:v>-0.238299573204654</c:v>
                </c:pt>
                <c:pt idx="1998">
                  <c:v>-0.23886470562303411</c:v>
                </c:pt>
                <c:pt idx="1999">
                  <c:v>-0.23838525679747211</c:v>
                </c:pt>
                <c:pt idx="2000">
                  <c:v>-0.23826678814936419</c:v>
                </c:pt>
                <c:pt idx="2001">
                  <c:v>-0.23826678814936419</c:v>
                </c:pt>
                <c:pt idx="2002">
                  <c:v>-0.2387279042052188</c:v>
                </c:pt>
                <c:pt idx="2003">
                  <c:v>-0.2387279042052188</c:v>
                </c:pt>
                <c:pt idx="2004">
                  <c:v>-0.2393219844944432</c:v>
                </c:pt>
                <c:pt idx="2005">
                  <c:v>-0.2388420633998726</c:v>
                </c:pt>
                <c:pt idx="2006">
                  <c:v>-0.2388420633998726</c:v>
                </c:pt>
                <c:pt idx="2007">
                  <c:v>-0.23914391997272819</c:v>
                </c:pt>
                <c:pt idx="2008">
                  <c:v>-0.23914391997272819</c:v>
                </c:pt>
                <c:pt idx="2009">
                  <c:v>-0.23909845637317109</c:v>
                </c:pt>
                <c:pt idx="2010">
                  <c:v>-0.23909845637317109</c:v>
                </c:pt>
                <c:pt idx="2011">
                  <c:v>-0.23909845637317109</c:v>
                </c:pt>
                <c:pt idx="2012">
                  <c:v>-0.23909845637317109</c:v>
                </c:pt>
                <c:pt idx="2013">
                  <c:v>-0.23909845637317109</c:v>
                </c:pt>
                <c:pt idx="2014">
                  <c:v>-0.23909845637317109</c:v>
                </c:pt>
                <c:pt idx="2015">
                  <c:v>-0.23909845637317109</c:v>
                </c:pt>
                <c:pt idx="2016">
                  <c:v>-0.23936813049441</c:v>
                </c:pt>
                <c:pt idx="2017">
                  <c:v>-0.23874341473441851</c:v>
                </c:pt>
                <c:pt idx="2018">
                  <c:v>-0.23861822223087351</c:v>
                </c:pt>
                <c:pt idx="2019">
                  <c:v>-0.23890254323958901</c:v>
                </c:pt>
                <c:pt idx="2020">
                  <c:v>-0.23921381517453799</c:v>
                </c:pt>
                <c:pt idx="2021">
                  <c:v>-0.2392448135697072</c:v>
                </c:pt>
                <c:pt idx="2022">
                  <c:v>-0.2392448135697072</c:v>
                </c:pt>
                <c:pt idx="2023">
                  <c:v>-0.24066190607841689</c:v>
                </c:pt>
                <c:pt idx="2024">
                  <c:v>-0.24066190607841689</c:v>
                </c:pt>
                <c:pt idx="2025">
                  <c:v>-0.24066190607841689</c:v>
                </c:pt>
                <c:pt idx="2026">
                  <c:v>-0.24066190607841689</c:v>
                </c:pt>
                <c:pt idx="2027">
                  <c:v>-0.24066190607841689</c:v>
                </c:pt>
                <c:pt idx="2028">
                  <c:v>-0.24066190607841689</c:v>
                </c:pt>
                <c:pt idx="2030">
                  <c:v>-0.2414629665330851</c:v>
                </c:pt>
                <c:pt idx="2031">
                  <c:v>-0.2414629665330851</c:v>
                </c:pt>
                <c:pt idx="2032">
                  <c:v>-0.2414629665330851</c:v>
                </c:pt>
                <c:pt idx="2033">
                  <c:v>-0.2414629665330851</c:v>
                </c:pt>
                <c:pt idx="2034">
                  <c:v>-0.2414629665330851</c:v>
                </c:pt>
                <c:pt idx="2035">
                  <c:v>-0.2414629665330851</c:v>
                </c:pt>
                <c:pt idx="2036">
                  <c:v>-0.2414629665330851</c:v>
                </c:pt>
                <c:pt idx="2037">
                  <c:v>-0.24185549736088871</c:v>
                </c:pt>
                <c:pt idx="2038">
                  <c:v>-0.24185549736088871</c:v>
                </c:pt>
                <c:pt idx="2039">
                  <c:v>-0.2414467004561219</c:v>
                </c:pt>
                <c:pt idx="2040">
                  <c:v>-0.24050719447489399</c:v>
                </c:pt>
                <c:pt idx="2041">
                  <c:v>-0.2394922342041052</c:v>
                </c:pt>
                <c:pt idx="2042">
                  <c:v>-0.2394922342041052</c:v>
                </c:pt>
                <c:pt idx="2043">
                  <c:v>-0.23996091367403591</c:v>
                </c:pt>
                <c:pt idx="2044">
                  <c:v>-0.23996091367403591</c:v>
                </c:pt>
                <c:pt idx="2045">
                  <c:v>-0.23996091367403591</c:v>
                </c:pt>
                <c:pt idx="2046">
                  <c:v>-0.23996091367403591</c:v>
                </c:pt>
                <c:pt idx="2047">
                  <c:v>-0.23996091367403591</c:v>
                </c:pt>
                <c:pt idx="2048">
                  <c:v>-0.23996091367403591</c:v>
                </c:pt>
                <c:pt idx="2049">
                  <c:v>-0.23996091367403591</c:v>
                </c:pt>
                <c:pt idx="2050">
                  <c:v>-0.23996091367403591</c:v>
                </c:pt>
                <c:pt idx="2053">
                  <c:v>-0.23919365671028339</c:v>
                </c:pt>
                <c:pt idx="2054">
                  <c:v>-0.23772650443506091</c:v>
                </c:pt>
                <c:pt idx="2055">
                  <c:v>-0.23772650443506091</c:v>
                </c:pt>
                <c:pt idx="2056">
                  <c:v>-0.23772650443506091</c:v>
                </c:pt>
                <c:pt idx="2057">
                  <c:v>-0.23772650443506091</c:v>
                </c:pt>
                <c:pt idx="2058">
                  <c:v>-0.23772650443506091</c:v>
                </c:pt>
                <c:pt idx="2059">
                  <c:v>-0.23772650443506091</c:v>
                </c:pt>
                <c:pt idx="2060">
                  <c:v>-0.23723437113094961</c:v>
                </c:pt>
                <c:pt idx="2061">
                  <c:v>-0.23626243571155539</c:v>
                </c:pt>
                <c:pt idx="2062">
                  <c:v>-0.23590530794616771</c:v>
                </c:pt>
                <c:pt idx="2063">
                  <c:v>-0.23590530794616771</c:v>
                </c:pt>
                <c:pt idx="2064">
                  <c:v>-0.2354239970897519</c:v>
                </c:pt>
                <c:pt idx="2065">
                  <c:v>-0.2351712319883153</c:v>
                </c:pt>
                <c:pt idx="2066">
                  <c:v>-0.2348012270158579</c:v>
                </c:pt>
                <c:pt idx="2067">
                  <c:v>-1.410196897792005</c:v>
                </c:pt>
                <c:pt idx="2068">
                  <c:v>-1.410196897792005</c:v>
                </c:pt>
                <c:pt idx="2069">
                  <c:v>-1.410196897792005</c:v>
                </c:pt>
                <c:pt idx="2070">
                  <c:v>-1.410196897792005</c:v>
                </c:pt>
                <c:pt idx="2071">
                  <c:v>-1.410196897792005</c:v>
                </c:pt>
                <c:pt idx="2072">
                  <c:v>-1.410196897792005</c:v>
                </c:pt>
                <c:pt idx="2073">
                  <c:v>-1.410196897792005</c:v>
                </c:pt>
                <c:pt idx="2074">
                  <c:v>-1.410196897792005</c:v>
                </c:pt>
                <c:pt idx="2075">
                  <c:v>-1.410196897792005</c:v>
                </c:pt>
                <c:pt idx="2076">
                  <c:v>-1.409999876885996</c:v>
                </c:pt>
                <c:pt idx="2077">
                  <c:v>-1.409894420867378</c:v>
                </c:pt>
                <c:pt idx="2078">
                  <c:v>-1.409894420867378</c:v>
                </c:pt>
                <c:pt idx="2079">
                  <c:v>-1.409702264230879</c:v>
                </c:pt>
                <c:pt idx="2080">
                  <c:v>-1.409636401221021</c:v>
                </c:pt>
                <c:pt idx="2081">
                  <c:v>-1.4094747475731491</c:v>
                </c:pt>
                <c:pt idx="2082">
                  <c:v>-1.4094747475731491</c:v>
                </c:pt>
                <c:pt idx="2083">
                  <c:v>-1.4097538443726281</c:v>
                </c:pt>
                <c:pt idx="2084">
                  <c:v>-1.4094975316572731</c:v>
                </c:pt>
                <c:pt idx="2085">
                  <c:v>-1.409196489048758</c:v>
                </c:pt>
                <c:pt idx="2086">
                  <c:v>-1.409196489048758</c:v>
                </c:pt>
                <c:pt idx="2087">
                  <c:v>-1.409196489048758</c:v>
                </c:pt>
                <c:pt idx="2088">
                  <c:v>-1.409196489048758</c:v>
                </c:pt>
                <c:pt idx="2089">
                  <c:v>-1.409196489048758</c:v>
                </c:pt>
                <c:pt idx="2090">
                  <c:v>-1.409196489048758</c:v>
                </c:pt>
                <c:pt idx="2091">
                  <c:v>-1.409196489048758</c:v>
                </c:pt>
                <c:pt idx="2092">
                  <c:v>-1.409196489048758</c:v>
                </c:pt>
                <c:pt idx="2094">
                  <c:v>-1.4093540274832601</c:v>
                </c:pt>
                <c:pt idx="2095">
                  <c:v>-1.4093540274832601</c:v>
                </c:pt>
                <c:pt idx="2096">
                  <c:v>-1.40916999162636</c:v>
                </c:pt>
                <c:pt idx="2097">
                  <c:v>-1.409235386724411</c:v>
                </c:pt>
                <c:pt idx="2098">
                  <c:v>-1.4092800255493361</c:v>
                </c:pt>
                <c:pt idx="2099">
                  <c:v>-1.410107394765427</c:v>
                </c:pt>
                <c:pt idx="2100">
                  <c:v>-1.4116391035147191</c:v>
                </c:pt>
                <c:pt idx="2101">
                  <c:v>-1.411712747541199</c:v>
                </c:pt>
                <c:pt idx="2102">
                  <c:v>-1.411595674824109</c:v>
                </c:pt>
                <c:pt idx="2103">
                  <c:v>-1.411952619822914</c:v>
                </c:pt>
                <c:pt idx="2104">
                  <c:v>-1.411952619822914</c:v>
                </c:pt>
                <c:pt idx="2105">
                  <c:v>-1.411952619822914</c:v>
                </c:pt>
                <c:pt idx="2106">
                  <c:v>-1.411952619822914</c:v>
                </c:pt>
                <c:pt idx="2107">
                  <c:v>-1.411952619822914</c:v>
                </c:pt>
                <c:pt idx="2108">
                  <c:v>-1.411952619822914</c:v>
                </c:pt>
                <c:pt idx="2109">
                  <c:v>-1.411952619822914</c:v>
                </c:pt>
                <c:pt idx="2110">
                  <c:v>-1.411952619822914</c:v>
                </c:pt>
                <c:pt idx="2111">
                  <c:v>0.30357015505146201</c:v>
                </c:pt>
                <c:pt idx="2112">
                  <c:v>-1.412909336885106</c:v>
                </c:pt>
                <c:pt idx="2113">
                  <c:v>-1.412909336885106</c:v>
                </c:pt>
                <c:pt idx="2114">
                  <c:v>-1.4128316680151469</c:v>
                </c:pt>
                <c:pt idx="2115">
                  <c:v>-1.4129023049203291</c:v>
                </c:pt>
                <c:pt idx="2116">
                  <c:v>-1.4129023049203291</c:v>
                </c:pt>
                <c:pt idx="2117">
                  <c:v>-1.412902303893889</c:v>
                </c:pt>
                <c:pt idx="2118">
                  <c:v>-1.412902303893889</c:v>
                </c:pt>
                <c:pt idx="2119">
                  <c:v>-1.4135227571332709</c:v>
                </c:pt>
                <c:pt idx="2120">
                  <c:v>-1.413370792817044</c:v>
                </c:pt>
                <c:pt idx="2121">
                  <c:v>-1.413370792817044</c:v>
                </c:pt>
                <c:pt idx="2122">
                  <c:v>-1.4134060152821459</c:v>
                </c:pt>
                <c:pt idx="2123">
                  <c:v>-1.4131631322627061</c:v>
                </c:pt>
                <c:pt idx="2124">
                  <c:v>-1.4131631322627061</c:v>
                </c:pt>
                <c:pt idx="2125">
                  <c:v>-1.4131631322627061</c:v>
                </c:pt>
                <c:pt idx="2126">
                  <c:v>-1.4131631322627061</c:v>
                </c:pt>
                <c:pt idx="2127">
                  <c:v>-1.4131631322627061</c:v>
                </c:pt>
                <c:pt idx="2128">
                  <c:v>-1.4131631322627061</c:v>
                </c:pt>
                <c:pt idx="2129">
                  <c:v>-1.4131631322627061</c:v>
                </c:pt>
                <c:pt idx="2130">
                  <c:v>-1.4131631322627061</c:v>
                </c:pt>
                <c:pt idx="2131">
                  <c:v>-1.4131631322627061</c:v>
                </c:pt>
                <c:pt idx="2132">
                  <c:v>-1.4131631322627061</c:v>
                </c:pt>
                <c:pt idx="2133">
                  <c:v>-1.4156273661879111</c:v>
                </c:pt>
                <c:pt idx="2134">
                  <c:v>-1.416902744668197</c:v>
                </c:pt>
                <c:pt idx="2135">
                  <c:v>-1.417557328337594</c:v>
                </c:pt>
                <c:pt idx="2136">
                  <c:v>-1.417952700711925</c:v>
                </c:pt>
                <c:pt idx="2137">
                  <c:v>-1.418421755421815</c:v>
                </c:pt>
                <c:pt idx="2138">
                  <c:v>-1.4185294738292671</c:v>
                </c:pt>
                <c:pt idx="2139">
                  <c:v>-1.4185294738292671</c:v>
                </c:pt>
                <c:pt idx="2140">
                  <c:v>-1.4187750562925481</c:v>
                </c:pt>
                <c:pt idx="2141">
                  <c:v>-1.4195768175705299</c:v>
                </c:pt>
                <c:pt idx="2142">
                  <c:v>-1.4195768175705299</c:v>
                </c:pt>
                <c:pt idx="2143">
                  <c:v>-1.420911772856599</c:v>
                </c:pt>
                <c:pt idx="2144">
                  <c:v>-1.4211700389714861</c:v>
                </c:pt>
                <c:pt idx="2145">
                  <c:v>-1.4211700389714861</c:v>
                </c:pt>
                <c:pt idx="2146">
                  <c:v>-1.4211700389714861</c:v>
                </c:pt>
                <c:pt idx="2147">
                  <c:v>-1.4211700389714861</c:v>
                </c:pt>
                <c:pt idx="2148">
                  <c:v>-1.4211700389714861</c:v>
                </c:pt>
                <c:pt idx="2149">
                  <c:v>-1.4211700389714861</c:v>
                </c:pt>
                <c:pt idx="2150">
                  <c:v>-1.4211700389714861</c:v>
                </c:pt>
                <c:pt idx="2151">
                  <c:v>-1.4211700389714861</c:v>
                </c:pt>
                <c:pt idx="2152">
                  <c:v>-1.422024700448961</c:v>
                </c:pt>
                <c:pt idx="2153">
                  <c:v>-1.423555393109567</c:v>
                </c:pt>
                <c:pt idx="2154">
                  <c:v>-1.423555393109567</c:v>
                </c:pt>
                <c:pt idx="2155">
                  <c:v>-1.4238608694641981</c:v>
                </c:pt>
                <c:pt idx="2156">
                  <c:v>-1.423651202749312</c:v>
                </c:pt>
                <c:pt idx="2157">
                  <c:v>-1.4235563250501919</c:v>
                </c:pt>
                <c:pt idx="2158">
                  <c:v>-1.4243844662261189</c:v>
                </c:pt>
                <c:pt idx="2159">
                  <c:v>-1.4241614668925731</c:v>
                </c:pt>
                <c:pt idx="2160">
                  <c:v>-1.4241614668925731</c:v>
                </c:pt>
                <c:pt idx="2161">
                  <c:v>-1.4238995592603561</c:v>
                </c:pt>
                <c:pt idx="2162">
                  <c:v>-1.424353788752732</c:v>
                </c:pt>
                <c:pt idx="2163">
                  <c:v>-1.424353788752732</c:v>
                </c:pt>
                <c:pt idx="2164">
                  <c:v>-1.424353788752732</c:v>
                </c:pt>
                <c:pt idx="2165">
                  <c:v>-1.424353788752732</c:v>
                </c:pt>
                <c:pt idx="2166">
                  <c:v>-1.424353788752732</c:v>
                </c:pt>
                <c:pt idx="2167">
                  <c:v>-1.424353788752732</c:v>
                </c:pt>
                <c:pt idx="2168">
                  <c:v>-1.424353788752732</c:v>
                </c:pt>
                <c:pt idx="2169">
                  <c:v>-1.424353788752732</c:v>
                </c:pt>
                <c:pt idx="2170">
                  <c:v>-1.425381069520917</c:v>
                </c:pt>
                <c:pt idx="2171">
                  <c:v>-1.425381069520917</c:v>
                </c:pt>
                <c:pt idx="2172">
                  <c:v>-1.422385130289769</c:v>
                </c:pt>
                <c:pt idx="2173">
                  <c:v>-1.4223188809964571</c:v>
                </c:pt>
                <c:pt idx="2174">
                  <c:v>-1.4223473188248641</c:v>
                </c:pt>
                <c:pt idx="2175">
                  <c:v>-1.4225856723530661</c:v>
                </c:pt>
                <c:pt idx="2176">
                  <c:v>-1.4228414795866651</c:v>
                </c:pt>
                <c:pt idx="2177">
                  <c:v>-1.4232424965564381</c:v>
                </c:pt>
                <c:pt idx="2178">
                  <c:v>-1.423309349850042</c:v>
                </c:pt>
                <c:pt idx="2179">
                  <c:v>-1.423309349850042</c:v>
                </c:pt>
                <c:pt idx="2180">
                  <c:v>-1.4231038890186909</c:v>
                </c:pt>
                <c:pt idx="2181">
                  <c:v>-1.423239814601563</c:v>
                </c:pt>
                <c:pt idx="2182">
                  <c:v>-0.22425625124627949</c:v>
                </c:pt>
                <c:pt idx="2183">
                  <c:v>-1.4231446082661909</c:v>
                </c:pt>
                <c:pt idx="2184">
                  <c:v>-1.42321372300381</c:v>
                </c:pt>
                <c:pt idx="2185">
                  <c:v>-1.42321372300381</c:v>
                </c:pt>
                <c:pt idx="2186">
                  <c:v>-1.423317092794544</c:v>
                </c:pt>
                <c:pt idx="2187">
                  <c:v>-1.423227230685377</c:v>
                </c:pt>
                <c:pt idx="2188">
                  <c:v>-1.4230546908655901</c:v>
                </c:pt>
                <c:pt idx="2189">
                  <c:v>-1.423150077987156</c:v>
                </c:pt>
                <c:pt idx="2190">
                  <c:v>-1.4232790426488211</c:v>
                </c:pt>
                <c:pt idx="2191">
                  <c:v>-1.4232790426488211</c:v>
                </c:pt>
                <c:pt idx="2192">
                  <c:v>-1.4232339100186919</c:v>
                </c:pt>
                <c:pt idx="2193">
                  <c:v>-1.42314973626897</c:v>
                </c:pt>
                <c:pt idx="2194">
                  <c:v>-1.423107602691865</c:v>
                </c:pt>
                <c:pt idx="2195">
                  <c:v>-1.423107602691865</c:v>
                </c:pt>
                <c:pt idx="2196">
                  <c:v>-1.423132824872033</c:v>
                </c:pt>
                <c:pt idx="2197">
                  <c:v>-1.423195630075585</c:v>
                </c:pt>
                <c:pt idx="2198">
                  <c:v>-1.4233094846142369</c:v>
                </c:pt>
                <c:pt idx="2199">
                  <c:v>-1.4233094846142369</c:v>
                </c:pt>
                <c:pt idx="2200">
                  <c:v>-1.42497227782613</c:v>
                </c:pt>
                <c:pt idx="2201">
                  <c:v>-1.42497227782613</c:v>
                </c:pt>
                <c:pt idx="2202">
                  <c:v>-1.4249592884532341</c:v>
                </c:pt>
                <c:pt idx="2203">
                  <c:v>-1.424382325928816</c:v>
                </c:pt>
                <c:pt idx="2204">
                  <c:v>-1.424543665690629</c:v>
                </c:pt>
                <c:pt idx="2205">
                  <c:v>-1.424543665690629</c:v>
                </c:pt>
                <c:pt idx="2206">
                  <c:v>-1.4238661651721649</c:v>
                </c:pt>
                <c:pt idx="2207">
                  <c:v>-1.423694039479535</c:v>
                </c:pt>
                <c:pt idx="2208">
                  <c:v>-1.423694039479535</c:v>
                </c:pt>
                <c:pt idx="2209">
                  <c:v>-1.423293093336925</c:v>
                </c:pt>
                <c:pt idx="2210">
                  <c:v>-1.423293093336925</c:v>
                </c:pt>
                <c:pt idx="2211">
                  <c:v>-1.423293093336925</c:v>
                </c:pt>
                <c:pt idx="2212">
                  <c:v>-1.423293093336925</c:v>
                </c:pt>
                <c:pt idx="2213">
                  <c:v>-1.423293093336925</c:v>
                </c:pt>
                <c:pt idx="2215">
                  <c:v>-1.424255297273167</c:v>
                </c:pt>
                <c:pt idx="2216">
                  <c:v>-1.4243317645298561</c:v>
                </c:pt>
                <c:pt idx="2217">
                  <c:v>-1.4243317645298561</c:v>
                </c:pt>
                <c:pt idx="2218">
                  <c:v>-1.424286561515562</c:v>
                </c:pt>
                <c:pt idx="2219">
                  <c:v>-1.42414734492599</c:v>
                </c:pt>
                <c:pt idx="2220">
                  <c:v>-1.4246124876510291</c:v>
                </c:pt>
                <c:pt idx="2221">
                  <c:v>-1.4246124876510291</c:v>
                </c:pt>
                <c:pt idx="2222">
                  <c:v>-1.4246650508406069</c:v>
                </c:pt>
                <c:pt idx="2223">
                  <c:v>-1.424185652539246</c:v>
                </c:pt>
                <c:pt idx="2224">
                  <c:v>-1.4239593280742859</c:v>
                </c:pt>
                <c:pt idx="2225">
                  <c:v>-1.4239593280742859</c:v>
                </c:pt>
                <c:pt idx="2226">
                  <c:v>-1.4234635854241651</c:v>
                </c:pt>
                <c:pt idx="2227">
                  <c:v>-1.4234635854241651</c:v>
                </c:pt>
                <c:pt idx="2228">
                  <c:v>-1.4231112030054029</c:v>
                </c:pt>
                <c:pt idx="2229">
                  <c:v>-1.4231112030054029</c:v>
                </c:pt>
                <c:pt idx="2230">
                  <c:v>-1.422801348424438</c:v>
                </c:pt>
                <c:pt idx="2231">
                  <c:v>-1.422593711838783</c:v>
                </c:pt>
                <c:pt idx="2232">
                  <c:v>-1.4228355316716079</c:v>
                </c:pt>
                <c:pt idx="2233">
                  <c:v>-1.4228355316716079</c:v>
                </c:pt>
                <c:pt idx="2234">
                  <c:v>-1.4225791376740611</c:v>
                </c:pt>
                <c:pt idx="2235">
                  <c:v>-1.422315366717156</c:v>
                </c:pt>
                <c:pt idx="2236">
                  <c:v>-1.42223881050493</c:v>
                </c:pt>
                <c:pt idx="2237">
                  <c:v>-1.42223881050493</c:v>
                </c:pt>
                <c:pt idx="2238">
                  <c:v>-1.4206776661581091</c:v>
                </c:pt>
                <c:pt idx="2239">
                  <c:v>-1.4206776661581091</c:v>
                </c:pt>
                <c:pt idx="2240">
                  <c:v>-1.4206776661581091</c:v>
                </c:pt>
                <c:pt idx="2241">
                  <c:v>-1.4206776661581091</c:v>
                </c:pt>
                <c:pt idx="2242">
                  <c:v>-1.4206776661581091</c:v>
                </c:pt>
                <c:pt idx="2243">
                  <c:v>-1.4206776661581091</c:v>
                </c:pt>
                <c:pt idx="2244">
                  <c:v>-1.4217340586780669</c:v>
                </c:pt>
                <c:pt idx="2245">
                  <c:v>-1.42263017169734</c:v>
                </c:pt>
                <c:pt idx="2246">
                  <c:v>-1.422554778327791</c:v>
                </c:pt>
                <c:pt idx="2247">
                  <c:v>-1.4227136053019469</c:v>
                </c:pt>
                <c:pt idx="2248">
                  <c:v>-1.4227136053019469</c:v>
                </c:pt>
                <c:pt idx="2249">
                  <c:v>-1.422694467644338</c:v>
                </c:pt>
                <c:pt idx="2250">
                  <c:v>-1.422694467644338</c:v>
                </c:pt>
                <c:pt idx="2251">
                  <c:v>-1.423957550130869</c:v>
                </c:pt>
                <c:pt idx="2252">
                  <c:v>-1.424776562874766</c:v>
                </c:pt>
                <c:pt idx="2253">
                  <c:v>-1.424776562874766</c:v>
                </c:pt>
                <c:pt idx="2254">
                  <c:v>-1.4282272574585511</c:v>
                </c:pt>
                <c:pt idx="2255">
                  <c:v>-1.4284301542899309</c:v>
                </c:pt>
                <c:pt idx="2256">
                  <c:v>-1.432808239547616</c:v>
                </c:pt>
                <c:pt idx="2257">
                  <c:v>-1.432808239547616</c:v>
                </c:pt>
                <c:pt idx="2258">
                  <c:v>-1.432808239547616</c:v>
                </c:pt>
                <c:pt idx="2259">
                  <c:v>-1.432808239547616</c:v>
                </c:pt>
                <c:pt idx="2260">
                  <c:v>-1.432808239547616</c:v>
                </c:pt>
                <c:pt idx="2261">
                  <c:v>-1.432808239547616</c:v>
                </c:pt>
                <c:pt idx="2262">
                  <c:v>-1.432808239547616</c:v>
                </c:pt>
                <c:pt idx="2263">
                  <c:v>-1.432808239547616</c:v>
                </c:pt>
                <c:pt idx="2265">
                  <c:v>-1.4342126867529561</c:v>
                </c:pt>
                <c:pt idx="2266">
                  <c:v>-1.432148203263782</c:v>
                </c:pt>
                <c:pt idx="2267">
                  <c:v>-1.4327736006903109</c:v>
                </c:pt>
                <c:pt idx="2268">
                  <c:v>-1.4327736006903109</c:v>
                </c:pt>
                <c:pt idx="2269">
                  <c:v>-1.4327736006903109</c:v>
                </c:pt>
                <c:pt idx="2270">
                  <c:v>-1.4327736006903109</c:v>
                </c:pt>
                <c:pt idx="2271">
                  <c:v>-1.4327736006903109</c:v>
                </c:pt>
                <c:pt idx="2272">
                  <c:v>-1.4327736006903109</c:v>
                </c:pt>
                <c:pt idx="2274">
                  <c:v>-1.434122474941544</c:v>
                </c:pt>
                <c:pt idx="2275">
                  <c:v>-1.434122474941544</c:v>
                </c:pt>
                <c:pt idx="2276">
                  <c:v>-1.435610486706804</c:v>
                </c:pt>
                <c:pt idx="2277">
                  <c:v>-1.437422452852245</c:v>
                </c:pt>
                <c:pt idx="2278">
                  <c:v>-1.437422452852245</c:v>
                </c:pt>
                <c:pt idx="2279">
                  <c:v>-1.437921386006457</c:v>
                </c:pt>
                <c:pt idx="2280">
                  <c:v>-1.437921386006457</c:v>
                </c:pt>
                <c:pt idx="2281">
                  <c:v>-1.437921386006457</c:v>
                </c:pt>
                <c:pt idx="2282">
                  <c:v>-1.437921386006457</c:v>
                </c:pt>
                <c:pt idx="2283">
                  <c:v>-1.437921386006457</c:v>
                </c:pt>
                <c:pt idx="2284">
                  <c:v>-1.437921386006457</c:v>
                </c:pt>
                <c:pt idx="2285">
                  <c:v>-1.437921386006457</c:v>
                </c:pt>
                <c:pt idx="2287">
                  <c:v>-1.4362082178834339</c:v>
                </c:pt>
                <c:pt idx="2288">
                  <c:v>-1.436174471260798</c:v>
                </c:pt>
                <c:pt idx="2289">
                  <c:v>-1.434963197742231</c:v>
                </c:pt>
                <c:pt idx="2290">
                  <c:v>-1.434963197742231</c:v>
                </c:pt>
                <c:pt idx="2291">
                  <c:v>-1.433695449074168</c:v>
                </c:pt>
                <c:pt idx="2292">
                  <c:v>-1.4332302419577669</c:v>
                </c:pt>
                <c:pt idx="2293">
                  <c:v>-1.4335544807762479</c:v>
                </c:pt>
                <c:pt idx="2294">
                  <c:v>-1.4335544807762479</c:v>
                </c:pt>
                <c:pt idx="2295">
                  <c:v>-1.4335544807762479</c:v>
                </c:pt>
                <c:pt idx="2296">
                  <c:v>-1.4335544807762479</c:v>
                </c:pt>
                <c:pt idx="2297">
                  <c:v>-1.4335544807762479</c:v>
                </c:pt>
                <c:pt idx="2298">
                  <c:v>-1.4335544807762479</c:v>
                </c:pt>
                <c:pt idx="2300">
                  <c:v>-1.4327424597877729</c:v>
                </c:pt>
                <c:pt idx="2301">
                  <c:v>-1.4327424597877729</c:v>
                </c:pt>
                <c:pt idx="2302">
                  <c:v>-1.4289641605759991</c:v>
                </c:pt>
                <c:pt idx="2303">
                  <c:v>-1.429426055185159</c:v>
                </c:pt>
                <c:pt idx="2304">
                  <c:v>-1.429426055185159</c:v>
                </c:pt>
                <c:pt idx="2305">
                  <c:v>-1.429557719419237</c:v>
                </c:pt>
                <c:pt idx="2306">
                  <c:v>-1.4278764835103479</c:v>
                </c:pt>
                <c:pt idx="2307">
                  <c:v>-1.4278764835103479</c:v>
                </c:pt>
                <c:pt idx="2308">
                  <c:v>-1.42300308258665</c:v>
                </c:pt>
                <c:pt idx="2309">
                  <c:v>-1.42300308258665</c:v>
                </c:pt>
                <c:pt idx="2310">
                  <c:v>-1.42300308258665</c:v>
                </c:pt>
                <c:pt idx="2311">
                  <c:v>-1.42300308258665</c:v>
                </c:pt>
                <c:pt idx="2312">
                  <c:v>-1.42300308258665</c:v>
                </c:pt>
                <c:pt idx="2313">
                  <c:v>-1.42300308258665</c:v>
                </c:pt>
                <c:pt idx="2314">
                  <c:v>-1.42300308258665</c:v>
                </c:pt>
                <c:pt idx="2315">
                  <c:v>-1.42300308258665</c:v>
                </c:pt>
                <c:pt idx="2317">
                  <c:v>-1.4220517773885899</c:v>
                </c:pt>
                <c:pt idx="2318">
                  <c:v>-1.4220517773885899</c:v>
                </c:pt>
                <c:pt idx="2319">
                  <c:v>-1.421726422762382</c:v>
                </c:pt>
                <c:pt idx="2320">
                  <c:v>-1.4219670511434961</c:v>
                </c:pt>
                <c:pt idx="2321">
                  <c:v>-1.42204973237653</c:v>
                </c:pt>
                <c:pt idx="2322">
                  <c:v>-1.42204973237653</c:v>
                </c:pt>
                <c:pt idx="2323">
                  <c:v>-1.42204973237653</c:v>
                </c:pt>
                <c:pt idx="2324">
                  <c:v>-1.42204973237653</c:v>
                </c:pt>
                <c:pt idx="2325">
                  <c:v>-1.42204973237653</c:v>
                </c:pt>
                <c:pt idx="2326">
                  <c:v>-1.42204973237653</c:v>
                </c:pt>
                <c:pt idx="2328">
                  <c:v>-1.4213941974111099</c:v>
                </c:pt>
                <c:pt idx="2329">
                  <c:v>-1.423148550972388</c:v>
                </c:pt>
                <c:pt idx="2330">
                  <c:v>-1.423632332552913</c:v>
                </c:pt>
                <c:pt idx="2331">
                  <c:v>-1.4250745599244401</c:v>
                </c:pt>
                <c:pt idx="2332">
                  <c:v>-1.4245003377431631</c:v>
                </c:pt>
                <c:pt idx="2333">
                  <c:v>-1.4257785548942901</c:v>
                </c:pt>
                <c:pt idx="2334">
                  <c:v>-1.425215194899945</c:v>
                </c:pt>
                <c:pt idx="2335">
                  <c:v>-1.4261698269652829</c:v>
                </c:pt>
                <c:pt idx="2336">
                  <c:v>-1.4261698269652829</c:v>
                </c:pt>
                <c:pt idx="2337">
                  <c:v>-1.425625453353969</c:v>
                </c:pt>
                <c:pt idx="2338">
                  <c:v>-1.425625453353969</c:v>
                </c:pt>
                <c:pt idx="2339">
                  <c:v>-1.425625453353969</c:v>
                </c:pt>
                <c:pt idx="2340">
                  <c:v>-1.425625453353969</c:v>
                </c:pt>
                <c:pt idx="2341">
                  <c:v>-1.425625453353969</c:v>
                </c:pt>
                <c:pt idx="2342">
                  <c:v>-1.425625453353969</c:v>
                </c:pt>
                <c:pt idx="2343">
                  <c:v>-1.425625453353969</c:v>
                </c:pt>
                <c:pt idx="2344">
                  <c:v>-1.425625453353969</c:v>
                </c:pt>
                <c:pt idx="2346">
                  <c:v>-1.4296939210829329</c:v>
                </c:pt>
                <c:pt idx="2347">
                  <c:v>-1.4296939210829329</c:v>
                </c:pt>
                <c:pt idx="2348">
                  <c:v>-1.431943872889234</c:v>
                </c:pt>
                <c:pt idx="2349">
                  <c:v>-1.4405866541180421</c:v>
                </c:pt>
                <c:pt idx="2350">
                  <c:v>-1.4404316687845471</c:v>
                </c:pt>
                <c:pt idx="2351">
                  <c:v>-1.4403532189117529</c:v>
                </c:pt>
                <c:pt idx="2352">
                  <c:v>-1.441007392902643</c:v>
                </c:pt>
                <c:pt idx="2353">
                  <c:v>-1.443040327044973</c:v>
                </c:pt>
                <c:pt idx="2354">
                  <c:v>-1.4442941007737891</c:v>
                </c:pt>
                <c:pt idx="2355">
                  <c:v>-1.4442882445741909</c:v>
                </c:pt>
                <c:pt idx="2356">
                  <c:v>-1.4442882445741909</c:v>
                </c:pt>
                <c:pt idx="2357">
                  <c:v>-1.4442882445741909</c:v>
                </c:pt>
                <c:pt idx="2358">
                  <c:v>-1.4442882445741909</c:v>
                </c:pt>
                <c:pt idx="2359">
                  <c:v>-1.4442882445741909</c:v>
                </c:pt>
                <c:pt idx="2360">
                  <c:v>-1.4442882445741909</c:v>
                </c:pt>
                <c:pt idx="2361">
                  <c:v>-1.4442882445741909</c:v>
                </c:pt>
                <c:pt idx="2362">
                  <c:v>-1.4442882445741909</c:v>
                </c:pt>
                <c:pt idx="2363">
                  <c:v>-1.4442882445741909</c:v>
                </c:pt>
                <c:pt idx="2364">
                  <c:v>-1.442266138308588</c:v>
                </c:pt>
                <c:pt idx="2365">
                  <c:v>-1.4422181166590919</c:v>
                </c:pt>
                <c:pt idx="2366">
                  <c:v>-1.4440730950392651</c:v>
                </c:pt>
                <c:pt idx="2367">
                  <c:v>-1.4461201692821479</c:v>
                </c:pt>
                <c:pt idx="2368">
                  <c:v>-1.4461201692821479</c:v>
                </c:pt>
                <c:pt idx="2369">
                  <c:v>-1.4487466621732299</c:v>
                </c:pt>
                <c:pt idx="2370">
                  <c:v>-1.4487466621732299</c:v>
                </c:pt>
                <c:pt idx="2371">
                  <c:v>-1.4487466621732299</c:v>
                </c:pt>
                <c:pt idx="2372">
                  <c:v>-1.4487466621732299</c:v>
                </c:pt>
                <c:pt idx="2373">
                  <c:v>-1.4487466621732299</c:v>
                </c:pt>
                <c:pt idx="2374">
                  <c:v>-1.4487466621732299</c:v>
                </c:pt>
                <c:pt idx="2375">
                  <c:v>-1.4487466621732299</c:v>
                </c:pt>
                <c:pt idx="2377">
                  <c:v>-1.432679110046337</c:v>
                </c:pt>
                <c:pt idx="2378">
                  <c:v>-1.4269655100108289</c:v>
                </c:pt>
                <c:pt idx="2379">
                  <c:v>-1.4269655100108289</c:v>
                </c:pt>
                <c:pt idx="2380">
                  <c:v>-1.4269655100108289</c:v>
                </c:pt>
                <c:pt idx="2381">
                  <c:v>-1.4269655100108289</c:v>
                </c:pt>
                <c:pt idx="2382">
                  <c:v>-1.4269655100108289</c:v>
                </c:pt>
                <c:pt idx="2383">
                  <c:v>-1.4269655100108289</c:v>
                </c:pt>
                <c:pt idx="2384">
                  <c:v>-1.4269655100108289</c:v>
                </c:pt>
                <c:pt idx="2385">
                  <c:v>-1.4269655100108289</c:v>
                </c:pt>
                <c:pt idx="2386">
                  <c:v>-1.430573249299095</c:v>
                </c:pt>
                <c:pt idx="2387">
                  <c:v>-1.431324015096366</c:v>
                </c:pt>
                <c:pt idx="2388">
                  <c:v>-1.431121663759763</c:v>
                </c:pt>
                <c:pt idx="2389">
                  <c:v>-1.430930645064747</c:v>
                </c:pt>
                <c:pt idx="2390">
                  <c:v>-1.4310028124918961</c:v>
                </c:pt>
                <c:pt idx="2391">
                  <c:v>-1.4313945204526879</c:v>
                </c:pt>
                <c:pt idx="2392">
                  <c:v>-1.4313945204526879</c:v>
                </c:pt>
                <c:pt idx="2393">
                  <c:v>-1.431671836512062</c:v>
                </c:pt>
                <c:pt idx="2394">
                  <c:v>-1.431408906668783</c:v>
                </c:pt>
                <c:pt idx="2395">
                  <c:v>-1.4308854437287739</c:v>
                </c:pt>
                <c:pt idx="2396">
                  <c:v>-1.430565110786999</c:v>
                </c:pt>
                <c:pt idx="2397">
                  <c:v>-1.431038511047571</c:v>
                </c:pt>
                <c:pt idx="2398">
                  <c:v>-1.4307981916811241</c:v>
                </c:pt>
                <c:pt idx="2399">
                  <c:v>-1.430994151405683</c:v>
                </c:pt>
                <c:pt idx="2400">
                  <c:v>-1.430994151405683</c:v>
                </c:pt>
                <c:pt idx="2401">
                  <c:v>-1.4305398609797151</c:v>
                </c:pt>
                <c:pt idx="2402">
                  <c:v>-1.4305398609797151</c:v>
                </c:pt>
                <c:pt idx="2403">
                  <c:v>-1.4392580897207561</c:v>
                </c:pt>
                <c:pt idx="2404">
                  <c:v>-1.4373180193970461</c:v>
                </c:pt>
                <c:pt idx="2405">
                  <c:v>-1.4373180193970461</c:v>
                </c:pt>
                <c:pt idx="2406">
                  <c:v>-1.4278197364693801</c:v>
                </c:pt>
                <c:pt idx="2407">
                  <c:v>-1.4362977921171141</c:v>
                </c:pt>
                <c:pt idx="2408">
                  <c:v>-1.4362977921171141</c:v>
                </c:pt>
                <c:pt idx="2409">
                  <c:v>-1.4403470595880019</c:v>
                </c:pt>
                <c:pt idx="2410">
                  <c:v>-1.445518154982989</c:v>
                </c:pt>
                <c:pt idx="2411">
                  <c:v>-1.445518154982989</c:v>
                </c:pt>
                <c:pt idx="2412">
                  <c:v>-1.4473465087896029</c:v>
                </c:pt>
                <c:pt idx="2413">
                  <c:v>-1.4474975552706999</c:v>
                </c:pt>
                <c:pt idx="2414">
                  <c:v>-1.445000230520854</c:v>
                </c:pt>
                <c:pt idx="2415">
                  <c:v>-1.447728955486735</c:v>
                </c:pt>
                <c:pt idx="2416">
                  <c:v>-1.447728955578228</c:v>
                </c:pt>
                <c:pt idx="2417">
                  <c:v>-1.4484259439312741</c:v>
                </c:pt>
                <c:pt idx="2418">
                  <c:v>-1.4484259439312741</c:v>
                </c:pt>
                <c:pt idx="2419">
                  <c:v>-1.4499352610514591</c:v>
                </c:pt>
                <c:pt idx="2420">
                  <c:v>-1.453166402256072</c:v>
                </c:pt>
                <c:pt idx="2421">
                  <c:v>-1.4532995769864749</c:v>
                </c:pt>
                <c:pt idx="2422">
                  <c:v>-1.4532995769864749</c:v>
                </c:pt>
                <c:pt idx="2423">
                  <c:v>-1.4553425184670861</c:v>
                </c:pt>
                <c:pt idx="2424">
                  <c:v>-1.4553425184670861</c:v>
                </c:pt>
                <c:pt idx="2425">
                  <c:v>-1.455672652413573</c:v>
                </c:pt>
                <c:pt idx="2426">
                  <c:v>-1.460046095694673</c:v>
                </c:pt>
                <c:pt idx="2427">
                  <c:v>-1.460535027970238</c:v>
                </c:pt>
                <c:pt idx="2428">
                  <c:v>-1.460535027970238</c:v>
                </c:pt>
                <c:pt idx="2429">
                  <c:v>-1.461695735143139</c:v>
                </c:pt>
                <c:pt idx="2430">
                  <c:v>-1.4634709088427691</c:v>
                </c:pt>
                <c:pt idx="2431">
                  <c:v>-1.468237110663309</c:v>
                </c:pt>
                <c:pt idx="2432">
                  <c:v>-1.468734660660141</c:v>
                </c:pt>
                <c:pt idx="2433">
                  <c:v>-1.468734660660141</c:v>
                </c:pt>
                <c:pt idx="2434">
                  <c:v>-1.4705450740388051</c:v>
                </c:pt>
                <c:pt idx="2435">
                  <c:v>-1.4705450740388051</c:v>
                </c:pt>
                <c:pt idx="2436">
                  <c:v>-1.473795864239162</c:v>
                </c:pt>
                <c:pt idx="2437">
                  <c:v>-1.475481168838096</c:v>
                </c:pt>
                <c:pt idx="2438">
                  <c:v>-1.4762646998145481</c:v>
                </c:pt>
                <c:pt idx="2439">
                  <c:v>-1.47780569587761</c:v>
                </c:pt>
                <c:pt idx="2440">
                  <c:v>-1.47780569587761</c:v>
                </c:pt>
                <c:pt idx="2441">
                  <c:v>-1.479575836146678</c:v>
                </c:pt>
                <c:pt idx="2442">
                  <c:v>-1.481920921622736</c:v>
                </c:pt>
                <c:pt idx="2443">
                  <c:v>-1.4837372477199759</c:v>
                </c:pt>
                <c:pt idx="2444">
                  <c:v>-1.4861038062580529</c:v>
                </c:pt>
                <c:pt idx="2445">
                  <c:v>-1.4861038062580529</c:v>
                </c:pt>
                <c:pt idx="2446">
                  <c:v>-1.487666368202248</c:v>
                </c:pt>
                <c:pt idx="2447">
                  <c:v>-1.487666368202248</c:v>
                </c:pt>
                <c:pt idx="2448">
                  <c:v>-1.487666368202248</c:v>
                </c:pt>
                <c:pt idx="2449">
                  <c:v>-1.487666368202248</c:v>
                </c:pt>
                <c:pt idx="2450">
                  <c:v>-1.487666368202248</c:v>
                </c:pt>
                <c:pt idx="2451">
                  <c:v>-1.487666368202248</c:v>
                </c:pt>
                <c:pt idx="2452">
                  <c:v>-1.487666368202248</c:v>
                </c:pt>
                <c:pt idx="2454">
                  <c:v>-1.503608722221339</c:v>
                </c:pt>
                <c:pt idx="2455">
                  <c:v>-1.504155180915606</c:v>
                </c:pt>
                <c:pt idx="2456">
                  <c:v>-1.504155180915606</c:v>
                </c:pt>
                <c:pt idx="2457">
                  <c:v>-1.5067237596004379</c:v>
                </c:pt>
                <c:pt idx="2458">
                  <c:v>-1.509529050728956</c:v>
                </c:pt>
                <c:pt idx="2459">
                  <c:v>-1.509529050728956</c:v>
                </c:pt>
                <c:pt idx="2460">
                  <c:v>-1.508917103044449</c:v>
                </c:pt>
                <c:pt idx="2461">
                  <c:v>-1.5118381911674561</c:v>
                </c:pt>
                <c:pt idx="2462">
                  <c:v>-1.511946538041516</c:v>
                </c:pt>
                <c:pt idx="2463">
                  <c:v>-1.512902401520829</c:v>
                </c:pt>
                <c:pt idx="2464">
                  <c:v>-1.513934101978252</c:v>
                </c:pt>
                <c:pt idx="2465">
                  <c:v>-1.516910600904479</c:v>
                </c:pt>
                <c:pt idx="2466">
                  <c:v>-1.5172237031154341</c:v>
                </c:pt>
                <c:pt idx="2467">
                  <c:v>-1.5172237031154341</c:v>
                </c:pt>
                <c:pt idx="2468">
                  <c:v>-1.5163920463242819</c:v>
                </c:pt>
                <c:pt idx="2469">
                  <c:v>-1.519902002507854</c:v>
                </c:pt>
                <c:pt idx="2470">
                  <c:v>-1.519999732389864</c:v>
                </c:pt>
                <c:pt idx="2471">
                  <c:v>-1.519999732389864</c:v>
                </c:pt>
                <c:pt idx="2472">
                  <c:v>-1.5242274497142041</c:v>
                </c:pt>
                <c:pt idx="2473">
                  <c:v>-1.524982248853888</c:v>
                </c:pt>
                <c:pt idx="2474">
                  <c:v>-1.5257183846953</c:v>
                </c:pt>
                <c:pt idx="2475">
                  <c:v>-1.5257183846953</c:v>
                </c:pt>
                <c:pt idx="2476">
                  <c:v>-1.5303877892033291</c:v>
                </c:pt>
                <c:pt idx="2477">
                  <c:v>-1.5303877892033291</c:v>
                </c:pt>
                <c:pt idx="2478">
                  <c:v>-1.5305972424589021</c:v>
                </c:pt>
                <c:pt idx="2479">
                  <c:v>-1.5338215359878311</c:v>
                </c:pt>
                <c:pt idx="2480">
                  <c:v>-1.5357305923006139</c:v>
                </c:pt>
                <c:pt idx="2481">
                  <c:v>-1.5377348288204591</c:v>
                </c:pt>
                <c:pt idx="2482">
                  <c:v>-1.540493419680969</c:v>
                </c:pt>
                <c:pt idx="2483">
                  <c:v>-1.540493419680969</c:v>
                </c:pt>
                <c:pt idx="2484">
                  <c:v>-1.539953252972476</c:v>
                </c:pt>
                <c:pt idx="2485">
                  <c:v>-1.541132058320678</c:v>
                </c:pt>
                <c:pt idx="2486">
                  <c:v>-1.541132058320678</c:v>
                </c:pt>
                <c:pt idx="2487">
                  <c:v>-1.5442031194659169</c:v>
                </c:pt>
                <c:pt idx="2488">
                  <c:v>-1.544095924192219</c:v>
                </c:pt>
                <c:pt idx="2489">
                  <c:v>-1.5478693233865111</c:v>
                </c:pt>
                <c:pt idx="2490">
                  <c:v>-1.5478693233865111</c:v>
                </c:pt>
                <c:pt idx="2491">
                  <c:v>-1.55045458083343</c:v>
                </c:pt>
                <c:pt idx="2492">
                  <c:v>-1.552422496421545</c:v>
                </c:pt>
                <c:pt idx="2493">
                  <c:v>-1.553784140951999</c:v>
                </c:pt>
                <c:pt idx="2494">
                  <c:v>-1.553784140951999</c:v>
                </c:pt>
                <c:pt idx="2495">
                  <c:v>-1.553739373475671</c:v>
                </c:pt>
                <c:pt idx="2496">
                  <c:v>-1.5539567684486619</c:v>
                </c:pt>
                <c:pt idx="2497">
                  <c:v>-1.5539567684486619</c:v>
                </c:pt>
                <c:pt idx="2498">
                  <c:v>-1.5539567684486619</c:v>
                </c:pt>
                <c:pt idx="2499">
                  <c:v>-1.5539567684486619</c:v>
                </c:pt>
                <c:pt idx="2500">
                  <c:v>-1.5539567684486619</c:v>
                </c:pt>
                <c:pt idx="2501">
                  <c:v>-1.5539567684486619</c:v>
                </c:pt>
                <c:pt idx="2502">
                  <c:v>-1.5592378766629229</c:v>
                </c:pt>
                <c:pt idx="2503">
                  <c:v>-1.568766003119344</c:v>
                </c:pt>
                <c:pt idx="2504">
                  <c:v>-1.568766003119344</c:v>
                </c:pt>
                <c:pt idx="2505">
                  <c:v>-1.5671859886077311</c:v>
                </c:pt>
                <c:pt idx="2506">
                  <c:v>-1.5656405406227401</c:v>
                </c:pt>
                <c:pt idx="2507">
                  <c:v>-1.5625859637573509</c:v>
                </c:pt>
                <c:pt idx="2508">
                  <c:v>-1.5625859637573509</c:v>
                </c:pt>
                <c:pt idx="2509">
                  <c:v>-1.56325794172433</c:v>
                </c:pt>
                <c:pt idx="2510">
                  <c:v>-1.5634084084180211</c:v>
                </c:pt>
                <c:pt idx="2511">
                  <c:v>-1.5634084084180211</c:v>
                </c:pt>
                <c:pt idx="2512">
                  <c:v>-1.564157463146018</c:v>
                </c:pt>
                <c:pt idx="2513">
                  <c:v>-1.564865010456274</c:v>
                </c:pt>
                <c:pt idx="2514">
                  <c:v>-1.564865010456274</c:v>
                </c:pt>
                <c:pt idx="2515">
                  <c:v>-1.5634975381353391</c:v>
                </c:pt>
                <c:pt idx="2516">
                  <c:v>-1.563327591819426</c:v>
                </c:pt>
                <c:pt idx="2517">
                  <c:v>-1.5608945238457581</c:v>
                </c:pt>
                <c:pt idx="2518">
                  <c:v>-1.5608945238457581</c:v>
                </c:pt>
                <c:pt idx="2519">
                  <c:v>-1.562837411100946</c:v>
                </c:pt>
                <c:pt idx="2520">
                  <c:v>-1.562991207437197</c:v>
                </c:pt>
                <c:pt idx="2521">
                  <c:v>-1.5627264712189941</c:v>
                </c:pt>
                <c:pt idx="2522">
                  <c:v>-1.5631164807138971</c:v>
                </c:pt>
                <c:pt idx="2523">
                  <c:v>-1.5622438921434421</c:v>
                </c:pt>
                <c:pt idx="2524">
                  <c:v>-1.5622438921434421</c:v>
                </c:pt>
                <c:pt idx="2525">
                  <c:v>-1.562755091355146</c:v>
                </c:pt>
                <c:pt idx="2526">
                  <c:v>-1.5621631476934259</c:v>
                </c:pt>
                <c:pt idx="2527">
                  <c:v>-1.5621631476934259</c:v>
                </c:pt>
                <c:pt idx="2528">
                  <c:v>-1.5628564676668379</c:v>
                </c:pt>
                <c:pt idx="2529">
                  <c:v>-1.5627312740957571</c:v>
                </c:pt>
                <c:pt idx="2530">
                  <c:v>-1.562965063553416</c:v>
                </c:pt>
                <c:pt idx="2531">
                  <c:v>-1.5626973715796499</c:v>
                </c:pt>
                <c:pt idx="2532">
                  <c:v>-1.5624839729589799</c:v>
                </c:pt>
                <c:pt idx="2533">
                  <c:v>-1.5624839729589799</c:v>
                </c:pt>
                <c:pt idx="2534">
                  <c:v>-1.5647590251856629</c:v>
                </c:pt>
                <c:pt idx="2535">
                  <c:v>-1.569620051882181</c:v>
                </c:pt>
                <c:pt idx="2536">
                  <c:v>-1.5685647802297851</c:v>
                </c:pt>
                <c:pt idx="2537">
                  <c:v>-1.5685647802297851</c:v>
                </c:pt>
                <c:pt idx="2538">
                  <c:v>-1.5691219406986869</c:v>
                </c:pt>
                <c:pt idx="2539">
                  <c:v>-1.5659046411079229</c:v>
                </c:pt>
                <c:pt idx="2540">
                  <c:v>-1.564809937837192</c:v>
                </c:pt>
                <c:pt idx="2541">
                  <c:v>-1.56512388742833</c:v>
                </c:pt>
                <c:pt idx="2542">
                  <c:v>-1.56512388742833</c:v>
                </c:pt>
                <c:pt idx="2543">
                  <c:v>-1.566532241367508</c:v>
                </c:pt>
                <c:pt idx="2544">
                  <c:v>-1.566793909920847</c:v>
                </c:pt>
                <c:pt idx="2545">
                  <c:v>-1.566793909920847</c:v>
                </c:pt>
                <c:pt idx="2546">
                  <c:v>-1.568683979487798</c:v>
                </c:pt>
                <c:pt idx="2547">
                  <c:v>-1.568683979487798</c:v>
                </c:pt>
                <c:pt idx="2548">
                  <c:v>-1.568683979487798</c:v>
                </c:pt>
                <c:pt idx="2549">
                  <c:v>-1.568683979487798</c:v>
                </c:pt>
                <c:pt idx="2550">
                  <c:v>-1.568683979487798</c:v>
                </c:pt>
                <c:pt idx="2551">
                  <c:v>-1.568683979487798</c:v>
                </c:pt>
                <c:pt idx="2553">
                  <c:v>-1.569039055260943</c:v>
                </c:pt>
                <c:pt idx="2554">
                  <c:v>-1.569039055260943</c:v>
                </c:pt>
                <c:pt idx="2555">
                  <c:v>-1.5692896530881311</c:v>
                </c:pt>
                <c:pt idx="2556">
                  <c:v>-1.5677652160265301</c:v>
                </c:pt>
                <c:pt idx="2557">
                  <c:v>-1.568622404783323</c:v>
                </c:pt>
                <c:pt idx="2558">
                  <c:v>-1.568599265015834</c:v>
                </c:pt>
                <c:pt idx="2559">
                  <c:v>-1.566656981189305</c:v>
                </c:pt>
                <c:pt idx="2560">
                  <c:v>-1.566656981189305</c:v>
                </c:pt>
                <c:pt idx="2561">
                  <c:v>-1.565428736437946</c:v>
                </c:pt>
                <c:pt idx="2562">
                  <c:v>-1.566963190472594</c:v>
                </c:pt>
                <c:pt idx="2563">
                  <c:v>-1.5669368169967339</c:v>
                </c:pt>
                <c:pt idx="2564">
                  <c:v>-1.567160063754067</c:v>
                </c:pt>
                <c:pt idx="2565">
                  <c:v>-1.56628929056346</c:v>
                </c:pt>
                <c:pt idx="2566">
                  <c:v>-1.56628929056346</c:v>
                </c:pt>
                <c:pt idx="2567">
                  <c:v>-1.56607675806324</c:v>
                </c:pt>
                <c:pt idx="2568">
                  <c:v>-1.5671421255054261</c:v>
                </c:pt>
                <c:pt idx="2569">
                  <c:v>-1.5697105006958521</c:v>
                </c:pt>
                <c:pt idx="2570">
                  <c:v>-1.5697105006958521</c:v>
                </c:pt>
                <c:pt idx="2571">
                  <c:v>-1.5697105006958521</c:v>
                </c:pt>
                <c:pt idx="2572">
                  <c:v>-1.5697105006958521</c:v>
                </c:pt>
                <c:pt idx="2573">
                  <c:v>-1.5697105006958521</c:v>
                </c:pt>
                <c:pt idx="2574">
                  <c:v>-1.5697105006958521</c:v>
                </c:pt>
                <c:pt idx="2575">
                  <c:v>-1.5697105006958521</c:v>
                </c:pt>
                <c:pt idx="2576">
                  <c:v>-1.5697105006958521</c:v>
                </c:pt>
                <c:pt idx="2577">
                  <c:v>-1.5697105006958521</c:v>
                </c:pt>
                <c:pt idx="2578">
                  <c:v>-1.568007915055992</c:v>
                </c:pt>
                <c:pt idx="2579">
                  <c:v>-1.568001242330971</c:v>
                </c:pt>
                <c:pt idx="2580">
                  <c:v>-1.5692233818341741</c:v>
                </c:pt>
                <c:pt idx="2581">
                  <c:v>-1.5692233818341741</c:v>
                </c:pt>
                <c:pt idx="2582">
                  <c:v>-1.569342488481924</c:v>
                </c:pt>
                <c:pt idx="2583">
                  <c:v>-1.569342488481924</c:v>
                </c:pt>
                <c:pt idx="2584">
                  <c:v>-1.568599793687504</c:v>
                </c:pt>
                <c:pt idx="2585">
                  <c:v>-1.5651440816379989</c:v>
                </c:pt>
                <c:pt idx="2586">
                  <c:v>-1.5641393056053099</c:v>
                </c:pt>
                <c:pt idx="2587">
                  <c:v>-1.5641393056053099</c:v>
                </c:pt>
                <c:pt idx="2588">
                  <c:v>-1.563349793691063</c:v>
                </c:pt>
                <c:pt idx="2589">
                  <c:v>-1.5631324951919909</c:v>
                </c:pt>
                <c:pt idx="2590">
                  <c:v>-1.56380962492297</c:v>
                </c:pt>
                <c:pt idx="2591">
                  <c:v>-1.56380962492297</c:v>
                </c:pt>
                <c:pt idx="2592">
                  <c:v>-1.56380962492297</c:v>
                </c:pt>
                <c:pt idx="2593">
                  <c:v>-1.56380962492297</c:v>
                </c:pt>
                <c:pt idx="2594">
                  <c:v>-1.56380962492297</c:v>
                </c:pt>
                <c:pt idx="2595">
                  <c:v>-1.56380962492297</c:v>
                </c:pt>
                <c:pt idx="2596">
                  <c:v>-1.56380962492297</c:v>
                </c:pt>
                <c:pt idx="2598">
                  <c:v>-1.5640333295026241</c:v>
                </c:pt>
                <c:pt idx="2599">
                  <c:v>-1.564278626582478</c:v>
                </c:pt>
                <c:pt idx="2600">
                  <c:v>-1.5647071553880969</c:v>
                </c:pt>
                <c:pt idx="2601">
                  <c:v>-1.5647071553880969</c:v>
                </c:pt>
                <c:pt idx="2602">
                  <c:v>-1.5635497232626689</c:v>
                </c:pt>
                <c:pt idx="2603">
                  <c:v>-1.562516519329842</c:v>
                </c:pt>
                <c:pt idx="2604">
                  <c:v>-1.56041836579439</c:v>
                </c:pt>
                <c:pt idx="2605">
                  <c:v>-1.5602988980030379</c:v>
                </c:pt>
                <c:pt idx="2606">
                  <c:v>-1.560581855974543</c:v>
                </c:pt>
                <c:pt idx="2607">
                  <c:v>-1.558428880061947</c:v>
                </c:pt>
                <c:pt idx="2608">
                  <c:v>-1.5567624324627221</c:v>
                </c:pt>
                <c:pt idx="2609">
                  <c:v>-1.5567624324627221</c:v>
                </c:pt>
                <c:pt idx="2610">
                  <c:v>-1.5567624324627221</c:v>
                </c:pt>
                <c:pt idx="2611">
                  <c:v>-1.5567624324627221</c:v>
                </c:pt>
                <c:pt idx="2612">
                  <c:v>-1.5567624324627221</c:v>
                </c:pt>
                <c:pt idx="2614">
                  <c:v>-1.5550371276766961</c:v>
                </c:pt>
                <c:pt idx="2615">
                  <c:v>-1.5554404931631141</c:v>
                </c:pt>
                <c:pt idx="2616">
                  <c:v>-1.555996350604681</c:v>
                </c:pt>
                <c:pt idx="2617">
                  <c:v>-1.555996350604681</c:v>
                </c:pt>
                <c:pt idx="2618">
                  <c:v>-1.556182908000322</c:v>
                </c:pt>
                <c:pt idx="2619">
                  <c:v>-1.556182908000322</c:v>
                </c:pt>
                <c:pt idx="2620">
                  <c:v>-1.5559547721358089</c:v>
                </c:pt>
                <c:pt idx="2621">
                  <c:v>-1.5579050444394309</c:v>
                </c:pt>
                <c:pt idx="2622">
                  <c:v>-1.5579050444394309</c:v>
                </c:pt>
                <c:pt idx="2623">
                  <c:v>-1.55932633938458</c:v>
                </c:pt>
                <c:pt idx="2624">
                  <c:v>-1.559557753434863</c:v>
                </c:pt>
                <c:pt idx="2625">
                  <c:v>-1.560012962398168</c:v>
                </c:pt>
                <c:pt idx="2626">
                  <c:v>-1.56102578290534</c:v>
                </c:pt>
                <c:pt idx="2627">
                  <c:v>-1.56102578290534</c:v>
                </c:pt>
                <c:pt idx="2628">
                  <c:v>-1.5605068154440971</c:v>
                </c:pt>
                <c:pt idx="2629">
                  <c:v>-1.5605068154440971</c:v>
                </c:pt>
                <c:pt idx="2630">
                  <c:v>-1.562190332388794</c:v>
                </c:pt>
                <c:pt idx="2631">
                  <c:v>-1.56197952207958</c:v>
                </c:pt>
                <c:pt idx="2632">
                  <c:v>-1.56197952207958</c:v>
                </c:pt>
                <c:pt idx="2633">
                  <c:v>-1.56197952207958</c:v>
                </c:pt>
                <c:pt idx="2634">
                  <c:v>-1.56197952207958</c:v>
                </c:pt>
                <c:pt idx="2635">
                  <c:v>-1.56197952207958</c:v>
                </c:pt>
                <c:pt idx="2636">
                  <c:v>-1.56197952207958</c:v>
                </c:pt>
                <c:pt idx="2637">
                  <c:v>-1.56197952207958</c:v>
                </c:pt>
                <c:pt idx="2638">
                  <c:v>-1.56197952207958</c:v>
                </c:pt>
                <c:pt idx="2640">
                  <c:v>-1.560859523656565</c:v>
                </c:pt>
                <c:pt idx="2641">
                  <c:v>-1.556803278302398</c:v>
                </c:pt>
                <c:pt idx="2642">
                  <c:v>-1.556803278302398</c:v>
                </c:pt>
                <c:pt idx="2643">
                  <c:v>-1.555077941876273</c:v>
                </c:pt>
                <c:pt idx="2644">
                  <c:v>-1.5547931538343061</c:v>
                </c:pt>
                <c:pt idx="2645">
                  <c:v>-1.555069100297316</c:v>
                </c:pt>
                <c:pt idx="2646">
                  <c:v>-1.555069100297316</c:v>
                </c:pt>
                <c:pt idx="2647">
                  <c:v>-1.554781860897235</c:v>
                </c:pt>
                <c:pt idx="2648">
                  <c:v>-1.554781860897235</c:v>
                </c:pt>
                <c:pt idx="2649">
                  <c:v>-1.554781860897235</c:v>
                </c:pt>
                <c:pt idx="2650">
                  <c:v>-1.554781860897235</c:v>
                </c:pt>
                <c:pt idx="2651">
                  <c:v>-1.554781860897235</c:v>
                </c:pt>
                <c:pt idx="2652">
                  <c:v>-1.554781860897235</c:v>
                </c:pt>
                <c:pt idx="2653">
                  <c:v>-1.554781860897235</c:v>
                </c:pt>
                <c:pt idx="2654">
                  <c:v>-1.55342052303524</c:v>
                </c:pt>
                <c:pt idx="2655">
                  <c:v>-1.5518037774281059</c:v>
                </c:pt>
                <c:pt idx="2656">
                  <c:v>-1.550320566044973</c:v>
                </c:pt>
                <c:pt idx="2657">
                  <c:v>-1.548800303036894</c:v>
                </c:pt>
                <c:pt idx="2658">
                  <c:v>-1.5480909439173509</c:v>
                </c:pt>
                <c:pt idx="2659">
                  <c:v>-1.545862194813834</c:v>
                </c:pt>
                <c:pt idx="2660">
                  <c:v>-1.5460092699018011</c:v>
                </c:pt>
                <c:pt idx="2661">
                  <c:v>-1.5460092699018011</c:v>
                </c:pt>
                <c:pt idx="2662">
                  <c:v>-1.5460092699018011</c:v>
                </c:pt>
                <c:pt idx="2663">
                  <c:v>-1.5460092699018011</c:v>
                </c:pt>
                <c:pt idx="2664">
                  <c:v>-1.5460092699018011</c:v>
                </c:pt>
                <c:pt idx="2665">
                  <c:v>-1.5460092699018011</c:v>
                </c:pt>
                <c:pt idx="2666">
                  <c:v>-1.5460092699018011</c:v>
                </c:pt>
                <c:pt idx="2667">
                  <c:v>-1.5460092699018011</c:v>
                </c:pt>
                <c:pt idx="2668">
                  <c:v>-1.5451544605507479</c:v>
                </c:pt>
                <c:pt idx="2669">
                  <c:v>-1.5451544605507479</c:v>
                </c:pt>
                <c:pt idx="2670">
                  <c:v>-1.545147882916553</c:v>
                </c:pt>
                <c:pt idx="2671">
                  <c:v>-1.5439072723778711</c:v>
                </c:pt>
                <c:pt idx="2672">
                  <c:v>-1.5439072723778711</c:v>
                </c:pt>
                <c:pt idx="2673">
                  <c:v>-1.542772850699853</c:v>
                </c:pt>
                <c:pt idx="2674">
                  <c:v>-1.540873750076311</c:v>
                </c:pt>
                <c:pt idx="2675">
                  <c:v>-1.540873750076311</c:v>
                </c:pt>
                <c:pt idx="2676">
                  <c:v>-1.540873750076311</c:v>
                </c:pt>
                <c:pt idx="2677">
                  <c:v>-1.540873750076311</c:v>
                </c:pt>
                <c:pt idx="2678">
                  <c:v>-1.540873750076311</c:v>
                </c:pt>
                <c:pt idx="2679">
                  <c:v>-1.540873750076311</c:v>
                </c:pt>
                <c:pt idx="2680">
                  <c:v>-1.540873750076311</c:v>
                </c:pt>
                <c:pt idx="2681">
                  <c:v>-1.540873750076311</c:v>
                </c:pt>
                <c:pt idx="2682">
                  <c:v>-1.540873750076311</c:v>
                </c:pt>
                <c:pt idx="2683">
                  <c:v>-1.5418679743509529</c:v>
                </c:pt>
                <c:pt idx="2684">
                  <c:v>-1.5418679743509529</c:v>
                </c:pt>
                <c:pt idx="2685">
                  <c:v>-1.5418679743509529</c:v>
                </c:pt>
                <c:pt idx="2686">
                  <c:v>-1.541631027631299</c:v>
                </c:pt>
                <c:pt idx="2687">
                  <c:v>-1.542466580674893</c:v>
                </c:pt>
                <c:pt idx="2688">
                  <c:v>-1.545932826474141</c:v>
                </c:pt>
                <c:pt idx="2689">
                  <c:v>-1.545932826474141</c:v>
                </c:pt>
                <c:pt idx="2690">
                  <c:v>-1.545932826474141</c:v>
                </c:pt>
                <c:pt idx="2691">
                  <c:v>-1.545932826474141</c:v>
                </c:pt>
                <c:pt idx="2692">
                  <c:v>-1.545932826474141</c:v>
                </c:pt>
                <c:pt idx="2693">
                  <c:v>-1.545932826474141</c:v>
                </c:pt>
                <c:pt idx="2694">
                  <c:v>-1.545932826474141</c:v>
                </c:pt>
                <c:pt idx="2695">
                  <c:v>-1.5445446526229949</c:v>
                </c:pt>
                <c:pt idx="2696">
                  <c:v>-1.544545481216407</c:v>
                </c:pt>
                <c:pt idx="2697">
                  <c:v>-1.544545481216407</c:v>
                </c:pt>
                <c:pt idx="2698">
                  <c:v>-1.5423993961663141</c:v>
                </c:pt>
                <c:pt idx="2699">
                  <c:v>-1.541745448349527</c:v>
                </c:pt>
                <c:pt idx="2700">
                  <c:v>-1.5427023695478439</c:v>
                </c:pt>
                <c:pt idx="2701">
                  <c:v>-1.5427023695478439</c:v>
                </c:pt>
                <c:pt idx="2702">
                  <c:v>-1.544437675860717</c:v>
                </c:pt>
                <c:pt idx="2703">
                  <c:v>-1.544437675860717</c:v>
                </c:pt>
                <c:pt idx="2704">
                  <c:v>-1.544437675860717</c:v>
                </c:pt>
                <c:pt idx="2705">
                  <c:v>-1.544437675860717</c:v>
                </c:pt>
                <c:pt idx="2706">
                  <c:v>-1.544437675860717</c:v>
                </c:pt>
                <c:pt idx="2707">
                  <c:v>-1.544437675860717</c:v>
                </c:pt>
                <c:pt idx="2708">
                  <c:v>-1.544437675860717</c:v>
                </c:pt>
                <c:pt idx="2709">
                  <c:v>-1.544437675860717</c:v>
                </c:pt>
                <c:pt idx="2710">
                  <c:v>-1.5437620627526341</c:v>
                </c:pt>
                <c:pt idx="2711">
                  <c:v>-1.5437620627526341</c:v>
                </c:pt>
                <c:pt idx="2712">
                  <c:v>-1.5509876859135709</c:v>
                </c:pt>
                <c:pt idx="2713">
                  <c:v>-1.5512938741816471</c:v>
                </c:pt>
                <c:pt idx="2714">
                  <c:v>-1.551136458256472</c:v>
                </c:pt>
                <c:pt idx="2715">
                  <c:v>-1.5514491262399399</c:v>
                </c:pt>
                <c:pt idx="2716">
                  <c:v>-1.5514491262399399</c:v>
                </c:pt>
                <c:pt idx="2717">
                  <c:v>-1.5517067779347959</c:v>
                </c:pt>
                <c:pt idx="2718">
                  <c:v>-1.5517670515190261</c:v>
                </c:pt>
                <c:pt idx="2719">
                  <c:v>-1.5498872827276839</c:v>
                </c:pt>
                <c:pt idx="2720">
                  <c:v>-1.5498872827276839</c:v>
                </c:pt>
                <c:pt idx="2721">
                  <c:v>-1.5498872827276839</c:v>
                </c:pt>
                <c:pt idx="2722">
                  <c:v>-1.5498872827276839</c:v>
                </c:pt>
                <c:pt idx="2723">
                  <c:v>-1.5498872827276839</c:v>
                </c:pt>
                <c:pt idx="2724">
                  <c:v>-1.5498872827276839</c:v>
                </c:pt>
                <c:pt idx="2725">
                  <c:v>-1.5498872827276839</c:v>
                </c:pt>
                <c:pt idx="2726">
                  <c:v>-1.5498872827276839</c:v>
                </c:pt>
                <c:pt idx="2727">
                  <c:v>-1.5498872827276839</c:v>
                </c:pt>
                <c:pt idx="2729">
                  <c:v>-1.5487103661108581</c:v>
                </c:pt>
                <c:pt idx="2730">
                  <c:v>-1.5489476387455769</c:v>
                </c:pt>
                <c:pt idx="2731">
                  <c:v>-1.5489742220923239</c:v>
                </c:pt>
                <c:pt idx="2732">
                  <c:v>-1.548974222092329</c:v>
                </c:pt>
                <c:pt idx="2733">
                  <c:v>-1.54892739796727</c:v>
                </c:pt>
                <c:pt idx="2734">
                  <c:v>-1.5488708496399139</c:v>
                </c:pt>
                <c:pt idx="2735">
                  <c:v>-1.5487918295392971</c:v>
                </c:pt>
                <c:pt idx="2736">
                  <c:v>-1.549985536678679</c:v>
                </c:pt>
                <c:pt idx="2737">
                  <c:v>-1.549985536678679</c:v>
                </c:pt>
                <c:pt idx="2738">
                  <c:v>-1.554957856289034</c:v>
                </c:pt>
                <c:pt idx="2739">
                  <c:v>-1.554957856289034</c:v>
                </c:pt>
                <c:pt idx="2740">
                  <c:v>-1.539527206309848</c:v>
                </c:pt>
                <c:pt idx="2741">
                  <c:v>-1.561738910427005</c:v>
                </c:pt>
                <c:pt idx="2742">
                  <c:v>-1.572328688804886</c:v>
                </c:pt>
                <c:pt idx="2743">
                  <c:v>-1.577272173395732</c:v>
                </c:pt>
                <c:pt idx="2744">
                  <c:v>-1.577272173395732</c:v>
                </c:pt>
                <c:pt idx="2745">
                  <c:v>-1.5860639311274409</c:v>
                </c:pt>
                <c:pt idx="2746">
                  <c:v>-1.590722759718558</c:v>
                </c:pt>
                <c:pt idx="2747">
                  <c:v>-1.591805047512294</c:v>
                </c:pt>
                <c:pt idx="2748">
                  <c:v>-1.591805047512294</c:v>
                </c:pt>
                <c:pt idx="2749">
                  <c:v>-1.599876119226288</c:v>
                </c:pt>
                <c:pt idx="2750">
                  <c:v>-1.6090897548470851</c:v>
                </c:pt>
                <c:pt idx="2751">
                  <c:v>-1.6090897548470851</c:v>
                </c:pt>
                <c:pt idx="2752">
                  <c:v>-1.6129890699332861</c:v>
                </c:pt>
                <c:pt idx="2753">
                  <c:v>-1.6129890699332861</c:v>
                </c:pt>
                <c:pt idx="2754">
                  <c:v>-1.62364273335711</c:v>
                </c:pt>
                <c:pt idx="2755">
                  <c:v>-1.6276700335679619</c:v>
                </c:pt>
                <c:pt idx="2756">
                  <c:v>-1.6276700335679619</c:v>
                </c:pt>
                <c:pt idx="2757">
                  <c:v>-1.639291871896154</c:v>
                </c:pt>
                <c:pt idx="2758">
                  <c:v>-1.644606232342166</c:v>
                </c:pt>
                <c:pt idx="2759">
                  <c:v>-1.652157263773989</c:v>
                </c:pt>
                <c:pt idx="2760">
                  <c:v>-1.652157263773989</c:v>
                </c:pt>
                <c:pt idx="2761">
                  <c:v>-1.657330518997034</c:v>
                </c:pt>
                <c:pt idx="2762">
                  <c:v>-1.661152596120969</c:v>
                </c:pt>
                <c:pt idx="2763">
                  <c:v>-1.661152596120969</c:v>
                </c:pt>
                <c:pt idx="2764">
                  <c:v>-1.667571941327717</c:v>
                </c:pt>
                <c:pt idx="2765">
                  <c:v>-1.667571941327717</c:v>
                </c:pt>
                <c:pt idx="2766">
                  <c:v>-1.667571941327717</c:v>
                </c:pt>
                <c:pt idx="2767">
                  <c:v>-1.667571941327717</c:v>
                </c:pt>
                <c:pt idx="2768">
                  <c:v>-1.667571941327717</c:v>
                </c:pt>
                <c:pt idx="2769">
                  <c:v>-1.667571941327717</c:v>
                </c:pt>
                <c:pt idx="2770">
                  <c:v>-1.667571941327717</c:v>
                </c:pt>
                <c:pt idx="2771">
                  <c:v>-1.6703805656824191</c:v>
                </c:pt>
                <c:pt idx="2772">
                  <c:v>-1.707859494356621</c:v>
                </c:pt>
                <c:pt idx="2773">
                  <c:v>-1.7121366796983459</c:v>
                </c:pt>
                <c:pt idx="2774">
                  <c:v>-1.7121366796983459</c:v>
                </c:pt>
                <c:pt idx="2775">
                  <c:v>-1.721673097543847</c:v>
                </c:pt>
                <c:pt idx="2776">
                  <c:v>-1.721673097543847</c:v>
                </c:pt>
                <c:pt idx="2777">
                  <c:v>-1.726863856160378</c:v>
                </c:pt>
                <c:pt idx="2778">
                  <c:v>-1.7360906455590659</c:v>
                </c:pt>
                <c:pt idx="2779">
                  <c:v>-1.740731866888539</c:v>
                </c:pt>
                <c:pt idx="2780">
                  <c:v>-1.740731866888539</c:v>
                </c:pt>
                <c:pt idx="2781">
                  <c:v>-1.753216456689483</c:v>
                </c:pt>
                <c:pt idx="2782">
                  <c:v>-1.7587925585168589</c:v>
                </c:pt>
                <c:pt idx="2783">
                  <c:v>-1.7587925585168589</c:v>
                </c:pt>
                <c:pt idx="2784">
                  <c:v>-1.7682114950448229</c:v>
                </c:pt>
                <c:pt idx="2785">
                  <c:v>-1.7682114950448229</c:v>
                </c:pt>
                <c:pt idx="2786">
                  <c:v>-1.7774569293112299</c:v>
                </c:pt>
                <c:pt idx="2787">
                  <c:v>-1.7821125433029279</c:v>
                </c:pt>
                <c:pt idx="2788">
                  <c:v>-1.7938752776653619</c:v>
                </c:pt>
                <c:pt idx="2789">
                  <c:v>-1.794091674988143</c:v>
                </c:pt>
                <c:pt idx="2790">
                  <c:v>-1.794091674988143</c:v>
                </c:pt>
                <c:pt idx="2791">
                  <c:v>-1.794091674988143</c:v>
                </c:pt>
                <c:pt idx="2792">
                  <c:v>-1.794091674988143</c:v>
                </c:pt>
                <c:pt idx="2793">
                  <c:v>-1.794091674988143</c:v>
                </c:pt>
                <c:pt idx="2794">
                  <c:v>-1.794091674988143</c:v>
                </c:pt>
                <c:pt idx="2796">
                  <c:v>-1.828800192088796</c:v>
                </c:pt>
                <c:pt idx="2797">
                  <c:v>-1.828800192088796</c:v>
                </c:pt>
                <c:pt idx="2798">
                  <c:v>-1.8335415388795879</c:v>
                </c:pt>
                <c:pt idx="2799">
                  <c:v>-1.8335415388795879</c:v>
                </c:pt>
                <c:pt idx="2800">
                  <c:v>-1.838356142744654</c:v>
                </c:pt>
                <c:pt idx="2801">
                  <c:v>-1.8468364593831701</c:v>
                </c:pt>
                <c:pt idx="2802">
                  <c:v>-1.8515688106535291</c:v>
                </c:pt>
                <c:pt idx="2803">
                  <c:v>-1.860853015921466</c:v>
                </c:pt>
                <c:pt idx="2804">
                  <c:v>-1.860853015921466</c:v>
                </c:pt>
                <c:pt idx="2805">
                  <c:v>-1.871405754579041</c:v>
                </c:pt>
                <c:pt idx="2806">
                  <c:v>-1.876236088566009</c:v>
                </c:pt>
                <c:pt idx="2807">
                  <c:v>-1.8806331239114851</c:v>
                </c:pt>
                <c:pt idx="2808">
                  <c:v>-1.88576088583075</c:v>
                </c:pt>
                <c:pt idx="2809">
                  <c:v>-1.88576088583075</c:v>
                </c:pt>
                <c:pt idx="2810">
                  <c:v>-1.8947714145162251</c:v>
                </c:pt>
                <c:pt idx="2811">
                  <c:v>-1.8946999173617409</c:v>
                </c:pt>
                <c:pt idx="2812">
                  <c:v>-1.8992616206021531</c:v>
                </c:pt>
                <c:pt idx="2813">
                  <c:v>-1.904404675263113</c:v>
                </c:pt>
                <c:pt idx="2814">
                  <c:v>-1.9085177956696611</c:v>
                </c:pt>
                <c:pt idx="2815">
                  <c:v>-1.9085177956696611</c:v>
                </c:pt>
                <c:pt idx="2816">
                  <c:v>-1.923331482172058</c:v>
                </c:pt>
                <c:pt idx="2817">
                  <c:v>-1.9246331116478359</c:v>
                </c:pt>
                <c:pt idx="2818">
                  <c:v>-1.9246331116478359</c:v>
                </c:pt>
                <c:pt idx="2819">
                  <c:v>-1.9246331116478359</c:v>
                </c:pt>
                <c:pt idx="2820">
                  <c:v>-1.9246331116478359</c:v>
                </c:pt>
                <c:pt idx="2821">
                  <c:v>-1.9246331116478359</c:v>
                </c:pt>
                <c:pt idx="2822">
                  <c:v>-1.927925696308789</c:v>
                </c:pt>
                <c:pt idx="2823">
                  <c:v>-1.95181948896642</c:v>
                </c:pt>
                <c:pt idx="2824">
                  <c:v>-1.956853542883072</c:v>
                </c:pt>
                <c:pt idx="2825">
                  <c:v>-1.956853542883072</c:v>
                </c:pt>
                <c:pt idx="2826">
                  <c:v>-1.9664063100430491</c:v>
                </c:pt>
                <c:pt idx="2827">
                  <c:v>-1.9788604643402861</c:v>
                </c:pt>
                <c:pt idx="2828">
                  <c:v>-1.9788604643402861</c:v>
                </c:pt>
                <c:pt idx="2829">
                  <c:v>-1.984527812592672</c:v>
                </c:pt>
                <c:pt idx="2830">
                  <c:v>-1.989637605218735</c:v>
                </c:pt>
                <c:pt idx="2831">
                  <c:v>-1.989637605218735</c:v>
                </c:pt>
                <c:pt idx="2832">
                  <c:v>-1.999388392950217</c:v>
                </c:pt>
                <c:pt idx="2833">
                  <c:v>-2.0041502481708449</c:v>
                </c:pt>
                <c:pt idx="2834">
                  <c:v>-2.0097730764609589</c:v>
                </c:pt>
                <c:pt idx="2835">
                  <c:v>-2.0097730764609589</c:v>
                </c:pt>
                <c:pt idx="2836">
                  <c:v>-2.017848247460416</c:v>
                </c:pt>
                <c:pt idx="2837">
                  <c:v>-2.0181781353302362</c:v>
                </c:pt>
                <c:pt idx="2838">
                  <c:v>-2.0196736163106599</c:v>
                </c:pt>
                <c:pt idx="2839">
                  <c:v>-2.0196736163106599</c:v>
                </c:pt>
                <c:pt idx="2840">
                  <c:v>-2.0196736163106599</c:v>
                </c:pt>
                <c:pt idx="2841">
                  <c:v>-2.0196736163106599</c:v>
                </c:pt>
                <c:pt idx="2842">
                  <c:v>-2.0196736163106599</c:v>
                </c:pt>
                <c:pt idx="2843">
                  <c:v>-2.0196736163106599</c:v>
                </c:pt>
                <c:pt idx="2844">
                  <c:v>-2.0196736163106599</c:v>
                </c:pt>
                <c:pt idx="2845">
                  <c:v>-2.0196736163106599</c:v>
                </c:pt>
                <c:pt idx="2847">
                  <c:v>-2.014001142806511</c:v>
                </c:pt>
                <c:pt idx="2848">
                  <c:v>-2.014001142806511</c:v>
                </c:pt>
                <c:pt idx="2849">
                  <c:v>-2.015028342558129</c:v>
                </c:pt>
                <c:pt idx="2850">
                  <c:v>-2.015390461199384</c:v>
                </c:pt>
                <c:pt idx="2851">
                  <c:v>-2.0140512399978001</c:v>
                </c:pt>
                <c:pt idx="2852">
                  <c:v>-2.0142749048174911</c:v>
                </c:pt>
                <c:pt idx="2853">
                  <c:v>-2.0135739181217258</c:v>
                </c:pt>
                <c:pt idx="2854">
                  <c:v>-2.0140071817339069</c:v>
                </c:pt>
                <c:pt idx="2855">
                  <c:v>-2.0138473017312841</c:v>
                </c:pt>
                <c:pt idx="2856">
                  <c:v>-2.0138473017312841</c:v>
                </c:pt>
                <c:pt idx="2857">
                  <c:v>-2.0144610396496589</c:v>
                </c:pt>
                <c:pt idx="2858">
                  <c:v>-2.0144610396499161</c:v>
                </c:pt>
                <c:pt idx="2859">
                  <c:v>-2.0145518699755369</c:v>
                </c:pt>
                <c:pt idx="2860">
                  <c:v>-2.014208697693336</c:v>
                </c:pt>
                <c:pt idx="2861">
                  <c:v>-2.0137481097849799</c:v>
                </c:pt>
                <c:pt idx="2862">
                  <c:v>-2.0137481097849799</c:v>
                </c:pt>
                <c:pt idx="2863">
                  <c:v>-2.0131596240966831</c:v>
                </c:pt>
                <c:pt idx="2864">
                  <c:v>-2.013577352879957</c:v>
                </c:pt>
                <c:pt idx="2865">
                  <c:v>-2.013971713630299</c:v>
                </c:pt>
                <c:pt idx="2866">
                  <c:v>-2.013971713630299</c:v>
                </c:pt>
                <c:pt idx="2867">
                  <c:v>-2.013974160513587</c:v>
                </c:pt>
                <c:pt idx="2868">
                  <c:v>-2.0136186663023818</c:v>
                </c:pt>
                <c:pt idx="2869">
                  <c:v>-2.013098830931547</c:v>
                </c:pt>
                <c:pt idx="2870">
                  <c:v>-2.0107476031741771</c:v>
                </c:pt>
                <c:pt idx="2871">
                  <c:v>-2.0107476031741771</c:v>
                </c:pt>
                <c:pt idx="2872">
                  <c:v>-2.0096822806467922</c:v>
                </c:pt>
                <c:pt idx="2873">
                  <c:v>-2.0085399766053591</c:v>
                </c:pt>
                <c:pt idx="2874">
                  <c:v>-2.0085399766053591</c:v>
                </c:pt>
                <c:pt idx="2875">
                  <c:v>-2.0083692653438789</c:v>
                </c:pt>
                <c:pt idx="2876">
                  <c:v>-2.008502509217017</c:v>
                </c:pt>
                <c:pt idx="2877">
                  <c:v>-2.0081928894868799</c:v>
                </c:pt>
                <c:pt idx="2878">
                  <c:v>-2.0082373371408848</c:v>
                </c:pt>
                <c:pt idx="2879">
                  <c:v>-2.0082373371408848</c:v>
                </c:pt>
                <c:pt idx="2880">
                  <c:v>-2.0077785225418761</c:v>
                </c:pt>
                <c:pt idx="2881">
                  <c:v>-2.0077785225418761</c:v>
                </c:pt>
                <c:pt idx="2882">
                  <c:v>-2.0078049297512801</c:v>
                </c:pt>
                <c:pt idx="2883">
                  <c:v>-2.007064078468741</c:v>
                </c:pt>
                <c:pt idx="2884">
                  <c:v>-2.0064633416088449</c:v>
                </c:pt>
                <c:pt idx="2885">
                  <c:v>-2.0064633416088449</c:v>
                </c:pt>
                <c:pt idx="2886">
                  <c:v>-2.0064633416088449</c:v>
                </c:pt>
                <c:pt idx="2887">
                  <c:v>-2.0064633416088449</c:v>
                </c:pt>
                <c:pt idx="2888">
                  <c:v>-2.0064633416088449</c:v>
                </c:pt>
                <c:pt idx="2889">
                  <c:v>-2.0064633416088449</c:v>
                </c:pt>
                <c:pt idx="2890">
                  <c:v>-2.0064633416088449</c:v>
                </c:pt>
                <c:pt idx="2892">
                  <c:v>-2.0045443315402331</c:v>
                </c:pt>
                <c:pt idx="2893">
                  <c:v>-2.0045443315370388</c:v>
                </c:pt>
                <c:pt idx="2894">
                  <c:v>-2.0038410721754341</c:v>
                </c:pt>
                <c:pt idx="2895">
                  <c:v>-2.0030947118458671</c:v>
                </c:pt>
                <c:pt idx="2896">
                  <c:v>-2.0030947118458671</c:v>
                </c:pt>
                <c:pt idx="2897">
                  <c:v>-2.0026577914796331</c:v>
                </c:pt>
                <c:pt idx="2898">
                  <c:v>-2.0005373931020691</c:v>
                </c:pt>
                <c:pt idx="2899">
                  <c:v>-2.0005373931020691</c:v>
                </c:pt>
                <c:pt idx="2900">
                  <c:v>-2.0003200324887911</c:v>
                </c:pt>
                <c:pt idx="2901">
                  <c:v>-1.9987045016070339</c:v>
                </c:pt>
                <c:pt idx="2902">
                  <c:v>-1.9996444463541041</c:v>
                </c:pt>
                <c:pt idx="2903">
                  <c:v>-1.999687486664036</c:v>
                </c:pt>
                <c:pt idx="2904">
                  <c:v>-1.9996165034135449</c:v>
                </c:pt>
                <c:pt idx="2905">
                  <c:v>-1.997394019216284</c:v>
                </c:pt>
                <c:pt idx="2906">
                  <c:v>-1.997394019216284</c:v>
                </c:pt>
                <c:pt idx="2907">
                  <c:v>-1.997394019216284</c:v>
                </c:pt>
                <c:pt idx="2908">
                  <c:v>-1.997394019216284</c:v>
                </c:pt>
                <c:pt idx="2909">
                  <c:v>-1.997394019216284</c:v>
                </c:pt>
                <c:pt idx="2910">
                  <c:v>-1.997394019216284</c:v>
                </c:pt>
                <c:pt idx="2912">
                  <c:v>-1.9934071408459251</c:v>
                </c:pt>
                <c:pt idx="2913">
                  <c:v>-1.995812814238223</c:v>
                </c:pt>
                <c:pt idx="2914">
                  <c:v>-1.995523134159964</c:v>
                </c:pt>
                <c:pt idx="2915">
                  <c:v>-1.9957243033463461</c:v>
                </c:pt>
                <c:pt idx="2916">
                  <c:v>-1.9966504250212891</c:v>
                </c:pt>
                <c:pt idx="2917">
                  <c:v>-1.996041300260929</c:v>
                </c:pt>
                <c:pt idx="2918">
                  <c:v>-1.996041300260929</c:v>
                </c:pt>
                <c:pt idx="2919">
                  <c:v>-1.9974007929141979</c:v>
                </c:pt>
                <c:pt idx="2920">
                  <c:v>-1.9974007929141979</c:v>
                </c:pt>
                <c:pt idx="2921">
                  <c:v>-1.9974007929141979</c:v>
                </c:pt>
                <c:pt idx="2922">
                  <c:v>-1.9974007929141979</c:v>
                </c:pt>
                <c:pt idx="2923">
                  <c:v>-1.9974007929141979</c:v>
                </c:pt>
                <c:pt idx="2924">
                  <c:v>-1.9974007929141979</c:v>
                </c:pt>
                <c:pt idx="2925">
                  <c:v>-1.9974007929141979</c:v>
                </c:pt>
                <c:pt idx="2927">
                  <c:v>-1.9996091102161471</c:v>
                </c:pt>
                <c:pt idx="2928">
                  <c:v>-1.9989902807163999</c:v>
                </c:pt>
                <c:pt idx="2929">
                  <c:v>-1.9970322688259849</c:v>
                </c:pt>
                <c:pt idx="2930">
                  <c:v>-1.9970322688259849</c:v>
                </c:pt>
                <c:pt idx="2931">
                  <c:v>-1.9932555100071681</c:v>
                </c:pt>
                <c:pt idx="2932">
                  <c:v>-1.990399973510447</c:v>
                </c:pt>
                <c:pt idx="2933">
                  <c:v>-1.9886927415750919</c:v>
                </c:pt>
                <c:pt idx="2934">
                  <c:v>-1.9886927415750919</c:v>
                </c:pt>
                <c:pt idx="2935">
                  <c:v>-1.9886927415750919</c:v>
                </c:pt>
                <c:pt idx="2936">
                  <c:v>-1.9886927415750919</c:v>
                </c:pt>
                <c:pt idx="2937">
                  <c:v>-1.9886927415750919</c:v>
                </c:pt>
                <c:pt idx="2938">
                  <c:v>-1.9886927415750919</c:v>
                </c:pt>
                <c:pt idx="2940">
                  <c:v>-1.9894919193413141</c:v>
                </c:pt>
                <c:pt idx="2941">
                  <c:v>-1.9894919193413141</c:v>
                </c:pt>
                <c:pt idx="2942">
                  <c:v>-1.9861646717245189</c:v>
                </c:pt>
                <c:pt idx="2943">
                  <c:v>-1.9849475348443459</c:v>
                </c:pt>
                <c:pt idx="2944">
                  <c:v>-1.9849475348443459</c:v>
                </c:pt>
                <c:pt idx="2945">
                  <c:v>-1.983549945532018</c:v>
                </c:pt>
                <c:pt idx="2946">
                  <c:v>-1.97803271419916</c:v>
                </c:pt>
                <c:pt idx="2947">
                  <c:v>-1.9768222119791801</c:v>
                </c:pt>
                <c:pt idx="2948">
                  <c:v>-1.974238574789362</c:v>
                </c:pt>
                <c:pt idx="2949">
                  <c:v>-1.974238574789362</c:v>
                </c:pt>
                <c:pt idx="2950">
                  <c:v>-1.974238574789362</c:v>
                </c:pt>
                <c:pt idx="2951">
                  <c:v>-1.974238574789362</c:v>
                </c:pt>
                <c:pt idx="2952">
                  <c:v>-1.974238574789362</c:v>
                </c:pt>
                <c:pt idx="2953">
                  <c:v>-1.974238574789362</c:v>
                </c:pt>
                <c:pt idx="2954">
                  <c:v>-1.974238574789362</c:v>
                </c:pt>
                <c:pt idx="2955">
                  <c:v>-1.974238574789362</c:v>
                </c:pt>
                <c:pt idx="2956">
                  <c:v>-1.974238574789362</c:v>
                </c:pt>
                <c:pt idx="2957">
                  <c:v>-1.973015903407491</c:v>
                </c:pt>
                <c:pt idx="2958">
                  <c:v>-1.9737552237100191</c:v>
                </c:pt>
                <c:pt idx="2959">
                  <c:v>-1.9737552237100191</c:v>
                </c:pt>
                <c:pt idx="2960">
                  <c:v>-1.9598259797735751</c:v>
                </c:pt>
                <c:pt idx="2961">
                  <c:v>-1.9598259797735751</c:v>
                </c:pt>
                <c:pt idx="2962">
                  <c:v>-1.9598259797735751</c:v>
                </c:pt>
                <c:pt idx="2963">
                  <c:v>-1.9598259797735751</c:v>
                </c:pt>
                <c:pt idx="2964">
                  <c:v>-1.9598259797735751</c:v>
                </c:pt>
                <c:pt idx="2965">
                  <c:v>-1.9598259797735751</c:v>
                </c:pt>
                <c:pt idx="2966">
                  <c:v>-1.9598259797735751</c:v>
                </c:pt>
                <c:pt idx="2967">
                  <c:v>-1.9598259797735751</c:v>
                </c:pt>
                <c:pt idx="2969">
                  <c:v>-1.9574087753372571</c:v>
                </c:pt>
                <c:pt idx="2970">
                  <c:v>-1.9574087753372571</c:v>
                </c:pt>
                <c:pt idx="2971">
                  <c:v>-1.954569199461424</c:v>
                </c:pt>
                <c:pt idx="2972">
                  <c:v>-1.9538359806390819</c:v>
                </c:pt>
                <c:pt idx="2973">
                  <c:v>-1.9538359806390819</c:v>
                </c:pt>
                <c:pt idx="2974">
                  <c:v>-1.954752219308256</c:v>
                </c:pt>
                <c:pt idx="2975">
                  <c:v>-1.956598530657861</c:v>
                </c:pt>
                <c:pt idx="2976">
                  <c:v>-1.956598530657861</c:v>
                </c:pt>
                <c:pt idx="2977">
                  <c:v>-1.956598530657861</c:v>
                </c:pt>
                <c:pt idx="2978">
                  <c:v>-1.956598530657861</c:v>
                </c:pt>
                <c:pt idx="2979">
                  <c:v>-1.956598530657861</c:v>
                </c:pt>
                <c:pt idx="2980">
                  <c:v>-1.956598530657861</c:v>
                </c:pt>
                <c:pt idx="2981">
                  <c:v>-1.956598530657861</c:v>
                </c:pt>
                <c:pt idx="2982">
                  <c:v>-1.956598530657861</c:v>
                </c:pt>
                <c:pt idx="2983">
                  <c:v>-1.956598530657861</c:v>
                </c:pt>
                <c:pt idx="2984">
                  <c:v>-1.956598530657861</c:v>
                </c:pt>
                <c:pt idx="2986">
                  <c:v>-1.9481188512227781</c:v>
                </c:pt>
                <c:pt idx="2987">
                  <c:v>-1.948241150012741</c:v>
                </c:pt>
                <c:pt idx="2988">
                  <c:v>-1.948456391214002</c:v>
                </c:pt>
                <c:pt idx="2989">
                  <c:v>-1.9500204633657841</c:v>
                </c:pt>
                <c:pt idx="2990">
                  <c:v>-1.94765465972834</c:v>
                </c:pt>
                <c:pt idx="2991">
                  <c:v>-1.9482531219712269</c:v>
                </c:pt>
                <c:pt idx="2992">
                  <c:v>-1.9474226049944059</c:v>
                </c:pt>
                <c:pt idx="2993">
                  <c:v>-1.948551152309921</c:v>
                </c:pt>
                <c:pt idx="2994">
                  <c:v>-1.948551152309921</c:v>
                </c:pt>
                <c:pt idx="2995">
                  <c:v>-1.948551152309921</c:v>
                </c:pt>
                <c:pt idx="2996">
                  <c:v>-1.948551152309921</c:v>
                </c:pt>
                <c:pt idx="2997">
                  <c:v>-1.948551152309921</c:v>
                </c:pt>
                <c:pt idx="2998">
                  <c:v>-1.948551152309921</c:v>
                </c:pt>
                <c:pt idx="3000">
                  <c:v>-1.947841879835557</c:v>
                </c:pt>
                <c:pt idx="3001">
                  <c:v>-1.9501131063809189</c:v>
                </c:pt>
                <c:pt idx="3002">
                  <c:v>-1.960592561786995</c:v>
                </c:pt>
                <c:pt idx="3003">
                  <c:v>-1.966018977709185</c:v>
                </c:pt>
                <c:pt idx="3004">
                  <c:v>-1.9637492906460139</c:v>
                </c:pt>
                <c:pt idx="3005">
                  <c:v>-1.9637492906460139</c:v>
                </c:pt>
                <c:pt idx="3006">
                  <c:v>-1.965181595473054</c:v>
                </c:pt>
                <c:pt idx="3007">
                  <c:v>-1.965181595473054</c:v>
                </c:pt>
                <c:pt idx="3008">
                  <c:v>-1.977882569585435</c:v>
                </c:pt>
                <c:pt idx="3009">
                  <c:v>-1.9920165484017049</c:v>
                </c:pt>
                <c:pt idx="3010">
                  <c:v>-1.9920165484017049</c:v>
                </c:pt>
                <c:pt idx="3011">
                  <c:v>-1.987969266667124</c:v>
                </c:pt>
                <c:pt idx="3012">
                  <c:v>-1.987969266667124</c:v>
                </c:pt>
                <c:pt idx="3013">
                  <c:v>-1.987969266667124</c:v>
                </c:pt>
                <c:pt idx="3014">
                  <c:v>-1.987969266667124</c:v>
                </c:pt>
                <c:pt idx="3015">
                  <c:v>-1.987969266667124</c:v>
                </c:pt>
                <c:pt idx="3016">
                  <c:v>-1.987969266667124</c:v>
                </c:pt>
                <c:pt idx="3017">
                  <c:v>-1.987969266667124</c:v>
                </c:pt>
                <c:pt idx="3019">
                  <c:v>-1.9912616553717311</c:v>
                </c:pt>
                <c:pt idx="3020">
                  <c:v>-1.9965442594830669</c:v>
                </c:pt>
                <c:pt idx="3021">
                  <c:v>-1.997959166747779</c:v>
                </c:pt>
                <c:pt idx="3022">
                  <c:v>-1.997959166747779</c:v>
                </c:pt>
                <c:pt idx="3023">
                  <c:v>-1.997959166747779</c:v>
                </c:pt>
                <c:pt idx="3024">
                  <c:v>-1.997959166747779</c:v>
                </c:pt>
                <c:pt idx="3025">
                  <c:v>-1.997959166747779</c:v>
                </c:pt>
                <c:pt idx="3026">
                  <c:v>-1.997959166747779</c:v>
                </c:pt>
                <c:pt idx="3027">
                  <c:v>-1.997959166747779</c:v>
                </c:pt>
                <c:pt idx="3029">
                  <c:v>-1.996654150580069</c:v>
                </c:pt>
                <c:pt idx="3030">
                  <c:v>-1.996654150580069</c:v>
                </c:pt>
                <c:pt idx="3031">
                  <c:v>-1.9944232802676369</c:v>
                </c:pt>
                <c:pt idx="3032">
                  <c:v>-1.9919189475384449</c:v>
                </c:pt>
                <c:pt idx="3033">
                  <c:v>-1.9919189475384449</c:v>
                </c:pt>
                <c:pt idx="3034">
                  <c:v>-1.9919189475384449</c:v>
                </c:pt>
                <c:pt idx="3035">
                  <c:v>-1.9919189475384449</c:v>
                </c:pt>
                <c:pt idx="3036">
                  <c:v>-1.9919189475384449</c:v>
                </c:pt>
                <c:pt idx="3037">
                  <c:v>-1.9919189475384449</c:v>
                </c:pt>
                <c:pt idx="3038">
                  <c:v>-1.9919189475384449</c:v>
                </c:pt>
                <c:pt idx="3039">
                  <c:v>-1.9919189475384449</c:v>
                </c:pt>
                <c:pt idx="3040">
                  <c:v>-1.9919189475384449</c:v>
                </c:pt>
                <c:pt idx="3041">
                  <c:v>-1.9919189475384449</c:v>
                </c:pt>
                <c:pt idx="3044">
                  <c:v>-1.9936974214773551</c:v>
                </c:pt>
                <c:pt idx="3045">
                  <c:v>-1.991977192703994</c:v>
                </c:pt>
                <c:pt idx="3046">
                  <c:v>-1.991977192703994</c:v>
                </c:pt>
                <c:pt idx="3047">
                  <c:v>-1.991977192703994</c:v>
                </c:pt>
                <c:pt idx="3048">
                  <c:v>-1.991977192703994</c:v>
                </c:pt>
                <c:pt idx="3049">
                  <c:v>-1.991977192703994</c:v>
                </c:pt>
                <c:pt idx="3050">
                  <c:v>-1.991977192703994</c:v>
                </c:pt>
                <c:pt idx="3051">
                  <c:v>-1.991977192703994</c:v>
                </c:pt>
                <c:pt idx="3053">
                  <c:v>-1.990103174948854</c:v>
                </c:pt>
                <c:pt idx="3054">
                  <c:v>-1.989594980032213</c:v>
                </c:pt>
                <c:pt idx="3055">
                  <c:v>-1.989594980032213</c:v>
                </c:pt>
                <c:pt idx="3056">
                  <c:v>-1.9891179975965221</c:v>
                </c:pt>
                <c:pt idx="3057">
                  <c:v>-1.9890106061781401</c:v>
                </c:pt>
                <c:pt idx="3058">
                  <c:v>-1.989489922214478</c:v>
                </c:pt>
                <c:pt idx="3059">
                  <c:v>-1.9893852730885899</c:v>
                </c:pt>
                <c:pt idx="3060">
                  <c:v>-1.9893852730885899</c:v>
                </c:pt>
                <c:pt idx="3061">
                  <c:v>-1.9892869648766041</c:v>
                </c:pt>
                <c:pt idx="3062">
                  <c:v>-1.9892869648766041</c:v>
                </c:pt>
                <c:pt idx="3063">
                  <c:v>-1.9890909582282961</c:v>
                </c:pt>
                <c:pt idx="3064">
                  <c:v>-1.9890532525365281</c:v>
                </c:pt>
                <c:pt idx="3065">
                  <c:v>-1.989085719641801</c:v>
                </c:pt>
                <c:pt idx="3066">
                  <c:v>-1.989085719641801</c:v>
                </c:pt>
                <c:pt idx="3067">
                  <c:v>-1.989154693934492</c:v>
                </c:pt>
                <c:pt idx="3068">
                  <c:v>-1.989452726640454</c:v>
                </c:pt>
                <c:pt idx="3069">
                  <c:v>-1.989452726640454</c:v>
                </c:pt>
                <c:pt idx="3070">
                  <c:v>-1.9892881603209229</c:v>
                </c:pt>
                <c:pt idx="3071">
                  <c:v>-1.988099839566011</c:v>
                </c:pt>
                <c:pt idx="3072">
                  <c:v>-1.989390150604168</c:v>
                </c:pt>
                <c:pt idx="3073">
                  <c:v>-1.990140854229232</c:v>
                </c:pt>
                <c:pt idx="3074">
                  <c:v>-1.990140854229232</c:v>
                </c:pt>
                <c:pt idx="3075">
                  <c:v>-1.991269805269724</c:v>
                </c:pt>
                <c:pt idx="3076">
                  <c:v>-1.991491229912181</c:v>
                </c:pt>
                <c:pt idx="3077">
                  <c:v>-1.991426675481494</c:v>
                </c:pt>
                <c:pt idx="3078">
                  <c:v>-1.9912439331955329</c:v>
                </c:pt>
                <c:pt idx="3079">
                  <c:v>-1.9912439331955329</c:v>
                </c:pt>
                <c:pt idx="3080">
                  <c:v>-1.9898441914875249</c:v>
                </c:pt>
                <c:pt idx="3081">
                  <c:v>-1.989653208181279</c:v>
                </c:pt>
                <c:pt idx="3082">
                  <c:v>-1.989653208181279</c:v>
                </c:pt>
                <c:pt idx="3083">
                  <c:v>-1.98826901306954</c:v>
                </c:pt>
                <c:pt idx="3084">
                  <c:v>-1.9871111600080891</c:v>
                </c:pt>
                <c:pt idx="3085">
                  <c:v>-1.9866990094434429</c:v>
                </c:pt>
                <c:pt idx="3086">
                  <c:v>-1.9863941660000739</c:v>
                </c:pt>
                <c:pt idx="3087">
                  <c:v>-1.9860369909908999</c:v>
                </c:pt>
                <c:pt idx="3088">
                  <c:v>-1.985830904521561</c:v>
                </c:pt>
                <c:pt idx="3089">
                  <c:v>-1.985830904521561</c:v>
                </c:pt>
                <c:pt idx="3090">
                  <c:v>-1.9852056416405399</c:v>
                </c:pt>
                <c:pt idx="3091">
                  <c:v>-1.985186271339896</c:v>
                </c:pt>
                <c:pt idx="3092">
                  <c:v>-1.985186271339896</c:v>
                </c:pt>
                <c:pt idx="3093">
                  <c:v>-1.985186271339896</c:v>
                </c:pt>
                <c:pt idx="3094">
                  <c:v>-1.985186271339896</c:v>
                </c:pt>
                <c:pt idx="3095">
                  <c:v>-1.985186271339896</c:v>
                </c:pt>
                <c:pt idx="3096">
                  <c:v>-1.985186271339896</c:v>
                </c:pt>
                <c:pt idx="3098">
                  <c:v>-1.985004391878036</c:v>
                </c:pt>
                <c:pt idx="3099">
                  <c:v>-1.985004391878036</c:v>
                </c:pt>
                <c:pt idx="3100">
                  <c:v>-1.9857811569287309</c:v>
                </c:pt>
                <c:pt idx="3101">
                  <c:v>-1.9861301107225591</c:v>
                </c:pt>
                <c:pt idx="3102">
                  <c:v>-1.9861301107225591</c:v>
                </c:pt>
                <c:pt idx="3103">
                  <c:v>-1.9866809223569319</c:v>
                </c:pt>
                <c:pt idx="3104">
                  <c:v>-1.9873041575114681</c:v>
                </c:pt>
                <c:pt idx="3105">
                  <c:v>-1.9878566577141981</c:v>
                </c:pt>
                <c:pt idx="3106">
                  <c:v>-1.9878566577141981</c:v>
                </c:pt>
                <c:pt idx="3107">
                  <c:v>-1.988434090201743</c:v>
                </c:pt>
                <c:pt idx="3108">
                  <c:v>-1.9877014969776541</c:v>
                </c:pt>
                <c:pt idx="3109">
                  <c:v>-1.9877014969776541</c:v>
                </c:pt>
                <c:pt idx="3110">
                  <c:v>-1.9877014969776541</c:v>
                </c:pt>
                <c:pt idx="3111">
                  <c:v>-1.9877014969776541</c:v>
                </c:pt>
                <c:pt idx="3112">
                  <c:v>-1.9877014969776541</c:v>
                </c:pt>
                <c:pt idx="3115">
                  <c:v>-1.987697544977495</c:v>
                </c:pt>
                <c:pt idx="3116">
                  <c:v>-1.98783416862897</c:v>
                </c:pt>
                <c:pt idx="3117">
                  <c:v>-1.98783416862897</c:v>
                </c:pt>
                <c:pt idx="3118">
                  <c:v>-1.989044052555351</c:v>
                </c:pt>
                <c:pt idx="3119">
                  <c:v>-1.9903654715503301</c:v>
                </c:pt>
                <c:pt idx="3120">
                  <c:v>-1.991267545584922</c:v>
                </c:pt>
                <c:pt idx="3121">
                  <c:v>-1.991267545584922</c:v>
                </c:pt>
                <c:pt idx="3122">
                  <c:v>-1.992155181781972</c:v>
                </c:pt>
                <c:pt idx="3123">
                  <c:v>-1.9932507321010731</c:v>
                </c:pt>
                <c:pt idx="3124">
                  <c:v>-1.9932507321010731</c:v>
                </c:pt>
                <c:pt idx="3125">
                  <c:v>-1.9932507321010731</c:v>
                </c:pt>
                <c:pt idx="3126">
                  <c:v>-1.9932507321010731</c:v>
                </c:pt>
                <c:pt idx="3127">
                  <c:v>-1.9932507321010731</c:v>
                </c:pt>
                <c:pt idx="3128">
                  <c:v>-1.9932507321010731</c:v>
                </c:pt>
                <c:pt idx="3129">
                  <c:v>-1.9932507321010731</c:v>
                </c:pt>
                <c:pt idx="3130">
                  <c:v>-1.9932507321010731</c:v>
                </c:pt>
                <c:pt idx="3131">
                  <c:v>-1.9932507321010731</c:v>
                </c:pt>
                <c:pt idx="3132">
                  <c:v>-1.994518405295477</c:v>
                </c:pt>
                <c:pt idx="3133">
                  <c:v>-1.9952748625023089</c:v>
                </c:pt>
                <c:pt idx="3134">
                  <c:v>-1.9962393278185171</c:v>
                </c:pt>
                <c:pt idx="3135">
                  <c:v>-1.996773321743198</c:v>
                </c:pt>
                <c:pt idx="3136">
                  <c:v>-1.9974931580068009</c:v>
                </c:pt>
                <c:pt idx="3137">
                  <c:v>-1.9978187389133091</c:v>
                </c:pt>
                <c:pt idx="3138">
                  <c:v>-1.9978187389133091</c:v>
                </c:pt>
                <c:pt idx="3139">
                  <c:v>-1.9978483200013131</c:v>
                </c:pt>
                <c:pt idx="3140">
                  <c:v>-1.9979832545812011</c:v>
                </c:pt>
                <c:pt idx="3141">
                  <c:v>-1.999602004732421</c:v>
                </c:pt>
                <c:pt idx="3142">
                  <c:v>-1.999602004732421</c:v>
                </c:pt>
                <c:pt idx="3143">
                  <c:v>-2.0005438070013901</c:v>
                </c:pt>
                <c:pt idx="3144">
                  <c:v>-2.0005438070013901</c:v>
                </c:pt>
                <c:pt idx="3145">
                  <c:v>-2.0005438070013901</c:v>
                </c:pt>
                <c:pt idx="3146">
                  <c:v>-2.0005438070013901</c:v>
                </c:pt>
                <c:pt idx="3147">
                  <c:v>-2.0005438070013901</c:v>
                </c:pt>
                <c:pt idx="3148">
                  <c:v>-2.0005438070013901</c:v>
                </c:pt>
                <c:pt idx="3149">
                  <c:v>-2.0005438070013901</c:v>
                </c:pt>
                <c:pt idx="3151">
                  <c:v>-2.001509810865008</c:v>
                </c:pt>
                <c:pt idx="3152">
                  <c:v>-2.0019610868960269</c:v>
                </c:pt>
                <c:pt idx="3153">
                  <c:v>-2.002082854541094</c:v>
                </c:pt>
                <c:pt idx="3154">
                  <c:v>-2.0021415363373332</c:v>
                </c:pt>
                <c:pt idx="3155">
                  <c:v>-2.0017089294284132</c:v>
                </c:pt>
                <c:pt idx="3156">
                  <c:v>-2.0021753463742762</c:v>
                </c:pt>
                <c:pt idx="3157">
                  <c:v>-2.0026290487071692</c:v>
                </c:pt>
                <c:pt idx="3158">
                  <c:v>-2.0026556992175588</c:v>
                </c:pt>
                <c:pt idx="3159">
                  <c:v>-2.0027536884878012</c:v>
                </c:pt>
                <c:pt idx="3160">
                  <c:v>-2.0017577039286669</c:v>
                </c:pt>
                <c:pt idx="3161">
                  <c:v>-2.000468997817261</c:v>
                </c:pt>
                <c:pt idx="3162">
                  <c:v>-2.000468997817261</c:v>
                </c:pt>
                <c:pt idx="3163">
                  <c:v>-2.000468997817261</c:v>
                </c:pt>
                <c:pt idx="3164">
                  <c:v>-2.000468997817261</c:v>
                </c:pt>
                <c:pt idx="3165">
                  <c:v>-2.000468997817261</c:v>
                </c:pt>
                <c:pt idx="3166">
                  <c:v>-2.000468997817261</c:v>
                </c:pt>
                <c:pt idx="3167">
                  <c:v>-2.000468997817261</c:v>
                </c:pt>
                <c:pt idx="3168">
                  <c:v>-2.000468997817261</c:v>
                </c:pt>
                <c:pt idx="3170">
                  <c:v>-2.002083931758122</c:v>
                </c:pt>
                <c:pt idx="3171">
                  <c:v>-2.0031458614496032</c:v>
                </c:pt>
                <c:pt idx="3172">
                  <c:v>-2.0031458614496032</c:v>
                </c:pt>
                <c:pt idx="3173">
                  <c:v>-2.001831054501626</c:v>
                </c:pt>
                <c:pt idx="3174">
                  <c:v>-2.001831054501626</c:v>
                </c:pt>
                <c:pt idx="3175">
                  <c:v>-2.0010296156822118</c:v>
                </c:pt>
                <c:pt idx="3176">
                  <c:v>-2.0001542734550322</c:v>
                </c:pt>
                <c:pt idx="3177">
                  <c:v>-2.0001542734550322</c:v>
                </c:pt>
                <c:pt idx="3178">
                  <c:v>-1.998855499843496</c:v>
                </c:pt>
                <c:pt idx="3179">
                  <c:v>-2.0003521281867531</c:v>
                </c:pt>
                <c:pt idx="3180">
                  <c:v>-1.999900602050672</c:v>
                </c:pt>
                <c:pt idx="3181">
                  <c:v>-1.999833462269297</c:v>
                </c:pt>
                <c:pt idx="3182">
                  <c:v>-1.9993987707798799</c:v>
                </c:pt>
                <c:pt idx="3183">
                  <c:v>-1.9993987707798799</c:v>
                </c:pt>
                <c:pt idx="3184">
                  <c:v>-1.9985071899226381</c:v>
                </c:pt>
                <c:pt idx="3185">
                  <c:v>-1.99727584437538</c:v>
                </c:pt>
                <c:pt idx="3186">
                  <c:v>-1.99727584437538</c:v>
                </c:pt>
                <c:pt idx="3187">
                  <c:v>-1.99727584437538</c:v>
                </c:pt>
                <c:pt idx="3188">
                  <c:v>-1.99727584437538</c:v>
                </c:pt>
                <c:pt idx="3189">
                  <c:v>-1.99727584437538</c:v>
                </c:pt>
                <c:pt idx="3190">
                  <c:v>-1.99727584437538</c:v>
                </c:pt>
                <c:pt idx="3191">
                  <c:v>-1.99727584437538</c:v>
                </c:pt>
                <c:pt idx="3192">
                  <c:v>-1.99727584437538</c:v>
                </c:pt>
                <c:pt idx="3194">
                  <c:v>-1.998153135432772</c:v>
                </c:pt>
                <c:pt idx="3195">
                  <c:v>-1.997344453368243</c:v>
                </c:pt>
                <c:pt idx="3196">
                  <c:v>-1.9969332419382699</c:v>
                </c:pt>
                <c:pt idx="3197">
                  <c:v>-1.996758948869682</c:v>
                </c:pt>
                <c:pt idx="3198">
                  <c:v>-1.995645491055537</c:v>
                </c:pt>
                <c:pt idx="3199">
                  <c:v>-1.996174126193196</c:v>
                </c:pt>
                <c:pt idx="3200">
                  <c:v>-1.9960819812508019</c:v>
                </c:pt>
                <c:pt idx="3201">
                  <c:v>-1.994490300170737</c:v>
                </c:pt>
                <c:pt idx="3202">
                  <c:v>-1.993797456932163</c:v>
                </c:pt>
                <c:pt idx="3203">
                  <c:v>-1.9936731230794229</c:v>
                </c:pt>
                <c:pt idx="3204">
                  <c:v>-1.9934620458569261</c:v>
                </c:pt>
                <c:pt idx="3205">
                  <c:v>-1.9934620458569261</c:v>
                </c:pt>
                <c:pt idx="3206">
                  <c:v>-1.9934620458569261</c:v>
                </c:pt>
                <c:pt idx="3207">
                  <c:v>-1.9934620458569261</c:v>
                </c:pt>
                <c:pt idx="3208">
                  <c:v>-1.9934620458569261</c:v>
                </c:pt>
                <c:pt idx="3209">
                  <c:v>-1.9934620458569261</c:v>
                </c:pt>
                <c:pt idx="3210">
                  <c:v>-1.9934620458569261</c:v>
                </c:pt>
                <c:pt idx="3212">
                  <c:v>-1.996036525747986</c:v>
                </c:pt>
                <c:pt idx="3213">
                  <c:v>-1.996036525747986</c:v>
                </c:pt>
                <c:pt idx="3214">
                  <c:v>-1.996705672611895</c:v>
                </c:pt>
                <c:pt idx="3215">
                  <c:v>-1.997085179000424</c:v>
                </c:pt>
                <c:pt idx="3216">
                  <c:v>-1.997085179000424</c:v>
                </c:pt>
                <c:pt idx="3217">
                  <c:v>-1.997208504771858</c:v>
                </c:pt>
                <c:pt idx="3218">
                  <c:v>-1.9995118452858971</c:v>
                </c:pt>
                <c:pt idx="3219">
                  <c:v>-1.9995118452858971</c:v>
                </c:pt>
                <c:pt idx="3220">
                  <c:v>-1.9995118452858971</c:v>
                </c:pt>
                <c:pt idx="3221">
                  <c:v>-1.9995118452858971</c:v>
                </c:pt>
                <c:pt idx="3222">
                  <c:v>-1.9995118452858971</c:v>
                </c:pt>
                <c:pt idx="3223">
                  <c:v>-1.9995118452858971</c:v>
                </c:pt>
                <c:pt idx="3224">
                  <c:v>-1.9995118452858971</c:v>
                </c:pt>
                <c:pt idx="3226">
                  <c:v>-2.0015219412644241</c:v>
                </c:pt>
                <c:pt idx="3227">
                  <c:v>-2.0015219412644241</c:v>
                </c:pt>
                <c:pt idx="3228">
                  <c:v>-1.999924035837638</c:v>
                </c:pt>
                <c:pt idx="3229">
                  <c:v>-1.999924035837638</c:v>
                </c:pt>
                <c:pt idx="3230">
                  <c:v>-2.0047096063944929</c:v>
                </c:pt>
                <c:pt idx="3231">
                  <c:v>-2.0019925179760758</c:v>
                </c:pt>
                <c:pt idx="3232">
                  <c:v>-2.003877393863009</c:v>
                </c:pt>
                <c:pt idx="3233">
                  <c:v>-2.003877393863009</c:v>
                </c:pt>
                <c:pt idx="3234">
                  <c:v>-2.003877393863009</c:v>
                </c:pt>
                <c:pt idx="3235">
                  <c:v>-2.003877393863009</c:v>
                </c:pt>
                <c:pt idx="3236">
                  <c:v>-2.003877393863009</c:v>
                </c:pt>
                <c:pt idx="3237">
                  <c:v>-2.003877393863009</c:v>
                </c:pt>
                <c:pt idx="3238">
                  <c:v>-2.003877393863009</c:v>
                </c:pt>
                <c:pt idx="3239">
                  <c:v>-2.003877393863009</c:v>
                </c:pt>
                <c:pt idx="3241">
                  <c:v>-2.007562487754853</c:v>
                </c:pt>
                <c:pt idx="3242">
                  <c:v>-2.0070247636842402</c:v>
                </c:pt>
                <c:pt idx="3243">
                  <c:v>-2.006298091876328</c:v>
                </c:pt>
                <c:pt idx="3244">
                  <c:v>-2.006245799568958</c:v>
                </c:pt>
                <c:pt idx="3245">
                  <c:v>-2.0057188543821391</c:v>
                </c:pt>
                <c:pt idx="3246">
                  <c:v>-2.0059156470989818</c:v>
                </c:pt>
                <c:pt idx="3247">
                  <c:v>-2.006309171286591</c:v>
                </c:pt>
                <c:pt idx="3248">
                  <c:v>-2.00638638968123</c:v>
                </c:pt>
                <c:pt idx="3249">
                  <c:v>-2.0061363505286209</c:v>
                </c:pt>
                <c:pt idx="3250">
                  <c:v>-2.0031267947508522</c:v>
                </c:pt>
                <c:pt idx="3251">
                  <c:v>-2.0031267947508522</c:v>
                </c:pt>
                <c:pt idx="3252">
                  <c:v>-2.0031267947508522</c:v>
                </c:pt>
                <c:pt idx="3253">
                  <c:v>-2.0031267947508522</c:v>
                </c:pt>
                <c:pt idx="3254">
                  <c:v>-2.0031267947508522</c:v>
                </c:pt>
                <c:pt idx="3255">
                  <c:v>-2.0031267947508522</c:v>
                </c:pt>
                <c:pt idx="3256">
                  <c:v>-2.0031267947508522</c:v>
                </c:pt>
                <c:pt idx="3257">
                  <c:v>-2.0031267947508522</c:v>
                </c:pt>
                <c:pt idx="3258">
                  <c:v>-2.0031267947508522</c:v>
                </c:pt>
                <c:pt idx="3260">
                  <c:v>-2.0033196803325009</c:v>
                </c:pt>
                <c:pt idx="3261">
                  <c:v>-2.0044855573503622</c:v>
                </c:pt>
                <c:pt idx="3262">
                  <c:v>-2.0044192548329778</c:v>
                </c:pt>
                <c:pt idx="3263">
                  <c:v>-2.004231106062746</c:v>
                </c:pt>
                <c:pt idx="3264">
                  <c:v>-2.004231106062746</c:v>
                </c:pt>
                <c:pt idx="3265">
                  <c:v>-2.0041967712480639</c:v>
                </c:pt>
                <c:pt idx="3266">
                  <c:v>-2.004051291936582</c:v>
                </c:pt>
                <c:pt idx="3267">
                  <c:v>-2.0037707031865328</c:v>
                </c:pt>
                <c:pt idx="3268">
                  <c:v>-2.0037707031865328</c:v>
                </c:pt>
                <c:pt idx="3269">
                  <c:v>-2.003755474948997</c:v>
                </c:pt>
                <c:pt idx="3270">
                  <c:v>-2.0039069764330888</c:v>
                </c:pt>
                <c:pt idx="3271">
                  <c:v>-2.0039257909587431</c:v>
                </c:pt>
                <c:pt idx="3272">
                  <c:v>-2.0039257909587431</c:v>
                </c:pt>
                <c:pt idx="3273">
                  <c:v>-2.0038496440326581</c:v>
                </c:pt>
                <c:pt idx="3274">
                  <c:v>-2.00005434098501</c:v>
                </c:pt>
                <c:pt idx="3275">
                  <c:v>-2.0029774332831041</c:v>
                </c:pt>
                <c:pt idx="3276">
                  <c:v>-2.000565102111846</c:v>
                </c:pt>
                <c:pt idx="3277">
                  <c:v>-2.000565102111846</c:v>
                </c:pt>
                <c:pt idx="3278">
                  <c:v>-1.9926523981105519</c:v>
                </c:pt>
                <c:pt idx="3279">
                  <c:v>-1.9794406178587369</c:v>
                </c:pt>
                <c:pt idx="3280">
                  <c:v>-1.9794406178587369</c:v>
                </c:pt>
                <c:pt idx="3281">
                  <c:v>-1.966544873727921</c:v>
                </c:pt>
                <c:pt idx="3282">
                  <c:v>-1.961704100641726</c:v>
                </c:pt>
                <c:pt idx="3283">
                  <c:v>-1.961704100641726</c:v>
                </c:pt>
                <c:pt idx="3284">
                  <c:v>-1.9582160433492231</c:v>
                </c:pt>
                <c:pt idx="3285">
                  <c:v>-1.9540326798394521</c:v>
                </c:pt>
                <c:pt idx="3286">
                  <c:v>-1.9540326798394521</c:v>
                </c:pt>
                <c:pt idx="3287">
                  <c:v>-1.94617254868187</c:v>
                </c:pt>
                <c:pt idx="3288">
                  <c:v>-1.94617254868187</c:v>
                </c:pt>
                <c:pt idx="3289">
                  <c:v>-1.9371703576624091</c:v>
                </c:pt>
                <c:pt idx="3290">
                  <c:v>-1.932167822462616</c:v>
                </c:pt>
                <c:pt idx="3291">
                  <c:v>-1.9275800545075299</c:v>
                </c:pt>
                <c:pt idx="3292">
                  <c:v>-1.9275800545075299</c:v>
                </c:pt>
                <c:pt idx="3293">
                  <c:v>-1.9192964971693249</c:v>
                </c:pt>
                <c:pt idx="3294">
                  <c:v>-1.9192964971693249</c:v>
                </c:pt>
                <c:pt idx="3295">
                  <c:v>-1.9109155483862721</c:v>
                </c:pt>
                <c:pt idx="3296">
                  <c:v>-1.906895324339734</c:v>
                </c:pt>
                <c:pt idx="3297">
                  <c:v>-1.902361413311493</c:v>
                </c:pt>
                <c:pt idx="3298">
                  <c:v>-1.8939932437697899</c:v>
                </c:pt>
                <c:pt idx="3299">
                  <c:v>-1.8939932437697899</c:v>
                </c:pt>
                <c:pt idx="3300">
                  <c:v>-1.889439199161379</c:v>
                </c:pt>
                <c:pt idx="3301">
                  <c:v>-1.884641621394707</c:v>
                </c:pt>
                <c:pt idx="3302">
                  <c:v>-1.876538376358442</c:v>
                </c:pt>
                <c:pt idx="3303">
                  <c:v>-1.876538376358442</c:v>
                </c:pt>
                <c:pt idx="3304">
                  <c:v>-1.8721894620050319</c:v>
                </c:pt>
                <c:pt idx="3305">
                  <c:v>-1.867116919379102</c:v>
                </c:pt>
                <c:pt idx="3306">
                  <c:v>-1.867116919379102</c:v>
                </c:pt>
                <c:pt idx="3307">
                  <c:v>-1.8590001394070239</c:v>
                </c:pt>
                <c:pt idx="3308">
                  <c:v>-1.8546005054001291</c:v>
                </c:pt>
                <c:pt idx="3309">
                  <c:v>-1.8546005054001291</c:v>
                </c:pt>
                <c:pt idx="3310">
                  <c:v>-1.8507917431736249</c:v>
                </c:pt>
                <c:pt idx="3311">
                  <c:v>-1.841186085035587</c:v>
                </c:pt>
                <c:pt idx="3312">
                  <c:v>-1.841186085035587</c:v>
                </c:pt>
                <c:pt idx="3313">
                  <c:v>-1.841186085035587</c:v>
                </c:pt>
                <c:pt idx="3314">
                  <c:v>-1.841186085035587</c:v>
                </c:pt>
                <c:pt idx="3315">
                  <c:v>-1.841186085035587</c:v>
                </c:pt>
                <c:pt idx="3316">
                  <c:v>-1.841186085035587</c:v>
                </c:pt>
                <c:pt idx="3317">
                  <c:v>-1.8148517364095249</c:v>
                </c:pt>
                <c:pt idx="3318">
                  <c:v>-1.8148517364095249</c:v>
                </c:pt>
                <c:pt idx="3319">
                  <c:v>-1.8058390661819499</c:v>
                </c:pt>
                <c:pt idx="3320">
                  <c:v>-1.8058390661819499</c:v>
                </c:pt>
                <c:pt idx="3321">
                  <c:v>-1.801761793270543</c:v>
                </c:pt>
                <c:pt idx="3322">
                  <c:v>-1.7947884548826609</c:v>
                </c:pt>
                <c:pt idx="3323">
                  <c:v>-1.7947884548826609</c:v>
                </c:pt>
                <c:pt idx="3324">
                  <c:v>-1.7849489337612101</c:v>
                </c:pt>
                <c:pt idx="3325">
                  <c:v>-1.779706899219037</c:v>
                </c:pt>
                <c:pt idx="3326">
                  <c:v>-1.779706899219037</c:v>
                </c:pt>
                <c:pt idx="3327">
                  <c:v>-1.771483612936825</c:v>
                </c:pt>
                <c:pt idx="3328">
                  <c:v>-1.771483612936825</c:v>
                </c:pt>
                <c:pt idx="3329">
                  <c:v>-1.7667313051515099</c:v>
                </c:pt>
                <c:pt idx="3330">
                  <c:v>-1.758216214923741</c:v>
                </c:pt>
                <c:pt idx="3331">
                  <c:v>-1.754714143560713</c:v>
                </c:pt>
                <c:pt idx="3332">
                  <c:v>-1.754714143560713</c:v>
                </c:pt>
                <c:pt idx="3333">
                  <c:v>-1.7451884113299401</c:v>
                </c:pt>
                <c:pt idx="3334">
                  <c:v>-1.740801549596336</c:v>
                </c:pt>
                <c:pt idx="3335">
                  <c:v>-1.732394522525051</c:v>
                </c:pt>
                <c:pt idx="3336">
                  <c:v>-1.732394522525051</c:v>
                </c:pt>
                <c:pt idx="3337">
                  <c:v>-1.728180060972685</c:v>
                </c:pt>
                <c:pt idx="3338">
                  <c:v>-1.7244576785296839</c:v>
                </c:pt>
                <c:pt idx="3339">
                  <c:v>-1.7193975653458451</c:v>
                </c:pt>
                <c:pt idx="3340">
                  <c:v>-1.7147017125808639</c:v>
                </c:pt>
                <c:pt idx="3341">
                  <c:v>-1.7111118647771839</c:v>
                </c:pt>
                <c:pt idx="3342">
                  <c:v>-1.7111118647771839</c:v>
                </c:pt>
                <c:pt idx="3343">
                  <c:v>-1.700270108761925</c:v>
                </c:pt>
                <c:pt idx="3344">
                  <c:v>-1.695545507411611</c:v>
                </c:pt>
                <c:pt idx="3345">
                  <c:v>-1.6938530493405519</c:v>
                </c:pt>
                <c:pt idx="3346">
                  <c:v>-1.6884419618076201</c:v>
                </c:pt>
                <c:pt idx="3347">
                  <c:v>-1.6884419618076201</c:v>
                </c:pt>
                <c:pt idx="3348">
                  <c:v>-1.6775902862775269</c:v>
                </c:pt>
                <c:pt idx="3349">
                  <c:v>-1.6729903338740371</c:v>
                </c:pt>
                <c:pt idx="3350">
                  <c:v>-1.669196793561105</c:v>
                </c:pt>
                <c:pt idx="3351">
                  <c:v>-1.664338683198282</c:v>
                </c:pt>
                <c:pt idx="3352">
                  <c:v>-1.6598832807444881</c:v>
                </c:pt>
                <c:pt idx="3353">
                  <c:v>-1.655287436843885</c:v>
                </c:pt>
                <c:pt idx="3354">
                  <c:v>-1.655287436843885</c:v>
                </c:pt>
                <c:pt idx="3355">
                  <c:v>-1.655287436843885</c:v>
                </c:pt>
                <c:pt idx="3356">
                  <c:v>-1.655287436843885</c:v>
                </c:pt>
                <c:pt idx="3357">
                  <c:v>-1.655287436843885</c:v>
                </c:pt>
                <c:pt idx="3358">
                  <c:v>-1.655287436843885</c:v>
                </c:pt>
                <c:pt idx="3359">
                  <c:v>-1.655287436843885</c:v>
                </c:pt>
                <c:pt idx="3360">
                  <c:v>-1.655287436843885</c:v>
                </c:pt>
                <c:pt idx="3362">
                  <c:v>-1.611634647503519</c:v>
                </c:pt>
                <c:pt idx="3363">
                  <c:v>-1.6042587672145749</c:v>
                </c:pt>
                <c:pt idx="3364">
                  <c:v>-1.603971705669156</c:v>
                </c:pt>
                <c:pt idx="3365">
                  <c:v>-1.603971705669156</c:v>
                </c:pt>
                <c:pt idx="3366">
                  <c:v>-1.592068464817374</c:v>
                </c:pt>
                <c:pt idx="3367">
                  <c:v>-1.588597569533676</c:v>
                </c:pt>
                <c:pt idx="3368">
                  <c:v>-1.588597569533676</c:v>
                </c:pt>
                <c:pt idx="3369">
                  <c:v>-1.577358315644664</c:v>
                </c:pt>
                <c:pt idx="3370">
                  <c:v>-1.574166132731778</c:v>
                </c:pt>
                <c:pt idx="3371">
                  <c:v>-1.574166132731778</c:v>
                </c:pt>
                <c:pt idx="3372">
                  <c:v>-1.602232823283791</c:v>
                </c:pt>
                <c:pt idx="3373">
                  <c:v>-1.602232823283791</c:v>
                </c:pt>
                <c:pt idx="3374">
                  <c:v>-1.602232823283791</c:v>
                </c:pt>
                <c:pt idx="3375">
                  <c:v>-1.602232823283791</c:v>
                </c:pt>
                <c:pt idx="3376">
                  <c:v>-1.602232823283791</c:v>
                </c:pt>
                <c:pt idx="3377">
                  <c:v>-1.602232823283791</c:v>
                </c:pt>
                <c:pt idx="3378">
                  <c:v>-1.602232823283791</c:v>
                </c:pt>
                <c:pt idx="3379">
                  <c:v>-1.602232823283791</c:v>
                </c:pt>
                <c:pt idx="3380">
                  <c:v>-1.602232823283791</c:v>
                </c:pt>
                <c:pt idx="3382">
                  <c:v>-1.604952738177819</c:v>
                </c:pt>
                <c:pt idx="3383">
                  <c:v>-1.6037827855424469</c:v>
                </c:pt>
                <c:pt idx="3384">
                  <c:v>-1.602814237962966</c:v>
                </c:pt>
                <c:pt idx="3385">
                  <c:v>-1.6016792438184231</c:v>
                </c:pt>
                <c:pt idx="3386">
                  <c:v>-1.601799401108412</c:v>
                </c:pt>
                <c:pt idx="3387">
                  <c:v>-1.602152443467677</c:v>
                </c:pt>
                <c:pt idx="3388">
                  <c:v>-1.602893448752212</c:v>
                </c:pt>
                <c:pt idx="3389">
                  <c:v>-1.602893448752212</c:v>
                </c:pt>
                <c:pt idx="3390">
                  <c:v>-1.603491166303461</c:v>
                </c:pt>
                <c:pt idx="3391">
                  <c:v>-1.603516922101994</c:v>
                </c:pt>
                <c:pt idx="3392">
                  <c:v>-1.603516922101994</c:v>
                </c:pt>
                <c:pt idx="3393">
                  <c:v>-1.603516922101994</c:v>
                </c:pt>
                <c:pt idx="3394">
                  <c:v>-1.603516922101994</c:v>
                </c:pt>
                <c:pt idx="3395">
                  <c:v>-1.603516922101994</c:v>
                </c:pt>
                <c:pt idx="3396">
                  <c:v>-1.603516922101994</c:v>
                </c:pt>
                <c:pt idx="3397">
                  <c:v>-1.603516922101994</c:v>
                </c:pt>
                <c:pt idx="3399">
                  <c:v>-1.6028245299073409</c:v>
                </c:pt>
                <c:pt idx="3400">
                  <c:v>-1.6028590757877681</c:v>
                </c:pt>
                <c:pt idx="3401">
                  <c:v>-1.6028590757877681</c:v>
                </c:pt>
                <c:pt idx="3402">
                  <c:v>-1.6029667517947721</c:v>
                </c:pt>
                <c:pt idx="3403">
                  <c:v>-1.602756853220777</c:v>
                </c:pt>
                <c:pt idx="3404">
                  <c:v>-1.602756853220777</c:v>
                </c:pt>
                <c:pt idx="3405">
                  <c:v>-1.6034831038035</c:v>
                </c:pt>
                <c:pt idx="3406">
                  <c:v>-1.6034831038035</c:v>
                </c:pt>
                <c:pt idx="3407">
                  <c:v>-1.6047035674430421</c:v>
                </c:pt>
                <c:pt idx="3408">
                  <c:v>-1.6058982413678</c:v>
                </c:pt>
                <c:pt idx="3409">
                  <c:v>-1.6058982413678</c:v>
                </c:pt>
                <c:pt idx="3410">
                  <c:v>-1.606480955460833</c:v>
                </c:pt>
                <c:pt idx="3411">
                  <c:v>-1.607260598894356</c:v>
                </c:pt>
                <c:pt idx="3412">
                  <c:v>-1.607260598894356</c:v>
                </c:pt>
                <c:pt idx="3413">
                  <c:v>-1.607281056628068</c:v>
                </c:pt>
                <c:pt idx="3414">
                  <c:v>-1.607281056628068</c:v>
                </c:pt>
                <c:pt idx="3415">
                  <c:v>-1.606959839302913</c:v>
                </c:pt>
                <c:pt idx="3416">
                  <c:v>-1.6075104548811621</c:v>
                </c:pt>
                <c:pt idx="3417">
                  <c:v>-1.607872682222012</c:v>
                </c:pt>
                <c:pt idx="3418">
                  <c:v>-1.607574423807161</c:v>
                </c:pt>
                <c:pt idx="3419">
                  <c:v>-1.6079333074435449</c:v>
                </c:pt>
                <c:pt idx="3420">
                  <c:v>-1.6079333074435449</c:v>
                </c:pt>
                <c:pt idx="3421">
                  <c:v>-1.608043732006661</c:v>
                </c:pt>
                <c:pt idx="3422">
                  <c:v>-1.6086316946094821</c:v>
                </c:pt>
                <c:pt idx="3423">
                  <c:v>-1.6086316946094821</c:v>
                </c:pt>
                <c:pt idx="3424">
                  <c:v>-1.6086316946094821</c:v>
                </c:pt>
                <c:pt idx="3425">
                  <c:v>-1.6086316946094821</c:v>
                </c:pt>
                <c:pt idx="3426">
                  <c:v>-1.61065268360326</c:v>
                </c:pt>
                <c:pt idx="3427">
                  <c:v>-1.609632217625063</c:v>
                </c:pt>
                <c:pt idx="3428">
                  <c:v>-1.6091483731805509</c:v>
                </c:pt>
                <c:pt idx="3429">
                  <c:v>-1.6103350917931121</c:v>
                </c:pt>
                <c:pt idx="3430">
                  <c:v>-1.6103350917931121</c:v>
                </c:pt>
                <c:pt idx="3431">
                  <c:v>-1.6103268006504581</c:v>
                </c:pt>
                <c:pt idx="3432">
                  <c:v>-1.6111390465097419</c:v>
                </c:pt>
                <c:pt idx="3433">
                  <c:v>-1.6111390465097419</c:v>
                </c:pt>
                <c:pt idx="3434">
                  <c:v>-1.6094582008155609</c:v>
                </c:pt>
                <c:pt idx="3435">
                  <c:v>-1.6094582008155609</c:v>
                </c:pt>
                <c:pt idx="3436">
                  <c:v>-1.6090598983415501</c:v>
                </c:pt>
                <c:pt idx="3437">
                  <c:v>-1.6091021430841039</c:v>
                </c:pt>
                <c:pt idx="3438">
                  <c:v>-1.6091021430841039</c:v>
                </c:pt>
                <c:pt idx="3439">
                  <c:v>-1.610137066902956</c:v>
                </c:pt>
                <c:pt idx="3440">
                  <c:v>-1.610063426205923</c:v>
                </c:pt>
                <c:pt idx="3441">
                  <c:v>-1.6094395764529399</c:v>
                </c:pt>
                <c:pt idx="3442">
                  <c:v>-1.608600202129145</c:v>
                </c:pt>
                <c:pt idx="3443">
                  <c:v>-1.608600202129145</c:v>
                </c:pt>
                <c:pt idx="3444">
                  <c:v>-1.608600202129145</c:v>
                </c:pt>
                <c:pt idx="3445">
                  <c:v>-1.608600202129145</c:v>
                </c:pt>
                <c:pt idx="3446">
                  <c:v>-1.608600202129145</c:v>
                </c:pt>
                <c:pt idx="3447">
                  <c:v>-1.608600202129145</c:v>
                </c:pt>
                <c:pt idx="3448">
                  <c:v>-1.608600202129145</c:v>
                </c:pt>
                <c:pt idx="3449">
                  <c:v>-1.610991167381437</c:v>
                </c:pt>
                <c:pt idx="3450">
                  <c:v>-1.6105817281559101</c:v>
                </c:pt>
                <c:pt idx="3451">
                  <c:v>-1.6105817281559101</c:v>
                </c:pt>
                <c:pt idx="3452">
                  <c:v>-1.604056640813434</c:v>
                </c:pt>
                <c:pt idx="3453">
                  <c:v>-1.600642993416165</c:v>
                </c:pt>
                <c:pt idx="3454">
                  <c:v>-1.600642993416165</c:v>
                </c:pt>
                <c:pt idx="3455">
                  <c:v>-1.600642993416165</c:v>
                </c:pt>
                <c:pt idx="3456">
                  <c:v>-1.600642993416165</c:v>
                </c:pt>
                <c:pt idx="3457">
                  <c:v>-1.600642993416165</c:v>
                </c:pt>
                <c:pt idx="3458">
                  <c:v>-1.600642993416165</c:v>
                </c:pt>
                <c:pt idx="3459">
                  <c:v>-1.600642993416165</c:v>
                </c:pt>
                <c:pt idx="3460">
                  <c:v>-1.600642993416165</c:v>
                </c:pt>
                <c:pt idx="3461">
                  <c:v>-1.600642993416165</c:v>
                </c:pt>
                <c:pt idx="3462">
                  <c:v>-1.599943830984444</c:v>
                </c:pt>
                <c:pt idx="3463">
                  <c:v>-1.5975907892412069</c:v>
                </c:pt>
                <c:pt idx="3464">
                  <c:v>-1.596265563096295</c:v>
                </c:pt>
                <c:pt idx="3465">
                  <c:v>-1.5949498532035351</c:v>
                </c:pt>
                <c:pt idx="3466">
                  <c:v>-1.592507135678273</c:v>
                </c:pt>
                <c:pt idx="3467">
                  <c:v>-1.592507135678273</c:v>
                </c:pt>
                <c:pt idx="3468">
                  <c:v>-1.592507135678273</c:v>
                </c:pt>
                <c:pt idx="3469">
                  <c:v>-1.592507135678273</c:v>
                </c:pt>
                <c:pt idx="3470">
                  <c:v>-1.592507135678273</c:v>
                </c:pt>
                <c:pt idx="3471">
                  <c:v>-1.592507135678273</c:v>
                </c:pt>
                <c:pt idx="3472">
                  <c:v>-1.594237219709034</c:v>
                </c:pt>
                <c:pt idx="3473">
                  <c:v>-1.5934071458215631</c:v>
                </c:pt>
                <c:pt idx="3474">
                  <c:v>-1.5932472799761861</c:v>
                </c:pt>
                <c:pt idx="3475">
                  <c:v>-1.5932472799761861</c:v>
                </c:pt>
                <c:pt idx="3476">
                  <c:v>-1.590197804376787</c:v>
                </c:pt>
                <c:pt idx="3477">
                  <c:v>-1.5895487502585659</c:v>
                </c:pt>
                <c:pt idx="3478">
                  <c:v>-1.5895487502585659</c:v>
                </c:pt>
                <c:pt idx="3479">
                  <c:v>-1.586972413248801</c:v>
                </c:pt>
                <c:pt idx="3480">
                  <c:v>-1.581293298859402</c:v>
                </c:pt>
                <c:pt idx="3481">
                  <c:v>-1.581293298859402</c:v>
                </c:pt>
                <c:pt idx="3482">
                  <c:v>-1.581546548999895</c:v>
                </c:pt>
                <c:pt idx="3483">
                  <c:v>-1.581546548999895</c:v>
                </c:pt>
                <c:pt idx="3484">
                  <c:v>-1.581546548999895</c:v>
                </c:pt>
                <c:pt idx="3485">
                  <c:v>-1.581546548999895</c:v>
                </c:pt>
                <c:pt idx="3486">
                  <c:v>-1.581546548999895</c:v>
                </c:pt>
                <c:pt idx="3487">
                  <c:v>-1.581546548999895</c:v>
                </c:pt>
                <c:pt idx="3488">
                  <c:v>-1.581546548999895</c:v>
                </c:pt>
                <c:pt idx="3489">
                  <c:v>-1.5831786930242051</c:v>
                </c:pt>
                <c:pt idx="3490">
                  <c:v>-1.581245300079573</c:v>
                </c:pt>
                <c:pt idx="3491">
                  <c:v>-1.582591211618753</c:v>
                </c:pt>
                <c:pt idx="3492">
                  <c:v>-1.5823721626695679</c:v>
                </c:pt>
                <c:pt idx="3493">
                  <c:v>-1.5823721626695679</c:v>
                </c:pt>
                <c:pt idx="3494">
                  <c:v>-1.5895178231312841</c:v>
                </c:pt>
                <c:pt idx="3495">
                  <c:v>-1.594808127589088</c:v>
                </c:pt>
                <c:pt idx="3496">
                  <c:v>-1.5948214733299579</c:v>
                </c:pt>
                <c:pt idx="3497">
                  <c:v>-1.5948214733299579</c:v>
                </c:pt>
                <c:pt idx="3498">
                  <c:v>-1.5948214733299579</c:v>
                </c:pt>
                <c:pt idx="3499">
                  <c:v>-1.5948214733299579</c:v>
                </c:pt>
                <c:pt idx="3500">
                  <c:v>-1.5948214733299579</c:v>
                </c:pt>
                <c:pt idx="3501">
                  <c:v>-1.5948214733299579</c:v>
                </c:pt>
                <c:pt idx="3502">
                  <c:v>-1.5948214733299579</c:v>
                </c:pt>
                <c:pt idx="3503">
                  <c:v>-1.5948214733299579</c:v>
                </c:pt>
                <c:pt idx="3504">
                  <c:v>-1.5948214733299579</c:v>
                </c:pt>
                <c:pt idx="3505">
                  <c:v>-1.5948214733299579</c:v>
                </c:pt>
                <c:pt idx="3507">
                  <c:v>-1.59808650588023</c:v>
                </c:pt>
                <c:pt idx="3508">
                  <c:v>-1.59808650588023</c:v>
                </c:pt>
                <c:pt idx="3509">
                  <c:v>-1.6035275541457079</c:v>
                </c:pt>
                <c:pt idx="3510">
                  <c:v>-1.6049458442556941</c:v>
                </c:pt>
                <c:pt idx="3511">
                  <c:v>-1.604350924517119</c:v>
                </c:pt>
                <c:pt idx="3512">
                  <c:v>-1.605764495626756</c:v>
                </c:pt>
                <c:pt idx="3513">
                  <c:v>-1.605764495626756</c:v>
                </c:pt>
                <c:pt idx="3514">
                  <c:v>-1.601341653198489</c:v>
                </c:pt>
                <c:pt idx="3515">
                  <c:v>-1.601341653198489</c:v>
                </c:pt>
                <c:pt idx="3516">
                  <c:v>-1.601341653198489</c:v>
                </c:pt>
                <c:pt idx="3517">
                  <c:v>-1.601341653198489</c:v>
                </c:pt>
                <c:pt idx="3518">
                  <c:v>-1.601341653198489</c:v>
                </c:pt>
                <c:pt idx="3519">
                  <c:v>-1.601341653198489</c:v>
                </c:pt>
                <c:pt idx="3520">
                  <c:v>-1.601341653198489</c:v>
                </c:pt>
                <c:pt idx="3522">
                  <c:v>-1.6021430080916339</c:v>
                </c:pt>
                <c:pt idx="3523">
                  <c:v>-1.6021430080916339</c:v>
                </c:pt>
                <c:pt idx="3524">
                  <c:v>-1.6014037242561061</c:v>
                </c:pt>
                <c:pt idx="3525">
                  <c:v>-1.5977192627849059</c:v>
                </c:pt>
                <c:pt idx="3526">
                  <c:v>-1.596547472545546</c:v>
                </c:pt>
                <c:pt idx="3527">
                  <c:v>-1.5977110406048829</c:v>
                </c:pt>
                <c:pt idx="3528">
                  <c:v>-1.5977110406048829</c:v>
                </c:pt>
                <c:pt idx="3529">
                  <c:v>-1.601217086498004</c:v>
                </c:pt>
                <c:pt idx="3530">
                  <c:v>-1.601217086498004</c:v>
                </c:pt>
                <c:pt idx="3531">
                  <c:v>-1.601217086498004</c:v>
                </c:pt>
                <c:pt idx="3532">
                  <c:v>-1.601217086498004</c:v>
                </c:pt>
                <c:pt idx="3533">
                  <c:v>-1.601217086498004</c:v>
                </c:pt>
                <c:pt idx="3534">
                  <c:v>-1.601217086498004</c:v>
                </c:pt>
                <c:pt idx="3535">
                  <c:v>-1.601217086498004</c:v>
                </c:pt>
                <c:pt idx="3536">
                  <c:v>-1.601217086498004</c:v>
                </c:pt>
                <c:pt idx="3538">
                  <c:v>-1.5943170391533581</c:v>
                </c:pt>
                <c:pt idx="3539">
                  <c:v>-1.5943170391533581</c:v>
                </c:pt>
                <c:pt idx="3540">
                  <c:v>-1.5943170391533581</c:v>
                </c:pt>
                <c:pt idx="3541">
                  <c:v>-1.5943170391533581</c:v>
                </c:pt>
                <c:pt idx="3542">
                  <c:v>-1.5943170391533581</c:v>
                </c:pt>
                <c:pt idx="3543">
                  <c:v>-1.5943170391533581</c:v>
                </c:pt>
                <c:pt idx="3544">
                  <c:v>-1.5943170391533581</c:v>
                </c:pt>
                <c:pt idx="3545">
                  <c:v>-1.5943170391533581</c:v>
                </c:pt>
                <c:pt idx="3546">
                  <c:v>-1.5943170391533581</c:v>
                </c:pt>
                <c:pt idx="3547">
                  <c:v>-1.590244536927957</c:v>
                </c:pt>
                <c:pt idx="3548">
                  <c:v>-1.590244536927957</c:v>
                </c:pt>
                <c:pt idx="3549">
                  <c:v>-1.5959589374913119</c:v>
                </c:pt>
                <c:pt idx="3550">
                  <c:v>-1.5975241512242659</c:v>
                </c:pt>
                <c:pt idx="3551">
                  <c:v>-1.6000660561382389</c:v>
                </c:pt>
                <c:pt idx="3552">
                  <c:v>-1.5998824912022991</c:v>
                </c:pt>
                <c:pt idx="3553">
                  <c:v>-1.5998824912022991</c:v>
                </c:pt>
                <c:pt idx="3554">
                  <c:v>-1.6004414304209409</c:v>
                </c:pt>
                <c:pt idx="3555">
                  <c:v>-1.6004414304209409</c:v>
                </c:pt>
                <c:pt idx="3556">
                  <c:v>-1.6004414304209409</c:v>
                </c:pt>
                <c:pt idx="3557">
                  <c:v>-1.6004414304209409</c:v>
                </c:pt>
                <c:pt idx="3558">
                  <c:v>-1.6004414304209409</c:v>
                </c:pt>
                <c:pt idx="3559">
                  <c:v>-1.6004414304209409</c:v>
                </c:pt>
                <c:pt idx="3560">
                  <c:v>-1.6004414304209409</c:v>
                </c:pt>
                <c:pt idx="3561">
                  <c:v>-1.6004414304209409</c:v>
                </c:pt>
                <c:pt idx="3562">
                  <c:v>-1.6004414304209409</c:v>
                </c:pt>
                <c:pt idx="3564">
                  <c:v>-1.5937869890000691</c:v>
                </c:pt>
                <c:pt idx="3565">
                  <c:v>-1.600059241862352</c:v>
                </c:pt>
                <c:pt idx="3566">
                  <c:v>-1.600059241862352</c:v>
                </c:pt>
                <c:pt idx="3567">
                  <c:v>-1.600059241862352</c:v>
                </c:pt>
                <c:pt idx="3568">
                  <c:v>-1.600059241862352</c:v>
                </c:pt>
                <c:pt idx="3569">
                  <c:v>-1.600059241862352</c:v>
                </c:pt>
                <c:pt idx="3570">
                  <c:v>-1.600059241862352</c:v>
                </c:pt>
                <c:pt idx="3571">
                  <c:v>-1.600059241862352</c:v>
                </c:pt>
                <c:pt idx="3572">
                  <c:v>-1.600059241862352</c:v>
                </c:pt>
                <c:pt idx="3573">
                  <c:v>-1.600059241862352</c:v>
                </c:pt>
                <c:pt idx="3574">
                  <c:v>-1.600059241862352</c:v>
                </c:pt>
                <c:pt idx="3575">
                  <c:v>-1.600059241862352</c:v>
                </c:pt>
                <c:pt idx="3576">
                  <c:v>-1.600059241862352</c:v>
                </c:pt>
                <c:pt idx="3579">
                  <c:v>-1.600344334886066</c:v>
                </c:pt>
                <c:pt idx="3580">
                  <c:v>-1.600344334886066</c:v>
                </c:pt>
                <c:pt idx="3581">
                  <c:v>-1.600344334886066</c:v>
                </c:pt>
                <c:pt idx="3582">
                  <c:v>-1.600344334886066</c:v>
                </c:pt>
                <c:pt idx="3583">
                  <c:v>-1.600344334886066</c:v>
                </c:pt>
                <c:pt idx="3584">
                  <c:v>-1.600344334886066</c:v>
                </c:pt>
                <c:pt idx="3585">
                  <c:v>-1.600344334886066</c:v>
                </c:pt>
                <c:pt idx="3586">
                  <c:v>-1.600344334886066</c:v>
                </c:pt>
                <c:pt idx="3587">
                  <c:v>-1.6019335410243649</c:v>
                </c:pt>
                <c:pt idx="3588">
                  <c:v>-1.601762174296937</c:v>
                </c:pt>
                <c:pt idx="3589">
                  <c:v>-1.601762174296937</c:v>
                </c:pt>
                <c:pt idx="3590">
                  <c:v>-1.602435299337827</c:v>
                </c:pt>
                <c:pt idx="3591">
                  <c:v>-1.6025698694007731</c:v>
                </c:pt>
                <c:pt idx="3592">
                  <c:v>-1.6025698694007731</c:v>
                </c:pt>
                <c:pt idx="3593">
                  <c:v>-1.6032845758134719</c:v>
                </c:pt>
                <c:pt idx="3594">
                  <c:v>-1.6032845758134719</c:v>
                </c:pt>
                <c:pt idx="3595">
                  <c:v>-1.6033179470985679</c:v>
                </c:pt>
                <c:pt idx="3596">
                  <c:v>-1.6030424223792901</c:v>
                </c:pt>
                <c:pt idx="3597">
                  <c:v>-1.6030591358656019</c:v>
                </c:pt>
                <c:pt idx="3598">
                  <c:v>-1.6030591358656019</c:v>
                </c:pt>
                <c:pt idx="3599">
                  <c:v>-1.6030885160324679</c:v>
                </c:pt>
                <c:pt idx="3600">
                  <c:v>-1.6028386586507299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EB-497C-A7D3-3382B7710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4</xdr:row>
      <xdr:rowOff>106680</xdr:rowOff>
    </xdr:from>
    <xdr:to>
      <xdr:col>10</xdr:col>
      <xdr:colOff>464820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6127A-D227-40A5-82E3-45284ABC3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</xdr:colOff>
      <xdr:row>4</xdr:row>
      <xdr:rowOff>91440</xdr:rowOff>
    </xdr:from>
    <xdr:to>
      <xdr:col>18</xdr:col>
      <xdr:colOff>320040</xdr:colOff>
      <xdr:row>19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50DF37-19B5-4545-8F86-D27104AFF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579120</xdr:colOff>
      <xdr:row>20</xdr:row>
      <xdr:rowOff>121920</xdr:rowOff>
    </xdr:from>
    <xdr:to>
      <xdr:col>10</xdr:col>
      <xdr:colOff>274320</xdr:colOff>
      <xdr:row>35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DD190-30D2-41D9-B5D9-D173ED9F2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</xdr:colOff>
      <xdr:row>20</xdr:row>
      <xdr:rowOff>121920</xdr:rowOff>
    </xdr:from>
    <xdr:to>
      <xdr:col>18</xdr:col>
      <xdr:colOff>350520</xdr:colOff>
      <xdr:row>35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51DAC7-65F5-454B-A589-03047687F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13"/>
  <sheetViews>
    <sheetView topLeftCell="C13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-1.128721200000005E-2</v>
      </c>
      <c r="B3">
        <v>3.756307466558723E-3</v>
      </c>
      <c r="C3">
        <v>-4.1230779009722232E-3</v>
      </c>
      <c r="D3">
        <v>-5.3834631107747546E-3</v>
      </c>
      <c r="E3">
        <v>-9.8023518026153669E-4</v>
      </c>
      <c r="F3">
        <v>5.8675739073057162E-2</v>
      </c>
      <c r="G3">
        <v>-1.450700489850141E-3</v>
      </c>
      <c r="H3">
        <v>359.916880984594</v>
      </c>
      <c r="I3">
        <v>-1.8200329000000019E-2</v>
      </c>
      <c r="J3">
        <v>0</v>
      </c>
      <c r="K3">
        <v>0</v>
      </c>
      <c r="L3">
        <v>0</v>
      </c>
      <c r="M3">
        <v>0</v>
      </c>
      <c r="N3">
        <v>0</v>
      </c>
      <c r="O3">
        <v>-5.3581608036225713E-2</v>
      </c>
      <c r="P3">
        <v>356.93</v>
      </c>
      <c r="Q3">
        <v>-1600206967.3410821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3.3651590000000002E-2</v>
      </c>
      <c r="B4">
        <v>4.2149409528938198E-3</v>
      </c>
      <c r="C4">
        <v>-2.473984046284539E-3</v>
      </c>
      <c r="D4">
        <v>-6.5995254553854474E-3</v>
      </c>
      <c r="E4">
        <v>-2.456584858198476E-2</v>
      </c>
      <c r="F4">
        <v>4.6204925755024329E-2</v>
      </c>
      <c r="G4">
        <v>-2.931429197742602E-3</v>
      </c>
      <c r="H4">
        <v>359.83204147902791</v>
      </c>
      <c r="I4">
        <v>3.9648268E-2</v>
      </c>
      <c r="J4">
        <v>0</v>
      </c>
      <c r="K4">
        <v>0</v>
      </c>
      <c r="L4">
        <v>0</v>
      </c>
      <c r="M4">
        <v>0</v>
      </c>
      <c r="N4">
        <v>0</v>
      </c>
      <c r="O4">
        <v>-5.8643062867009842E-2</v>
      </c>
      <c r="P4">
        <v>356.64</v>
      </c>
      <c r="Q4">
        <v>-1600206967.3410821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7.8642607000000003E-2</v>
      </c>
      <c r="B5">
        <v>1.885616848963684E-3</v>
      </c>
      <c r="C5">
        <v>1.2091470884958431E-3</v>
      </c>
      <c r="D5">
        <v>-6.9368714466691017E-3</v>
      </c>
      <c r="E5">
        <v>-4.5167463965868147E-2</v>
      </c>
      <c r="F5">
        <v>2.041791485972903E-2</v>
      </c>
      <c r="G5">
        <v>-3.700600737188451E-3</v>
      </c>
      <c r="H5">
        <v>359.78797119609612</v>
      </c>
      <c r="I5">
        <v>6.1644373000000002E-2</v>
      </c>
      <c r="J5">
        <v>0</v>
      </c>
      <c r="K5">
        <v>0</v>
      </c>
      <c r="L5">
        <v>0</v>
      </c>
      <c r="M5">
        <v>0</v>
      </c>
      <c r="N5">
        <v>0</v>
      </c>
      <c r="O5">
        <v>-6.0213859193804183E-2</v>
      </c>
      <c r="P5">
        <v>356.55</v>
      </c>
      <c r="Q5">
        <v>-1600206967.3410821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8.3641768000000005E-2</v>
      </c>
      <c r="B6">
        <v>1.778705885299048E-3</v>
      </c>
      <c r="C6">
        <v>1.526610675242191E-3</v>
      </c>
      <c r="D6">
        <v>-7.1543524973094463E-3</v>
      </c>
      <c r="E6">
        <v>-4.5208189562573532E-2</v>
      </c>
      <c r="F6">
        <v>2.0465230297486901E-2</v>
      </c>
      <c r="G6">
        <v>-3.7093123596482849E-3</v>
      </c>
      <c r="H6">
        <v>359.78747205689638</v>
      </c>
      <c r="I6">
        <v>6.1644373000000002E-2</v>
      </c>
      <c r="J6">
        <v>0</v>
      </c>
      <c r="K6">
        <v>0</v>
      </c>
      <c r="L6">
        <v>0</v>
      </c>
      <c r="M6">
        <v>0</v>
      </c>
      <c r="N6">
        <v>0</v>
      </c>
      <c r="O6">
        <v>-6.0213859193804183E-2</v>
      </c>
      <c r="P6">
        <v>356.55</v>
      </c>
      <c r="Q6">
        <v>-1600206967.3410821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0.12363267</v>
      </c>
      <c r="B7">
        <v>-1.636896603915416E-3</v>
      </c>
      <c r="C7">
        <v>3.708717839611228E-3</v>
      </c>
      <c r="D7">
        <v>-4.3821227736771107E-3</v>
      </c>
      <c r="E7">
        <v>-4.4257506629946972E-2</v>
      </c>
      <c r="F7">
        <v>5.6323253957918096E-3</v>
      </c>
      <c r="G7">
        <v>-3.547052293361688E-3</v>
      </c>
      <c r="H7">
        <v>359.79676887387819</v>
      </c>
      <c r="I7">
        <v>0.119779196</v>
      </c>
      <c r="J7">
        <v>0</v>
      </c>
      <c r="K7">
        <v>0</v>
      </c>
      <c r="L7">
        <v>0</v>
      </c>
      <c r="M7">
        <v>0</v>
      </c>
      <c r="N7">
        <v>0</v>
      </c>
      <c r="O7">
        <v>-6.4402649398590764E-2</v>
      </c>
      <c r="P7">
        <v>356.31</v>
      </c>
      <c r="Q7">
        <v>-1600206967.3410821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0.168622732</v>
      </c>
      <c r="B8">
        <v>-3.6021704062131339E-3</v>
      </c>
      <c r="C8">
        <v>3.7517523924442821E-3</v>
      </c>
      <c r="D8">
        <v>-3.5112577024847269E-3</v>
      </c>
      <c r="E8">
        <v>-2.4981395201307259E-2</v>
      </c>
      <c r="F8">
        <v>1.416042698362757E-2</v>
      </c>
      <c r="G8">
        <v>-3.21104082514901E-3</v>
      </c>
      <c r="H8">
        <v>359.81602091287482</v>
      </c>
      <c r="I8">
        <v>0.14153012600000001</v>
      </c>
      <c r="J8">
        <v>0</v>
      </c>
      <c r="K8">
        <v>0</v>
      </c>
      <c r="L8">
        <v>0</v>
      </c>
      <c r="M8">
        <v>0</v>
      </c>
      <c r="N8">
        <v>0</v>
      </c>
      <c r="O8">
        <v>-6.5624379874986705E-2</v>
      </c>
      <c r="P8">
        <v>356.24</v>
      </c>
      <c r="Q8">
        <v>-1600206967.3410821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0.168622732</v>
      </c>
      <c r="B9">
        <v>-3.6021704062131339E-3</v>
      </c>
      <c r="C9">
        <v>3.7517523924442821E-3</v>
      </c>
      <c r="D9">
        <v>-3.5112577024847269E-3</v>
      </c>
      <c r="E9">
        <v>-2.4981395201307259E-2</v>
      </c>
      <c r="F9">
        <v>1.416042698362757E-2</v>
      </c>
      <c r="G9">
        <v>-3.21104082514901E-3</v>
      </c>
      <c r="H9">
        <v>359.81602091287482</v>
      </c>
      <c r="I9">
        <v>0.14153012600000001</v>
      </c>
      <c r="J9">
        <v>0</v>
      </c>
      <c r="K9">
        <v>0</v>
      </c>
      <c r="L9">
        <v>0</v>
      </c>
      <c r="M9">
        <v>0</v>
      </c>
      <c r="N9">
        <v>0</v>
      </c>
      <c r="O9">
        <v>-6.5624379874986705E-2</v>
      </c>
      <c r="P9">
        <v>356.24</v>
      </c>
      <c r="Q9">
        <v>-1600206967.3410821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0.21361255700000001</v>
      </c>
      <c r="B10">
        <v>-4.0366626934388861E-3</v>
      </c>
      <c r="C10">
        <v>2.4794887371003219E-3</v>
      </c>
      <c r="D10">
        <v>-2.4156193248927589E-3</v>
      </c>
      <c r="E10">
        <v>-1.0215447385832599E-2</v>
      </c>
      <c r="F10">
        <v>2.733183166065091E-2</v>
      </c>
      <c r="G10">
        <v>-3.0787494718748981E-3</v>
      </c>
      <c r="H10">
        <v>359.82360064908352</v>
      </c>
      <c r="I10">
        <v>0.19890100199999999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-6.9987703004972243E-2</v>
      </c>
      <c r="P10">
        <v>355.99</v>
      </c>
      <c r="Q10">
        <v>-1600206967.3410821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0.26360178000000001</v>
      </c>
      <c r="B11">
        <v>-2.3767186876041679E-3</v>
      </c>
      <c r="C11">
        <v>1.3503001700977779E-3</v>
      </c>
      <c r="D11">
        <v>-1.6700190026313071E-3</v>
      </c>
      <c r="E11">
        <v>-1.636529865004892E-3</v>
      </c>
      <c r="F11">
        <v>4.2818982444779712E-2</v>
      </c>
      <c r="G11">
        <v>-2.8616211057066049E-3</v>
      </c>
      <c r="H11">
        <v>359.83604118807739</v>
      </c>
      <c r="I11">
        <v>0.22251939500000001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-7.1209433481369114E-2</v>
      </c>
      <c r="P11">
        <v>355.92</v>
      </c>
      <c r="Q11">
        <v>-1600206967.3410821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0.303592682</v>
      </c>
      <c r="B12">
        <v>-2.142257026204492E-3</v>
      </c>
      <c r="C12">
        <v>2.059558702680684E-3</v>
      </c>
      <c r="D12">
        <v>-1.914837164804339E-3</v>
      </c>
      <c r="E12">
        <v>-1.3132491588510281E-3</v>
      </c>
      <c r="F12">
        <v>4.7652471158539253E-2</v>
      </c>
      <c r="G12">
        <v>-2.9442147183464961E-3</v>
      </c>
      <c r="H12">
        <v>359.83130892265842</v>
      </c>
      <c r="I12">
        <v>0.280514869</v>
      </c>
      <c r="J12">
        <v>0</v>
      </c>
      <c r="K12">
        <v>0</v>
      </c>
      <c r="L12">
        <v>0</v>
      </c>
      <c r="M12">
        <v>0</v>
      </c>
      <c r="N12">
        <v>0</v>
      </c>
      <c r="O12">
        <v>-7.5572756611354652E-2</v>
      </c>
      <c r="P12">
        <v>355.67</v>
      </c>
      <c r="Q12">
        <v>-1600206967.3410821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0.34858393700000001</v>
      </c>
      <c r="B13">
        <v>-2.063891837031373E-3</v>
      </c>
      <c r="C13">
        <v>2.612587572948564E-3</v>
      </c>
      <c r="D13">
        <v>-2.5721022393554449E-3</v>
      </c>
      <c r="E13">
        <v>-2.5531565850981421E-4</v>
      </c>
      <c r="F13">
        <v>5.0438146684692181E-2</v>
      </c>
      <c r="G13">
        <v>-2.7290016887506741E-3</v>
      </c>
      <c r="H13">
        <v>359.84363972095048</v>
      </c>
      <c r="I13">
        <v>0.30160488200000002</v>
      </c>
      <c r="J13">
        <v>0</v>
      </c>
      <c r="K13">
        <v>0</v>
      </c>
      <c r="L13">
        <v>0</v>
      </c>
      <c r="M13">
        <v>0</v>
      </c>
      <c r="N13">
        <v>0</v>
      </c>
      <c r="O13">
        <v>-7.7143552938149881E-2</v>
      </c>
      <c r="P13">
        <v>355.58</v>
      </c>
      <c r="Q13">
        <v>0.35952091200000003</v>
      </c>
      <c r="R13">
        <v>6.9325605860087597E-3</v>
      </c>
      <c r="S13">
        <v>-2.153599751717407E-3</v>
      </c>
      <c r="T13">
        <v>-2.073701222970681E-4</v>
      </c>
      <c r="U13">
        <v>7.4103007136598377E-3</v>
      </c>
      <c r="V13">
        <v>-3.3817022074068849E-5</v>
      </c>
      <c r="W13">
        <v>8.4998461522931626E-3</v>
      </c>
      <c r="X13">
        <v>0.48700531103691019</v>
      </c>
    </row>
    <row r="14" spans="1:24" x14ac:dyDescent="0.3">
      <c r="A14">
        <v>0.34858393700000001</v>
      </c>
      <c r="B14">
        <v>-2.063891837031373E-3</v>
      </c>
      <c r="C14">
        <v>2.612587572948564E-3</v>
      </c>
      <c r="D14">
        <v>-2.5721022393554449E-3</v>
      </c>
      <c r="E14">
        <v>-2.5531565850981421E-4</v>
      </c>
      <c r="F14">
        <v>5.0438146684692181E-2</v>
      </c>
      <c r="G14">
        <v>-2.7290016887506741E-3</v>
      </c>
      <c r="H14">
        <v>359.84363972095048</v>
      </c>
      <c r="I14">
        <v>0.30160488200000002</v>
      </c>
      <c r="J14">
        <v>0</v>
      </c>
      <c r="K14">
        <v>0</v>
      </c>
      <c r="L14">
        <v>0</v>
      </c>
      <c r="M14">
        <v>0</v>
      </c>
      <c r="N14">
        <v>0</v>
      </c>
      <c r="O14">
        <v>-7.7143552938149881E-2</v>
      </c>
      <c r="P14">
        <v>355.58</v>
      </c>
      <c r="Q14">
        <v>0.35952091200000003</v>
      </c>
      <c r="R14">
        <v>6.9325605860087597E-3</v>
      </c>
      <c r="S14">
        <v>-2.153599751717407E-3</v>
      </c>
      <c r="T14">
        <v>-2.073701222970681E-4</v>
      </c>
      <c r="U14">
        <v>7.4103007136598377E-3</v>
      </c>
      <c r="V14">
        <v>-3.3817022074068849E-5</v>
      </c>
      <c r="W14">
        <v>8.4998461522931626E-3</v>
      </c>
      <c r="X14">
        <v>0.48700531103691019</v>
      </c>
    </row>
    <row r="15" spans="1:24" x14ac:dyDescent="0.3">
      <c r="A15">
        <v>0.39357376100000002</v>
      </c>
      <c r="B15">
        <v>-7.0818474878367454E-4</v>
      </c>
      <c r="C15">
        <v>1.7828696260896431E-3</v>
      </c>
      <c r="D15">
        <v>-2.6079083327203989E-3</v>
      </c>
      <c r="E15">
        <v>3.0125592818759802E-3</v>
      </c>
      <c r="F15">
        <v>5.4950974086697683E-2</v>
      </c>
      <c r="G15">
        <v>-2.5158271274801579E-3</v>
      </c>
      <c r="H15">
        <v>359.85585372361089</v>
      </c>
      <c r="I15">
        <v>0.38136521099999998</v>
      </c>
      <c r="J15">
        <v>0</v>
      </c>
      <c r="K15">
        <v>0</v>
      </c>
      <c r="L15">
        <v>0</v>
      </c>
      <c r="M15">
        <v>0</v>
      </c>
      <c r="N15">
        <v>0</v>
      </c>
      <c r="O15">
        <v>-8.290313946973081E-2</v>
      </c>
      <c r="P15">
        <v>355.25</v>
      </c>
      <c r="Q15">
        <v>0.39859294899999997</v>
      </c>
      <c r="R15">
        <v>6.7199533041884946E-3</v>
      </c>
      <c r="S15">
        <v>-1.8006573274922219E-3</v>
      </c>
      <c r="T15">
        <v>-7.2891134090866171E-4</v>
      </c>
      <c r="U15">
        <v>7.240968061579655E-3</v>
      </c>
      <c r="V15">
        <v>1.037837343672154E-4</v>
      </c>
      <c r="W15">
        <v>8.5971434046201757E-3</v>
      </c>
      <c r="X15">
        <v>0.49258003295346747</v>
      </c>
    </row>
    <row r="16" spans="1:24" x14ac:dyDescent="0.3">
      <c r="A16">
        <v>0.44356250800000002</v>
      </c>
      <c r="B16">
        <v>-5.6311929153038398E-4</v>
      </c>
      <c r="C16">
        <v>1.414367460497156E-3</v>
      </c>
      <c r="D16">
        <v>-2.472639549523592E-3</v>
      </c>
      <c r="E16">
        <v>4.4665923740502197E-3</v>
      </c>
      <c r="F16">
        <v>5.6189559743532208E-2</v>
      </c>
      <c r="G16">
        <v>-2.3434325737967539E-3</v>
      </c>
      <c r="H16">
        <v>359.86573120394797</v>
      </c>
      <c r="I16">
        <v>0.43948311499999998</v>
      </c>
      <c r="J16">
        <v>0</v>
      </c>
      <c r="K16">
        <v>0</v>
      </c>
      <c r="L16">
        <v>0</v>
      </c>
      <c r="M16">
        <v>0</v>
      </c>
      <c r="N16">
        <v>0</v>
      </c>
      <c r="O16">
        <v>-8.691739674931756E-2</v>
      </c>
      <c r="P16">
        <v>355.02</v>
      </c>
      <c r="Q16">
        <v>0.41517901400000001</v>
      </c>
      <c r="R16">
        <v>7.7607983803316266E-3</v>
      </c>
      <c r="S16">
        <v>-1.007250904135422E-3</v>
      </c>
      <c r="T16">
        <v>-4.784237169950637E-4</v>
      </c>
      <c r="U16">
        <v>7.1620731087181566E-3</v>
      </c>
      <c r="V16">
        <v>1.1848832831743379E-4</v>
      </c>
      <c r="W16">
        <v>8.5318793747685764E-3</v>
      </c>
      <c r="X16">
        <v>0.48884067948895499</v>
      </c>
    </row>
    <row r="17" spans="1:24" x14ac:dyDescent="0.3">
      <c r="A17">
        <v>0.44356250800000002</v>
      </c>
      <c r="B17">
        <v>-5.6311929153038398E-4</v>
      </c>
      <c r="C17">
        <v>1.414367460497156E-3</v>
      </c>
      <c r="D17">
        <v>-2.472639549523592E-3</v>
      </c>
      <c r="E17">
        <v>4.4665923740502197E-3</v>
      </c>
      <c r="F17">
        <v>5.6189559743532208E-2</v>
      </c>
      <c r="G17">
        <v>-2.3434325737967539E-3</v>
      </c>
      <c r="H17">
        <v>359.86573120394797</v>
      </c>
      <c r="I17">
        <v>0.46141242500000001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-8.8313660150912923E-2</v>
      </c>
      <c r="P17">
        <v>354.94</v>
      </c>
      <c r="Q17">
        <v>0.46988582600000001</v>
      </c>
      <c r="R17">
        <v>7.2325826874733018E-3</v>
      </c>
      <c r="S17">
        <v>5.7820157774944028E-5</v>
      </c>
      <c r="T17">
        <v>-2.8509561082449907E-4</v>
      </c>
      <c r="U17">
        <v>7.0085111354109414E-3</v>
      </c>
      <c r="V17">
        <v>1.2749319605176169E-4</v>
      </c>
      <c r="W17">
        <v>8.3353656479864223E-3</v>
      </c>
      <c r="X17">
        <v>0.47758127232795061</v>
      </c>
    </row>
    <row r="18" spans="1:24" x14ac:dyDescent="0.3">
      <c r="A18">
        <v>0.48855257000000002</v>
      </c>
      <c r="B18">
        <v>-5.277283257190124E-4</v>
      </c>
      <c r="C18">
        <v>6.239063294393582E-4</v>
      </c>
      <c r="D18">
        <v>-1.745055778883398E-3</v>
      </c>
      <c r="E18">
        <v>6.0029475543016131E-3</v>
      </c>
      <c r="F18">
        <v>5.6816118328679749E-2</v>
      </c>
      <c r="G18">
        <v>-2.3482468484600271E-3</v>
      </c>
      <c r="H18">
        <v>359.86545536632832</v>
      </c>
      <c r="I18">
        <v>0.46141242500000001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-8.8313660150912923E-2</v>
      </c>
      <c r="P18">
        <v>354.94</v>
      </c>
      <c r="Q18">
        <v>0.50033783899999995</v>
      </c>
      <c r="R18">
        <v>7.5402592637637267E-3</v>
      </c>
      <c r="S18">
        <v>-5.3382176780324793E-5</v>
      </c>
      <c r="T18">
        <v>-3.2830982788054921E-4</v>
      </c>
      <c r="U18">
        <v>7.0565175480616594E-3</v>
      </c>
      <c r="V18">
        <v>1.110929489966269E-4</v>
      </c>
      <c r="W18">
        <v>8.3164111721887625E-3</v>
      </c>
      <c r="X18">
        <v>0.47649526086186178</v>
      </c>
    </row>
    <row r="19" spans="1:24" x14ac:dyDescent="0.3">
      <c r="A19">
        <v>0.53354287199999995</v>
      </c>
      <c r="B19">
        <v>-4.8500980238772029E-4</v>
      </c>
      <c r="C19">
        <v>7.6889354976930483E-4</v>
      </c>
      <c r="D19">
        <v>-1.687487121671438E-3</v>
      </c>
      <c r="E19">
        <v>5.7611483012918402E-3</v>
      </c>
      <c r="F19">
        <v>5.7240256103567089E-2</v>
      </c>
      <c r="G19">
        <v>-2.251926210543037E-3</v>
      </c>
      <c r="H19">
        <v>359.87097413236103</v>
      </c>
      <c r="I19">
        <v>0.51940119399999995</v>
      </c>
      <c r="J19">
        <v>0</v>
      </c>
      <c r="K19">
        <v>0</v>
      </c>
      <c r="L19">
        <v>0</v>
      </c>
      <c r="M19">
        <v>0</v>
      </c>
      <c r="N19">
        <v>0</v>
      </c>
      <c r="O19">
        <v>-9.3026049131298194E-2</v>
      </c>
      <c r="P19">
        <v>354.67</v>
      </c>
      <c r="Q19">
        <v>0.54010200500000005</v>
      </c>
      <c r="R19">
        <v>7.5402592637637267E-3</v>
      </c>
      <c r="S19">
        <v>-5.3382176780324793E-5</v>
      </c>
      <c r="T19">
        <v>-3.2830982788054921E-4</v>
      </c>
      <c r="U19">
        <v>7.0565175480616594E-3</v>
      </c>
      <c r="V19">
        <v>1.110929489966269E-4</v>
      </c>
      <c r="W19">
        <v>8.3164111721887625E-3</v>
      </c>
      <c r="X19">
        <v>0.47649526086186178</v>
      </c>
    </row>
    <row r="20" spans="1:24" x14ac:dyDescent="0.3">
      <c r="A20">
        <v>0.53354287199999995</v>
      </c>
      <c r="B20">
        <v>-4.8500980238772029E-4</v>
      </c>
      <c r="C20">
        <v>7.6889354976930483E-4</v>
      </c>
      <c r="D20">
        <v>-1.687487121671438E-3</v>
      </c>
      <c r="E20">
        <v>5.7611483012918402E-3</v>
      </c>
      <c r="F20">
        <v>5.7240256103567089E-2</v>
      </c>
      <c r="G20">
        <v>-2.251926210543037E-3</v>
      </c>
      <c r="H20">
        <v>359.87097413236103</v>
      </c>
      <c r="I20">
        <v>0.54228417200000001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-9.4422312532893127E-2</v>
      </c>
      <c r="P20">
        <v>354.59</v>
      </c>
      <c r="Q20">
        <v>0.54010200500000005</v>
      </c>
      <c r="R20">
        <v>7.5402592637637267E-3</v>
      </c>
      <c r="S20">
        <v>-5.3382176780324793E-5</v>
      </c>
      <c r="T20">
        <v>-3.2830982788054921E-4</v>
      </c>
      <c r="U20">
        <v>7.0565175480616594E-3</v>
      </c>
      <c r="V20">
        <v>1.110929489966269E-4</v>
      </c>
      <c r="W20">
        <v>8.3164111721887625E-3</v>
      </c>
      <c r="X20">
        <v>0.47649526086186178</v>
      </c>
    </row>
    <row r="21" spans="1:24" x14ac:dyDescent="0.3">
      <c r="A21">
        <v>0.57861995700000002</v>
      </c>
      <c r="B21">
        <v>-2.4598747963355821E-4</v>
      </c>
      <c r="C21">
        <v>7.5389433516461423E-4</v>
      </c>
      <c r="D21">
        <v>-1.735843601636589E-3</v>
      </c>
      <c r="E21">
        <v>5.8289581533957253E-3</v>
      </c>
      <c r="F21">
        <v>5.7814902997929581E-2</v>
      </c>
      <c r="G21">
        <v>-2.3768231202951091E-3</v>
      </c>
      <c r="H21">
        <v>359.863818066558</v>
      </c>
      <c r="I21">
        <v>0.54228417200000001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-9.4422312532893127E-2</v>
      </c>
      <c r="P21">
        <v>354.59</v>
      </c>
      <c r="Q21">
        <v>0.57538700099999995</v>
      </c>
      <c r="R21">
        <v>7.4882040669462802E-3</v>
      </c>
      <c r="S21">
        <v>-2.0879313146367941E-4</v>
      </c>
      <c r="T21">
        <v>-4.3215482678427328E-4</v>
      </c>
      <c r="U21">
        <v>7.213561723908018E-3</v>
      </c>
      <c r="V21">
        <v>3.8977597347722972E-5</v>
      </c>
      <c r="W21">
        <v>8.3361662137135493E-3</v>
      </c>
      <c r="X21">
        <v>0.47762714136533779</v>
      </c>
    </row>
    <row r="22" spans="1:24" x14ac:dyDescent="0.3">
      <c r="A22">
        <v>0.62361001999999999</v>
      </c>
      <c r="B22">
        <v>-3.6623366200000401E-4</v>
      </c>
      <c r="C22">
        <v>9.2202231808818133E-4</v>
      </c>
      <c r="D22">
        <v>-1.530311419628561E-3</v>
      </c>
      <c r="E22">
        <v>5.57498675097439E-3</v>
      </c>
      <c r="F22">
        <v>5.8026587886392332E-2</v>
      </c>
      <c r="G22">
        <v>-2.2997999353920771E-3</v>
      </c>
      <c r="H22">
        <v>359.86823116997749</v>
      </c>
      <c r="I22">
        <v>0.60028334500000002</v>
      </c>
      <c r="J22">
        <v>0</v>
      </c>
      <c r="K22">
        <v>0</v>
      </c>
      <c r="L22">
        <v>0</v>
      </c>
      <c r="M22">
        <v>0</v>
      </c>
      <c r="N22">
        <v>0</v>
      </c>
      <c r="O22">
        <v>-9.8611102737679715E-2</v>
      </c>
      <c r="P22">
        <v>354.35</v>
      </c>
      <c r="Q22">
        <v>0.62785291600000004</v>
      </c>
      <c r="R22">
        <v>7.6123796897080986E-3</v>
      </c>
      <c r="S22">
        <v>-2.59241647793789E-4</v>
      </c>
      <c r="T22">
        <v>-3.1764147213614042E-4</v>
      </c>
      <c r="U22">
        <v>7.2500320570077119E-3</v>
      </c>
      <c r="V22">
        <v>3.6285806124460257E-5</v>
      </c>
      <c r="W22">
        <v>8.2990041406829952E-3</v>
      </c>
      <c r="X22">
        <v>0.47549791142273012</v>
      </c>
    </row>
    <row r="23" spans="1:24" x14ac:dyDescent="0.3">
      <c r="A23">
        <v>0.66860008199999998</v>
      </c>
      <c r="B23">
        <v>-2.145733749709666E-4</v>
      </c>
      <c r="C23">
        <v>1.0159761606813821E-3</v>
      </c>
      <c r="D23">
        <v>-1.485877903178334E-3</v>
      </c>
      <c r="E23">
        <v>5.6811579670423794E-3</v>
      </c>
      <c r="F23">
        <v>5.8286921577825758E-2</v>
      </c>
      <c r="G23">
        <v>-2.1945031438990181E-3</v>
      </c>
      <c r="H23">
        <v>359.87426423172639</v>
      </c>
      <c r="I23">
        <v>0.62227410100000002</v>
      </c>
      <c r="J23">
        <v>0</v>
      </c>
      <c r="K23">
        <v>0</v>
      </c>
      <c r="L23">
        <v>0</v>
      </c>
      <c r="M23">
        <v>0</v>
      </c>
      <c r="N23">
        <v>0</v>
      </c>
      <c r="O23">
        <v>-0.1005309649148733</v>
      </c>
      <c r="P23">
        <v>354.24</v>
      </c>
      <c r="Q23">
        <v>0.62785291600000004</v>
      </c>
      <c r="R23">
        <v>7.6123796897080986E-3</v>
      </c>
      <c r="S23">
        <v>-2.59241647793789E-4</v>
      </c>
      <c r="T23">
        <v>-3.1764147213614042E-4</v>
      </c>
      <c r="U23">
        <v>7.2500320570077119E-3</v>
      </c>
      <c r="V23">
        <v>3.6285806124460257E-5</v>
      </c>
      <c r="W23">
        <v>8.2990041406829952E-3</v>
      </c>
      <c r="X23">
        <v>0.47549791142273012</v>
      </c>
    </row>
    <row r="24" spans="1:24" x14ac:dyDescent="0.3">
      <c r="A24">
        <v>0.71358990700000002</v>
      </c>
      <c r="B24">
        <v>-5.9099127163192433E-4</v>
      </c>
      <c r="C24">
        <v>8.8193831842057666E-4</v>
      </c>
      <c r="D24">
        <v>-1.6039635520428419E-3</v>
      </c>
      <c r="E24">
        <v>6.0434787056649099E-3</v>
      </c>
      <c r="F24">
        <v>5.8167253906699821E-2</v>
      </c>
      <c r="G24">
        <v>-2.117319774212461E-3</v>
      </c>
      <c r="H24">
        <v>359.87868651305803</v>
      </c>
      <c r="I24">
        <v>0.68013358000000002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-0.1047197551196599</v>
      </c>
      <c r="P24">
        <v>354</v>
      </c>
      <c r="Q24">
        <v>0.69369983599999996</v>
      </c>
      <c r="R24">
        <v>7.4810632193543086E-3</v>
      </c>
      <c r="S24">
        <v>-1.2597097012028531E-4</v>
      </c>
      <c r="T24">
        <v>-3.6055679411567149E-4</v>
      </c>
      <c r="U24">
        <v>7.1459171490748496E-3</v>
      </c>
      <c r="V24">
        <v>1.7240958119353801E-5</v>
      </c>
      <c r="W24">
        <v>8.2698751870906983E-3</v>
      </c>
      <c r="X24">
        <v>0.47382894532025899</v>
      </c>
    </row>
    <row r="25" spans="1:24" x14ac:dyDescent="0.3">
      <c r="A25">
        <v>0.71358990700000002</v>
      </c>
      <c r="B25">
        <v>-5.9099127163192433E-4</v>
      </c>
      <c r="C25">
        <v>8.8193831842057666E-4</v>
      </c>
      <c r="D25">
        <v>-1.6039635520428419E-3</v>
      </c>
      <c r="E25">
        <v>6.0434787056649099E-3</v>
      </c>
      <c r="F25">
        <v>5.8167253906699821E-2</v>
      </c>
      <c r="G25">
        <v>-2.117319774212461E-3</v>
      </c>
      <c r="H25">
        <v>359.87868651305803</v>
      </c>
      <c r="I25">
        <v>0.68013358000000002</v>
      </c>
      <c r="J25">
        <v>0</v>
      </c>
      <c r="K25">
        <v>0</v>
      </c>
      <c r="L25">
        <v>0</v>
      </c>
      <c r="M25">
        <v>0</v>
      </c>
      <c r="N25">
        <v>0</v>
      </c>
      <c r="O25">
        <v>-0.1047197551196599</v>
      </c>
      <c r="P25">
        <v>354</v>
      </c>
      <c r="Q25">
        <v>0.72879886599999999</v>
      </c>
      <c r="R25">
        <v>7.4818175361086731E-3</v>
      </c>
      <c r="S25">
        <v>-2.5496796208043789E-5</v>
      </c>
      <c r="T25">
        <v>-3.7813133443052388E-4</v>
      </c>
      <c r="U25">
        <v>7.116421886577586E-3</v>
      </c>
      <c r="V25">
        <v>4.7906253682041321E-5</v>
      </c>
      <c r="W25">
        <v>8.2762480034075398E-3</v>
      </c>
      <c r="X25">
        <v>0.47419408079882619</v>
      </c>
    </row>
    <row r="26" spans="1:24" x14ac:dyDescent="0.3">
      <c r="A26">
        <v>0.76357889199999995</v>
      </c>
      <c r="B26">
        <v>-5.8044027310383273E-4</v>
      </c>
      <c r="C26">
        <v>2.9142387056891228E-4</v>
      </c>
      <c r="D26">
        <v>-1.2058140709996219E-3</v>
      </c>
      <c r="E26">
        <v>6.6475435181221959E-3</v>
      </c>
      <c r="F26">
        <v>5.8527227006198251E-2</v>
      </c>
      <c r="G26">
        <v>-2.1247244433949021E-3</v>
      </c>
      <c r="H26">
        <v>359.8782622567652</v>
      </c>
      <c r="I26">
        <v>0.70137525199999995</v>
      </c>
      <c r="J26">
        <v>0</v>
      </c>
      <c r="K26">
        <v>0</v>
      </c>
      <c r="L26">
        <v>0</v>
      </c>
      <c r="M26">
        <v>0</v>
      </c>
      <c r="N26">
        <v>0</v>
      </c>
      <c r="O26">
        <v>-0.1059414855960559</v>
      </c>
      <c r="P26">
        <v>353.93</v>
      </c>
      <c r="Q26">
        <v>0.76449084199999995</v>
      </c>
      <c r="R26">
        <v>7.2540309735404651E-3</v>
      </c>
      <c r="S26">
        <v>-4.5209018405407671E-6</v>
      </c>
      <c r="T26">
        <v>-3.1321965158736278E-4</v>
      </c>
      <c r="U26">
        <v>7.1272829835194798E-3</v>
      </c>
      <c r="V26">
        <v>9.6258399318904385E-5</v>
      </c>
      <c r="W26">
        <v>8.3221955930386417E-3</v>
      </c>
      <c r="X26">
        <v>0.47682668376348741</v>
      </c>
    </row>
    <row r="27" spans="1:24" x14ac:dyDescent="0.3">
      <c r="A27">
        <v>0.81856799099999999</v>
      </c>
      <c r="B27">
        <v>-6.0177753041817938E-4</v>
      </c>
      <c r="C27">
        <v>2.8860405379227248E-4</v>
      </c>
      <c r="D27">
        <v>-1.1851774761453271E-3</v>
      </c>
      <c r="E27">
        <v>6.6389011753111666E-3</v>
      </c>
      <c r="F27">
        <v>5.8638938009456472E-2</v>
      </c>
      <c r="G27">
        <v>-2.1787712435278718E-3</v>
      </c>
      <c r="H27">
        <v>359.87516560322138</v>
      </c>
      <c r="I27">
        <v>0.78207750399999998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-0.1120501379780361</v>
      </c>
      <c r="P27">
        <v>353.58</v>
      </c>
      <c r="Q27">
        <v>0.81932091699999998</v>
      </c>
      <c r="R27">
        <v>7.3169730184767107E-3</v>
      </c>
      <c r="S27">
        <v>-2.8284209534299802E-5</v>
      </c>
      <c r="T27">
        <v>-2.9393434322934808E-4</v>
      </c>
      <c r="U27">
        <v>7.1374760180106939E-3</v>
      </c>
      <c r="V27">
        <v>7.5086726868174271E-5</v>
      </c>
      <c r="W27">
        <v>8.3069147094024017E-3</v>
      </c>
      <c r="X27">
        <v>0.47595115362390028</v>
      </c>
    </row>
    <row r="28" spans="1:24" x14ac:dyDescent="0.3">
      <c r="A28">
        <v>0.81856799099999999</v>
      </c>
      <c r="B28">
        <v>-6.0177753041817938E-4</v>
      </c>
      <c r="C28">
        <v>2.8860405379227248E-4</v>
      </c>
      <c r="D28">
        <v>-1.1851774761453271E-3</v>
      </c>
      <c r="E28">
        <v>6.6389011753111666E-3</v>
      </c>
      <c r="F28">
        <v>5.8638938009456472E-2</v>
      </c>
      <c r="G28">
        <v>-2.1787712435278718E-3</v>
      </c>
      <c r="H28">
        <v>359.87516560322138</v>
      </c>
      <c r="I28">
        <v>0.78207750399999998</v>
      </c>
      <c r="J28">
        <v>0</v>
      </c>
      <c r="K28">
        <v>0</v>
      </c>
      <c r="L28">
        <v>0</v>
      </c>
      <c r="M28">
        <v>0</v>
      </c>
      <c r="N28">
        <v>0</v>
      </c>
      <c r="O28">
        <v>-0.1120501379780361</v>
      </c>
      <c r="P28">
        <v>353.58</v>
      </c>
      <c r="Q28">
        <v>0.81932091699999998</v>
      </c>
      <c r="R28">
        <v>7.3169730184767107E-3</v>
      </c>
      <c r="S28">
        <v>-2.8284209534299802E-5</v>
      </c>
      <c r="T28">
        <v>-2.9393434322934808E-4</v>
      </c>
      <c r="U28">
        <v>7.1374760180106939E-3</v>
      </c>
      <c r="V28">
        <v>7.5086726868174271E-5</v>
      </c>
      <c r="W28">
        <v>8.3069147094024017E-3</v>
      </c>
      <c r="X28">
        <v>0.47595115362390028</v>
      </c>
    </row>
    <row r="29" spans="1:24" x14ac:dyDescent="0.3">
      <c r="A29">
        <v>0.858559132</v>
      </c>
      <c r="B29">
        <v>-3.3372001775119903E-4</v>
      </c>
      <c r="C29">
        <v>4.7744612487288593E-4</v>
      </c>
      <c r="D29">
        <v>-1.1763455113396051E-3</v>
      </c>
      <c r="E29">
        <v>6.5419618351750487E-3</v>
      </c>
      <c r="F29">
        <v>5.9012367017305452E-2</v>
      </c>
      <c r="G29">
        <v>-2.1707419647286042E-3</v>
      </c>
      <c r="H29">
        <v>359.87562564700909</v>
      </c>
      <c r="I29">
        <v>0.86207908099999997</v>
      </c>
      <c r="J29">
        <v>0</v>
      </c>
      <c r="K29">
        <v>0</v>
      </c>
      <c r="L29">
        <v>0</v>
      </c>
      <c r="M29">
        <v>0</v>
      </c>
      <c r="N29">
        <v>0</v>
      </c>
      <c r="O29">
        <v>-0.1176351915844181</v>
      </c>
      <c r="P29">
        <v>353.26</v>
      </c>
      <c r="Q29">
        <v>0.85727787</v>
      </c>
      <c r="R29">
        <v>7.3390461958320469E-3</v>
      </c>
      <c r="S29">
        <v>-8.2113310805437137E-5</v>
      </c>
      <c r="T29">
        <v>-3.3430732418217698E-4</v>
      </c>
      <c r="U29">
        <v>7.1784759273425232E-3</v>
      </c>
      <c r="V29">
        <v>1.279638579712172E-5</v>
      </c>
      <c r="W29">
        <v>8.2781169813519948E-3</v>
      </c>
      <c r="X29">
        <v>0.47430116534704653</v>
      </c>
    </row>
    <row r="30" spans="1:24" x14ac:dyDescent="0.3">
      <c r="A30">
        <v>0.90354895599999996</v>
      </c>
      <c r="B30">
        <v>-4.9355424415062354E-4</v>
      </c>
      <c r="C30">
        <v>5.8726283648753773E-4</v>
      </c>
      <c r="D30">
        <v>-1.4360022032633419E-3</v>
      </c>
      <c r="E30">
        <v>6.5074805083643744E-3</v>
      </c>
      <c r="F30">
        <v>5.9046367104534113E-2</v>
      </c>
      <c r="G30">
        <v>-2.071138658006952E-3</v>
      </c>
      <c r="H30">
        <v>359.88133249610979</v>
      </c>
      <c r="I30">
        <v>0.86207908099999997</v>
      </c>
      <c r="J30">
        <v>0</v>
      </c>
      <c r="K30">
        <v>0</v>
      </c>
      <c r="L30">
        <v>0</v>
      </c>
      <c r="M30">
        <v>0</v>
      </c>
      <c r="N30">
        <v>0</v>
      </c>
      <c r="O30">
        <v>-0.1176351915844181</v>
      </c>
      <c r="P30">
        <v>353.26</v>
      </c>
      <c r="Q30">
        <v>0.90634179100000001</v>
      </c>
      <c r="R30">
        <v>7.2810871298145544E-3</v>
      </c>
      <c r="S30">
        <v>-1.607668215279374E-6</v>
      </c>
      <c r="T30">
        <v>-4.6050179694719231E-4</v>
      </c>
      <c r="U30">
        <v>7.1619199968860894E-3</v>
      </c>
      <c r="V30">
        <v>-3.0871450253242123E-5</v>
      </c>
      <c r="W30">
        <v>8.2705250768843122E-3</v>
      </c>
      <c r="X30">
        <v>0.47386618126258179</v>
      </c>
    </row>
    <row r="31" spans="1:24" x14ac:dyDescent="0.3">
      <c r="A31">
        <v>0.90354895599999996</v>
      </c>
      <c r="B31">
        <v>-4.9355424415062354E-4</v>
      </c>
      <c r="C31">
        <v>5.8726283648753773E-4</v>
      </c>
      <c r="D31">
        <v>-1.4360022032633419E-3</v>
      </c>
      <c r="E31">
        <v>6.5074805083643744E-3</v>
      </c>
      <c r="F31">
        <v>5.9046367104534113E-2</v>
      </c>
      <c r="G31">
        <v>-2.071138658006952E-3</v>
      </c>
      <c r="H31">
        <v>359.88133249610979</v>
      </c>
      <c r="I31">
        <v>0.92002792700000002</v>
      </c>
      <c r="J31">
        <v>0</v>
      </c>
      <c r="K31">
        <v>0</v>
      </c>
      <c r="L31">
        <v>0</v>
      </c>
      <c r="M31">
        <v>0</v>
      </c>
      <c r="N31">
        <v>0</v>
      </c>
      <c r="O31">
        <v>-0.12234758056480249</v>
      </c>
      <c r="P31">
        <v>352.99</v>
      </c>
      <c r="Q31">
        <v>0.90634179100000001</v>
      </c>
      <c r="R31">
        <v>7.2810871298145544E-3</v>
      </c>
      <c r="S31">
        <v>-1.607668215279374E-6</v>
      </c>
      <c r="T31">
        <v>-4.6050179694719231E-4</v>
      </c>
      <c r="U31">
        <v>7.1619199968860894E-3</v>
      </c>
      <c r="V31">
        <v>-3.0871450253242123E-5</v>
      </c>
      <c r="W31">
        <v>8.2705250768843122E-3</v>
      </c>
      <c r="X31">
        <v>0.47386618126258179</v>
      </c>
    </row>
    <row r="32" spans="1:24" x14ac:dyDescent="0.3">
      <c r="A32">
        <v>0.94853901900000004</v>
      </c>
      <c r="B32">
        <v>-6.671855443237118E-4</v>
      </c>
      <c r="C32">
        <v>6.7393492199401808E-4</v>
      </c>
      <c r="D32">
        <v>-1.6695880331099029E-3</v>
      </c>
      <c r="E32">
        <v>6.5762016626864494E-3</v>
      </c>
      <c r="F32">
        <v>5.9110083760043702E-2</v>
      </c>
      <c r="G32">
        <v>-2.0984558183201581E-3</v>
      </c>
      <c r="H32">
        <v>359.87976733811558</v>
      </c>
      <c r="I32">
        <v>0.94210167099999997</v>
      </c>
      <c r="J32">
        <v>0</v>
      </c>
      <c r="K32">
        <v>0</v>
      </c>
      <c r="L32">
        <v>0</v>
      </c>
      <c r="M32">
        <v>0</v>
      </c>
      <c r="N32">
        <v>0</v>
      </c>
      <c r="O32">
        <v>-0.1237438439663978</v>
      </c>
      <c r="P32">
        <v>352.91</v>
      </c>
      <c r="Q32">
        <v>0.93895483000000002</v>
      </c>
      <c r="R32">
        <v>7.1932634867928891E-3</v>
      </c>
      <c r="S32">
        <v>3.4583875825201023E-5</v>
      </c>
      <c r="T32">
        <v>-3.2642481777984641E-4</v>
      </c>
      <c r="U32">
        <v>7.1552070851267462E-3</v>
      </c>
      <c r="V32">
        <v>4.2050850998905478E-5</v>
      </c>
      <c r="W32">
        <v>8.2923853977161094E-3</v>
      </c>
      <c r="X32">
        <v>0.47511868538504559</v>
      </c>
    </row>
    <row r="33" spans="1:24" x14ac:dyDescent="0.3">
      <c r="A33">
        <v>0.99352979699999999</v>
      </c>
      <c r="B33">
        <v>-3.1926775911433891E-4</v>
      </c>
      <c r="C33">
        <v>3.6098239238772922E-4</v>
      </c>
      <c r="D33">
        <v>-1.1587159242480989E-3</v>
      </c>
      <c r="E33">
        <v>6.7408993334892708E-3</v>
      </c>
      <c r="F33">
        <v>5.9332764918207243E-2</v>
      </c>
      <c r="G33">
        <v>-2.041113189820505E-3</v>
      </c>
      <c r="H33">
        <v>359.88305282871482</v>
      </c>
      <c r="I33">
        <v>0.99992877099999999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-0.127758101245985</v>
      </c>
      <c r="P33">
        <v>352.68</v>
      </c>
      <c r="Q33">
        <v>0.98969793299999997</v>
      </c>
      <c r="R33">
        <v>7.2725862211488329E-3</v>
      </c>
      <c r="S33">
        <v>6.4353380810698146E-5</v>
      </c>
      <c r="T33">
        <v>-2.8818913697241269E-4</v>
      </c>
      <c r="U33">
        <v>7.1219647438173972E-3</v>
      </c>
      <c r="V33">
        <v>8.9214597110488011E-5</v>
      </c>
      <c r="W33">
        <v>8.2927228223834051E-3</v>
      </c>
      <c r="X33">
        <v>0.4751380183943853</v>
      </c>
    </row>
    <row r="34" spans="1:24" x14ac:dyDescent="0.3">
      <c r="A34">
        <v>1.043519259</v>
      </c>
      <c r="B34">
        <v>-3.1536940006293701E-4</v>
      </c>
      <c r="C34">
        <v>3.9306378477616639E-4</v>
      </c>
      <c r="D34">
        <v>-1.1292318813502791E-3</v>
      </c>
      <c r="E34">
        <v>6.8280316488581226E-3</v>
      </c>
      <c r="F34">
        <v>5.9368654937892493E-2</v>
      </c>
      <c r="G34">
        <v>-2.0335212317868011E-3</v>
      </c>
      <c r="H34">
        <v>359.88348781586842</v>
      </c>
      <c r="I34">
        <v>1.0211978260000001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-0.12897983172238089</v>
      </c>
      <c r="P34">
        <v>352.61</v>
      </c>
      <c r="Q34">
        <v>1.0320827960000001</v>
      </c>
      <c r="R34">
        <v>7.3833189160561474E-3</v>
      </c>
      <c r="S34">
        <v>-1.073816678481463E-5</v>
      </c>
      <c r="T34">
        <v>-3.2878758096664169E-4</v>
      </c>
      <c r="U34">
        <v>7.1126431743171979E-3</v>
      </c>
      <c r="V34">
        <v>8.5221248040840338E-5</v>
      </c>
      <c r="W34">
        <v>8.2999399164735508E-3</v>
      </c>
      <c r="X34">
        <v>0.47555152742609952</v>
      </c>
    </row>
    <row r="35" spans="1:24" x14ac:dyDescent="0.3">
      <c r="A35">
        <v>1.043519259</v>
      </c>
      <c r="B35">
        <v>-3.1536940006293701E-4</v>
      </c>
      <c r="C35">
        <v>3.9306378477616639E-4</v>
      </c>
      <c r="D35">
        <v>-1.1292318813502791E-3</v>
      </c>
      <c r="E35">
        <v>6.8280316488581226E-3</v>
      </c>
      <c r="F35">
        <v>5.9368654937892493E-2</v>
      </c>
      <c r="G35">
        <v>-2.0335212317868011E-3</v>
      </c>
      <c r="H35">
        <v>359.88348781586842</v>
      </c>
      <c r="I35">
        <v>1.0211978260000001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-0.12897983172238089</v>
      </c>
      <c r="P35">
        <v>352.61</v>
      </c>
      <c r="Q35">
        <v>1.0320827960000001</v>
      </c>
      <c r="R35">
        <v>7.3833189160561474E-3</v>
      </c>
      <c r="S35">
        <v>-1.073816678481463E-5</v>
      </c>
      <c r="T35">
        <v>-3.2878758096664169E-4</v>
      </c>
      <c r="U35">
        <v>7.1126431743171979E-3</v>
      </c>
      <c r="V35">
        <v>8.5221248040840338E-5</v>
      </c>
      <c r="W35">
        <v>8.2999399164735508E-3</v>
      </c>
      <c r="X35">
        <v>0.47555152742609952</v>
      </c>
    </row>
    <row r="36" spans="1:24" x14ac:dyDescent="0.3">
      <c r="A36">
        <v>1.083509922</v>
      </c>
      <c r="B36">
        <v>-1.5514367723801209E-4</v>
      </c>
      <c r="C36">
        <v>3.7241484235157299E-4</v>
      </c>
      <c r="D36">
        <v>-1.1719405883923171E-3</v>
      </c>
      <c r="E36">
        <v>6.8478502756621398E-3</v>
      </c>
      <c r="F36">
        <v>5.951981075725906E-2</v>
      </c>
      <c r="G36">
        <v>-2.020076220021426E-3</v>
      </c>
      <c r="H36">
        <v>359.88425815829811</v>
      </c>
      <c r="I36">
        <v>1.078169669</v>
      </c>
      <c r="J36">
        <v>0</v>
      </c>
      <c r="K36">
        <v>0</v>
      </c>
      <c r="L36">
        <v>0</v>
      </c>
      <c r="M36">
        <v>0</v>
      </c>
      <c r="N36">
        <v>0</v>
      </c>
      <c r="O36">
        <v>-0.13404128655316461</v>
      </c>
      <c r="P36">
        <v>352.32</v>
      </c>
      <c r="Q36">
        <v>1.076050996</v>
      </c>
      <c r="R36">
        <v>7.6113553459376806E-3</v>
      </c>
      <c r="S36">
        <v>-1.5784575707393069E-4</v>
      </c>
      <c r="T36">
        <v>-4.0974678835590622E-4</v>
      </c>
      <c r="U36">
        <v>7.184812879790497E-3</v>
      </c>
      <c r="V36">
        <v>1.08011469166108E-5</v>
      </c>
      <c r="W36">
        <v>8.2853578076220614E-3</v>
      </c>
      <c r="X36">
        <v>0.47471603413250879</v>
      </c>
    </row>
    <row r="37" spans="1:24" x14ac:dyDescent="0.3">
      <c r="A37">
        <v>1.1334989069999999</v>
      </c>
      <c r="B37">
        <v>-2.5560460663981432E-4</v>
      </c>
      <c r="C37">
        <v>1.9980854426641641E-4</v>
      </c>
      <c r="D37">
        <v>-1.187588204629719E-3</v>
      </c>
      <c r="E37">
        <v>6.9693640884564857E-3</v>
      </c>
      <c r="F37">
        <v>5.9597210626794683E-2</v>
      </c>
      <c r="G37">
        <v>-1.9634808005267691E-3</v>
      </c>
      <c r="H37">
        <v>359.88750083697482</v>
      </c>
      <c r="I37">
        <v>1.101833735</v>
      </c>
      <c r="J37">
        <v>0</v>
      </c>
      <c r="K37">
        <v>0</v>
      </c>
      <c r="L37">
        <v>0</v>
      </c>
      <c r="M37">
        <v>0</v>
      </c>
      <c r="N37">
        <v>0</v>
      </c>
      <c r="O37">
        <v>-0.13543754995475951</v>
      </c>
      <c r="P37">
        <v>352.24</v>
      </c>
      <c r="Q37">
        <v>1.109574794</v>
      </c>
      <c r="R37">
        <v>7.6166895977565069E-3</v>
      </c>
      <c r="S37">
        <v>-1.3766924195624021E-4</v>
      </c>
      <c r="T37">
        <v>-4.6825802281909301E-4</v>
      </c>
      <c r="U37">
        <v>7.1935182295150878E-3</v>
      </c>
      <c r="V37">
        <v>6.6922854305009066E-6</v>
      </c>
      <c r="W37">
        <v>8.2780432454887982E-3</v>
      </c>
      <c r="X37">
        <v>0.47429694059328659</v>
      </c>
    </row>
    <row r="38" spans="1:24" x14ac:dyDescent="0.3">
      <c r="A38">
        <v>1.1784889700000001</v>
      </c>
      <c r="B38">
        <v>-6.4151991338876058E-4</v>
      </c>
      <c r="C38">
        <v>8.6447959642271647E-5</v>
      </c>
      <c r="D38">
        <v>-1.163364970125258E-3</v>
      </c>
      <c r="E38">
        <v>7.064283359411244E-3</v>
      </c>
      <c r="F38">
        <v>5.9554267241255177E-2</v>
      </c>
      <c r="G38">
        <v>-1.9994692586868899E-3</v>
      </c>
      <c r="H38">
        <v>359.88543885021107</v>
      </c>
      <c r="I38">
        <v>1.101833735</v>
      </c>
      <c r="J38">
        <v>0</v>
      </c>
      <c r="K38">
        <v>0</v>
      </c>
      <c r="L38">
        <v>0</v>
      </c>
      <c r="M38">
        <v>0</v>
      </c>
      <c r="N38">
        <v>0</v>
      </c>
      <c r="O38">
        <v>-0.13543754995475951</v>
      </c>
      <c r="P38">
        <v>352.24</v>
      </c>
      <c r="Q38">
        <v>1.166869878</v>
      </c>
      <c r="R38">
        <v>7.3814156963581817E-3</v>
      </c>
      <c r="S38">
        <v>-3.3330143675359507E-5</v>
      </c>
      <c r="T38">
        <v>-3.7992228271755102E-4</v>
      </c>
      <c r="U38">
        <v>7.180098310510097E-3</v>
      </c>
      <c r="V38">
        <v>3.2905459581979092E-5</v>
      </c>
      <c r="W38">
        <v>8.2678433326027305E-3</v>
      </c>
      <c r="X38">
        <v>0.47371252863351382</v>
      </c>
    </row>
    <row r="39" spans="1:24" x14ac:dyDescent="0.3">
      <c r="A39">
        <v>1.183487892</v>
      </c>
      <c r="B39">
        <v>-6.7423576729033763E-4</v>
      </c>
      <c r="C39">
        <v>8.9535232763523044E-5</v>
      </c>
      <c r="D39">
        <v>-1.202309154905379E-3</v>
      </c>
      <c r="E39">
        <v>7.0675271820983916E-3</v>
      </c>
      <c r="F39">
        <v>5.9512568810124948E-2</v>
      </c>
      <c r="G39">
        <v>-1.995704025580513E-3</v>
      </c>
      <c r="H39">
        <v>359.88565458217698</v>
      </c>
      <c r="I39">
        <v>1.1817707850000001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-0.1408480706359421</v>
      </c>
      <c r="P39">
        <v>351.93</v>
      </c>
      <c r="Q39">
        <v>1.1829068659999999</v>
      </c>
      <c r="R39">
        <v>7.350308839520342E-3</v>
      </c>
      <c r="S39">
        <v>-6.2175847773193261E-6</v>
      </c>
      <c r="T39">
        <v>-2.9105034644657033E-4</v>
      </c>
      <c r="U39">
        <v>7.1460107056814624E-3</v>
      </c>
      <c r="V39">
        <v>5.3392794808751718E-5</v>
      </c>
      <c r="W39">
        <v>8.27527339050841E-3</v>
      </c>
      <c r="X39">
        <v>0.47413823959304702</v>
      </c>
    </row>
    <row r="40" spans="1:24" x14ac:dyDescent="0.3">
      <c r="A40">
        <v>1.223478794</v>
      </c>
      <c r="B40">
        <v>-4.2632484852653252E-4</v>
      </c>
      <c r="C40">
        <v>1.7562523105322882E-5</v>
      </c>
      <c r="D40">
        <v>-8.0961408093571663E-4</v>
      </c>
      <c r="E40">
        <v>7.134169123903333E-3</v>
      </c>
      <c r="F40">
        <v>5.9651722718792793E-2</v>
      </c>
      <c r="G40">
        <v>-1.9989625232371732E-3</v>
      </c>
      <c r="H40">
        <v>359.88546788401368</v>
      </c>
      <c r="I40">
        <v>1.1817707850000001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-0.1408480706359421</v>
      </c>
      <c r="P40">
        <v>351.93</v>
      </c>
      <c r="Q40">
        <v>1.217510938</v>
      </c>
      <c r="R40">
        <v>7.3677317321826918E-3</v>
      </c>
      <c r="S40">
        <v>2.9999710551419202E-5</v>
      </c>
      <c r="T40">
        <v>-3.031540458501559E-4</v>
      </c>
      <c r="U40">
        <v>7.1199703046389276E-3</v>
      </c>
      <c r="V40">
        <v>7.4131357750718602E-5</v>
      </c>
      <c r="W40">
        <v>8.2798652762756421E-3</v>
      </c>
      <c r="X40">
        <v>0.4744013352675156</v>
      </c>
    </row>
    <row r="41" spans="1:24" x14ac:dyDescent="0.3">
      <c r="A41">
        <v>1.2684698109999999</v>
      </c>
      <c r="B41">
        <v>-4.8154308221734499E-4</v>
      </c>
      <c r="C41">
        <v>6.5648119838764636E-5</v>
      </c>
      <c r="D41">
        <v>-9.3816302251070738E-4</v>
      </c>
      <c r="E41">
        <v>7.1104032795527711E-3</v>
      </c>
      <c r="F41">
        <v>5.9678606862163898E-2</v>
      </c>
      <c r="G41">
        <v>-1.9962502534991711E-3</v>
      </c>
      <c r="H41">
        <v>359.88562328562261</v>
      </c>
      <c r="I41">
        <v>1.2618779280000001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-0.14678219009272289</v>
      </c>
      <c r="P41">
        <v>351.59</v>
      </c>
      <c r="Q41">
        <v>1.2542848579999999</v>
      </c>
      <c r="R41">
        <v>7.5899326756130314E-3</v>
      </c>
      <c r="S41">
        <v>-1.4301222752857281E-4</v>
      </c>
      <c r="T41">
        <v>-3.3206465046156007E-4</v>
      </c>
      <c r="U41">
        <v>7.129586623870492E-3</v>
      </c>
      <c r="V41">
        <v>9.1435307723827859E-5</v>
      </c>
      <c r="W41">
        <v>8.3077502270519736E-3</v>
      </c>
      <c r="X41">
        <v>0.47599902525892951</v>
      </c>
    </row>
    <row r="42" spans="1:24" x14ac:dyDescent="0.3">
      <c r="A42">
        <v>1.2684698109999999</v>
      </c>
      <c r="B42">
        <v>-4.8154308221734499E-4</v>
      </c>
      <c r="C42">
        <v>6.5648119838764636E-5</v>
      </c>
      <c r="D42">
        <v>-9.3816302251070738E-4</v>
      </c>
      <c r="E42">
        <v>7.1104032795527711E-3</v>
      </c>
      <c r="F42">
        <v>5.9678606862163898E-2</v>
      </c>
      <c r="G42">
        <v>-1.9962502534991711E-3</v>
      </c>
      <c r="H42">
        <v>359.88562328562261</v>
      </c>
      <c r="I42">
        <v>1.2618779280000001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-0.14678219009272289</v>
      </c>
      <c r="P42">
        <v>351.59</v>
      </c>
      <c r="Q42">
        <v>1.3014688489999999</v>
      </c>
      <c r="R42">
        <v>7.2988861739064206E-3</v>
      </c>
      <c r="S42">
        <v>-3.5153197569673187E-5</v>
      </c>
      <c r="T42">
        <v>-3.847658645825809E-4</v>
      </c>
      <c r="U42">
        <v>7.1877550454980737E-3</v>
      </c>
      <c r="V42">
        <v>2.1582601854445649E-5</v>
      </c>
      <c r="W42">
        <v>8.2695378639829013E-3</v>
      </c>
      <c r="X42">
        <v>0.47380961812985012</v>
      </c>
    </row>
    <row r="43" spans="1:24" x14ac:dyDescent="0.3">
      <c r="A43">
        <v>1.313460112</v>
      </c>
      <c r="B43">
        <v>-5.9851194626059367E-4</v>
      </c>
      <c r="C43">
        <v>1.3735275775651781E-4</v>
      </c>
      <c r="D43">
        <v>-1.082688220776618E-3</v>
      </c>
      <c r="E43">
        <v>7.1122083870776998E-3</v>
      </c>
      <c r="F43">
        <v>5.9643866269301973E-2</v>
      </c>
      <c r="G43">
        <v>-1.932697156214827E-3</v>
      </c>
      <c r="H43">
        <v>359.88926460987187</v>
      </c>
      <c r="I43">
        <v>1.319724576</v>
      </c>
      <c r="J43">
        <v>0</v>
      </c>
      <c r="K43">
        <v>0</v>
      </c>
      <c r="L43">
        <v>0</v>
      </c>
      <c r="M43">
        <v>0</v>
      </c>
      <c r="N43">
        <v>0</v>
      </c>
      <c r="O43">
        <v>-0.15079644737231049</v>
      </c>
      <c r="P43">
        <v>351.36</v>
      </c>
      <c r="Q43">
        <v>1.3014688489999999</v>
      </c>
      <c r="R43">
        <v>7.2988861739064206E-3</v>
      </c>
      <c r="S43">
        <v>-3.5153197569673187E-5</v>
      </c>
      <c r="T43">
        <v>-3.847658645825809E-4</v>
      </c>
      <c r="U43">
        <v>7.1877550454980737E-3</v>
      </c>
      <c r="V43">
        <v>2.1582601854445649E-5</v>
      </c>
      <c r="W43">
        <v>8.2695378639829013E-3</v>
      </c>
      <c r="X43">
        <v>0.47380961812985012</v>
      </c>
    </row>
    <row r="44" spans="1:24" x14ac:dyDescent="0.3">
      <c r="A44">
        <v>1.3634488579999999</v>
      </c>
      <c r="B44">
        <v>-5.3905743532572936E-4</v>
      </c>
      <c r="C44">
        <v>1.6638061032642131E-4</v>
      </c>
      <c r="D44">
        <v>-9.1974576935172081E-4</v>
      </c>
      <c r="E44">
        <v>7.1331974865932414E-3</v>
      </c>
      <c r="F44">
        <v>5.9822339816211677E-2</v>
      </c>
      <c r="G44">
        <v>-1.886918809566363E-3</v>
      </c>
      <c r="H44">
        <v>359.89188751592798</v>
      </c>
      <c r="I44">
        <v>1.341657653</v>
      </c>
      <c r="J44">
        <v>0</v>
      </c>
      <c r="K44">
        <v>0</v>
      </c>
      <c r="L44">
        <v>0</v>
      </c>
      <c r="M44">
        <v>0</v>
      </c>
      <c r="N44">
        <v>0</v>
      </c>
      <c r="O44">
        <v>-0.15219271077390539</v>
      </c>
      <c r="P44">
        <v>351.28</v>
      </c>
      <c r="Q44">
        <v>1.3351738449999999</v>
      </c>
      <c r="R44">
        <v>7.2750703871578698E-3</v>
      </c>
      <c r="S44">
        <v>-4.1658810983564673E-5</v>
      </c>
      <c r="T44">
        <v>-3.2258392635038088E-4</v>
      </c>
      <c r="U44">
        <v>7.1871147405740271E-3</v>
      </c>
      <c r="V44">
        <v>2.9598957987635088E-5</v>
      </c>
      <c r="W44">
        <v>8.268243619136334E-3</v>
      </c>
      <c r="X44">
        <v>0.47373546336248518</v>
      </c>
    </row>
    <row r="45" spans="1:24" x14ac:dyDescent="0.3">
      <c r="A45">
        <v>1.403440952</v>
      </c>
      <c r="B45">
        <v>-5.0116154087384568E-4</v>
      </c>
      <c r="C45">
        <v>1.1579595952071109E-4</v>
      </c>
      <c r="D45">
        <v>-8.7141752010211349E-4</v>
      </c>
      <c r="E45">
        <v>7.1881340734716364E-3</v>
      </c>
      <c r="F45">
        <v>5.985534948290417E-2</v>
      </c>
      <c r="G45">
        <v>-1.845819999311578E-3</v>
      </c>
      <c r="H45">
        <v>359.89424230429859</v>
      </c>
      <c r="I45">
        <v>1.399635703</v>
      </c>
      <c r="J45">
        <v>0</v>
      </c>
      <c r="K45">
        <v>0</v>
      </c>
      <c r="L45">
        <v>0</v>
      </c>
      <c r="M45">
        <v>0</v>
      </c>
      <c r="N45">
        <v>0</v>
      </c>
      <c r="O45">
        <v>-0.15725416560468911</v>
      </c>
      <c r="P45">
        <v>350.99</v>
      </c>
      <c r="Q45">
        <v>1.3899898530000001</v>
      </c>
      <c r="R45">
        <v>7.2882427738376609E-3</v>
      </c>
      <c r="S45">
        <v>-1.105088044656085E-4</v>
      </c>
      <c r="T45">
        <v>-3.5839677458755792E-4</v>
      </c>
      <c r="U45">
        <v>7.1521190958958409E-3</v>
      </c>
      <c r="V45">
        <v>5.6020566561139843E-5</v>
      </c>
      <c r="W45">
        <v>8.2895086946884102E-3</v>
      </c>
      <c r="X45">
        <v>0.47495386244264598</v>
      </c>
    </row>
    <row r="46" spans="1:24" x14ac:dyDescent="0.3">
      <c r="A46">
        <v>1.403440952</v>
      </c>
      <c r="B46">
        <v>-5.0116154087384568E-4</v>
      </c>
      <c r="C46">
        <v>1.1579595952071109E-4</v>
      </c>
      <c r="D46">
        <v>-8.7141752010211349E-4</v>
      </c>
      <c r="E46">
        <v>7.1881340734716364E-3</v>
      </c>
      <c r="F46">
        <v>5.985534948290417E-2</v>
      </c>
      <c r="G46">
        <v>-1.845819999311578E-3</v>
      </c>
      <c r="H46">
        <v>359.89424230429859</v>
      </c>
      <c r="I46">
        <v>1.399635703</v>
      </c>
      <c r="J46">
        <v>0</v>
      </c>
      <c r="K46">
        <v>0</v>
      </c>
      <c r="L46">
        <v>0</v>
      </c>
      <c r="M46">
        <v>0</v>
      </c>
      <c r="N46">
        <v>0</v>
      </c>
      <c r="O46">
        <v>-0.15725416560468911</v>
      </c>
      <c r="P46">
        <v>350.99</v>
      </c>
      <c r="Q46">
        <v>1.4235308170000001</v>
      </c>
      <c r="R46">
        <v>7.2690395352547621E-3</v>
      </c>
      <c r="S46">
        <v>5.6745388231766803E-5</v>
      </c>
      <c r="T46">
        <v>-3.1450610508355659E-4</v>
      </c>
      <c r="U46">
        <v>7.1310599150371358E-3</v>
      </c>
      <c r="V46">
        <v>3.9909421244648823E-5</v>
      </c>
      <c r="W46">
        <v>8.2659619557265418E-3</v>
      </c>
      <c r="X46">
        <v>0.47360473367883471</v>
      </c>
    </row>
    <row r="47" spans="1:24" x14ac:dyDescent="0.3">
      <c r="A47">
        <v>1.453429699</v>
      </c>
      <c r="B47">
        <v>-2.7340718750179521E-4</v>
      </c>
      <c r="C47">
        <v>-9.3226249617292458E-5</v>
      </c>
      <c r="D47">
        <v>-5.8079935843124986E-4</v>
      </c>
      <c r="E47">
        <v>7.3298212707641986E-3</v>
      </c>
      <c r="F47">
        <v>6.0062679860139259E-2</v>
      </c>
      <c r="G47">
        <v>-1.8739858164857539E-3</v>
      </c>
      <c r="H47">
        <v>359.892628521848</v>
      </c>
      <c r="I47">
        <v>1.4216056699999999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-0.1584758960810855</v>
      </c>
      <c r="P47">
        <v>350.92</v>
      </c>
      <c r="Q47">
        <v>1.4235308170000001</v>
      </c>
      <c r="R47">
        <v>7.2690395352547621E-3</v>
      </c>
      <c r="S47">
        <v>5.6745388231766803E-5</v>
      </c>
      <c r="T47">
        <v>-3.1450610508355659E-4</v>
      </c>
      <c r="U47">
        <v>7.1310599150371358E-3</v>
      </c>
      <c r="V47">
        <v>3.9909421244648823E-5</v>
      </c>
      <c r="W47">
        <v>8.2659619557265418E-3</v>
      </c>
      <c r="X47">
        <v>0.47360473367883471</v>
      </c>
    </row>
    <row r="48" spans="1:24" x14ac:dyDescent="0.3">
      <c r="A48">
        <v>1.5034191610000001</v>
      </c>
      <c r="B48">
        <v>-4.293425583497823E-4</v>
      </c>
      <c r="C48">
        <v>-1.148159807457422E-4</v>
      </c>
      <c r="D48">
        <v>-7.7461299952119589E-4</v>
      </c>
      <c r="E48">
        <v>7.385614581966694E-3</v>
      </c>
      <c r="F48">
        <v>5.997489249273856E-2</v>
      </c>
      <c r="G48">
        <v>-1.8472215731389859E-3</v>
      </c>
      <c r="H48">
        <v>359.89416200003359</v>
      </c>
      <c r="I48">
        <v>1.479505936</v>
      </c>
      <c r="J48">
        <v>0</v>
      </c>
      <c r="K48">
        <v>0</v>
      </c>
      <c r="L48">
        <v>0</v>
      </c>
      <c r="M48">
        <v>0</v>
      </c>
      <c r="N48">
        <v>0</v>
      </c>
      <c r="O48">
        <v>-0.16266468628587119</v>
      </c>
      <c r="P48">
        <v>350.68</v>
      </c>
      <c r="Q48">
        <v>1.4743599890000001</v>
      </c>
      <c r="R48">
        <v>7.1170270213996439E-3</v>
      </c>
      <c r="S48">
        <v>4.8770062492111701E-5</v>
      </c>
      <c r="T48">
        <v>-3.239963836356635E-4</v>
      </c>
      <c r="U48">
        <v>7.1251225186512853E-3</v>
      </c>
      <c r="V48">
        <v>5.7861384239268082E-5</v>
      </c>
      <c r="W48">
        <v>8.26790695724142E-3</v>
      </c>
      <c r="X48">
        <v>0.47371617405678368</v>
      </c>
    </row>
    <row r="49" spans="1:24" x14ac:dyDescent="0.3">
      <c r="A49">
        <v>1.54331708</v>
      </c>
      <c r="B49">
        <v>-2.389362213917057E-4</v>
      </c>
      <c r="C49">
        <v>-2.9181551792129648E-5</v>
      </c>
      <c r="D49">
        <v>-8.8691432029008865E-4</v>
      </c>
      <c r="E49">
        <v>7.3057277343398118E-3</v>
      </c>
      <c r="F49">
        <v>5.9824180441939143E-2</v>
      </c>
      <c r="G49">
        <v>-1.953221776362697E-3</v>
      </c>
      <c r="H49">
        <v>359.88808863576139</v>
      </c>
      <c r="I49">
        <v>1.5015322250000001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-0.1647590813882647</v>
      </c>
      <c r="P49">
        <v>350.56</v>
      </c>
      <c r="Q49">
        <v>1.5280768870000001</v>
      </c>
      <c r="R49">
        <v>7.2469796204804177E-3</v>
      </c>
      <c r="S49">
        <v>-5.5670851382278548E-5</v>
      </c>
      <c r="T49">
        <v>-4.0942510537124422E-4</v>
      </c>
      <c r="U49">
        <v>7.1485132221997781E-3</v>
      </c>
      <c r="V49">
        <v>3.0638605708362028E-5</v>
      </c>
      <c r="W49">
        <v>8.283730645305248E-3</v>
      </c>
      <c r="X49">
        <v>0.47462280459917261</v>
      </c>
    </row>
    <row r="50" spans="1:24" x14ac:dyDescent="0.3">
      <c r="A50">
        <v>1.54331708</v>
      </c>
      <c r="B50">
        <v>-2.389362213917057E-4</v>
      </c>
      <c r="C50">
        <v>-2.9181551792129648E-5</v>
      </c>
      <c r="D50">
        <v>-8.8691432029008865E-4</v>
      </c>
      <c r="E50">
        <v>7.3057277343398118E-3</v>
      </c>
      <c r="F50">
        <v>5.9824180441939143E-2</v>
      </c>
      <c r="G50">
        <v>-1.953221776362697E-3</v>
      </c>
      <c r="H50">
        <v>359.88808863576139</v>
      </c>
      <c r="I50">
        <v>1.5015322250000001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-0.1647590813882647</v>
      </c>
      <c r="P50">
        <v>350.56</v>
      </c>
      <c r="Q50">
        <v>1.5700600140000001</v>
      </c>
      <c r="R50">
        <v>7.1672614221126446E-3</v>
      </c>
      <c r="S50">
        <v>3.5858938333935557E-5</v>
      </c>
      <c r="T50">
        <v>-4.0285397071814009E-4</v>
      </c>
      <c r="U50">
        <v>7.1491819440137206E-3</v>
      </c>
      <c r="V50">
        <v>5.9968378633807029E-6</v>
      </c>
      <c r="W50">
        <v>8.2644871016365126E-3</v>
      </c>
      <c r="X50">
        <v>0.4735202307640784</v>
      </c>
    </row>
    <row r="51" spans="1:24" x14ac:dyDescent="0.3">
      <c r="A51">
        <v>1.588306904</v>
      </c>
      <c r="B51">
        <v>1.1644031072011171E-5</v>
      </c>
      <c r="C51">
        <v>-3.4569767327475952E-4</v>
      </c>
      <c r="D51">
        <v>-1.031557796522975E-3</v>
      </c>
      <c r="E51">
        <v>7.4584606781343751E-3</v>
      </c>
      <c r="F51">
        <v>5.9813713223505448E-2</v>
      </c>
      <c r="G51">
        <v>-1.752210395333984E-3</v>
      </c>
      <c r="H51">
        <v>359.8996057395284</v>
      </c>
      <c r="I51">
        <v>1.5595721229999999</v>
      </c>
      <c r="J51">
        <v>0</v>
      </c>
      <c r="K51">
        <v>0</v>
      </c>
      <c r="L51">
        <v>0</v>
      </c>
      <c r="M51">
        <v>0</v>
      </c>
      <c r="N51">
        <v>0</v>
      </c>
      <c r="O51">
        <v>-0.1687733386678518</v>
      </c>
      <c r="P51">
        <v>350.33</v>
      </c>
      <c r="Q51">
        <v>1.608917951</v>
      </c>
      <c r="R51">
        <v>7.5518485257335261E-3</v>
      </c>
      <c r="S51">
        <v>-1.928661745971339E-4</v>
      </c>
      <c r="T51">
        <v>-2.3243921208783411E-4</v>
      </c>
      <c r="U51">
        <v>7.3261999843770107E-3</v>
      </c>
      <c r="V51">
        <v>8.608277720818478E-5</v>
      </c>
      <c r="W51">
        <v>8.347185292352427E-3</v>
      </c>
      <c r="X51">
        <v>0.47825848806546828</v>
      </c>
    </row>
    <row r="52" spans="1:24" x14ac:dyDescent="0.3">
      <c r="A52">
        <v>1.63329792</v>
      </c>
      <c r="B52">
        <v>1.3628028822709751E-4</v>
      </c>
      <c r="C52">
        <v>-3.1330013462360342E-4</v>
      </c>
      <c r="D52">
        <v>-8.9078943710774183E-4</v>
      </c>
      <c r="E52">
        <v>7.397634514324165E-3</v>
      </c>
      <c r="F52">
        <v>6.0150386806285358E-2</v>
      </c>
      <c r="G52">
        <v>-1.9879923623396939E-3</v>
      </c>
      <c r="H52">
        <v>359.88609642793369</v>
      </c>
      <c r="I52">
        <v>1.5817398979999999</v>
      </c>
      <c r="J52">
        <v>0</v>
      </c>
      <c r="K52">
        <v>0</v>
      </c>
      <c r="L52">
        <v>0</v>
      </c>
      <c r="M52">
        <v>0</v>
      </c>
      <c r="N52">
        <v>0</v>
      </c>
      <c r="O52">
        <v>-0.1701696020694472</v>
      </c>
      <c r="P52">
        <v>350.25</v>
      </c>
      <c r="Q52">
        <v>1.608917951</v>
      </c>
      <c r="R52">
        <v>7.5518485257335261E-3</v>
      </c>
      <c r="S52">
        <v>-1.928661745971339E-4</v>
      </c>
      <c r="T52">
        <v>-2.3243921208783411E-4</v>
      </c>
      <c r="U52">
        <v>7.3261999843770107E-3</v>
      </c>
      <c r="V52">
        <v>8.608277720818478E-5</v>
      </c>
      <c r="W52">
        <v>8.347185292352427E-3</v>
      </c>
      <c r="X52">
        <v>0.47825848806546828</v>
      </c>
    </row>
    <row r="53" spans="1:24" x14ac:dyDescent="0.3">
      <c r="A53">
        <v>1.6832871439999999</v>
      </c>
      <c r="B53">
        <v>6.583543056189467E-4</v>
      </c>
      <c r="C53">
        <v>-3.1422984014270092E-4</v>
      </c>
      <c r="D53">
        <v>-1.337563502602279E-3</v>
      </c>
      <c r="E53">
        <v>7.3811540345515014E-3</v>
      </c>
      <c r="F53">
        <v>5.990345840901426E-2</v>
      </c>
      <c r="G53">
        <v>-1.715183721774363E-3</v>
      </c>
      <c r="H53">
        <v>359.90172721165283</v>
      </c>
      <c r="I53">
        <v>1.661594129</v>
      </c>
      <c r="J53">
        <v>0</v>
      </c>
      <c r="K53">
        <v>0</v>
      </c>
      <c r="L53">
        <v>0</v>
      </c>
      <c r="M53">
        <v>0</v>
      </c>
      <c r="N53">
        <v>0</v>
      </c>
      <c r="O53">
        <v>-0.176278254451427</v>
      </c>
      <c r="P53">
        <v>349.9</v>
      </c>
      <c r="Q53">
        <v>1.641536951</v>
      </c>
      <c r="R53">
        <v>7.2589987236149484E-3</v>
      </c>
      <c r="S53">
        <v>1.96412903615288E-6</v>
      </c>
      <c r="T53">
        <v>-3.8153138040278799E-4</v>
      </c>
      <c r="U53">
        <v>7.1539328550105537E-3</v>
      </c>
      <c r="V53">
        <v>-2.3776250475043871E-5</v>
      </c>
      <c r="W53">
        <v>8.2654100694750671E-3</v>
      </c>
      <c r="X53">
        <v>0.47357311292585391</v>
      </c>
    </row>
    <row r="54" spans="1:24" x14ac:dyDescent="0.3">
      <c r="A54">
        <v>1.6832871439999999</v>
      </c>
      <c r="B54">
        <v>6.583543056189467E-4</v>
      </c>
      <c r="C54">
        <v>-3.1422984014270092E-4</v>
      </c>
      <c r="D54">
        <v>-1.337563502602279E-3</v>
      </c>
      <c r="E54">
        <v>7.3811540345515014E-3</v>
      </c>
      <c r="F54">
        <v>5.990345840901426E-2</v>
      </c>
      <c r="G54">
        <v>-1.715183721774363E-3</v>
      </c>
      <c r="H54">
        <v>359.90172721165283</v>
      </c>
      <c r="I54">
        <v>1.661594129</v>
      </c>
      <c r="J54">
        <v>0</v>
      </c>
      <c r="K54">
        <v>0</v>
      </c>
      <c r="L54">
        <v>0</v>
      </c>
      <c r="M54">
        <v>0</v>
      </c>
      <c r="N54">
        <v>0</v>
      </c>
      <c r="O54">
        <v>-0.176278254451427</v>
      </c>
      <c r="P54">
        <v>349.9</v>
      </c>
      <c r="Q54">
        <v>1.697825908</v>
      </c>
      <c r="R54">
        <v>6.7678577786073474E-3</v>
      </c>
      <c r="S54">
        <v>2.0261706722935919E-4</v>
      </c>
      <c r="T54">
        <v>-2.9601500830563001E-4</v>
      </c>
      <c r="U54">
        <v>7.1043788860844538E-3</v>
      </c>
      <c r="V54">
        <v>1.2148953306072501E-5</v>
      </c>
      <c r="W54">
        <v>8.1570919204372195E-3</v>
      </c>
      <c r="X54">
        <v>0.46736694014131619</v>
      </c>
    </row>
    <row r="55" spans="1:24" x14ac:dyDescent="0.3">
      <c r="A55">
        <v>1.7232780459999999</v>
      </c>
      <c r="B55">
        <v>-8.6700500695341409E-5</v>
      </c>
      <c r="C55">
        <v>-2.7893323311016472E-4</v>
      </c>
      <c r="D55">
        <v>-3.981723275501281E-4</v>
      </c>
      <c r="E55">
        <v>7.3825463434828934E-3</v>
      </c>
      <c r="F55">
        <v>5.9728978103044422E-2</v>
      </c>
      <c r="G55">
        <v>-1.754106865445806E-3</v>
      </c>
      <c r="H55">
        <v>359.89949707979503</v>
      </c>
      <c r="I55">
        <v>1.719397311</v>
      </c>
      <c r="J55">
        <v>0</v>
      </c>
      <c r="K55">
        <v>0</v>
      </c>
      <c r="L55">
        <v>0</v>
      </c>
      <c r="M55">
        <v>0</v>
      </c>
      <c r="N55">
        <v>0</v>
      </c>
      <c r="O55">
        <v>-0.1804670446562136</v>
      </c>
      <c r="P55">
        <v>349.66</v>
      </c>
      <c r="Q55">
        <v>1.7294008729999999</v>
      </c>
      <c r="R55">
        <v>7.0161425176109987E-3</v>
      </c>
      <c r="S55">
        <v>1.7738048752878369E-4</v>
      </c>
      <c r="T55">
        <v>-3.4868100184092898E-4</v>
      </c>
      <c r="U55">
        <v>7.050959304762682E-3</v>
      </c>
      <c r="V55">
        <v>3.5616843704108841E-5</v>
      </c>
      <c r="W55">
        <v>8.2275086510737727E-3</v>
      </c>
      <c r="X55">
        <v>0.47140152161390031</v>
      </c>
    </row>
    <row r="56" spans="1:24" x14ac:dyDescent="0.3">
      <c r="A56">
        <v>1.768268108</v>
      </c>
      <c r="B56">
        <v>-2.0469861532387829E-4</v>
      </c>
      <c r="C56">
        <v>-4.4268986319273969E-4</v>
      </c>
      <c r="D56">
        <v>-4.3604223174043E-4</v>
      </c>
      <c r="E56">
        <v>7.4388252166577053E-3</v>
      </c>
      <c r="F56">
        <v>5.9515605787156617E-2</v>
      </c>
      <c r="G56">
        <v>-1.774802014983745E-3</v>
      </c>
      <c r="H56">
        <v>359.8983113350701</v>
      </c>
      <c r="I56">
        <v>1.741340565</v>
      </c>
      <c r="J56">
        <v>0</v>
      </c>
      <c r="K56">
        <v>0</v>
      </c>
      <c r="L56">
        <v>0</v>
      </c>
      <c r="M56">
        <v>0</v>
      </c>
      <c r="N56">
        <v>0</v>
      </c>
      <c r="O56">
        <v>-0.1815142422074105</v>
      </c>
      <c r="P56">
        <v>349.6</v>
      </c>
      <c r="Q56">
        <v>1.7294008729999999</v>
      </c>
      <c r="R56">
        <v>7.0161425176109987E-3</v>
      </c>
      <c r="S56">
        <v>1.7738048752878369E-4</v>
      </c>
      <c r="T56">
        <v>-3.4868100184092898E-4</v>
      </c>
      <c r="U56">
        <v>7.050959304762682E-3</v>
      </c>
      <c r="V56">
        <v>3.5616843704108841E-5</v>
      </c>
      <c r="W56">
        <v>8.2275086510737727E-3</v>
      </c>
      <c r="X56">
        <v>0.47140152161390031</v>
      </c>
    </row>
    <row r="57" spans="1:24" x14ac:dyDescent="0.3">
      <c r="A57">
        <v>1.768268108</v>
      </c>
      <c r="B57">
        <v>-2.0469861532387829E-4</v>
      </c>
      <c r="C57">
        <v>-4.4268986319273969E-4</v>
      </c>
      <c r="D57">
        <v>-4.3604223174043E-4</v>
      </c>
      <c r="E57">
        <v>7.4388252166577053E-3</v>
      </c>
      <c r="F57">
        <v>5.9515605787156617E-2</v>
      </c>
      <c r="G57">
        <v>-1.774802014983745E-3</v>
      </c>
      <c r="H57">
        <v>359.8983113350701</v>
      </c>
      <c r="I57">
        <v>1.799304309</v>
      </c>
      <c r="J57">
        <v>0</v>
      </c>
      <c r="K57">
        <v>0</v>
      </c>
      <c r="L57">
        <v>0</v>
      </c>
      <c r="M57">
        <v>0</v>
      </c>
      <c r="N57">
        <v>0</v>
      </c>
      <c r="O57">
        <v>-0.18605209826259561</v>
      </c>
      <c r="P57">
        <v>349.34</v>
      </c>
      <c r="Q57">
        <v>1.7777259350000001</v>
      </c>
      <c r="R57">
        <v>7.2845040386728399E-3</v>
      </c>
      <c r="S57">
        <v>6.5823545139493018E-5</v>
      </c>
      <c r="T57">
        <v>-2.326521930389497E-4</v>
      </c>
      <c r="U57">
        <v>7.0613647349778916E-3</v>
      </c>
      <c r="V57">
        <v>1.505010355041081E-4</v>
      </c>
      <c r="W57">
        <v>8.3201089972846174E-3</v>
      </c>
      <c r="X57">
        <v>0.47670713063323189</v>
      </c>
    </row>
    <row r="58" spans="1:24" x14ac:dyDescent="0.3">
      <c r="A58">
        <v>1.8132591250000001</v>
      </c>
      <c r="B58">
        <v>-3.9510947854423661E-4</v>
      </c>
      <c r="C58">
        <v>-5.6524212603515397E-4</v>
      </c>
      <c r="D58">
        <v>-5.7339400518685579E-4</v>
      </c>
      <c r="E58">
        <v>7.5773487051110037E-3</v>
      </c>
      <c r="F58">
        <v>5.947191755801904E-2</v>
      </c>
      <c r="G58">
        <v>-1.9374857045159231E-3</v>
      </c>
      <c r="H58">
        <v>359.88899024626431</v>
      </c>
      <c r="I58">
        <v>1.8215473929999999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-0.1874483616641909</v>
      </c>
      <c r="P58">
        <v>349.26</v>
      </c>
      <c r="Q58">
        <v>1.8190758220000001</v>
      </c>
      <c r="R58">
        <v>7.352605220028452E-3</v>
      </c>
      <c r="S58">
        <v>-7.5920017926416473E-5</v>
      </c>
      <c r="T58">
        <v>-4.0204012400211581E-4</v>
      </c>
      <c r="U58">
        <v>7.1472851146250436E-3</v>
      </c>
      <c r="V58">
        <v>5.3499834304120497E-5</v>
      </c>
      <c r="W58">
        <v>8.3243718641858415E-3</v>
      </c>
      <c r="X58">
        <v>0.47695137491529799</v>
      </c>
    </row>
    <row r="59" spans="1:24" x14ac:dyDescent="0.3">
      <c r="A59">
        <v>1.863247871</v>
      </c>
      <c r="B59">
        <v>-5.299405911460553E-4</v>
      </c>
      <c r="C59">
        <v>-9.8401906372811408E-5</v>
      </c>
      <c r="D59">
        <v>-7.9821975668892264E-4</v>
      </c>
      <c r="E59">
        <v>7.3849201637392701E-3</v>
      </c>
      <c r="F59">
        <v>5.9501749096187259E-2</v>
      </c>
      <c r="G59">
        <v>-1.921675187003024E-3</v>
      </c>
      <c r="H59">
        <v>359.88989612218973</v>
      </c>
      <c r="I59">
        <v>1.8215473929999999</v>
      </c>
      <c r="J59">
        <v>0</v>
      </c>
      <c r="K59">
        <v>0</v>
      </c>
      <c r="L59">
        <v>0</v>
      </c>
      <c r="M59">
        <v>0</v>
      </c>
      <c r="N59">
        <v>0</v>
      </c>
      <c r="O59">
        <v>-0.1874483616641909</v>
      </c>
      <c r="P59">
        <v>349.26</v>
      </c>
      <c r="Q59">
        <v>1.864712953</v>
      </c>
      <c r="R59">
        <v>7.5461695798673539E-3</v>
      </c>
      <c r="S59">
        <v>-2.4269408985008221E-4</v>
      </c>
      <c r="T59">
        <v>-4.0149446106561881E-4</v>
      </c>
      <c r="U59">
        <v>7.2421335674575796E-3</v>
      </c>
      <c r="V59">
        <v>1.865959580591216E-5</v>
      </c>
      <c r="W59">
        <v>8.2858249844530094E-3</v>
      </c>
      <c r="X59">
        <v>0.47474280139320829</v>
      </c>
    </row>
    <row r="60" spans="1:24" x14ac:dyDescent="0.3">
      <c r="A60">
        <v>1.903239012</v>
      </c>
      <c r="B60">
        <v>-5.1105226702766182E-4</v>
      </c>
      <c r="C60">
        <v>3.571801084427999E-4</v>
      </c>
      <c r="D60">
        <v>-9.7953458316624165E-4</v>
      </c>
      <c r="E60">
        <v>7.1820453549333732E-3</v>
      </c>
      <c r="F60">
        <v>5.9603146603920333E-2</v>
      </c>
      <c r="G60">
        <v>-1.860094819262797E-3</v>
      </c>
      <c r="H60">
        <v>359.8934244173621</v>
      </c>
      <c r="I60">
        <v>1.879167952</v>
      </c>
      <c r="J60">
        <v>0</v>
      </c>
      <c r="K60">
        <v>0</v>
      </c>
      <c r="L60">
        <v>0</v>
      </c>
      <c r="M60">
        <v>0</v>
      </c>
      <c r="N60">
        <v>0</v>
      </c>
      <c r="O60">
        <v>-0.19163715186897751</v>
      </c>
      <c r="P60">
        <v>349.02</v>
      </c>
      <c r="Q60">
        <v>1.8969099519999999</v>
      </c>
      <c r="R60">
        <v>7.4563419060903607E-3</v>
      </c>
      <c r="S60">
        <v>-2.6865053982433519E-4</v>
      </c>
      <c r="T60">
        <v>-4.393394849609867E-4</v>
      </c>
      <c r="U60">
        <v>7.2381013667961796E-3</v>
      </c>
      <c r="V60">
        <v>-6.9303984935385581E-5</v>
      </c>
      <c r="W60">
        <v>8.207364419394814E-3</v>
      </c>
      <c r="X60">
        <v>0.47024734215716218</v>
      </c>
    </row>
    <row r="61" spans="1:24" x14ac:dyDescent="0.3">
      <c r="A61">
        <v>1.948228836</v>
      </c>
      <c r="B61">
        <v>-6.5558043116442644E-4</v>
      </c>
      <c r="C61">
        <v>2.9392099494087608E-4</v>
      </c>
      <c r="D61">
        <v>-1.040057279169559E-3</v>
      </c>
      <c r="E61">
        <v>7.2463123682645026E-3</v>
      </c>
      <c r="F61">
        <v>5.9665892440176338E-2</v>
      </c>
      <c r="G61">
        <v>-1.7677334608612819E-3</v>
      </c>
      <c r="H61">
        <v>359.89871633338862</v>
      </c>
      <c r="I61">
        <v>1.9012484489999999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-0.19303341527057291</v>
      </c>
      <c r="P61">
        <v>348.94</v>
      </c>
      <c r="Q61">
        <v>1.8969099519999999</v>
      </c>
      <c r="R61">
        <v>7.4563419060903607E-3</v>
      </c>
      <c r="S61">
        <v>-2.6865053982433519E-4</v>
      </c>
      <c r="T61">
        <v>-4.393394849609867E-4</v>
      </c>
      <c r="U61">
        <v>7.2381013667961796E-3</v>
      </c>
      <c r="V61">
        <v>-6.9303984935385581E-5</v>
      </c>
      <c r="W61">
        <v>8.207364419394814E-3</v>
      </c>
      <c r="X61">
        <v>0.47024734215716218</v>
      </c>
    </row>
    <row r="62" spans="1:24" x14ac:dyDescent="0.3">
      <c r="A62">
        <v>1.948228836</v>
      </c>
      <c r="B62">
        <v>-6.5558043116442644E-4</v>
      </c>
      <c r="C62">
        <v>2.9392099494087608E-4</v>
      </c>
      <c r="D62">
        <v>-1.040057279169559E-3</v>
      </c>
      <c r="E62">
        <v>7.2463123682645026E-3</v>
      </c>
      <c r="F62">
        <v>5.9665892440176338E-2</v>
      </c>
      <c r="G62">
        <v>-1.7677334608612819E-3</v>
      </c>
      <c r="H62">
        <v>359.89871633338862</v>
      </c>
      <c r="I62">
        <v>1.958706284</v>
      </c>
      <c r="J62">
        <v>0</v>
      </c>
      <c r="K62">
        <v>0</v>
      </c>
      <c r="L62">
        <v>0</v>
      </c>
      <c r="M62">
        <v>0</v>
      </c>
      <c r="N62">
        <v>0</v>
      </c>
      <c r="O62">
        <v>-0.19757127132575791</v>
      </c>
      <c r="P62">
        <v>348.68</v>
      </c>
      <c r="Q62">
        <v>1.945498943</v>
      </c>
      <c r="R62">
        <v>7.4106609165202758E-3</v>
      </c>
      <c r="S62">
        <v>-1.557612165932846E-4</v>
      </c>
      <c r="T62">
        <v>-5.4629208484829807E-4</v>
      </c>
      <c r="U62">
        <v>7.1691380407951887E-3</v>
      </c>
      <c r="V62">
        <v>-4.8453497338534503E-5</v>
      </c>
      <c r="W62">
        <v>8.2338866675778378E-3</v>
      </c>
      <c r="X62">
        <v>0.47176695504124788</v>
      </c>
    </row>
    <row r="63" spans="1:24" x14ac:dyDescent="0.3">
      <c r="A63">
        <v>1.993219853</v>
      </c>
      <c r="B63">
        <v>-6.0451195257488211E-4</v>
      </c>
      <c r="C63">
        <v>-5.0355936346167406E-4</v>
      </c>
      <c r="D63">
        <v>-6.2125350814312696E-4</v>
      </c>
      <c r="E63">
        <v>7.6068534131544206E-3</v>
      </c>
      <c r="F63">
        <v>5.9687528228031368E-2</v>
      </c>
      <c r="G63">
        <v>-1.76061177503524E-3</v>
      </c>
      <c r="H63">
        <v>359.89912437592938</v>
      </c>
      <c r="I63">
        <v>1.958706284</v>
      </c>
      <c r="J63">
        <v>0</v>
      </c>
      <c r="K63">
        <v>0</v>
      </c>
      <c r="L63">
        <v>0</v>
      </c>
      <c r="M63">
        <v>0</v>
      </c>
      <c r="N63">
        <v>0</v>
      </c>
      <c r="O63">
        <v>-0.19757127132575791</v>
      </c>
      <c r="P63">
        <v>348.68</v>
      </c>
      <c r="Q63">
        <v>1.979422807</v>
      </c>
      <c r="R63">
        <v>7.2322844347172954E-3</v>
      </c>
      <c r="S63">
        <v>1.600419943812302E-4</v>
      </c>
      <c r="T63">
        <v>-3.3163378671354442E-4</v>
      </c>
      <c r="U63">
        <v>7.0341332118132689E-3</v>
      </c>
      <c r="V63">
        <v>1.224952714227816E-4</v>
      </c>
      <c r="W63">
        <v>8.2735068708740464E-3</v>
      </c>
      <c r="X63">
        <v>0.47403702547357102</v>
      </c>
    </row>
    <row r="64" spans="1:24" x14ac:dyDescent="0.3">
      <c r="A64">
        <v>2.0382101540000002</v>
      </c>
      <c r="B64">
        <v>-4.0515685460124068E-4</v>
      </c>
      <c r="C64">
        <v>-8.9409055382464646E-4</v>
      </c>
      <c r="D64">
        <v>-6.1899085994809866E-4</v>
      </c>
      <c r="E64">
        <v>7.7444651849944658E-3</v>
      </c>
      <c r="F64">
        <v>5.9672303081030692E-2</v>
      </c>
      <c r="G64">
        <v>-1.7575401675215211E-3</v>
      </c>
      <c r="H64">
        <v>359.89930036607632</v>
      </c>
      <c r="I64">
        <v>1.981121811</v>
      </c>
      <c r="J64">
        <v>0</v>
      </c>
      <c r="K64">
        <v>0</v>
      </c>
      <c r="L64">
        <v>0</v>
      </c>
      <c r="M64">
        <v>0</v>
      </c>
      <c r="N64">
        <v>0</v>
      </c>
      <c r="O64">
        <v>-0.1987930018021542</v>
      </c>
      <c r="P64">
        <v>348.61</v>
      </c>
      <c r="Q64">
        <v>2.0160520069999999</v>
      </c>
      <c r="R64">
        <v>7.2774050467223211E-3</v>
      </c>
      <c r="S64">
        <v>1.6805407567324881E-4</v>
      </c>
      <c r="T64">
        <v>-3.0128527550975372E-4</v>
      </c>
      <c r="U64">
        <v>7.0517437049016632E-3</v>
      </c>
      <c r="V64">
        <v>1.5470322681718969E-4</v>
      </c>
      <c r="W64">
        <v>8.3133101181225699E-3</v>
      </c>
      <c r="X64">
        <v>0.47631758355182707</v>
      </c>
    </row>
    <row r="65" spans="1:24" x14ac:dyDescent="0.3">
      <c r="A65">
        <v>2.0382101540000002</v>
      </c>
      <c r="B65">
        <v>-4.0515685460124068E-4</v>
      </c>
      <c r="C65">
        <v>-8.9409055382464646E-4</v>
      </c>
      <c r="D65">
        <v>-6.1899085994809866E-4</v>
      </c>
      <c r="E65">
        <v>7.7444651849944658E-3</v>
      </c>
      <c r="F65">
        <v>5.9672303081030692E-2</v>
      </c>
      <c r="G65">
        <v>-1.7575401675215211E-3</v>
      </c>
      <c r="H65">
        <v>359.89930036607632</v>
      </c>
      <c r="I65">
        <v>2.0395951920000002</v>
      </c>
      <c r="J65">
        <v>0</v>
      </c>
      <c r="K65">
        <v>0</v>
      </c>
      <c r="L65">
        <v>0</v>
      </c>
      <c r="M65">
        <v>0</v>
      </c>
      <c r="N65">
        <v>0</v>
      </c>
      <c r="O65">
        <v>-0.20280725908174141</v>
      </c>
      <c r="P65">
        <v>348.38</v>
      </c>
      <c r="Q65">
        <v>2.0160520069999999</v>
      </c>
      <c r="R65">
        <v>7.2774050467223211E-3</v>
      </c>
      <c r="S65">
        <v>1.6805407567324881E-4</v>
      </c>
      <c r="T65">
        <v>-3.0128527550975372E-4</v>
      </c>
      <c r="U65">
        <v>7.0517437049016632E-3</v>
      </c>
      <c r="V65">
        <v>1.5470322681718969E-4</v>
      </c>
      <c r="W65">
        <v>8.3133101181225699E-3</v>
      </c>
      <c r="X65">
        <v>0.47631758355182707</v>
      </c>
    </row>
    <row r="66" spans="1:24" x14ac:dyDescent="0.3">
      <c r="A66">
        <v>2.0831999780000001</v>
      </c>
      <c r="B66">
        <v>-4.8627604833600962E-4</v>
      </c>
      <c r="C66">
        <v>-6.1385237587794684E-4</v>
      </c>
      <c r="D66">
        <v>-6.5047986572608352E-4</v>
      </c>
      <c r="E66">
        <v>7.6441523830876844E-3</v>
      </c>
      <c r="F66">
        <v>5.9685671453803713E-2</v>
      </c>
      <c r="G66">
        <v>-1.8099530221500301E-3</v>
      </c>
      <c r="H66">
        <v>359.89629733071388</v>
      </c>
      <c r="I66">
        <v>2.0612065820000001</v>
      </c>
      <c r="J66">
        <v>0</v>
      </c>
      <c r="K66">
        <v>0</v>
      </c>
      <c r="L66">
        <v>0</v>
      </c>
      <c r="M66">
        <v>0</v>
      </c>
      <c r="N66">
        <v>0</v>
      </c>
      <c r="O66">
        <v>-0.20420352248333631</v>
      </c>
      <c r="P66">
        <v>348.3</v>
      </c>
      <c r="Q66">
        <v>2.0691959849999999</v>
      </c>
      <c r="R66">
        <v>7.4949796116773604E-3</v>
      </c>
      <c r="S66">
        <v>-5.7565771675701192E-5</v>
      </c>
      <c r="T66">
        <v>-4.1716726602467698E-4</v>
      </c>
      <c r="U66">
        <v>7.184571154141485E-3</v>
      </c>
      <c r="V66">
        <v>1.8487199178772489E-5</v>
      </c>
      <c r="W66">
        <v>8.2437580539096462E-3</v>
      </c>
      <c r="X66">
        <v>0.4723325438160037</v>
      </c>
    </row>
    <row r="67" spans="1:24" x14ac:dyDescent="0.3">
      <c r="A67">
        <v>2.1281909940000001</v>
      </c>
      <c r="B67">
        <v>-7.7804589387539536E-4</v>
      </c>
      <c r="C67">
        <v>-3.9766063402745899E-4</v>
      </c>
      <c r="D67">
        <v>-9.0352236293256283E-4</v>
      </c>
      <c r="E67">
        <v>7.5363014637844696E-3</v>
      </c>
      <c r="F67">
        <v>5.9671854362323772E-2</v>
      </c>
      <c r="G67">
        <v>-1.7844409139345339E-3</v>
      </c>
      <c r="H67">
        <v>359.8977590668411</v>
      </c>
      <c r="I67">
        <v>2.0612065820000001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-0.20420352248333631</v>
      </c>
      <c r="P67">
        <v>348.3</v>
      </c>
      <c r="Q67">
        <v>2.1195809840000002</v>
      </c>
      <c r="R67">
        <v>7.4156388690052033E-3</v>
      </c>
      <c r="S67">
        <v>-6.5138000279537853E-5</v>
      </c>
      <c r="T67">
        <v>-4.7415300082020122E-4</v>
      </c>
      <c r="U67">
        <v>7.2123361128246738E-3</v>
      </c>
      <c r="V67">
        <v>-1.6297393800317581E-5</v>
      </c>
      <c r="W67">
        <v>8.2130627741959401E-3</v>
      </c>
      <c r="X67">
        <v>0.47057383383743479</v>
      </c>
    </row>
    <row r="68" spans="1:24" x14ac:dyDescent="0.3">
      <c r="A68">
        <v>2.1731810569999999</v>
      </c>
      <c r="B68">
        <v>-4.6907205202323388E-4</v>
      </c>
      <c r="C68">
        <v>-3.4859185601181372E-4</v>
      </c>
      <c r="D68">
        <v>-7.6076242839917541E-4</v>
      </c>
      <c r="E68">
        <v>7.4901562219787249E-3</v>
      </c>
      <c r="F68">
        <v>5.9868064190601852E-2</v>
      </c>
      <c r="G68">
        <v>-1.7454979271649439E-3</v>
      </c>
      <c r="H68">
        <v>359.89999033562458</v>
      </c>
      <c r="I68">
        <v>2.1411136549999998</v>
      </c>
      <c r="J68">
        <v>0</v>
      </c>
      <c r="K68">
        <v>0</v>
      </c>
      <c r="L68">
        <v>0</v>
      </c>
      <c r="M68">
        <v>0</v>
      </c>
      <c r="N68">
        <v>0</v>
      </c>
      <c r="O68">
        <v>-0.2104867077905159</v>
      </c>
      <c r="P68">
        <v>347.94</v>
      </c>
      <c r="Q68">
        <v>2.1673448080000002</v>
      </c>
      <c r="R68">
        <v>7.0824103770491531E-3</v>
      </c>
      <c r="S68">
        <v>1.416374653685352E-4</v>
      </c>
      <c r="T68">
        <v>-3.6568178347070522E-4</v>
      </c>
      <c r="U68">
        <v>7.1154816242376788E-3</v>
      </c>
      <c r="V68">
        <v>5.6448474751956042E-5</v>
      </c>
      <c r="W68">
        <v>8.2365749108454026E-3</v>
      </c>
      <c r="X68">
        <v>0.47192098003478389</v>
      </c>
    </row>
    <row r="69" spans="1:24" x14ac:dyDescent="0.3">
      <c r="A69">
        <v>2.2181711200000001</v>
      </c>
      <c r="B69">
        <v>-3.9596023734822522E-4</v>
      </c>
      <c r="C69">
        <v>-6.8881808969394618E-4</v>
      </c>
      <c r="D69">
        <v>-7.9892511712387204E-4</v>
      </c>
      <c r="E69">
        <v>7.5837193997721312E-3</v>
      </c>
      <c r="F69">
        <v>5.9845337324510202E-2</v>
      </c>
      <c r="G69">
        <v>-1.748095162102908E-3</v>
      </c>
      <c r="H69">
        <v>359.89984152502433</v>
      </c>
      <c r="I69">
        <v>2.1991769419999998</v>
      </c>
      <c r="J69">
        <v>0</v>
      </c>
      <c r="K69">
        <v>0</v>
      </c>
      <c r="L69">
        <v>0</v>
      </c>
      <c r="M69">
        <v>0</v>
      </c>
      <c r="N69">
        <v>0</v>
      </c>
      <c r="O69">
        <v>-0.21432643214490371</v>
      </c>
      <c r="P69">
        <v>347.72</v>
      </c>
      <c r="Q69">
        <v>2.182492017</v>
      </c>
      <c r="R69">
        <v>7.0824103770491531E-3</v>
      </c>
      <c r="S69">
        <v>1.416374653685352E-4</v>
      </c>
      <c r="T69">
        <v>-3.6568178347070522E-4</v>
      </c>
      <c r="U69">
        <v>7.1154816242376788E-3</v>
      </c>
      <c r="V69">
        <v>5.6448474751956042E-5</v>
      </c>
      <c r="W69">
        <v>8.2365749108454026E-3</v>
      </c>
      <c r="X69">
        <v>0.47192098003478389</v>
      </c>
    </row>
    <row r="70" spans="1:24" x14ac:dyDescent="0.3">
      <c r="A70">
        <v>2.2231702809999998</v>
      </c>
      <c r="B70">
        <v>-4.1189955567227932E-4</v>
      </c>
      <c r="C70">
        <v>-6.9726742211589281E-4</v>
      </c>
      <c r="D70">
        <v>-8.3803466986864805E-4</v>
      </c>
      <c r="E70">
        <v>7.5930793905384982E-3</v>
      </c>
      <c r="F70">
        <v>5.9809599233249987E-2</v>
      </c>
      <c r="G70">
        <v>-1.755830795116746E-3</v>
      </c>
      <c r="H70">
        <v>359.89939830590072</v>
      </c>
      <c r="I70">
        <v>2.2209696920000002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-0.21642082724729669</v>
      </c>
      <c r="P70">
        <v>347.6</v>
      </c>
      <c r="Q70">
        <v>2.2206199170000001</v>
      </c>
      <c r="R70">
        <v>7.0976100307353351E-3</v>
      </c>
      <c r="S70">
        <v>2.215452779422511E-4</v>
      </c>
      <c r="T70">
        <v>-3.0552320553386888E-4</v>
      </c>
      <c r="U70">
        <v>7.0658417982574764E-3</v>
      </c>
      <c r="V70">
        <v>1.100079132890306E-4</v>
      </c>
      <c r="W70">
        <v>8.2534400791341514E-3</v>
      </c>
      <c r="X70">
        <v>0.47288728299850707</v>
      </c>
    </row>
    <row r="71" spans="1:24" x14ac:dyDescent="0.3">
      <c r="A71">
        <v>2.263160944</v>
      </c>
      <c r="B71">
        <v>-6.0103627459320852E-4</v>
      </c>
      <c r="C71">
        <v>-7.4344056355005932E-4</v>
      </c>
      <c r="D71">
        <v>-8.4409950068220496E-4</v>
      </c>
      <c r="E71">
        <v>7.6445867360552264E-3</v>
      </c>
      <c r="F71">
        <v>5.9787125625851999E-2</v>
      </c>
      <c r="G71">
        <v>-1.7844650470142699E-3</v>
      </c>
      <c r="H71">
        <v>359.89775768411749</v>
      </c>
      <c r="I71">
        <v>2.2209696920000002</v>
      </c>
      <c r="J71">
        <v>0</v>
      </c>
      <c r="K71">
        <v>0</v>
      </c>
      <c r="L71">
        <v>0</v>
      </c>
      <c r="M71">
        <v>0</v>
      </c>
      <c r="N71">
        <v>0</v>
      </c>
      <c r="O71">
        <v>-0.21642082724729669</v>
      </c>
      <c r="P71">
        <v>347.6</v>
      </c>
      <c r="Q71">
        <v>2.2348029610000002</v>
      </c>
      <c r="R71">
        <v>7.253676763077227E-3</v>
      </c>
      <c r="S71">
        <v>1.4640365957217281E-4</v>
      </c>
      <c r="T71">
        <v>-3.0094271585456682E-4</v>
      </c>
      <c r="U71">
        <v>7.0632671033190259E-3</v>
      </c>
      <c r="V71">
        <v>1.471385482537151E-4</v>
      </c>
      <c r="W71">
        <v>8.269550474821712E-3</v>
      </c>
      <c r="X71">
        <v>0.47381034067769012</v>
      </c>
    </row>
    <row r="72" spans="1:24" x14ac:dyDescent="0.3">
      <c r="A72">
        <v>2.30815196</v>
      </c>
      <c r="B72">
        <v>-6.8420597742610556E-4</v>
      </c>
      <c r="C72">
        <v>-6.3952278557702705E-4</v>
      </c>
      <c r="D72">
        <v>-9.6104101976379752E-4</v>
      </c>
      <c r="E72">
        <v>7.5952607047380166E-3</v>
      </c>
      <c r="F72">
        <v>5.9822717701993468E-2</v>
      </c>
      <c r="G72">
        <v>-1.8439100642547641E-3</v>
      </c>
      <c r="H72">
        <v>359.89435173551652</v>
      </c>
      <c r="I72">
        <v>2.2789657129999998</v>
      </c>
      <c r="J72">
        <v>0</v>
      </c>
      <c r="K72">
        <v>0</v>
      </c>
      <c r="L72">
        <v>0</v>
      </c>
      <c r="M72">
        <v>0</v>
      </c>
      <c r="N72">
        <v>0</v>
      </c>
      <c r="O72">
        <v>-0.22060961745208371</v>
      </c>
      <c r="P72">
        <v>347.36</v>
      </c>
      <c r="Q72">
        <v>2.2348029610000002</v>
      </c>
      <c r="R72">
        <v>7.253676763077227E-3</v>
      </c>
      <c r="S72">
        <v>1.4640365957217281E-4</v>
      </c>
      <c r="T72">
        <v>-3.0094271585456682E-4</v>
      </c>
      <c r="U72">
        <v>7.0632671033190259E-3</v>
      </c>
      <c r="V72">
        <v>1.471385482537151E-4</v>
      </c>
      <c r="W72">
        <v>8.269550474821712E-3</v>
      </c>
      <c r="X72">
        <v>0.47381034067769012</v>
      </c>
    </row>
    <row r="73" spans="1:24" x14ac:dyDescent="0.3">
      <c r="A73">
        <v>2.30815196</v>
      </c>
      <c r="B73">
        <v>-6.8420597742610556E-4</v>
      </c>
      <c r="C73">
        <v>-6.3952278557702705E-4</v>
      </c>
      <c r="D73">
        <v>-9.6104101976379752E-4</v>
      </c>
      <c r="E73">
        <v>7.5952607047380166E-3</v>
      </c>
      <c r="F73">
        <v>5.9822717701993468E-2</v>
      </c>
      <c r="G73">
        <v>-1.8439100642547641E-3</v>
      </c>
      <c r="H73">
        <v>359.89435173551652</v>
      </c>
      <c r="I73">
        <v>2.300824854</v>
      </c>
      <c r="J73">
        <v>0</v>
      </c>
      <c r="K73">
        <v>0</v>
      </c>
      <c r="L73">
        <v>0</v>
      </c>
      <c r="M73">
        <v>0</v>
      </c>
      <c r="N73">
        <v>0</v>
      </c>
      <c r="O73">
        <v>-0.2220058808536787</v>
      </c>
      <c r="P73">
        <v>347.28</v>
      </c>
      <c r="Q73">
        <v>2.303032875</v>
      </c>
      <c r="R73">
        <v>7.3518984890550421E-3</v>
      </c>
      <c r="S73">
        <v>-5.806077106647778E-5</v>
      </c>
      <c r="T73">
        <v>-3.8965718819896451E-4</v>
      </c>
      <c r="U73">
        <v>7.1685893389333922E-3</v>
      </c>
      <c r="V73">
        <v>2.044655390560248E-5</v>
      </c>
      <c r="W73">
        <v>8.2392000572862611E-3</v>
      </c>
      <c r="X73">
        <v>0.47207138984644892</v>
      </c>
    </row>
    <row r="74" spans="1:24" x14ac:dyDescent="0.3">
      <c r="A74">
        <v>2.353142262</v>
      </c>
      <c r="B74">
        <v>-3.4752110217392551E-4</v>
      </c>
      <c r="C74">
        <v>-2.6256692150341811E-4</v>
      </c>
      <c r="D74">
        <v>-7.5335334986448288E-4</v>
      </c>
      <c r="E74">
        <v>7.5165617225582716E-3</v>
      </c>
      <c r="F74">
        <v>5.9969816580004179E-2</v>
      </c>
      <c r="G74">
        <v>-1.825921967902356E-3</v>
      </c>
      <c r="H74">
        <v>359.89538237751901</v>
      </c>
      <c r="I74">
        <v>2.3587591909999999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-0.22636920398366431</v>
      </c>
      <c r="P74">
        <v>347.03</v>
      </c>
      <c r="Q74">
        <v>2.373199939</v>
      </c>
      <c r="R74">
        <v>7.2427521706107251E-3</v>
      </c>
      <c r="S74">
        <v>3.2929642497099153E-5</v>
      </c>
      <c r="T74">
        <v>-4.9273454732455015E-4</v>
      </c>
      <c r="U74">
        <v>7.1503212998817959E-3</v>
      </c>
      <c r="V74">
        <v>1.286241572674442E-6</v>
      </c>
      <c r="W74">
        <v>8.2257512443460086E-3</v>
      </c>
      <c r="X74">
        <v>0.47130082962551151</v>
      </c>
    </row>
    <row r="75" spans="1:24" x14ac:dyDescent="0.3">
      <c r="A75">
        <v>2.4031310079999999</v>
      </c>
      <c r="B75">
        <v>-5.2986527472070888E-4</v>
      </c>
      <c r="C75">
        <v>-1.8427290558587769E-4</v>
      </c>
      <c r="D75">
        <v>-9.1303343651816249E-4</v>
      </c>
      <c r="E75">
        <v>7.486877248617946E-3</v>
      </c>
      <c r="F75">
        <v>6.0037501301025788E-2</v>
      </c>
      <c r="G75">
        <v>-1.795953684313752E-3</v>
      </c>
      <c r="H75">
        <v>359.89709943368791</v>
      </c>
      <c r="I75">
        <v>2.3808156139999999</v>
      </c>
      <c r="J75">
        <v>0</v>
      </c>
      <c r="K75">
        <v>0</v>
      </c>
      <c r="L75">
        <v>0</v>
      </c>
      <c r="M75">
        <v>0</v>
      </c>
      <c r="N75">
        <v>0</v>
      </c>
      <c r="O75">
        <v>-0.22846359908605779</v>
      </c>
      <c r="P75">
        <v>346.91</v>
      </c>
      <c r="Q75">
        <v>2.401265859</v>
      </c>
      <c r="R75">
        <v>7.2427521706107251E-3</v>
      </c>
      <c r="S75">
        <v>3.2929642497099153E-5</v>
      </c>
      <c r="T75">
        <v>-4.9273454732455015E-4</v>
      </c>
      <c r="U75">
        <v>7.1503212998817959E-3</v>
      </c>
      <c r="V75">
        <v>1.286241572674442E-6</v>
      </c>
      <c r="W75">
        <v>8.2257512443460086E-3</v>
      </c>
      <c r="X75">
        <v>0.47130082962551151</v>
      </c>
    </row>
    <row r="76" spans="1:24" x14ac:dyDescent="0.3">
      <c r="A76">
        <v>2.4431219099999999</v>
      </c>
      <c r="B76">
        <v>-4.4085414046901578E-4</v>
      </c>
      <c r="C76">
        <v>-2.5748907222759442E-4</v>
      </c>
      <c r="D76">
        <v>-7.4875028803944588E-4</v>
      </c>
      <c r="E76">
        <v>7.5459159987620117E-3</v>
      </c>
      <c r="F76">
        <v>6.0048333692323312E-2</v>
      </c>
      <c r="G76">
        <v>-1.820702722035807E-3</v>
      </c>
      <c r="H76">
        <v>359.89568141827942</v>
      </c>
      <c r="I76">
        <v>2.3808156139999999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-0.22846359908605779</v>
      </c>
      <c r="P76">
        <v>346.91</v>
      </c>
      <c r="Q76">
        <v>2.401265859</v>
      </c>
      <c r="R76">
        <v>7.2427521706107251E-3</v>
      </c>
      <c r="S76">
        <v>3.2929642497099153E-5</v>
      </c>
      <c r="T76">
        <v>-4.9273454732455015E-4</v>
      </c>
      <c r="U76">
        <v>7.1503212998817959E-3</v>
      </c>
      <c r="V76">
        <v>1.286241572674442E-6</v>
      </c>
      <c r="W76">
        <v>8.2257512443460086E-3</v>
      </c>
      <c r="X76">
        <v>0.47130082962551151</v>
      </c>
    </row>
    <row r="77" spans="1:24" x14ac:dyDescent="0.3">
      <c r="A77">
        <v>2.4431219099999999</v>
      </c>
      <c r="B77">
        <v>-4.4085414046901578E-4</v>
      </c>
      <c r="C77">
        <v>-2.5748907222759442E-4</v>
      </c>
      <c r="D77">
        <v>-7.4875028803944588E-4</v>
      </c>
      <c r="E77">
        <v>7.5459159987620117E-3</v>
      </c>
      <c r="F77">
        <v>6.0048333692323312E-2</v>
      </c>
      <c r="G77">
        <v>-1.820702722035807E-3</v>
      </c>
      <c r="H77">
        <v>359.89568141827942</v>
      </c>
      <c r="I77">
        <v>2.438741898</v>
      </c>
      <c r="J77">
        <v>0</v>
      </c>
      <c r="K77">
        <v>0</v>
      </c>
      <c r="L77">
        <v>0</v>
      </c>
      <c r="M77">
        <v>0</v>
      </c>
      <c r="N77">
        <v>0</v>
      </c>
      <c r="O77">
        <v>-0.23247785636564439</v>
      </c>
      <c r="P77">
        <v>346.68</v>
      </c>
      <c r="Q77">
        <v>2.4446139329999999</v>
      </c>
      <c r="R77">
        <v>7.3078446467624014E-3</v>
      </c>
      <c r="S77">
        <v>2.4798382298373329E-5</v>
      </c>
      <c r="T77">
        <v>-3.2514701544207532E-4</v>
      </c>
      <c r="U77">
        <v>7.0952436103888551E-3</v>
      </c>
      <c r="V77">
        <v>1.037664881714805E-4</v>
      </c>
      <c r="W77">
        <v>8.2741097039136062E-3</v>
      </c>
      <c r="X77">
        <v>0.47407156526248878</v>
      </c>
    </row>
    <row r="78" spans="1:24" x14ac:dyDescent="0.3">
      <c r="A78">
        <v>2.488112927</v>
      </c>
      <c r="B78">
        <v>-4.1661530995479312E-4</v>
      </c>
      <c r="C78">
        <v>-4.8004329816480582E-4</v>
      </c>
      <c r="D78">
        <v>-6.1543902847915888E-4</v>
      </c>
      <c r="E78">
        <v>7.6754702938913446E-3</v>
      </c>
      <c r="F78">
        <v>6.0046177973284327E-2</v>
      </c>
      <c r="G78">
        <v>-1.821259234784716E-3</v>
      </c>
      <c r="H78">
        <v>359.89564953244758</v>
      </c>
      <c r="I78">
        <v>2.4607332550000001</v>
      </c>
      <c r="J78">
        <v>0</v>
      </c>
      <c r="K78">
        <v>0</v>
      </c>
      <c r="L78">
        <v>0</v>
      </c>
      <c r="M78">
        <v>0</v>
      </c>
      <c r="N78">
        <v>0</v>
      </c>
      <c r="O78">
        <v>-0.23387411976724021</v>
      </c>
      <c r="P78">
        <v>346.6</v>
      </c>
      <c r="Q78">
        <v>2.4989669320000001</v>
      </c>
      <c r="R78">
        <v>7.4620400871714676E-3</v>
      </c>
      <c r="S78">
        <v>-9.6409279627897976E-5</v>
      </c>
      <c r="T78">
        <v>-3.2700564642641739E-4</v>
      </c>
      <c r="U78">
        <v>7.0935055029408348E-3</v>
      </c>
      <c r="V78">
        <v>1.3004281736427679E-4</v>
      </c>
      <c r="W78">
        <v>8.2933634602536527E-3</v>
      </c>
      <c r="X78">
        <v>0.4751747242405468</v>
      </c>
    </row>
    <row r="79" spans="1:24" x14ac:dyDescent="0.3">
      <c r="A79">
        <v>2.5331029890000001</v>
      </c>
      <c r="B79">
        <v>-2.7680679812075448E-4</v>
      </c>
      <c r="C79">
        <v>-5.2670770041171144E-4</v>
      </c>
      <c r="D79">
        <v>-6.5016269218176603E-4</v>
      </c>
      <c r="E79">
        <v>7.7251099709177776E-3</v>
      </c>
      <c r="F79">
        <v>6.0033735656388157E-2</v>
      </c>
      <c r="G79">
        <v>-1.8477631706393599E-3</v>
      </c>
      <c r="H79">
        <v>359.89413096878258</v>
      </c>
      <c r="I79">
        <v>2.4607332550000001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-0.23387411976724021</v>
      </c>
      <c r="P79">
        <v>346.6</v>
      </c>
      <c r="Q79">
        <v>2.4989669320000001</v>
      </c>
      <c r="R79">
        <v>7.4620400871714676E-3</v>
      </c>
      <c r="S79">
        <v>-9.6409279627897976E-5</v>
      </c>
      <c r="T79">
        <v>-3.2700564642641739E-4</v>
      </c>
      <c r="U79">
        <v>7.0935055029408348E-3</v>
      </c>
      <c r="V79">
        <v>1.3004281736427679E-4</v>
      </c>
      <c r="W79">
        <v>8.2933634602536527E-3</v>
      </c>
      <c r="X79">
        <v>0.4751747242405468</v>
      </c>
    </row>
    <row r="80" spans="1:24" x14ac:dyDescent="0.3">
      <c r="A80">
        <v>2.5780673030000001</v>
      </c>
      <c r="B80">
        <v>-2.8604385717145853E-4</v>
      </c>
      <c r="C80">
        <v>-3.8971497267637552E-4</v>
      </c>
      <c r="D80">
        <v>-9.1599149163812399E-4</v>
      </c>
      <c r="E80">
        <v>7.6349101794589867E-3</v>
      </c>
      <c r="F80">
        <v>6.0070360211258667E-2</v>
      </c>
      <c r="G80">
        <v>-1.871470003508791E-3</v>
      </c>
      <c r="H80">
        <v>359.89277266731358</v>
      </c>
      <c r="I80">
        <v>2.5407253750000001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-0.23998277214922051</v>
      </c>
      <c r="P80">
        <v>346.25</v>
      </c>
      <c r="Q80">
        <v>2.5507719510000002</v>
      </c>
      <c r="R80">
        <v>7.4874720478024237E-3</v>
      </c>
      <c r="S80">
        <v>-8.4809646168472388E-5</v>
      </c>
      <c r="T80">
        <v>-3.6386809783055647E-4</v>
      </c>
      <c r="U80">
        <v>7.1688751447446172E-3</v>
      </c>
      <c r="V80">
        <v>6.1568294340070957E-5</v>
      </c>
      <c r="W80">
        <v>8.2547080481775274E-3</v>
      </c>
      <c r="X80">
        <v>0.47295993227324568</v>
      </c>
    </row>
    <row r="81" spans="1:24" x14ac:dyDescent="0.3">
      <c r="A81">
        <v>2.58306551</v>
      </c>
      <c r="B81">
        <v>-2.9794605192595691E-4</v>
      </c>
      <c r="C81">
        <v>-3.8387684442050152E-4</v>
      </c>
      <c r="D81">
        <v>-9.5884723123162985E-4</v>
      </c>
      <c r="E81">
        <v>7.6491643616871533E-3</v>
      </c>
      <c r="F81">
        <v>6.0117142313901292E-2</v>
      </c>
      <c r="G81">
        <v>-1.8640910386067979E-3</v>
      </c>
      <c r="H81">
        <v>359.89319545085971</v>
      </c>
      <c r="I81">
        <v>2.5986516420000001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-0.24417156235400711</v>
      </c>
      <c r="P81">
        <v>346.01</v>
      </c>
      <c r="Q81">
        <v>2.602751016</v>
      </c>
      <c r="R81">
        <v>7.2143849650931208E-3</v>
      </c>
      <c r="S81">
        <v>-5.8187487249650258E-5</v>
      </c>
      <c r="T81">
        <v>-3.2348879726653087E-4</v>
      </c>
      <c r="U81">
        <v>7.158053775644763E-3</v>
      </c>
      <c r="V81">
        <v>4.1458131053166673E-5</v>
      </c>
      <c r="W81">
        <v>8.2548413882188171E-3</v>
      </c>
      <c r="X81">
        <v>0.47296757209485168</v>
      </c>
    </row>
    <row r="82" spans="1:24" x14ac:dyDescent="0.3">
      <c r="A82">
        <v>2.623057604</v>
      </c>
      <c r="B82">
        <v>-4.6058443577740032E-4</v>
      </c>
      <c r="C82">
        <v>-2.4851937539515203E-4</v>
      </c>
      <c r="D82">
        <v>-7.6029688352718949E-4</v>
      </c>
      <c r="E82">
        <v>7.5820636864184906E-3</v>
      </c>
      <c r="F82">
        <v>6.0078514423815357E-2</v>
      </c>
      <c r="G82">
        <v>-1.801674281424846E-3</v>
      </c>
      <c r="H82">
        <v>359.89677166761709</v>
      </c>
      <c r="I82">
        <v>2.6208581190000002</v>
      </c>
      <c r="J82">
        <v>0</v>
      </c>
      <c r="K82">
        <v>0</v>
      </c>
      <c r="L82">
        <v>0</v>
      </c>
      <c r="M82">
        <v>0</v>
      </c>
      <c r="N82">
        <v>0</v>
      </c>
      <c r="O82">
        <v>-0.24539329283040301</v>
      </c>
      <c r="P82">
        <v>345.94</v>
      </c>
      <c r="Q82">
        <v>2.6256518359999999</v>
      </c>
      <c r="R82">
        <v>7.2143849650931208E-3</v>
      </c>
      <c r="S82">
        <v>-5.8187487249650258E-5</v>
      </c>
      <c r="T82">
        <v>-3.2348879726653087E-4</v>
      </c>
      <c r="U82">
        <v>7.158053775644763E-3</v>
      </c>
      <c r="V82">
        <v>4.1458131053166673E-5</v>
      </c>
      <c r="W82">
        <v>8.2548413882188171E-3</v>
      </c>
      <c r="X82">
        <v>0.47296757209485168</v>
      </c>
    </row>
    <row r="83" spans="1:24" x14ac:dyDescent="0.3">
      <c r="A83">
        <v>2.6680474279999999</v>
      </c>
      <c r="B83">
        <v>-2.5045132077566867E-4</v>
      </c>
      <c r="C83">
        <v>-3.631337976332423E-4</v>
      </c>
      <c r="D83">
        <v>-7.4060511542484164E-4</v>
      </c>
      <c r="E83">
        <v>7.6846029141640314E-3</v>
      </c>
      <c r="F83">
        <v>6.0162184437128667E-2</v>
      </c>
      <c r="G83">
        <v>-1.8630353287028699E-3</v>
      </c>
      <c r="H83">
        <v>359.89325593858149</v>
      </c>
      <c r="I83">
        <v>2.6780916870000002</v>
      </c>
      <c r="J83">
        <v>0</v>
      </c>
      <c r="K83">
        <v>0</v>
      </c>
      <c r="L83">
        <v>0</v>
      </c>
      <c r="M83">
        <v>0</v>
      </c>
      <c r="N83">
        <v>0</v>
      </c>
      <c r="O83">
        <v>-0.24993114888558801</v>
      </c>
      <c r="P83">
        <v>345.68</v>
      </c>
      <c r="Q83">
        <v>2.6657919880000001</v>
      </c>
      <c r="R83">
        <v>7.0780925273849632E-3</v>
      </c>
      <c r="S83">
        <v>1.12374209244374E-4</v>
      </c>
      <c r="T83">
        <v>-3.065492898862214E-4</v>
      </c>
      <c r="U83">
        <v>7.1252444919076494E-3</v>
      </c>
      <c r="V83">
        <v>8.8960585338798877E-5</v>
      </c>
      <c r="W83">
        <v>8.2376616322003288E-3</v>
      </c>
      <c r="X83">
        <v>0.47198324458192792</v>
      </c>
    </row>
    <row r="84" spans="1:24" x14ac:dyDescent="0.3">
      <c r="A84">
        <v>2.7130374910000001</v>
      </c>
      <c r="B84">
        <v>-3.3820511061866121E-4</v>
      </c>
      <c r="C84">
        <v>-3.1823447160796912E-4</v>
      </c>
      <c r="D84">
        <v>-7.7502016210928559E-4</v>
      </c>
      <c r="E84">
        <v>7.697261938178308E-3</v>
      </c>
      <c r="F84">
        <v>6.0173413263678498E-2</v>
      </c>
      <c r="G84">
        <v>-1.853833740820435E-3</v>
      </c>
      <c r="H84">
        <v>359.89378315073202</v>
      </c>
      <c r="I84">
        <v>2.6780916870000002</v>
      </c>
      <c r="J84">
        <v>0</v>
      </c>
      <c r="K84">
        <v>0</v>
      </c>
      <c r="L84">
        <v>0</v>
      </c>
      <c r="M84">
        <v>0</v>
      </c>
      <c r="N84">
        <v>0</v>
      </c>
      <c r="O84">
        <v>-0.24993114888558801</v>
      </c>
      <c r="P84">
        <v>345.68</v>
      </c>
      <c r="Q84">
        <v>2.7039937969999999</v>
      </c>
      <c r="R84">
        <v>7.1838517679074926E-3</v>
      </c>
      <c r="S84">
        <v>5.7491170783077468E-5</v>
      </c>
      <c r="T84">
        <v>-3.2255504271839222E-4</v>
      </c>
      <c r="U84">
        <v>7.1073568910104672E-3</v>
      </c>
      <c r="V84">
        <v>8.5255217661874848E-5</v>
      </c>
      <c r="W84">
        <v>8.2576903901360899E-3</v>
      </c>
      <c r="X84">
        <v>0.47313080788053619</v>
      </c>
    </row>
    <row r="85" spans="1:24" x14ac:dyDescent="0.3">
      <c r="A85">
        <v>2.7130374910000001</v>
      </c>
      <c r="B85">
        <v>-3.3820511061866121E-4</v>
      </c>
      <c r="C85">
        <v>-3.1823447160796912E-4</v>
      </c>
      <c r="D85">
        <v>-7.7502016210928559E-4</v>
      </c>
      <c r="E85">
        <v>7.697261938178308E-3</v>
      </c>
      <c r="F85">
        <v>6.0173413263678498E-2</v>
      </c>
      <c r="G85">
        <v>-1.853833740820435E-3</v>
      </c>
      <c r="H85">
        <v>359.89378315073202</v>
      </c>
      <c r="I85">
        <v>2.7007809730000001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-0.25132741228718342</v>
      </c>
      <c r="P85">
        <v>345.6</v>
      </c>
      <c r="Q85">
        <v>2.7039937969999999</v>
      </c>
      <c r="R85">
        <v>7.1838517679074926E-3</v>
      </c>
      <c r="S85">
        <v>5.7491170783077468E-5</v>
      </c>
      <c r="T85">
        <v>-3.2255504271839222E-4</v>
      </c>
      <c r="U85">
        <v>7.1073568910104672E-3</v>
      </c>
      <c r="V85">
        <v>8.5255217661874848E-5</v>
      </c>
      <c r="W85">
        <v>8.2576903901360899E-3</v>
      </c>
      <c r="X85">
        <v>0.47313080788053619</v>
      </c>
    </row>
    <row r="86" spans="1:24" x14ac:dyDescent="0.3">
      <c r="A86">
        <v>2.7580285070000001</v>
      </c>
      <c r="B86">
        <v>-5.7712170682397423E-4</v>
      </c>
      <c r="C86">
        <v>-2.1961731563230319E-4</v>
      </c>
      <c r="D86">
        <v>-9.206088725477457E-4</v>
      </c>
      <c r="E86">
        <v>7.7007629501261478E-3</v>
      </c>
      <c r="F86">
        <v>6.0137277035466077E-2</v>
      </c>
      <c r="G86">
        <v>-1.7900820431949311E-3</v>
      </c>
      <c r="H86">
        <v>359.8974358539428</v>
      </c>
      <c r="I86">
        <v>2.758567641</v>
      </c>
      <c r="J86">
        <v>0</v>
      </c>
      <c r="K86">
        <v>0</v>
      </c>
      <c r="L86">
        <v>0</v>
      </c>
      <c r="M86">
        <v>0</v>
      </c>
      <c r="N86">
        <v>0</v>
      </c>
      <c r="O86">
        <v>-0.25516713664157109</v>
      </c>
      <c r="P86">
        <v>345.38</v>
      </c>
      <c r="Q86">
        <v>2.7476119990000001</v>
      </c>
      <c r="R86">
        <v>7.2674744673068281E-3</v>
      </c>
      <c r="S86">
        <v>1.0382160881293689E-4</v>
      </c>
      <c r="T86">
        <v>-3.3664312455471129E-4</v>
      </c>
      <c r="U86">
        <v>7.136312593551259E-3</v>
      </c>
      <c r="V86">
        <v>6.8723952143634823E-5</v>
      </c>
      <c r="W86">
        <v>8.2310894572321172E-3</v>
      </c>
      <c r="X86">
        <v>0.47160668669402789</v>
      </c>
    </row>
    <row r="87" spans="1:24" x14ac:dyDescent="0.3">
      <c r="A87">
        <v>2.8030183320000002</v>
      </c>
      <c r="B87">
        <v>-8.2648736267096345E-4</v>
      </c>
      <c r="C87">
        <v>-2.2621877598648059E-4</v>
      </c>
      <c r="D87">
        <v>-8.1079965457320213E-4</v>
      </c>
      <c r="E87">
        <v>7.6358438816973373E-3</v>
      </c>
      <c r="F87">
        <v>6.0191594239591507E-2</v>
      </c>
      <c r="G87">
        <v>-1.857706267268422E-3</v>
      </c>
      <c r="H87">
        <v>359.89356127131049</v>
      </c>
      <c r="I87">
        <v>2.758567641</v>
      </c>
      <c r="J87">
        <v>0</v>
      </c>
      <c r="K87">
        <v>0</v>
      </c>
      <c r="L87">
        <v>0</v>
      </c>
      <c r="M87">
        <v>0</v>
      </c>
      <c r="N87">
        <v>0</v>
      </c>
      <c r="O87">
        <v>-0.25516713664157109</v>
      </c>
      <c r="P87">
        <v>345.38</v>
      </c>
      <c r="Q87">
        <v>2.7476119990000001</v>
      </c>
      <c r="R87">
        <v>7.2674744673068281E-3</v>
      </c>
      <c r="S87">
        <v>1.0382160881293689E-4</v>
      </c>
      <c r="T87">
        <v>-3.3664312455471129E-4</v>
      </c>
      <c r="U87">
        <v>7.136312593551259E-3</v>
      </c>
      <c r="V87">
        <v>6.8723952143634823E-5</v>
      </c>
      <c r="W87">
        <v>8.2310894572321172E-3</v>
      </c>
      <c r="X87">
        <v>0.47160668669402789</v>
      </c>
    </row>
    <row r="88" spans="1:24" x14ac:dyDescent="0.3">
      <c r="A88">
        <v>2.8030183320000002</v>
      </c>
      <c r="B88">
        <v>-8.2648736267096345E-4</v>
      </c>
      <c r="C88">
        <v>-2.2621877598648059E-4</v>
      </c>
      <c r="D88">
        <v>-8.1079965457320213E-4</v>
      </c>
      <c r="E88">
        <v>7.6358438816973373E-3</v>
      </c>
      <c r="F88">
        <v>6.0191594239591507E-2</v>
      </c>
      <c r="G88">
        <v>-1.857706267268422E-3</v>
      </c>
      <c r="H88">
        <v>359.89356127131049</v>
      </c>
      <c r="I88">
        <v>2.7806979749999998</v>
      </c>
      <c r="J88">
        <v>0</v>
      </c>
      <c r="K88">
        <v>0</v>
      </c>
      <c r="L88">
        <v>0</v>
      </c>
      <c r="M88">
        <v>0</v>
      </c>
      <c r="N88">
        <v>0</v>
      </c>
      <c r="O88">
        <v>-0.25656340004316608</v>
      </c>
      <c r="P88">
        <v>345.3</v>
      </c>
      <c r="Q88">
        <v>2.8043279640000001</v>
      </c>
      <c r="R88">
        <v>7.2676106736069557E-3</v>
      </c>
      <c r="S88">
        <v>-7.6512944914753798E-6</v>
      </c>
      <c r="T88">
        <v>-3.4841677413471759E-4</v>
      </c>
      <c r="U88">
        <v>7.1536495276273218E-3</v>
      </c>
      <c r="V88">
        <v>3.6369097382190633E-5</v>
      </c>
      <c r="W88">
        <v>8.2459136995423864E-3</v>
      </c>
      <c r="X88">
        <v>0.47245605321288547</v>
      </c>
    </row>
    <row r="89" spans="1:24" x14ac:dyDescent="0.3">
      <c r="A89">
        <v>2.8480083939999998</v>
      </c>
      <c r="B89">
        <v>-8.1417826241644842E-4</v>
      </c>
      <c r="C89">
        <v>-1.389388631691394E-4</v>
      </c>
      <c r="D89">
        <v>-8.306336821988225E-4</v>
      </c>
      <c r="E89">
        <v>7.6061064581092117E-3</v>
      </c>
      <c r="F89">
        <v>6.023297843916374E-2</v>
      </c>
      <c r="G89">
        <v>-1.8328613179241561E-3</v>
      </c>
      <c r="H89">
        <v>359.89498478205019</v>
      </c>
      <c r="I89">
        <v>2.8380471630000002</v>
      </c>
      <c r="J89">
        <v>0</v>
      </c>
      <c r="K89">
        <v>0</v>
      </c>
      <c r="L89">
        <v>0</v>
      </c>
      <c r="M89">
        <v>0</v>
      </c>
      <c r="N89">
        <v>0</v>
      </c>
      <c r="O89">
        <v>-0.26145032194875029</v>
      </c>
      <c r="P89">
        <v>345.02</v>
      </c>
      <c r="Q89">
        <v>2.836848974</v>
      </c>
      <c r="R89">
        <v>7.2785674492764907E-3</v>
      </c>
      <c r="S89">
        <v>-8.9718813293689689E-5</v>
      </c>
      <c r="T89">
        <v>-3.4315732964949772E-4</v>
      </c>
      <c r="U89">
        <v>7.1377750631008404E-3</v>
      </c>
      <c r="V89">
        <v>5.5639430289908522E-5</v>
      </c>
      <c r="W89">
        <v>8.2730756289491527E-3</v>
      </c>
      <c r="X89">
        <v>0.47401231713132552</v>
      </c>
    </row>
    <row r="90" spans="1:24" x14ac:dyDescent="0.3">
      <c r="A90">
        <v>2.892998457</v>
      </c>
      <c r="B90">
        <v>-7.1612214913224781E-4</v>
      </c>
      <c r="C90">
        <v>-2.5343141628381762E-4</v>
      </c>
      <c r="D90">
        <v>-6.2105146935209632E-4</v>
      </c>
      <c r="E90">
        <v>7.6599566214308034E-3</v>
      </c>
      <c r="F90">
        <v>6.0282300545270263E-2</v>
      </c>
      <c r="G90">
        <v>-1.840602706637147E-3</v>
      </c>
      <c r="H90">
        <v>359.89454123314931</v>
      </c>
      <c r="I90">
        <v>2.8606108419999998</v>
      </c>
      <c r="J90">
        <v>0</v>
      </c>
      <c r="K90">
        <v>0</v>
      </c>
      <c r="L90">
        <v>0</v>
      </c>
      <c r="M90">
        <v>0</v>
      </c>
      <c r="N90">
        <v>0</v>
      </c>
      <c r="O90">
        <v>-0.26284658535034622</v>
      </c>
      <c r="P90">
        <v>344.94</v>
      </c>
      <c r="Q90">
        <v>2.8995678420000002</v>
      </c>
      <c r="R90">
        <v>7.1248750824620122E-3</v>
      </c>
      <c r="S90">
        <v>1.120688255976187E-4</v>
      </c>
      <c r="T90">
        <v>-2.7954502656558509E-4</v>
      </c>
      <c r="U90">
        <v>7.1275816673919681E-3</v>
      </c>
      <c r="V90">
        <v>8.3346492033118023E-5</v>
      </c>
      <c r="W90">
        <v>8.2367867689596558E-3</v>
      </c>
      <c r="X90">
        <v>0.47193311861058618</v>
      </c>
    </row>
    <row r="91" spans="1:24" x14ac:dyDescent="0.3">
      <c r="A91">
        <v>2.9429883960000001</v>
      </c>
      <c r="B91">
        <v>-6.4928831576455126E-4</v>
      </c>
      <c r="C91">
        <v>-3.9224498360454491E-4</v>
      </c>
      <c r="D91">
        <v>-6.8454968277364969E-4</v>
      </c>
      <c r="E91">
        <v>7.6876096522128954E-3</v>
      </c>
      <c r="F91">
        <v>6.0305515160348017E-2</v>
      </c>
      <c r="G91">
        <v>-1.850181239448126E-3</v>
      </c>
      <c r="H91">
        <v>359.89399242364527</v>
      </c>
      <c r="I91">
        <v>2.94058273</v>
      </c>
      <c r="J91">
        <v>0</v>
      </c>
      <c r="K91">
        <v>0</v>
      </c>
      <c r="L91">
        <v>0</v>
      </c>
      <c r="M91">
        <v>0</v>
      </c>
      <c r="N91">
        <v>0</v>
      </c>
      <c r="O91">
        <v>-0.26825710603152869</v>
      </c>
      <c r="P91">
        <v>344.63</v>
      </c>
      <c r="Q91">
        <v>2.9402029509999998</v>
      </c>
      <c r="R91">
        <v>7.1506163164457024E-3</v>
      </c>
      <c r="S91">
        <v>9.8934384920442917E-5</v>
      </c>
      <c r="T91">
        <v>-3.0817238400153858E-4</v>
      </c>
      <c r="U91">
        <v>7.1168717748920788E-3</v>
      </c>
      <c r="V91">
        <v>7.3020539148260571E-5</v>
      </c>
      <c r="W91">
        <v>8.244320862310809E-3</v>
      </c>
      <c r="X91">
        <v>0.47236479036206491</v>
      </c>
    </row>
    <row r="92" spans="1:24" x14ac:dyDescent="0.3">
      <c r="A92">
        <v>2.9429883960000001</v>
      </c>
      <c r="B92">
        <v>-6.4928831576455126E-4</v>
      </c>
      <c r="C92">
        <v>-3.9224498360454491E-4</v>
      </c>
      <c r="D92">
        <v>-6.8454968277364969E-4</v>
      </c>
      <c r="E92">
        <v>7.6876096522128954E-3</v>
      </c>
      <c r="F92">
        <v>6.0305515160348017E-2</v>
      </c>
      <c r="G92">
        <v>-1.850181239448126E-3</v>
      </c>
      <c r="H92">
        <v>359.89399242364527</v>
      </c>
      <c r="I92">
        <v>2.94058273</v>
      </c>
      <c r="J92">
        <v>0</v>
      </c>
      <c r="K92">
        <v>0</v>
      </c>
      <c r="L92">
        <v>0</v>
      </c>
      <c r="M92">
        <v>0</v>
      </c>
      <c r="N92">
        <v>0</v>
      </c>
      <c r="O92">
        <v>-0.26825710603152869</v>
      </c>
      <c r="P92">
        <v>344.63</v>
      </c>
      <c r="Q92">
        <v>2.9698939320000002</v>
      </c>
      <c r="R92">
        <v>7.32057332458734E-3</v>
      </c>
      <c r="S92">
        <v>1.1094011706006511E-6</v>
      </c>
      <c r="T92">
        <v>-2.7070698466262071E-4</v>
      </c>
      <c r="U92">
        <v>7.1381859128187234E-3</v>
      </c>
      <c r="V92">
        <v>8.6293797225401223E-5</v>
      </c>
      <c r="W92">
        <v>8.2551953095031261E-3</v>
      </c>
      <c r="X92">
        <v>0.47298785029072249</v>
      </c>
    </row>
    <row r="93" spans="1:24" x14ac:dyDescent="0.3">
      <c r="A93">
        <v>2.9829792980000001</v>
      </c>
      <c r="B93">
        <v>-7.611491956638905E-4</v>
      </c>
      <c r="C93">
        <v>-2.8275268302924638E-4</v>
      </c>
      <c r="D93">
        <v>-7.4604898691177368E-4</v>
      </c>
      <c r="E93">
        <v>7.6992405300908293E-3</v>
      </c>
      <c r="F93">
        <v>6.0275064547814727E-2</v>
      </c>
      <c r="G93">
        <v>-1.822266627820691E-3</v>
      </c>
      <c r="H93">
        <v>359.89559181307828</v>
      </c>
      <c r="I93">
        <v>2.9983875709999999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-0.27314402793711262</v>
      </c>
      <c r="P93">
        <v>344.35</v>
      </c>
      <c r="Q93">
        <v>2.9896178240000002</v>
      </c>
      <c r="R93">
        <v>7.386934207293902E-3</v>
      </c>
      <c r="S93">
        <v>-5.7819934948605701E-5</v>
      </c>
      <c r="T93">
        <v>-3.5106569895871422E-4</v>
      </c>
      <c r="U93">
        <v>7.1425812659347129E-3</v>
      </c>
      <c r="V93">
        <v>7.1724963695840284E-5</v>
      </c>
      <c r="W93">
        <v>8.2569121619044516E-3</v>
      </c>
      <c r="X93">
        <v>0.47308621868736528</v>
      </c>
    </row>
    <row r="94" spans="1:24" x14ac:dyDescent="0.3">
      <c r="A94">
        <v>3.0279693600000002</v>
      </c>
      <c r="B94">
        <v>-6.1691076538181178E-4</v>
      </c>
      <c r="C94">
        <v>-3.7038202245751999E-4</v>
      </c>
      <c r="D94">
        <v>-6.5055012237280607E-4</v>
      </c>
      <c r="E94">
        <v>7.7091372789854212E-3</v>
      </c>
      <c r="F94">
        <v>6.0398450098045411E-2</v>
      </c>
      <c r="G94">
        <v>-1.796615056704527E-3</v>
      </c>
      <c r="H94">
        <v>359.89706153984122</v>
      </c>
      <c r="I94">
        <v>3.0205194479999999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-0.27454029133870778</v>
      </c>
      <c r="P94">
        <v>344.27</v>
      </c>
      <c r="Q94">
        <v>2.9896178240000002</v>
      </c>
      <c r="R94">
        <v>7.386934207293902E-3</v>
      </c>
      <c r="S94">
        <v>-5.7819934948605701E-5</v>
      </c>
      <c r="T94">
        <v>-3.5106569895871422E-4</v>
      </c>
      <c r="U94">
        <v>7.1425812659347129E-3</v>
      </c>
      <c r="V94">
        <v>7.1724963695840284E-5</v>
      </c>
      <c r="W94">
        <v>8.2569121619044516E-3</v>
      </c>
      <c r="X94">
        <v>0.47308621868736528</v>
      </c>
    </row>
    <row r="95" spans="1:24" x14ac:dyDescent="0.3">
      <c r="A95">
        <v>3.0729486939999999</v>
      </c>
      <c r="B95">
        <v>-5.1993504217201503E-4</v>
      </c>
      <c r="C95">
        <v>-3.2282199240324708E-4</v>
      </c>
      <c r="D95">
        <v>-9.6769205993041396E-4</v>
      </c>
      <c r="E95">
        <v>7.6932553791760182E-3</v>
      </c>
      <c r="F95">
        <v>6.0367197731961329E-2</v>
      </c>
      <c r="G95">
        <v>-1.8010617528051039E-3</v>
      </c>
      <c r="H95">
        <v>359.89680676292181</v>
      </c>
      <c r="I95">
        <v>3.078191152</v>
      </c>
      <c r="J95">
        <v>0</v>
      </c>
      <c r="K95">
        <v>0</v>
      </c>
      <c r="L95">
        <v>0</v>
      </c>
      <c r="M95">
        <v>0</v>
      </c>
      <c r="N95">
        <v>0</v>
      </c>
      <c r="O95">
        <v>-0.27838001569309562</v>
      </c>
      <c r="P95">
        <v>344.05</v>
      </c>
      <c r="Q95">
        <v>3.0472469329999998</v>
      </c>
      <c r="R95">
        <v>7.2945310165578869E-3</v>
      </c>
      <c r="S95">
        <v>-2.414537152485715E-5</v>
      </c>
      <c r="T95">
        <v>-2.6654662999810229E-4</v>
      </c>
      <c r="U95">
        <v>7.1578762980397019E-3</v>
      </c>
      <c r="V95">
        <v>7.6149956183607504E-5</v>
      </c>
      <c r="W95">
        <v>8.2579405037786578E-3</v>
      </c>
      <c r="X95">
        <v>0.47314513833665389</v>
      </c>
    </row>
    <row r="96" spans="1:24" x14ac:dyDescent="0.3">
      <c r="A96">
        <v>3.0729486939999999</v>
      </c>
      <c r="B96">
        <v>-5.1993504217201503E-4</v>
      </c>
      <c r="C96">
        <v>-3.2282199240324708E-4</v>
      </c>
      <c r="D96">
        <v>-9.6769205993041396E-4</v>
      </c>
      <c r="E96">
        <v>7.6932553791760182E-3</v>
      </c>
      <c r="F96">
        <v>6.0367197731961329E-2</v>
      </c>
      <c r="G96">
        <v>-1.8010617528051039E-3</v>
      </c>
      <c r="H96">
        <v>359.89680676292181</v>
      </c>
      <c r="I96">
        <v>3.078191152</v>
      </c>
      <c r="J96">
        <v>0</v>
      </c>
      <c r="K96">
        <v>0</v>
      </c>
      <c r="L96">
        <v>0</v>
      </c>
      <c r="M96">
        <v>0</v>
      </c>
      <c r="N96">
        <v>0</v>
      </c>
      <c r="O96">
        <v>-0.27838001569309562</v>
      </c>
      <c r="P96">
        <v>344.05</v>
      </c>
      <c r="Q96">
        <v>3.0965600009999998</v>
      </c>
      <c r="R96">
        <v>7.28946267312372E-3</v>
      </c>
      <c r="S96">
        <v>-2.3544742177189301E-5</v>
      </c>
      <c r="T96">
        <v>-1.9790416923571089E-4</v>
      </c>
      <c r="U96">
        <v>7.1600035204175396E-3</v>
      </c>
      <c r="V96">
        <v>1.0584074342365159E-4</v>
      </c>
      <c r="W96">
        <v>8.2548126327241025E-3</v>
      </c>
      <c r="X96">
        <v>0.47296592452636682</v>
      </c>
    </row>
    <row r="97" spans="1:24" x14ac:dyDescent="0.3">
      <c r="A97">
        <v>3.1229376790000001</v>
      </c>
      <c r="B97">
        <v>-3.4827113922861202E-4</v>
      </c>
      <c r="C97">
        <v>-3.4220013399973652E-4</v>
      </c>
      <c r="D97">
        <v>-4.6435714466497302E-4</v>
      </c>
      <c r="E97">
        <v>7.6818160633232704E-3</v>
      </c>
      <c r="F97">
        <v>6.0413571818599583E-2</v>
      </c>
      <c r="G97">
        <v>-1.8215816759356511E-3</v>
      </c>
      <c r="H97">
        <v>359.89563105793047</v>
      </c>
      <c r="I97">
        <v>3.1002133970000001</v>
      </c>
      <c r="J97">
        <v>0</v>
      </c>
      <c r="K97">
        <v>0</v>
      </c>
      <c r="L97">
        <v>0</v>
      </c>
      <c r="M97">
        <v>0</v>
      </c>
      <c r="N97">
        <v>0</v>
      </c>
      <c r="O97">
        <v>-0.28047441079548863</v>
      </c>
      <c r="P97">
        <v>343.93</v>
      </c>
      <c r="Q97">
        <v>3.133586883</v>
      </c>
      <c r="R97">
        <v>7.3926376999689366E-3</v>
      </c>
      <c r="S97">
        <v>-3.1426891744817617E-5</v>
      </c>
      <c r="T97">
        <v>-3.4964506300752361E-4</v>
      </c>
      <c r="U97">
        <v>7.1217853179193916E-3</v>
      </c>
      <c r="V97">
        <v>7.9213402402136097E-5</v>
      </c>
      <c r="W97">
        <v>8.2600409261673891E-3</v>
      </c>
      <c r="X97">
        <v>0.47326548367472299</v>
      </c>
    </row>
    <row r="98" spans="1:24" x14ac:dyDescent="0.3">
      <c r="A98">
        <v>3.1629288199999999</v>
      </c>
      <c r="B98">
        <v>-4.9907390605616331E-4</v>
      </c>
      <c r="C98">
        <v>-3.9095005789695079E-4</v>
      </c>
      <c r="D98">
        <v>-5.9489748673513532E-4</v>
      </c>
      <c r="E98">
        <v>7.7281038154850936E-3</v>
      </c>
      <c r="F98">
        <v>6.0354356897897872E-2</v>
      </c>
      <c r="G98">
        <v>-1.8175128226169601E-3</v>
      </c>
      <c r="H98">
        <v>359.89586418605307</v>
      </c>
      <c r="I98">
        <v>3.1582330160000001</v>
      </c>
      <c r="J98">
        <v>0</v>
      </c>
      <c r="K98">
        <v>0</v>
      </c>
      <c r="L98">
        <v>0</v>
      </c>
      <c r="M98">
        <v>0</v>
      </c>
      <c r="N98">
        <v>0</v>
      </c>
      <c r="O98">
        <v>-0.28448866807507578</v>
      </c>
      <c r="P98">
        <v>343.7</v>
      </c>
      <c r="Q98">
        <v>3.133586883</v>
      </c>
      <c r="R98">
        <v>7.3926376999689366E-3</v>
      </c>
      <c r="S98">
        <v>-3.1426891744817617E-5</v>
      </c>
      <c r="T98">
        <v>-3.4964506300752361E-4</v>
      </c>
      <c r="U98">
        <v>7.1217853179193916E-3</v>
      </c>
      <c r="V98">
        <v>7.9213402402136097E-5</v>
      </c>
      <c r="W98">
        <v>8.2600409261673891E-3</v>
      </c>
      <c r="X98">
        <v>0.47326548367472299</v>
      </c>
    </row>
    <row r="99" spans="1:24" x14ac:dyDescent="0.3">
      <c r="A99">
        <v>3.2079198359999999</v>
      </c>
      <c r="B99">
        <v>-6.460701205918129E-4</v>
      </c>
      <c r="C99">
        <v>-4.2556778628325282E-4</v>
      </c>
      <c r="D99">
        <v>-7.8815093729645014E-4</v>
      </c>
      <c r="E99">
        <v>7.7222495513570031E-3</v>
      </c>
      <c r="F99">
        <v>6.0412710676341387E-2</v>
      </c>
      <c r="G99">
        <v>-1.8620916321858789E-3</v>
      </c>
      <c r="H99">
        <v>359.89331000840912</v>
      </c>
      <c r="I99">
        <v>3.1582330160000001</v>
      </c>
      <c r="J99">
        <v>0</v>
      </c>
      <c r="K99">
        <v>0</v>
      </c>
      <c r="L99">
        <v>0</v>
      </c>
      <c r="M99">
        <v>0</v>
      </c>
      <c r="N99">
        <v>0</v>
      </c>
      <c r="O99">
        <v>-0.28448866807507578</v>
      </c>
      <c r="P99">
        <v>343.7</v>
      </c>
      <c r="Q99">
        <v>3.186275959</v>
      </c>
      <c r="R99">
        <v>7.5014243647093526E-3</v>
      </c>
      <c r="S99">
        <v>-1.237898156853289E-4</v>
      </c>
      <c r="T99">
        <v>-3.288073332888359E-4</v>
      </c>
      <c r="U99">
        <v>7.1402383573513596E-3</v>
      </c>
      <c r="V99">
        <v>7.3711246168220614E-5</v>
      </c>
      <c r="W99">
        <v>8.2718034394453979E-3</v>
      </c>
      <c r="X99">
        <v>0.47393942604201961</v>
      </c>
    </row>
    <row r="100" spans="1:24" x14ac:dyDescent="0.3">
      <c r="A100">
        <v>3.2079198359999999</v>
      </c>
      <c r="B100">
        <v>-6.460701205918129E-4</v>
      </c>
      <c r="C100">
        <v>-4.2556778628325282E-4</v>
      </c>
      <c r="D100">
        <v>-7.8815093729645014E-4</v>
      </c>
      <c r="E100">
        <v>7.7222495513570031E-3</v>
      </c>
      <c r="F100">
        <v>6.0412710676341387E-2</v>
      </c>
      <c r="G100">
        <v>-1.8620916321858789E-3</v>
      </c>
      <c r="H100">
        <v>359.89331000840912</v>
      </c>
      <c r="I100">
        <v>3.1801589180000001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-0.28571039855147168</v>
      </c>
      <c r="P100">
        <v>343.63</v>
      </c>
      <c r="Q100">
        <v>3.2164089680000001</v>
      </c>
      <c r="R100">
        <v>7.372829122874236E-3</v>
      </c>
      <c r="S100">
        <v>-7.8013106111651082E-5</v>
      </c>
      <c r="T100">
        <v>-3.4653464842538301E-4</v>
      </c>
      <c r="U100">
        <v>7.1375680538729022E-3</v>
      </c>
      <c r="V100">
        <v>7.9600931529897622E-5</v>
      </c>
      <c r="W100">
        <v>8.2564016699337613E-3</v>
      </c>
      <c r="X100">
        <v>0.47305696965196953</v>
      </c>
    </row>
    <row r="101" spans="1:24" x14ac:dyDescent="0.3">
      <c r="A101">
        <v>3.252909899</v>
      </c>
      <c r="B101">
        <v>-4.4035252757276822E-4</v>
      </c>
      <c r="C101">
        <v>-3.2141149596440872E-4</v>
      </c>
      <c r="D101">
        <v>-6.0608395142480731E-4</v>
      </c>
      <c r="E101">
        <v>7.6764911977534357E-3</v>
      </c>
      <c r="F101">
        <v>6.0436702766262361E-2</v>
      </c>
      <c r="G101">
        <v>-1.8074426301311879E-3</v>
      </c>
      <c r="H101">
        <v>359.89644116558151</v>
      </c>
      <c r="I101">
        <v>3.2381002830000001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-0.28972465583105889</v>
      </c>
      <c r="P101">
        <v>343.4</v>
      </c>
      <c r="Q101">
        <v>3.2507460109999999</v>
      </c>
      <c r="R101">
        <v>7.3819926729431504E-3</v>
      </c>
      <c r="S101">
        <v>-3.9319644121749652E-5</v>
      </c>
      <c r="T101">
        <v>-2.6544507889328042E-4</v>
      </c>
      <c r="U101">
        <v>7.1609589127899923E-3</v>
      </c>
      <c r="V101">
        <v>9.0362488798981285E-5</v>
      </c>
      <c r="W101">
        <v>8.2484538985580606E-3</v>
      </c>
      <c r="X101">
        <v>0.47260159589560691</v>
      </c>
    </row>
    <row r="102" spans="1:24" x14ac:dyDescent="0.3">
      <c r="A102">
        <v>3.302898646</v>
      </c>
      <c r="B102">
        <v>-4.1216342517400029E-4</v>
      </c>
      <c r="C102">
        <v>-4.3905981182776652E-4</v>
      </c>
      <c r="D102">
        <v>-6.6808087285608053E-4</v>
      </c>
      <c r="E102">
        <v>7.7223509928845864E-3</v>
      </c>
      <c r="F102">
        <v>6.0460394395250992E-2</v>
      </c>
      <c r="G102">
        <v>-1.7936088601582349E-3</v>
      </c>
      <c r="H102">
        <v>359.89723378221572</v>
      </c>
      <c r="I102">
        <v>3.2603537149999999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-0.2916445180082527</v>
      </c>
      <c r="P102">
        <v>343.29</v>
      </c>
      <c r="Q102">
        <v>3.2507460109999999</v>
      </c>
      <c r="R102">
        <v>7.3819926729431504E-3</v>
      </c>
      <c r="S102">
        <v>-3.9319644121749652E-5</v>
      </c>
      <c r="T102">
        <v>-2.6544507889328042E-4</v>
      </c>
      <c r="U102">
        <v>7.1609589127899923E-3</v>
      </c>
      <c r="V102">
        <v>9.0362488798981285E-5</v>
      </c>
      <c r="W102">
        <v>8.2484538985580606E-3</v>
      </c>
      <c r="X102">
        <v>0.47260159589560691</v>
      </c>
    </row>
    <row r="103" spans="1:24" x14ac:dyDescent="0.3">
      <c r="A103">
        <v>3.342889547</v>
      </c>
      <c r="B103">
        <v>-5.9105709203663426E-4</v>
      </c>
      <c r="C103">
        <v>-4.6801177914197289E-4</v>
      </c>
      <c r="D103">
        <v>-6.6819024505093694E-4</v>
      </c>
      <c r="E103">
        <v>7.7108642232026764E-3</v>
      </c>
      <c r="F103">
        <v>6.0395915455764497E-2</v>
      </c>
      <c r="G103">
        <v>-1.8119908647408331E-3</v>
      </c>
      <c r="H103">
        <v>359.89618057093412</v>
      </c>
      <c r="I103">
        <v>3.2603537149999999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-0.2916445180082527</v>
      </c>
      <c r="P103">
        <v>343.29</v>
      </c>
      <c r="Q103">
        <v>3.3187057969999998</v>
      </c>
      <c r="R103">
        <v>7.3610322496325403E-3</v>
      </c>
      <c r="S103">
        <v>4.9247280827481796E-6</v>
      </c>
      <c r="T103">
        <v>-2.9801039473424998E-4</v>
      </c>
      <c r="U103">
        <v>7.1328109051196197E-3</v>
      </c>
      <c r="V103">
        <v>6.8424096137495433E-5</v>
      </c>
      <c r="W103">
        <v>8.249473548903213E-3</v>
      </c>
      <c r="X103">
        <v>0.47266001755696319</v>
      </c>
    </row>
    <row r="104" spans="1:24" x14ac:dyDescent="0.3">
      <c r="A104">
        <v>3.342889547</v>
      </c>
      <c r="B104">
        <v>-5.9105709203663426E-4</v>
      </c>
      <c r="C104">
        <v>-4.6801177914197289E-4</v>
      </c>
      <c r="D104">
        <v>-6.6819024505093694E-4</v>
      </c>
      <c r="E104">
        <v>7.7108642232026764E-3</v>
      </c>
      <c r="F104">
        <v>6.0395915455764497E-2</v>
      </c>
      <c r="G104">
        <v>-1.8119908647408331E-3</v>
      </c>
      <c r="H104">
        <v>359.89618057093412</v>
      </c>
      <c r="I104">
        <v>3.3400706090000001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-0.29705503868943511</v>
      </c>
      <c r="P104">
        <v>342.98</v>
      </c>
      <c r="Q104">
        <v>3.3681228160000001</v>
      </c>
      <c r="R104">
        <v>7.3223321430661154E-3</v>
      </c>
      <c r="S104">
        <v>5.6968632241349891E-6</v>
      </c>
      <c r="T104">
        <v>-2.7664052922313079E-4</v>
      </c>
      <c r="U104">
        <v>7.1440933746989782E-3</v>
      </c>
      <c r="V104">
        <v>7.6534672142046864E-5</v>
      </c>
      <c r="W104">
        <v>8.2471688771060068E-3</v>
      </c>
      <c r="X104">
        <v>0.47252796958982052</v>
      </c>
    </row>
    <row r="105" spans="1:24" x14ac:dyDescent="0.3">
      <c r="A105">
        <v>3.387880564</v>
      </c>
      <c r="B105">
        <v>-5.9349889091633856E-4</v>
      </c>
      <c r="C105">
        <v>-3.6524197801872371E-4</v>
      </c>
      <c r="D105">
        <v>-6.0894893249496818E-4</v>
      </c>
      <c r="E105">
        <v>7.7542818053065983E-3</v>
      </c>
      <c r="F105">
        <v>6.0427222429357982E-2</v>
      </c>
      <c r="G105">
        <v>-1.80951443211334E-3</v>
      </c>
      <c r="H105">
        <v>359.89632246007187</v>
      </c>
      <c r="I105">
        <v>3.3981427719999999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-0.30176742766981951</v>
      </c>
      <c r="P105">
        <v>342.71</v>
      </c>
      <c r="Q105">
        <v>3.3902809619999998</v>
      </c>
      <c r="R105">
        <v>7.3223321430661154E-3</v>
      </c>
      <c r="S105">
        <v>5.6968632241349891E-6</v>
      </c>
      <c r="T105">
        <v>-2.7664052922313079E-4</v>
      </c>
      <c r="U105">
        <v>7.1440933746989782E-3</v>
      </c>
      <c r="V105">
        <v>7.6534672142046864E-5</v>
      </c>
      <c r="W105">
        <v>8.2471688771060068E-3</v>
      </c>
      <c r="X105">
        <v>0.47252796958982052</v>
      </c>
    </row>
    <row r="106" spans="1:24" x14ac:dyDescent="0.3">
      <c r="A106">
        <v>3.4378697869999999</v>
      </c>
      <c r="B106">
        <v>-5.8918152841139215E-4</v>
      </c>
      <c r="C106">
        <v>-1.2233761148625161E-4</v>
      </c>
      <c r="D106">
        <v>-6.5672508208081126E-4</v>
      </c>
      <c r="E106">
        <v>7.6516160930914781E-3</v>
      </c>
      <c r="F106">
        <v>6.0507793647425187E-2</v>
      </c>
      <c r="G106">
        <v>-1.8791108484531489E-3</v>
      </c>
      <c r="H106">
        <v>359.8923348791464</v>
      </c>
      <c r="I106">
        <v>3.4201131249999999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-0.30316369107141489</v>
      </c>
      <c r="P106">
        <v>342.63</v>
      </c>
      <c r="Q106">
        <v>3.4234659669999998</v>
      </c>
      <c r="R106">
        <v>7.3466255746405251E-3</v>
      </c>
      <c r="S106">
        <v>-1.122898605266395E-5</v>
      </c>
      <c r="T106">
        <v>-3.3564987043297622E-4</v>
      </c>
      <c r="U106">
        <v>7.139253596561596E-3</v>
      </c>
      <c r="V106">
        <v>8.9767864244732646E-5</v>
      </c>
      <c r="W106">
        <v>8.2443909489960283E-3</v>
      </c>
      <c r="X106">
        <v>0.47236880603332798</v>
      </c>
    </row>
    <row r="107" spans="1:24" x14ac:dyDescent="0.3">
      <c r="A107">
        <v>3.4378697869999999</v>
      </c>
      <c r="B107">
        <v>-5.8918152841139215E-4</v>
      </c>
      <c r="C107">
        <v>-1.2233761148625161E-4</v>
      </c>
      <c r="D107">
        <v>-6.5672508208081126E-4</v>
      </c>
      <c r="E107">
        <v>7.6516160930914781E-3</v>
      </c>
      <c r="F107">
        <v>6.0507793647425187E-2</v>
      </c>
      <c r="G107">
        <v>-1.8791108484531489E-3</v>
      </c>
      <c r="H107">
        <v>359.8923348791464</v>
      </c>
      <c r="I107">
        <v>3.4201131249999999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-0.30316369107141489</v>
      </c>
      <c r="P107">
        <v>342.63</v>
      </c>
      <c r="Q107">
        <v>3.4576399320000002</v>
      </c>
      <c r="R107">
        <v>7.368345848918989E-3</v>
      </c>
      <c r="S107">
        <v>-2.5014097316195431E-5</v>
      </c>
      <c r="T107">
        <v>-2.9420700256079418E-4</v>
      </c>
      <c r="U107">
        <v>7.1411055458251386E-3</v>
      </c>
      <c r="V107">
        <v>8.4560981895368971E-5</v>
      </c>
      <c r="W107">
        <v>8.2464481461485585E-3</v>
      </c>
      <c r="X107">
        <v>0.47248667474779432</v>
      </c>
    </row>
    <row r="108" spans="1:24" x14ac:dyDescent="0.3">
      <c r="A108">
        <v>3.4928576950000001</v>
      </c>
      <c r="B108">
        <v>-6.331302687704321E-4</v>
      </c>
      <c r="C108">
        <v>-7.066513680670575E-5</v>
      </c>
      <c r="D108">
        <v>-6.8780867150053382E-4</v>
      </c>
      <c r="E108">
        <v>7.6739973117782388E-3</v>
      </c>
      <c r="F108">
        <v>6.0524069141390482E-2</v>
      </c>
      <c r="G108">
        <v>-1.883396127069637E-3</v>
      </c>
      <c r="H108">
        <v>359.89208935076761</v>
      </c>
      <c r="I108">
        <v>3.4779931899999998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-0.30717794835100187</v>
      </c>
      <c r="P108">
        <v>342.4</v>
      </c>
      <c r="Q108">
        <v>3.5024888509999998</v>
      </c>
      <c r="R108">
        <v>7.3497106553475494E-3</v>
      </c>
      <c r="S108">
        <v>-1.636390540765557E-5</v>
      </c>
      <c r="T108">
        <v>-2.7391010483674002E-4</v>
      </c>
      <c r="U108">
        <v>7.1379845528480477E-3</v>
      </c>
      <c r="V108">
        <v>9.6817591509740147E-5</v>
      </c>
      <c r="W108">
        <v>8.2420489728252475E-3</v>
      </c>
      <c r="X108">
        <v>0.47223462068302208</v>
      </c>
    </row>
    <row r="109" spans="1:24" x14ac:dyDescent="0.3">
      <c r="A109">
        <v>3.5328495499999999</v>
      </c>
      <c r="B109">
        <v>-6.3223732404971145E-4</v>
      </c>
      <c r="C109">
        <v>-1.5585350048361981E-4</v>
      </c>
      <c r="D109">
        <v>-5.7911069598048925E-4</v>
      </c>
      <c r="E109">
        <v>7.6963207945656073E-3</v>
      </c>
      <c r="F109">
        <v>6.0577007766439879E-2</v>
      </c>
      <c r="G109">
        <v>-1.90941419004193E-3</v>
      </c>
      <c r="H109">
        <v>359.8905986255682</v>
      </c>
      <c r="I109">
        <v>3.500050238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-0.30857421175259719</v>
      </c>
      <c r="P109">
        <v>342.32</v>
      </c>
      <c r="Q109">
        <v>3.5024888509999998</v>
      </c>
      <c r="R109">
        <v>7.3497106553475494E-3</v>
      </c>
      <c r="S109">
        <v>-1.636390540765557E-5</v>
      </c>
      <c r="T109">
        <v>-2.7391010483674002E-4</v>
      </c>
      <c r="U109">
        <v>7.1379845528480477E-3</v>
      </c>
      <c r="V109">
        <v>9.6817591509740147E-5</v>
      </c>
      <c r="W109">
        <v>8.2420489728252475E-3</v>
      </c>
      <c r="X109">
        <v>0.47223462068302208</v>
      </c>
    </row>
    <row r="110" spans="1:24" x14ac:dyDescent="0.3">
      <c r="A110">
        <v>3.5778079030000001</v>
      </c>
      <c r="B110">
        <v>-3.6199567225750351E-4</v>
      </c>
      <c r="C110">
        <v>-1.4250174988993719E-5</v>
      </c>
      <c r="D110">
        <v>-4.0473524131812161E-4</v>
      </c>
      <c r="E110">
        <v>7.6788517058131089E-3</v>
      </c>
      <c r="F110">
        <v>6.0579065491985412E-2</v>
      </c>
      <c r="G110">
        <v>-1.914356282280558E-3</v>
      </c>
      <c r="H110">
        <v>359.89031546454089</v>
      </c>
      <c r="I110">
        <v>3.5574772650000002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-0.31346113365818212</v>
      </c>
      <c r="P110">
        <v>342.04</v>
      </c>
      <c r="Q110">
        <v>3.5473239419999998</v>
      </c>
      <c r="R110">
        <v>7.355497515966064E-3</v>
      </c>
      <c r="S110">
        <v>-1.097991974997089E-5</v>
      </c>
      <c r="T110">
        <v>-3.0024315405546078E-4</v>
      </c>
      <c r="U110">
        <v>7.1341460796715576E-3</v>
      </c>
      <c r="V110">
        <v>7.881079851208958E-5</v>
      </c>
      <c r="W110">
        <v>8.2528097942811095E-3</v>
      </c>
      <c r="X110">
        <v>0.47285117033653667</v>
      </c>
    </row>
    <row r="111" spans="1:24" x14ac:dyDescent="0.3">
      <c r="A111">
        <v>3.5778079030000001</v>
      </c>
      <c r="B111">
        <v>-3.6199567225750351E-4</v>
      </c>
      <c r="C111">
        <v>-1.4250174988993719E-5</v>
      </c>
      <c r="D111">
        <v>-4.0473524131812161E-4</v>
      </c>
      <c r="E111">
        <v>7.6788517058131089E-3</v>
      </c>
      <c r="F111">
        <v>6.0579065491985412E-2</v>
      </c>
      <c r="G111">
        <v>-1.914356282280558E-3</v>
      </c>
      <c r="H111">
        <v>359.89031546454089</v>
      </c>
      <c r="I111">
        <v>3.5798386949999998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-0.31468286413457758</v>
      </c>
      <c r="P111">
        <v>341.97</v>
      </c>
      <c r="Q111">
        <v>3.5839948650000002</v>
      </c>
      <c r="R111">
        <v>7.3501776574481509E-3</v>
      </c>
      <c r="S111">
        <v>-1.296926846942154E-5</v>
      </c>
      <c r="T111">
        <v>-3.1980129654299381E-4</v>
      </c>
      <c r="U111">
        <v>7.1340888768737908E-3</v>
      </c>
      <c r="V111">
        <v>7.3377248595266685E-5</v>
      </c>
      <c r="W111">
        <v>8.2452793716796431E-3</v>
      </c>
      <c r="X111">
        <v>0.47241970890352281</v>
      </c>
    </row>
    <row r="112" spans="1:24" x14ac:dyDescent="0.3">
      <c r="A112">
        <v>3.6277966500000001</v>
      </c>
      <c r="B112">
        <v>-5.0449650476719343E-4</v>
      </c>
      <c r="C112">
        <v>-7.1317475481671013E-5</v>
      </c>
      <c r="D112">
        <v>-4.4191797496750951E-4</v>
      </c>
      <c r="E112">
        <v>7.6839297287534507E-3</v>
      </c>
      <c r="F112">
        <v>6.0616815757703342E-2</v>
      </c>
      <c r="G112">
        <v>-1.8464408117198599E-3</v>
      </c>
      <c r="H112">
        <v>359.89420673436769</v>
      </c>
      <c r="I112">
        <v>3.5798386949999998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-0.31468286413457758</v>
      </c>
      <c r="P112">
        <v>341.97</v>
      </c>
      <c r="Q112">
        <v>3.6296329489999999</v>
      </c>
      <c r="R112">
        <v>7.3498563813862846E-3</v>
      </c>
      <c r="S112">
        <v>-6.5610337468112066E-6</v>
      </c>
      <c r="T112">
        <v>-3.742251343543671E-4</v>
      </c>
      <c r="U112">
        <v>7.132723522877242E-3</v>
      </c>
      <c r="V112">
        <v>5.3710154011121319E-5</v>
      </c>
      <c r="W112">
        <v>8.247507213576229E-3</v>
      </c>
      <c r="X112">
        <v>0.47254735484161958</v>
      </c>
    </row>
    <row r="113" spans="1:24" x14ac:dyDescent="0.3">
      <c r="A113">
        <v>3.6677889819999998</v>
      </c>
      <c r="B113">
        <v>-6.3622908607688378E-4</v>
      </c>
      <c r="C113">
        <v>-2.274464160208673E-4</v>
      </c>
      <c r="D113">
        <v>-6.9667882053181529E-4</v>
      </c>
      <c r="E113">
        <v>7.7281317531779038E-3</v>
      </c>
      <c r="F113">
        <v>6.0584793797268367E-2</v>
      </c>
      <c r="G113">
        <v>-1.7828572466916639E-3</v>
      </c>
      <c r="H113">
        <v>359.89784980429027</v>
      </c>
      <c r="I113">
        <v>3.637791628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-0.31887165433936421</v>
      </c>
      <c r="P113">
        <v>341.73</v>
      </c>
      <c r="Q113">
        <v>3.6685388080000001</v>
      </c>
      <c r="R113">
        <v>7.3241027834751588E-3</v>
      </c>
      <c r="S113">
        <v>-3.9896354628894269E-5</v>
      </c>
      <c r="T113">
        <v>-3.9039637230353869E-4</v>
      </c>
      <c r="U113">
        <v>7.1217449135418612E-3</v>
      </c>
      <c r="V113">
        <v>3.1326553737837258E-5</v>
      </c>
      <c r="W113">
        <v>8.2434502843265634E-3</v>
      </c>
      <c r="X113">
        <v>0.47231490991783059</v>
      </c>
    </row>
    <row r="114" spans="1:24" x14ac:dyDescent="0.3">
      <c r="A114">
        <v>3.6677889819999998</v>
      </c>
      <c r="B114">
        <v>-6.3622908607688378E-4</v>
      </c>
      <c r="C114">
        <v>-2.274464160208673E-4</v>
      </c>
      <c r="D114">
        <v>-6.9667882053181529E-4</v>
      </c>
      <c r="E114">
        <v>7.7281317531779038E-3</v>
      </c>
      <c r="F114">
        <v>6.0584793797268367E-2</v>
      </c>
      <c r="G114">
        <v>-1.7828572466916639E-3</v>
      </c>
      <c r="H114">
        <v>359.89784980429027</v>
      </c>
      <c r="I114">
        <v>3.6599747150000002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-0.32009338481576022</v>
      </c>
      <c r="P114">
        <v>341.66</v>
      </c>
      <c r="Q114">
        <v>3.6685388080000001</v>
      </c>
      <c r="R114">
        <v>7.3241027834751588E-3</v>
      </c>
      <c r="S114">
        <v>-3.9896354628894269E-5</v>
      </c>
      <c r="T114">
        <v>-3.9039637230353869E-4</v>
      </c>
      <c r="U114">
        <v>7.1217449135418612E-3</v>
      </c>
      <c r="V114">
        <v>3.1326553737837258E-5</v>
      </c>
      <c r="W114">
        <v>8.2434502843265634E-3</v>
      </c>
      <c r="X114">
        <v>0.47231490991783059</v>
      </c>
    </row>
    <row r="115" spans="1:24" x14ac:dyDescent="0.3">
      <c r="A115">
        <v>3.7127788069999998</v>
      </c>
      <c r="B115">
        <v>-8.057891201422307E-4</v>
      </c>
      <c r="C115">
        <v>-3.6488692077839041E-4</v>
      </c>
      <c r="D115">
        <v>-5.9860409237444401E-4</v>
      </c>
      <c r="E115">
        <v>7.7318763603844267E-3</v>
      </c>
      <c r="F115">
        <v>6.0529337512740998E-2</v>
      </c>
      <c r="G115">
        <v>-1.7727532570989491E-3</v>
      </c>
      <c r="H115">
        <v>359.89842872025008</v>
      </c>
      <c r="I115">
        <v>3.7397512540000002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-0.3260275042725409</v>
      </c>
      <c r="P115">
        <v>341.32</v>
      </c>
      <c r="Q115">
        <v>3.7014119619999999</v>
      </c>
      <c r="R115">
        <v>7.4609152609773494E-3</v>
      </c>
      <c r="S115">
        <v>-4.9409167102348493E-5</v>
      </c>
      <c r="T115">
        <v>-2.7942913534646687E-4</v>
      </c>
      <c r="U115">
        <v>7.1397084607774204E-3</v>
      </c>
      <c r="V115">
        <v>6.9392570196682529E-5</v>
      </c>
      <c r="W115">
        <v>8.265767814743601E-3</v>
      </c>
      <c r="X115">
        <v>0.47359361021988172</v>
      </c>
    </row>
    <row r="116" spans="1:24" x14ac:dyDescent="0.3">
      <c r="A116">
        <v>3.757768869</v>
      </c>
      <c r="B116">
        <v>-4.6901921040670702E-4</v>
      </c>
      <c r="C116">
        <v>-3.9813266125025409E-4</v>
      </c>
      <c r="D116">
        <v>-3.4459159360267222E-4</v>
      </c>
      <c r="E116">
        <v>7.7480632435422874E-3</v>
      </c>
      <c r="F116">
        <v>6.0574904614392008E-2</v>
      </c>
      <c r="G116">
        <v>-1.7388902860543201E-3</v>
      </c>
      <c r="H116">
        <v>359.90036892557282</v>
      </c>
      <c r="I116">
        <v>3.7397512540000002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-0.3260275042725409</v>
      </c>
      <c r="P116">
        <v>341.32</v>
      </c>
      <c r="Q116">
        <v>3.7705829139999998</v>
      </c>
      <c r="R116">
        <v>7.3375460546597909E-3</v>
      </c>
      <c r="S116">
        <v>-6.7857018383980046E-5</v>
      </c>
      <c r="T116">
        <v>-3.9800644008252539E-4</v>
      </c>
      <c r="U116">
        <v>7.1112779941342099E-3</v>
      </c>
      <c r="V116">
        <v>5.0882963884578793E-5</v>
      </c>
      <c r="W116">
        <v>8.2665919646398647E-3</v>
      </c>
      <c r="X116">
        <v>0.47364083053062372</v>
      </c>
    </row>
    <row r="117" spans="1:24" x14ac:dyDescent="0.3">
      <c r="A117">
        <v>3.802759886</v>
      </c>
      <c r="B117">
        <v>-5.3995593845801437E-4</v>
      </c>
      <c r="C117">
        <v>-5.9525165081427615E-4</v>
      </c>
      <c r="D117">
        <v>-5.2231672452762723E-4</v>
      </c>
      <c r="E117">
        <v>7.7992189489200173E-3</v>
      </c>
      <c r="F117">
        <v>6.053538294743304E-2</v>
      </c>
      <c r="G117">
        <v>-1.707351892319859E-3</v>
      </c>
      <c r="H117">
        <v>359.90217594242642</v>
      </c>
      <c r="I117">
        <v>3.7976754050000001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-0.33004176155212811</v>
      </c>
      <c r="P117">
        <v>341.09</v>
      </c>
      <c r="Q117">
        <v>3.7705829139999998</v>
      </c>
      <c r="R117">
        <v>7.3375460546597909E-3</v>
      </c>
      <c r="S117">
        <v>-6.7857018383980046E-5</v>
      </c>
      <c r="T117">
        <v>-3.9800644008252539E-4</v>
      </c>
      <c r="U117">
        <v>7.1112779941342099E-3</v>
      </c>
      <c r="V117">
        <v>5.0882963884578793E-5</v>
      </c>
      <c r="W117">
        <v>8.2665919646398647E-3</v>
      </c>
      <c r="X117">
        <v>0.47364083053062372</v>
      </c>
    </row>
    <row r="118" spans="1:24" x14ac:dyDescent="0.3">
      <c r="A118">
        <v>3.802759886</v>
      </c>
      <c r="B118">
        <v>-5.3995593845801437E-4</v>
      </c>
      <c r="C118">
        <v>-5.9525165081427615E-4</v>
      </c>
      <c r="D118">
        <v>-5.2231672452762723E-4</v>
      </c>
      <c r="E118">
        <v>7.7992189489200173E-3</v>
      </c>
      <c r="F118">
        <v>6.053538294743304E-2</v>
      </c>
      <c r="G118">
        <v>-1.707351892319859E-3</v>
      </c>
      <c r="H118">
        <v>359.90217594242642</v>
      </c>
      <c r="I118">
        <v>3.819692511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-0.33143802495372349</v>
      </c>
      <c r="P118">
        <v>341.01</v>
      </c>
      <c r="Q118">
        <v>3.7999949449999999</v>
      </c>
      <c r="R118">
        <v>7.4255048686036754E-3</v>
      </c>
      <c r="S118">
        <v>-8.7139664549653229E-5</v>
      </c>
      <c r="T118">
        <v>-3.594786143167272E-4</v>
      </c>
      <c r="U118">
        <v>7.12041123817388E-3</v>
      </c>
      <c r="V118">
        <v>4.135764706143778E-5</v>
      </c>
      <c r="W118">
        <v>8.2694832458184691E-3</v>
      </c>
      <c r="X118">
        <v>0.47380648873954329</v>
      </c>
    </row>
    <row r="119" spans="1:24" x14ac:dyDescent="0.3">
      <c r="A119">
        <v>3.8477501869999999</v>
      </c>
      <c r="B119">
        <v>-5.6726167767287561E-4</v>
      </c>
      <c r="C119">
        <v>-7.5857638267361454E-4</v>
      </c>
      <c r="D119">
        <v>-8.6446455679833889E-4</v>
      </c>
      <c r="E119">
        <v>7.8143686653184621E-3</v>
      </c>
      <c r="F119">
        <v>6.0579491691536903E-2</v>
      </c>
      <c r="G119">
        <v>-1.710751005215489E-3</v>
      </c>
      <c r="H119">
        <v>359.90198118760338</v>
      </c>
      <c r="I119">
        <v>3.819692511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-0.33143802495372349</v>
      </c>
      <c r="P119">
        <v>341.01</v>
      </c>
      <c r="Q119">
        <v>3.851100921</v>
      </c>
      <c r="R119">
        <v>7.386188780290473E-3</v>
      </c>
      <c r="S119">
        <v>-8.8272254384292518E-5</v>
      </c>
      <c r="T119">
        <v>-3.3804131536245238E-4</v>
      </c>
      <c r="U119">
        <v>7.1416961199430654E-3</v>
      </c>
      <c r="V119">
        <v>2.942508623708939E-5</v>
      </c>
      <c r="W119">
        <v>8.2654676516174252E-3</v>
      </c>
      <c r="X119">
        <v>0.47357641213958629</v>
      </c>
    </row>
    <row r="120" spans="1:24" x14ac:dyDescent="0.3">
      <c r="A120">
        <v>3.8927397730000002</v>
      </c>
      <c r="B120">
        <v>-4.6947382927750581E-4</v>
      </c>
      <c r="C120">
        <v>-7.441056951880663E-4</v>
      </c>
      <c r="D120">
        <v>-8.1188336480408907E-4</v>
      </c>
      <c r="E120">
        <v>7.8062964467963238E-3</v>
      </c>
      <c r="F120">
        <v>6.057003212735073E-2</v>
      </c>
      <c r="G120">
        <v>-1.7168023315930409E-3</v>
      </c>
      <c r="H120">
        <v>359.9016344721415</v>
      </c>
      <c r="I120">
        <v>3.8776196120000002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-0.33597588100890852</v>
      </c>
      <c r="P120">
        <v>340.75</v>
      </c>
      <c r="Q120">
        <v>3.88339591</v>
      </c>
      <c r="R120">
        <v>7.3177142985624E-3</v>
      </c>
      <c r="S120">
        <v>-1.7040516027715088E-5</v>
      </c>
      <c r="T120">
        <v>-2.9869469946489579E-4</v>
      </c>
      <c r="U120">
        <v>7.1444474195798916E-3</v>
      </c>
      <c r="V120">
        <v>4.8436811694485702E-5</v>
      </c>
      <c r="W120">
        <v>8.2550238302675147E-3</v>
      </c>
      <c r="X120">
        <v>0.47297802525424792</v>
      </c>
    </row>
    <row r="121" spans="1:24" x14ac:dyDescent="0.3">
      <c r="A121">
        <v>3.9377307890000002</v>
      </c>
      <c r="B121">
        <v>-2.7556350397797691E-4</v>
      </c>
      <c r="C121">
        <v>-6.7196003098293658E-4</v>
      </c>
      <c r="D121">
        <v>-7.2012573946267366E-4</v>
      </c>
      <c r="E121">
        <v>7.7453189063383492E-3</v>
      </c>
      <c r="F121">
        <v>6.0641443304315562E-2</v>
      </c>
      <c r="G121">
        <v>-1.7384668699973889E-3</v>
      </c>
      <c r="H121">
        <v>359.90039318552579</v>
      </c>
      <c r="I121">
        <v>3.8997756159999999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-0.33754667733570332</v>
      </c>
      <c r="P121">
        <v>340.66</v>
      </c>
      <c r="Q121">
        <v>3.9394869799999999</v>
      </c>
      <c r="R121">
        <v>7.198773377352502E-3</v>
      </c>
      <c r="S121">
        <v>-3.0046108731133621E-5</v>
      </c>
      <c r="T121">
        <v>-3.2840584306691748E-4</v>
      </c>
      <c r="U121">
        <v>7.1231521826382238E-3</v>
      </c>
      <c r="V121">
        <v>5.383992065691126E-5</v>
      </c>
      <c r="W121">
        <v>8.2644154210729619E-3</v>
      </c>
      <c r="X121">
        <v>0.47351612377031382</v>
      </c>
    </row>
    <row r="122" spans="1:24" x14ac:dyDescent="0.3">
      <c r="A122">
        <v>3.9377307890000002</v>
      </c>
      <c r="B122">
        <v>-2.7556350397797691E-4</v>
      </c>
      <c r="C122">
        <v>-6.7196003098293658E-4</v>
      </c>
      <c r="D122">
        <v>-7.2012573946267366E-4</v>
      </c>
      <c r="E122">
        <v>7.7453189063383492E-3</v>
      </c>
      <c r="F122">
        <v>6.0641443304315562E-2</v>
      </c>
      <c r="G122">
        <v>-1.7384668699973889E-3</v>
      </c>
      <c r="H122">
        <v>359.90039318552579</v>
      </c>
      <c r="I122">
        <v>3.957542417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-0.34138640169009049</v>
      </c>
      <c r="P122">
        <v>340.44</v>
      </c>
      <c r="Q122">
        <v>3.9394869799999999</v>
      </c>
      <c r="R122">
        <v>7.198773377352502E-3</v>
      </c>
      <c r="S122">
        <v>-3.0046108731133621E-5</v>
      </c>
      <c r="T122">
        <v>-3.2840584306691748E-4</v>
      </c>
      <c r="U122">
        <v>7.1231521826382238E-3</v>
      </c>
      <c r="V122">
        <v>5.383992065691126E-5</v>
      </c>
      <c r="W122">
        <v>8.2644154210729619E-3</v>
      </c>
      <c r="X122">
        <v>0.47351612377031382</v>
      </c>
    </row>
    <row r="123" spans="1:24" x14ac:dyDescent="0.3">
      <c r="A123">
        <v>3.9877197739999999</v>
      </c>
      <c r="B123">
        <v>-2.0341607365609299E-4</v>
      </c>
      <c r="C123">
        <v>-7.7780984376507774E-4</v>
      </c>
      <c r="D123">
        <v>-7.2412128793075681E-4</v>
      </c>
      <c r="E123">
        <v>7.7845699578923903E-3</v>
      </c>
      <c r="F123">
        <v>6.0600675066398373E-2</v>
      </c>
      <c r="G123">
        <v>-1.7413140867618339E-3</v>
      </c>
      <c r="H123">
        <v>359.90023005202193</v>
      </c>
      <c r="I123">
        <v>3.9795972810000002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-0.34348079679248439</v>
      </c>
      <c r="P123">
        <v>340.32</v>
      </c>
      <c r="Q123">
        <v>4.0029118060000002</v>
      </c>
      <c r="R123">
        <v>7.3345828265625329E-3</v>
      </c>
      <c r="S123">
        <v>1.727641011320098E-5</v>
      </c>
      <c r="T123">
        <v>-3.7802150476231618E-4</v>
      </c>
      <c r="U123">
        <v>7.1151258492763297E-3</v>
      </c>
      <c r="V123">
        <v>4.9488580821456941E-5</v>
      </c>
      <c r="W123">
        <v>8.2596513407445036E-3</v>
      </c>
      <c r="X123">
        <v>0.47324316207423189</v>
      </c>
    </row>
    <row r="124" spans="1:24" x14ac:dyDescent="0.3">
      <c r="A124">
        <v>4.0277109150000001</v>
      </c>
      <c r="B124">
        <v>-3.4279280784657579E-4</v>
      </c>
      <c r="C124">
        <v>-7.5930067209139575E-4</v>
      </c>
      <c r="D124">
        <v>-8.3074712892994285E-4</v>
      </c>
      <c r="E124">
        <v>7.7526754025477561E-3</v>
      </c>
      <c r="F124">
        <v>6.0610787943541071E-2</v>
      </c>
      <c r="G124">
        <v>-1.7185877646467779E-3</v>
      </c>
      <c r="H124">
        <v>359.9015321743629</v>
      </c>
      <c r="I124">
        <v>3.9795972810000002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-0.34348079679248439</v>
      </c>
      <c r="P124">
        <v>340.32</v>
      </c>
      <c r="Q124">
        <v>4.0444338320000002</v>
      </c>
      <c r="R124">
        <v>7.1061922207721062E-3</v>
      </c>
      <c r="S124">
        <v>9.818981373872944E-5</v>
      </c>
      <c r="T124">
        <v>-3.1194655892803131E-4</v>
      </c>
      <c r="U124">
        <v>7.1294677877213877E-3</v>
      </c>
      <c r="V124">
        <v>3.6367969069340363E-5</v>
      </c>
      <c r="W124">
        <v>8.2329611762258625E-3</v>
      </c>
      <c r="X124">
        <v>0.47171392829280401</v>
      </c>
    </row>
    <row r="125" spans="1:24" x14ac:dyDescent="0.3">
      <c r="A125">
        <v>4.0727412699999999</v>
      </c>
      <c r="B125">
        <v>-4.0253909953530398E-4</v>
      </c>
      <c r="C125">
        <v>-7.6689741172252012E-4</v>
      </c>
      <c r="D125">
        <v>-7.7864894410595298E-4</v>
      </c>
      <c r="E125">
        <v>7.7377347020937256E-3</v>
      </c>
      <c r="F125">
        <v>6.0566550562017367E-2</v>
      </c>
      <c r="G125">
        <v>-1.7550994094397119E-3</v>
      </c>
      <c r="H125">
        <v>359.89944021121318</v>
      </c>
      <c r="I125">
        <v>4.0375950679999999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-0.34766958699727102</v>
      </c>
      <c r="P125">
        <v>340.08</v>
      </c>
      <c r="Q125">
        <v>4.0444338320000002</v>
      </c>
      <c r="R125">
        <v>7.1061922207721062E-3</v>
      </c>
      <c r="S125">
        <v>9.818981373872944E-5</v>
      </c>
      <c r="T125">
        <v>-3.1194655892803131E-4</v>
      </c>
      <c r="U125">
        <v>7.1294677877213877E-3</v>
      </c>
      <c r="V125">
        <v>3.6367969069340363E-5</v>
      </c>
      <c r="W125">
        <v>8.2329611762258625E-3</v>
      </c>
      <c r="X125">
        <v>0.47171392829280401</v>
      </c>
    </row>
    <row r="126" spans="1:24" x14ac:dyDescent="0.3">
      <c r="A126">
        <v>4.0727412699999999</v>
      </c>
      <c r="B126">
        <v>-4.0253909953530398E-4</v>
      </c>
      <c r="C126">
        <v>-7.6689741172252012E-4</v>
      </c>
      <c r="D126">
        <v>-7.7864894410595298E-4</v>
      </c>
      <c r="E126">
        <v>7.7377347020937256E-3</v>
      </c>
      <c r="F126">
        <v>6.0566550562017367E-2</v>
      </c>
      <c r="G126">
        <v>-1.7550994094397119E-3</v>
      </c>
      <c r="H126">
        <v>359.89944021121318</v>
      </c>
      <c r="I126">
        <v>4.0596679929999997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-0.34906585039886601</v>
      </c>
      <c r="P126">
        <v>340</v>
      </c>
      <c r="Q126">
        <v>4.0789718620000004</v>
      </c>
      <c r="R126">
        <v>7.1144554550748723E-3</v>
      </c>
      <c r="S126">
        <v>4.2256731681661287E-6</v>
      </c>
      <c r="T126">
        <v>-3.9574438315156908E-4</v>
      </c>
      <c r="U126">
        <v>7.1222020453147539E-3</v>
      </c>
      <c r="V126">
        <v>2.0398209922643281E-5</v>
      </c>
      <c r="W126">
        <v>8.2529722661309705E-3</v>
      </c>
      <c r="X126">
        <v>0.47286047928782349</v>
      </c>
    </row>
    <row r="127" spans="1:24" x14ac:dyDescent="0.3">
      <c r="A127">
        <v>4.1177315710000002</v>
      </c>
      <c r="B127">
        <v>-2.4061375524525591E-4</v>
      </c>
      <c r="C127">
        <v>-6.3644978553980798E-4</v>
      </c>
      <c r="D127">
        <v>-7.2695541894063354E-4</v>
      </c>
      <c r="E127">
        <v>7.7328729150152277E-3</v>
      </c>
      <c r="F127">
        <v>6.0571821843228582E-2</v>
      </c>
      <c r="G127">
        <v>-1.729802385291925E-3</v>
      </c>
      <c r="H127">
        <v>359.90088962393111</v>
      </c>
      <c r="I127">
        <v>4.1396610960000002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-0.35517450278084578</v>
      </c>
      <c r="P127">
        <v>339.65</v>
      </c>
      <c r="Q127">
        <v>4.1135737890000001</v>
      </c>
      <c r="R127">
        <v>6.8507803206285939E-3</v>
      </c>
      <c r="S127">
        <v>2.4572314812871762E-4</v>
      </c>
      <c r="T127">
        <v>-3.9392575140523702E-4</v>
      </c>
      <c r="U127">
        <v>7.1133665437731796E-3</v>
      </c>
      <c r="V127">
        <v>1.9786545546096731E-5</v>
      </c>
      <c r="W127">
        <v>8.2060152566264827E-3</v>
      </c>
      <c r="X127">
        <v>0.47017004082466057</v>
      </c>
    </row>
    <row r="128" spans="1:24" x14ac:dyDescent="0.3">
      <c r="A128">
        <v>4.1677203179999998</v>
      </c>
      <c r="B128">
        <v>-2.3632458808051091E-4</v>
      </c>
      <c r="C128">
        <v>-5.4709488156991942E-4</v>
      </c>
      <c r="D128">
        <v>-7.1869924431666732E-4</v>
      </c>
      <c r="E128">
        <v>7.7493667518402391E-3</v>
      </c>
      <c r="F128">
        <v>6.0670461822453142E-2</v>
      </c>
      <c r="G128">
        <v>-1.788901363969479E-3</v>
      </c>
      <c r="H128">
        <v>359.89750350187933</v>
      </c>
      <c r="I128">
        <v>4.1396610960000002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-0.35517450278084578</v>
      </c>
      <c r="P128">
        <v>339.65</v>
      </c>
      <c r="Q128">
        <v>4.1663308140000002</v>
      </c>
      <c r="R128">
        <v>7.3575793517957067E-3</v>
      </c>
      <c r="S128">
        <v>7.1173777470471687E-5</v>
      </c>
      <c r="T128">
        <v>-6.2417256780660315E-4</v>
      </c>
      <c r="U128">
        <v>7.076810279184431E-3</v>
      </c>
      <c r="V128">
        <v>-1.676795289249053E-5</v>
      </c>
      <c r="W128">
        <v>8.2415367561937281E-3</v>
      </c>
      <c r="X128">
        <v>0.47220527283183961</v>
      </c>
    </row>
    <row r="129" spans="1:24" x14ac:dyDescent="0.3">
      <c r="A129">
        <v>4.2077121740000001</v>
      </c>
      <c r="B129">
        <v>-2.9148758217362181E-4</v>
      </c>
      <c r="C129">
        <v>-5.6947767770956044E-4</v>
      </c>
      <c r="D129">
        <v>-9.874019306153059E-4</v>
      </c>
      <c r="E129">
        <v>7.7551721465280634E-3</v>
      </c>
      <c r="F129">
        <v>6.0581331337402067E-2</v>
      </c>
      <c r="G129">
        <v>-1.7767694089501399E-3</v>
      </c>
      <c r="H129">
        <v>359.89819861169917</v>
      </c>
      <c r="I129">
        <v>4.1973751909999999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-0.35918876006043332</v>
      </c>
      <c r="P129">
        <v>339.42</v>
      </c>
      <c r="Q129">
        <v>4.1663308140000002</v>
      </c>
      <c r="R129">
        <v>7.3575793517957067E-3</v>
      </c>
      <c r="S129">
        <v>7.1173777470471687E-5</v>
      </c>
      <c r="T129">
        <v>-6.2417256780660315E-4</v>
      </c>
      <c r="U129">
        <v>7.076810279184431E-3</v>
      </c>
      <c r="V129">
        <v>-1.676795289249053E-5</v>
      </c>
      <c r="W129">
        <v>8.2415367561937281E-3</v>
      </c>
      <c r="X129">
        <v>0.47220527283183961</v>
      </c>
    </row>
    <row r="130" spans="1:24" x14ac:dyDescent="0.3">
      <c r="A130">
        <v>4.2077121740000001</v>
      </c>
      <c r="B130">
        <v>-2.9148758217362181E-4</v>
      </c>
      <c r="C130">
        <v>-5.6947767770956044E-4</v>
      </c>
      <c r="D130">
        <v>-9.874019306153059E-4</v>
      </c>
      <c r="E130">
        <v>7.7551721465280634E-3</v>
      </c>
      <c r="F130">
        <v>6.0581331337402067E-2</v>
      </c>
      <c r="G130">
        <v>-1.7767694089501399E-3</v>
      </c>
      <c r="H130">
        <v>359.89819861169917</v>
      </c>
      <c r="I130">
        <v>4.2195040959999996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-0.3605850234620282</v>
      </c>
      <c r="P130">
        <v>339.34</v>
      </c>
      <c r="Q130">
        <v>4.2002019879999999</v>
      </c>
      <c r="R130">
        <v>7.6186677411489989E-3</v>
      </c>
      <c r="S130">
        <v>-1.4977348297847269E-4</v>
      </c>
      <c r="T130">
        <v>-7.4025838510768591E-4</v>
      </c>
      <c r="U130">
        <v>7.0705048809295741E-3</v>
      </c>
      <c r="V130">
        <v>-5.0123668021807021E-5</v>
      </c>
      <c r="W130">
        <v>8.2892699313517806E-3</v>
      </c>
      <c r="X130">
        <v>0.47494018231115459</v>
      </c>
    </row>
    <row r="131" spans="1:24" x14ac:dyDescent="0.3">
      <c r="A131">
        <v>4.2577013969999999</v>
      </c>
      <c r="B131">
        <v>-5.0781243732633818E-4</v>
      </c>
      <c r="C131">
        <v>-4.8410176403458329E-4</v>
      </c>
      <c r="D131">
        <v>-6.5611011814326048E-4</v>
      </c>
      <c r="E131">
        <v>7.8011399067759004E-3</v>
      </c>
      <c r="F131">
        <v>6.0642826388983807E-2</v>
      </c>
      <c r="G131">
        <v>-1.781043532908049E-3</v>
      </c>
      <c r="H131">
        <v>359.89795372243532</v>
      </c>
      <c r="I131">
        <v>4.2774801330000001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-0.36529741244241309</v>
      </c>
      <c r="P131">
        <v>339.07</v>
      </c>
      <c r="Q131">
        <v>4.2558989519999999</v>
      </c>
      <c r="R131">
        <v>7.3253176492799332E-3</v>
      </c>
      <c r="S131">
        <v>7.3268501055375281E-5</v>
      </c>
      <c r="T131">
        <v>-3.617704954022705E-4</v>
      </c>
      <c r="U131">
        <v>7.1293837097183236E-3</v>
      </c>
      <c r="V131">
        <v>4.2484940486525411E-5</v>
      </c>
      <c r="W131">
        <v>8.2274911809642123E-3</v>
      </c>
      <c r="X131">
        <v>0.47140052065035482</v>
      </c>
    </row>
    <row r="132" spans="1:24" x14ac:dyDescent="0.3">
      <c r="A132">
        <v>4.3076903819999997</v>
      </c>
      <c r="B132">
        <v>-2.166823996955225E-4</v>
      </c>
      <c r="C132">
        <v>-4.3671143848405538E-4</v>
      </c>
      <c r="D132">
        <v>-7.1990344440564513E-4</v>
      </c>
      <c r="E132">
        <v>7.7613404112433114E-3</v>
      </c>
      <c r="F132">
        <v>6.0689454587630899E-2</v>
      </c>
      <c r="G132">
        <v>-1.7638521200307421E-3</v>
      </c>
      <c r="H132">
        <v>359.89893871783698</v>
      </c>
      <c r="I132">
        <v>4.2774801330000001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-0.36529741244241309</v>
      </c>
      <c r="P132">
        <v>339.07</v>
      </c>
      <c r="Q132">
        <v>4.2558989519999999</v>
      </c>
      <c r="R132">
        <v>7.3253176492799332E-3</v>
      </c>
      <c r="S132">
        <v>7.3268501055375281E-5</v>
      </c>
      <c r="T132">
        <v>-3.617704954022705E-4</v>
      </c>
      <c r="U132">
        <v>7.1293837097183236E-3</v>
      </c>
      <c r="V132">
        <v>4.2484940486525411E-5</v>
      </c>
      <c r="W132">
        <v>8.2274911809642123E-3</v>
      </c>
      <c r="X132">
        <v>0.47140052065035482</v>
      </c>
    </row>
    <row r="133" spans="1:24" x14ac:dyDescent="0.3">
      <c r="A133">
        <v>4.3076903819999997</v>
      </c>
      <c r="B133">
        <v>-2.166823996955225E-4</v>
      </c>
      <c r="C133">
        <v>-4.3671143848405538E-4</v>
      </c>
      <c r="D133">
        <v>-7.1990344440564513E-4</v>
      </c>
      <c r="E133">
        <v>7.7613404112433114E-3</v>
      </c>
      <c r="F133">
        <v>6.0689454587630899E-2</v>
      </c>
      <c r="G133">
        <v>-1.7638521200307421E-3</v>
      </c>
      <c r="H133">
        <v>359.89893871783698</v>
      </c>
      <c r="I133">
        <v>4.299328934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-0.36669367584400853</v>
      </c>
      <c r="P133">
        <v>338.99</v>
      </c>
      <c r="Q133">
        <v>4.3057429789999997</v>
      </c>
      <c r="R133">
        <v>8.6706633831926394E-3</v>
      </c>
      <c r="S133">
        <v>1.9397473276732609E-4</v>
      </c>
      <c r="T133">
        <v>-7.1234299722968113E-4</v>
      </c>
      <c r="U133">
        <v>7.1131620073401607E-3</v>
      </c>
      <c r="V133">
        <v>1.171329992948714E-4</v>
      </c>
      <c r="W133">
        <v>8.1827501541589312E-3</v>
      </c>
      <c r="X133">
        <v>0.46883704864333048</v>
      </c>
    </row>
    <row r="134" spans="1:24" x14ac:dyDescent="0.3">
      <c r="A134">
        <v>4.3526802059999996</v>
      </c>
      <c r="B134">
        <v>-2.5604906609830169E-4</v>
      </c>
      <c r="C134">
        <v>-5.1340559848580311E-4</v>
      </c>
      <c r="D134">
        <v>9.9851214326918125E-4</v>
      </c>
      <c r="E134">
        <v>7.8585341148237134E-3</v>
      </c>
      <c r="F134">
        <v>5.7531109769795731E-2</v>
      </c>
      <c r="G134">
        <v>-1.525889884158675E-3</v>
      </c>
      <c r="H134">
        <v>359.912572949636</v>
      </c>
      <c r="I134">
        <v>4.3573714800000003</v>
      </c>
      <c r="J134">
        <v>5.1754097346688203E-3</v>
      </c>
      <c r="K134">
        <v>-1.987690112223512E-3</v>
      </c>
      <c r="L134">
        <v>0</v>
      </c>
      <c r="M134">
        <v>0</v>
      </c>
      <c r="N134">
        <v>0</v>
      </c>
      <c r="O134">
        <v>-0.37070793312359562</v>
      </c>
      <c r="P134">
        <v>338.76</v>
      </c>
      <c r="Q134">
        <v>4.3412837980000001</v>
      </c>
      <c r="R134">
        <v>8.2563609946177674E-3</v>
      </c>
      <c r="S134">
        <v>6.8231976660898118E-4</v>
      </c>
      <c r="T134">
        <v>-9.8306883270730559E-4</v>
      </c>
      <c r="U134">
        <v>7.0502012007574348E-3</v>
      </c>
      <c r="V134">
        <v>2.6409933796435169E-5</v>
      </c>
      <c r="W134">
        <v>8.0977202759611299E-3</v>
      </c>
      <c r="X134">
        <v>0.46396519549008508</v>
      </c>
    </row>
    <row r="135" spans="1:24" x14ac:dyDescent="0.3">
      <c r="A135">
        <v>4.3976712229999997</v>
      </c>
      <c r="B135">
        <v>1.343728538903632E-3</v>
      </c>
      <c r="C135">
        <v>-4.9704358131972496E-4</v>
      </c>
      <c r="D135">
        <v>4.4559328816831112E-3</v>
      </c>
      <c r="E135">
        <v>8.2139238938750917E-3</v>
      </c>
      <c r="F135">
        <v>4.3862318077921701E-2</v>
      </c>
      <c r="G135">
        <v>-2.597921545747606E-3</v>
      </c>
      <c r="H135">
        <v>359.85115005992247</v>
      </c>
      <c r="I135">
        <v>4.3573714800000003</v>
      </c>
      <c r="J135">
        <v>5.1754097346688203E-3</v>
      </c>
      <c r="K135">
        <v>-1.987690112223512E-3</v>
      </c>
      <c r="L135">
        <v>0</v>
      </c>
      <c r="M135">
        <v>0</v>
      </c>
      <c r="N135">
        <v>0</v>
      </c>
      <c r="O135">
        <v>-0.37070793312359562</v>
      </c>
      <c r="P135">
        <v>338.76</v>
      </c>
      <c r="Q135">
        <v>4.3915059559999996</v>
      </c>
      <c r="R135">
        <v>1.172543977755439E-2</v>
      </c>
      <c r="S135">
        <v>-1.032272581833888E-3</v>
      </c>
      <c r="T135">
        <v>-2.0090647411476368E-3</v>
      </c>
      <c r="U135">
        <v>7.1760340412493524E-3</v>
      </c>
      <c r="V135">
        <v>6.4831382693762144E-6</v>
      </c>
      <c r="W135">
        <v>8.4239578975488782E-3</v>
      </c>
      <c r="X135">
        <v>0.4826572343254491</v>
      </c>
    </row>
    <row r="136" spans="1:24" x14ac:dyDescent="0.3">
      <c r="A136">
        <v>4.4476604460000004</v>
      </c>
      <c r="B136">
        <v>1.101431891500829E-2</v>
      </c>
      <c r="C136">
        <v>-2.294512603495467E-3</v>
      </c>
      <c r="D136">
        <v>1.421084394678473E-3</v>
      </c>
      <c r="E136">
        <v>9.2583022666272354E-3</v>
      </c>
      <c r="F136">
        <v>5.6602737423598379E-2</v>
      </c>
      <c r="G136">
        <v>-2.1044869072139021E-3</v>
      </c>
      <c r="H136">
        <v>359.87942178217611</v>
      </c>
      <c r="I136">
        <v>4.3792960650000001</v>
      </c>
      <c r="J136">
        <v>8.752832859229568E-3</v>
      </c>
      <c r="K136">
        <v>-3.3781551282344789E-3</v>
      </c>
      <c r="L136">
        <v>0</v>
      </c>
      <c r="M136">
        <v>0</v>
      </c>
      <c r="N136">
        <v>0</v>
      </c>
      <c r="O136">
        <v>-0.37192966359999158</v>
      </c>
      <c r="P136">
        <v>338.69</v>
      </c>
      <c r="Q136">
        <v>4.4081418509999999</v>
      </c>
      <c r="R136">
        <v>1.348809403557362E-2</v>
      </c>
      <c r="S136">
        <v>-2.8089458111739099E-3</v>
      </c>
      <c r="T136">
        <v>-2.0190395315920358E-3</v>
      </c>
      <c r="U136">
        <v>1.6729415859098221E-2</v>
      </c>
      <c r="V136">
        <v>-4.6726397560616193E-4</v>
      </c>
      <c r="W136">
        <v>8.7388986340050257E-3</v>
      </c>
      <c r="X136">
        <v>0.50070200932112829</v>
      </c>
    </row>
    <row r="137" spans="1:24" x14ac:dyDescent="0.3">
      <c r="A137">
        <v>4.4476604460000004</v>
      </c>
      <c r="B137">
        <v>1.101431891500829E-2</v>
      </c>
      <c r="C137">
        <v>-2.294512603495467E-3</v>
      </c>
      <c r="D137">
        <v>1.421084394678473E-3</v>
      </c>
      <c r="E137">
        <v>9.2583022666272354E-3</v>
      </c>
      <c r="F137">
        <v>5.6602737423598379E-2</v>
      </c>
      <c r="G137">
        <v>-2.1044869072139021E-3</v>
      </c>
      <c r="H137">
        <v>359.87942178217611</v>
      </c>
      <c r="I137">
        <v>4.4382831510000003</v>
      </c>
      <c r="J137">
        <v>1.506994116342672E-2</v>
      </c>
      <c r="K137">
        <v>-5.8423629640744767E-3</v>
      </c>
      <c r="L137">
        <v>0</v>
      </c>
      <c r="M137">
        <v>0</v>
      </c>
      <c r="N137">
        <v>0</v>
      </c>
      <c r="O137">
        <v>-0.37664205258037642</v>
      </c>
      <c r="P137">
        <v>338.42</v>
      </c>
      <c r="Q137">
        <v>4.4081418509999999</v>
      </c>
      <c r="R137">
        <v>1.348809403557362E-2</v>
      </c>
      <c r="S137">
        <v>-2.8089458111739099E-3</v>
      </c>
      <c r="T137">
        <v>-2.0190395315920358E-3</v>
      </c>
      <c r="U137">
        <v>1.6729415859098221E-2</v>
      </c>
      <c r="V137">
        <v>-4.6726397560616193E-4</v>
      </c>
      <c r="W137">
        <v>8.7388986340050257E-3</v>
      </c>
      <c r="X137">
        <v>0.50070200932112829</v>
      </c>
    </row>
    <row r="138" spans="1:24" x14ac:dyDescent="0.3">
      <c r="A138">
        <v>4.4876523019999999</v>
      </c>
      <c r="B138">
        <v>1.8725692326992751E-2</v>
      </c>
      <c r="C138">
        <v>-2.6854151252301691E-3</v>
      </c>
      <c r="D138">
        <v>-9.9834310822188854E-4</v>
      </c>
      <c r="E138">
        <v>9.0140364853561299E-3</v>
      </c>
      <c r="F138">
        <v>5.8908727921047531E-2</v>
      </c>
      <c r="G138">
        <v>-2.6680392151272811E-3</v>
      </c>
      <c r="H138">
        <v>359.84713261339778</v>
      </c>
      <c r="I138">
        <v>4.4591276369999999</v>
      </c>
      <c r="J138">
        <v>1.7251063330326642E-2</v>
      </c>
      <c r="K138">
        <v>-6.705049737680057E-3</v>
      </c>
      <c r="L138">
        <v>0</v>
      </c>
      <c r="M138">
        <v>0</v>
      </c>
      <c r="N138">
        <v>0</v>
      </c>
      <c r="O138">
        <v>-0.37821284890717172</v>
      </c>
      <c r="P138">
        <v>338.33</v>
      </c>
      <c r="Q138">
        <v>4.4081418509999999</v>
      </c>
      <c r="R138">
        <v>1.348809403557362E-2</v>
      </c>
      <c r="S138">
        <v>-2.8089458111739099E-3</v>
      </c>
      <c r="T138">
        <v>-2.0190395315920358E-3</v>
      </c>
      <c r="U138">
        <v>1.6729415859098221E-2</v>
      </c>
      <c r="V138">
        <v>-4.6726397560616193E-4</v>
      </c>
      <c r="W138">
        <v>8.7388986340050257E-3</v>
      </c>
      <c r="X138">
        <v>0.50070200932112829</v>
      </c>
    </row>
    <row r="139" spans="1:24" x14ac:dyDescent="0.3">
      <c r="A139">
        <v>4.5326423650000001</v>
      </c>
      <c r="B139">
        <v>2.6563728088137759E-2</v>
      </c>
      <c r="C139">
        <v>-1.556354723389943E-3</v>
      </c>
      <c r="D139">
        <v>1.311392523348331E-3</v>
      </c>
      <c r="E139">
        <v>7.9621878782617905E-3</v>
      </c>
      <c r="F139">
        <v>6.3368528457068904E-2</v>
      </c>
      <c r="G139">
        <v>-3.1837272126735718E-3</v>
      </c>
      <c r="H139">
        <v>359.81758586759292</v>
      </c>
      <c r="I139">
        <v>4.4591276369999999</v>
      </c>
      <c r="J139">
        <v>1.7251063330326642E-2</v>
      </c>
      <c r="K139">
        <v>-6.705049737680057E-3</v>
      </c>
      <c r="L139">
        <v>0</v>
      </c>
      <c r="M139">
        <v>0</v>
      </c>
      <c r="N139">
        <v>0</v>
      </c>
      <c r="O139">
        <v>-0.37821284890717172</v>
      </c>
      <c r="P139">
        <v>338.33</v>
      </c>
      <c r="Q139">
        <v>4.4081418509999999</v>
      </c>
      <c r="R139">
        <v>1.348809403557362E-2</v>
      </c>
      <c r="S139">
        <v>-2.8089458111739099E-3</v>
      </c>
      <c r="T139">
        <v>-2.0190395315920358E-3</v>
      </c>
      <c r="U139">
        <v>1.6729415859098221E-2</v>
      </c>
      <c r="V139">
        <v>-4.6726397560616193E-4</v>
      </c>
      <c r="W139">
        <v>8.7388986340050257E-3</v>
      </c>
      <c r="X139">
        <v>0.50070200932112829</v>
      </c>
    </row>
    <row r="140" spans="1:24" x14ac:dyDescent="0.3">
      <c r="A140">
        <v>4.5775768760000002</v>
      </c>
      <c r="B140">
        <v>3.7731213319343322E-2</v>
      </c>
      <c r="C140">
        <v>-4.9765068981573143E-4</v>
      </c>
      <c r="D140">
        <v>-4.0649888105690479E-3</v>
      </c>
      <c r="E140">
        <v>6.6247845660962488E-3</v>
      </c>
      <c r="F140">
        <v>6.6840740165454368E-2</v>
      </c>
      <c r="G140">
        <v>-1.4672544435054241E-3</v>
      </c>
      <c r="H140">
        <v>359.91593251291528</v>
      </c>
      <c r="I140">
        <v>4.5390666660000001</v>
      </c>
      <c r="J140">
        <v>2.9729719058266098E-2</v>
      </c>
      <c r="K140">
        <v>-1.1679129061441749E-2</v>
      </c>
      <c r="L140">
        <v>0</v>
      </c>
      <c r="M140">
        <v>0</v>
      </c>
      <c r="N140">
        <v>0</v>
      </c>
      <c r="O140">
        <v>-0.38467056713955028</v>
      </c>
      <c r="P140">
        <v>337.96</v>
      </c>
      <c r="Q140">
        <v>4.4081418509999999</v>
      </c>
      <c r="R140">
        <v>1.348809403557362E-2</v>
      </c>
      <c r="S140">
        <v>-2.8089458111739099E-3</v>
      </c>
      <c r="T140">
        <v>-2.0190395315920358E-3</v>
      </c>
      <c r="U140">
        <v>1.6729415859098221E-2</v>
      </c>
      <c r="V140">
        <v>-4.6726397560616193E-4</v>
      </c>
      <c r="W140">
        <v>8.7388986340050257E-3</v>
      </c>
      <c r="X140">
        <v>0.50070200932112829</v>
      </c>
    </row>
    <row r="141" spans="1:24" x14ac:dyDescent="0.3">
      <c r="A141">
        <v>4.5775768760000002</v>
      </c>
      <c r="B141">
        <v>3.7731213319343322E-2</v>
      </c>
      <c r="C141">
        <v>-4.9765068981573143E-4</v>
      </c>
      <c r="D141">
        <v>-4.0649888105690479E-3</v>
      </c>
      <c r="E141">
        <v>6.6247845660962488E-3</v>
      </c>
      <c r="F141">
        <v>6.6840740165454368E-2</v>
      </c>
      <c r="G141">
        <v>-1.4672544435054241E-3</v>
      </c>
      <c r="H141">
        <v>359.91593251291528</v>
      </c>
      <c r="I141">
        <v>4.5971368879999996</v>
      </c>
      <c r="J141">
        <v>3.8426222474327421E-2</v>
      </c>
      <c r="K141">
        <v>-1.5199808875791979E-2</v>
      </c>
      <c r="L141">
        <v>0</v>
      </c>
      <c r="M141">
        <v>0</v>
      </c>
      <c r="N141">
        <v>0</v>
      </c>
      <c r="O141">
        <v>-0.3892084231947357</v>
      </c>
      <c r="P141">
        <v>337.7</v>
      </c>
      <c r="Q141">
        <v>4.5803978440000002</v>
      </c>
      <c r="R141">
        <v>1.0795105535287239E-2</v>
      </c>
      <c r="S141">
        <v>-2.2710756729694618E-3</v>
      </c>
      <c r="T141">
        <v>-2.3034624151997722E-3</v>
      </c>
      <c r="U141">
        <v>2.3485251054456219E-2</v>
      </c>
      <c r="V141">
        <v>-6.013582697966236E-4</v>
      </c>
      <c r="W141">
        <v>1.7092540786960139E-2</v>
      </c>
      <c r="X141">
        <v>0.97933044824803472</v>
      </c>
    </row>
    <row r="142" spans="1:24" x14ac:dyDescent="0.3">
      <c r="A142">
        <v>4.6275658609999999</v>
      </c>
      <c r="B142">
        <v>4.540016774983302E-2</v>
      </c>
      <c r="C142">
        <v>2.8186077500817291E-4</v>
      </c>
      <c r="D142">
        <v>-1.800153404474258E-3</v>
      </c>
      <c r="E142">
        <v>6.3554635189145073E-3</v>
      </c>
      <c r="F142">
        <v>6.9154728514543559E-2</v>
      </c>
      <c r="G142">
        <v>-3.0363756230428668E-4</v>
      </c>
      <c r="H142">
        <v>359.98260284917831</v>
      </c>
      <c r="I142">
        <v>4.6202526089999996</v>
      </c>
      <c r="J142">
        <v>4.1306549493834409E-2</v>
      </c>
      <c r="K142">
        <v>-1.6381117077911431E-2</v>
      </c>
      <c r="L142">
        <v>0</v>
      </c>
      <c r="M142">
        <v>0</v>
      </c>
      <c r="N142">
        <v>0</v>
      </c>
      <c r="O142">
        <v>-0.38973202197033402</v>
      </c>
      <c r="P142">
        <v>337.67</v>
      </c>
      <c r="Q142">
        <v>4.6425228110000001</v>
      </c>
      <c r="R142">
        <v>4.3178619377321807E-2</v>
      </c>
      <c r="S142">
        <v>-1.7901229845276769E-3</v>
      </c>
      <c r="T142">
        <v>1.620881606338052E-3</v>
      </c>
      <c r="U142">
        <v>1.002732016837489E-2</v>
      </c>
      <c r="V142">
        <v>-2.8982462137458969E-4</v>
      </c>
      <c r="W142">
        <v>1.695752335076682E-2</v>
      </c>
      <c r="X142">
        <v>0.97159451899348093</v>
      </c>
    </row>
    <row r="143" spans="1:24" x14ac:dyDescent="0.3">
      <c r="A143">
        <v>4.6675577160000001</v>
      </c>
      <c r="B143">
        <v>5.1499502081000743E-2</v>
      </c>
      <c r="C143">
        <v>-1.4716627198262629E-4</v>
      </c>
      <c r="D143">
        <v>-3.0355718918144699E-3</v>
      </c>
      <c r="E143">
        <v>7.1191035078510259E-3</v>
      </c>
      <c r="F143">
        <v>6.5401918092628172E-2</v>
      </c>
      <c r="G143">
        <v>1.3149123151164559E-4</v>
      </c>
      <c r="H143">
        <v>7.5338926085949118E-3</v>
      </c>
      <c r="I143">
        <v>4.6202526089999996</v>
      </c>
      <c r="J143">
        <v>4.1306549493834409E-2</v>
      </c>
      <c r="K143">
        <v>-1.6381117077911431E-2</v>
      </c>
      <c r="L143">
        <v>0</v>
      </c>
      <c r="M143">
        <v>0</v>
      </c>
      <c r="N143">
        <v>0</v>
      </c>
      <c r="O143">
        <v>-0.38973202197033402</v>
      </c>
      <c r="P143">
        <v>337.67</v>
      </c>
      <c r="Q143">
        <v>4.6425228110000001</v>
      </c>
      <c r="R143">
        <v>4.3178619377321807E-2</v>
      </c>
      <c r="S143">
        <v>-1.7901229845276769E-3</v>
      </c>
      <c r="T143">
        <v>1.620881606338052E-3</v>
      </c>
      <c r="U143">
        <v>1.002732016837489E-2</v>
      </c>
      <c r="V143">
        <v>-2.8982462137458969E-4</v>
      </c>
      <c r="W143">
        <v>1.695752335076682E-2</v>
      </c>
      <c r="X143">
        <v>0.97159451899348093</v>
      </c>
    </row>
    <row r="144" spans="1:24" x14ac:dyDescent="0.3">
      <c r="A144">
        <v>4.6675577160000001</v>
      </c>
      <c r="B144">
        <v>5.1499502081000743E-2</v>
      </c>
      <c r="C144">
        <v>-1.4716627198262629E-4</v>
      </c>
      <c r="D144">
        <v>-3.0355718918144699E-3</v>
      </c>
      <c r="E144">
        <v>7.1191035078510259E-3</v>
      </c>
      <c r="F144">
        <v>6.5401918092628172E-2</v>
      </c>
      <c r="G144">
        <v>1.3149123151164559E-4</v>
      </c>
      <c r="H144">
        <v>7.5338926085949118E-3</v>
      </c>
      <c r="I144">
        <v>4.6779086960000003</v>
      </c>
      <c r="J144">
        <v>4.9906225717297553E-2</v>
      </c>
      <c r="K144">
        <v>-1.9913362644059129E-2</v>
      </c>
      <c r="L144">
        <v>0</v>
      </c>
      <c r="M144">
        <v>0</v>
      </c>
      <c r="N144">
        <v>0</v>
      </c>
      <c r="O144">
        <v>-0.39252454877352522</v>
      </c>
      <c r="P144">
        <v>337.51</v>
      </c>
      <c r="Q144">
        <v>4.6761128899999997</v>
      </c>
      <c r="R144">
        <v>5.3617300222096098E-2</v>
      </c>
      <c r="S144">
        <v>-1.840932492523795E-3</v>
      </c>
      <c r="T144">
        <v>8.6238651184274541E-4</v>
      </c>
      <c r="U144">
        <v>7.8711408242266145E-3</v>
      </c>
      <c r="V144">
        <v>-2.9785940246202609E-4</v>
      </c>
      <c r="W144">
        <v>1.8556779275547389E-2</v>
      </c>
      <c r="X144">
        <v>1.063225133844699</v>
      </c>
    </row>
    <row r="145" spans="1:24" x14ac:dyDescent="0.3">
      <c r="A145">
        <v>4.7175469400000001</v>
      </c>
      <c r="B145">
        <v>5.7387673118438537E-2</v>
      </c>
      <c r="C145">
        <v>-8.4472319511037699E-4</v>
      </c>
      <c r="D145">
        <v>-1.380361034534872E-3</v>
      </c>
      <c r="E145">
        <v>8.0122417297074019E-3</v>
      </c>
      <c r="F145">
        <v>6.123550077099324E-2</v>
      </c>
      <c r="G145">
        <v>3.4235127002943199E-4</v>
      </c>
      <c r="H145">
        <v>1.9615282883630049E-2</v>
      </c>
      <c r="I145">
        <v>4.6989376109999998</v>
      </c>
      <c r="J145">
        <v>5.2900827505965392E-2</v>
      </c>
      <c r="K145">
        <v>-2.1153155032783082E-2</v>
      </c>
      <c r="L145">
        <v>0</v>
      </c>
      <c r="M145">
        <v>0</v>
      </c>
      <c r="N145">
        <v>0</v>
      </c>
      <c r="O145">
        <v>-0.39409534510031963</v>
      </c>
      <c r="P145">
        <v>337.42</v>
      </c>
      <c r="Q145">
        <v>4.7119138239999998</v>
      </c>
      <c r="R145">
        <v>5.8026655008052673E-2</v>
      </c>
      <c r="S145">
        <v>-2.3535426051915572E-3</v>
      </c>
      <c r="T145">
        <v>-8.069746196262351E-4</v>
      </c>
      <c r="U145">
        <v>9.5611372301249616E-3</v>
      </c>
      <c r="V145">
        <v>-1.1077520482109359E-3</v>
      </c>
      <c r="W145">
        <v>1.909360641821313E-2</v>
      </c>
      <c r="X145">
        <v>1.0939830634475129</v>
      </c>
    </row>
    <row r="146" spans="1:24" x14ac:dyDescent="0.3">
      <c r="A146">
        <v>4.7675356869999996</v>
      </c>
      <c r="B146">
        <v>6.5265942136917887E-2</v>
      </c>
      <c r="C146">
        <v>-1.572391568348572E-3</v>
      </c>
      <c r="D146">
        <v>-1.5260765794664619E-3</v>
      </c>
      <c r="E146">
        <v>7.7690603705442918E-3</v>
      </c>
      <c r="F146">
        <v>6.1940093646023438E-2</v>
      </c>
      <c r="G146">
        <v>-5.1267420297736589E-4</v>
      </c>
      <c r="H146">
        <v>359.97062593190418</v>
      </c>
      <c r="I146">
        <v>4.7210183350000001</v>
      </c>
      <c r="J146">
        <v>5.5735970211573428E-2</v>
      </c>
      <c r="K146">
        <v>-2.2332150074964599E-2</v>
      </c>
      <c r="L146">
        <v>0</v>
      </c>
      <c r="M146">
        <v>0</v>
      </c>
      <c r="N146">
        <v>0</v>
      </c>
      <c r="O146">
        <v>-0.39514254265151649</v>
      </c>
      <c r="P146">
        <v>337.36</v>
      </c>
      <c r="Q146">
        <v>4.766314983</v>
      </c>
      <c r="R146">
        <v>6.6006542871180018E-2</v>
      </c>
      <c r="S146">
        <v>-2.977313041030286E-3</v>
      </c>
      <c r="T146">
        <v>1.443011470077087E-3</v>
      </c>
      <c r="U146">
        <v>1.222652612681668E-2</v>
      </c>
      <c r="V146">
        <v>-2.0729253464454572E-3</v>
      </c>
      <c r="W146">
        <v>1.891324154800313E-2</v>
      </c>
      <c r="X146">
        <v>1.083648917612055</v>
      </c>
    </row>
    <row r="147" spans="1:24" x14ac:dyDescent="0.3">
      <c r="A147">
        <v>4.8075277810000001</v>
      </c>
      <c r="B147">
        <v>7.0370107890042083E-2</v>
      </c>
      <c r="C147">
        <v>-1.6293692448698791E-4</v>
      </c>
      <c r="D147">
        <v>1.874915324151516E-5</v>
      </c>
      <c r="E147">
        <v>7.0536919890841774E-3</v>
      </c>
      <c r="F147">
        <v>6.3438417363386651E-2</v>
      </c>
      <c r="G147">
        <v>3.518673029925767E-6</v>
      </c>
      <c r="H147">
        <v>2.016051141012561E-4</v>
      </c>
      <c r="I147">
        <v>4.7210183350000001</v>
      </c>
      <c r="J147">
        <v>5.5735970211573428E-2</v>
      </c>
      <c r="K147">
        <v>-2.2332150074964599E-2</v>
      </c>
      <c r="L147">
        <v>0</v>
      </c>
      <c r="M147">
        <v>0</v>
      </c>
      <c r="N147">
        <v>0</v>
      </c>
      <c r="O147">
        <v>-0.39514254265151649</v>
      </c>
      <c r="P147">
        <v>337.36</v>
      </c>
      <c r="Q147">
        <v>4.766314983</v>
      </c>
      <c r="R147">
        <v>6.6006542871180018E-2</v>
      </c>
      <c r="S147">
        <v>-2.977313041030286E-3</v>
      </c>
      <c r="T147">
        <v>1.443011470077087E-3</v>
      </c>
      <c r="U147">
        <v>1.222652612681668E-2</v>
      </c>
      <c r="V147">
        <v>-2.0729253464454572E-3</v>
      </c>
      <c r="W147">
        <v>1.891324154800313E-2</v>
      </c>
      <c r="X147">
        <v>1.083648917612055</v>
      </c>
    </row>
    <row r="148" spans="1:24" x14ac:dyDescent="0.3">
      <c r="A148">
        <v>4.8075277810000001</v>
      </c>
      <c r="B148">
        <v>7.0370107890042083E-2</v>
      </c>
      <c r="C148">
        <v>-1.6293692448698791E-4</v>
      </c>
      <c r="D148">
        <v>1.874915324151516E-5</v>
      </c>
      <c r="E148">
        <v>7.0536919890841774E-3</v>
      </c>
      <c r="F148">
        <v>6.3438417363386651E-2</v>
      </c>
      <c r="G148">
        <v>3.518673029925767E-6</v>
      </c>
      <c r="H148">
        <v>2.016051141012561E-4</v>
      </c>
      <c r="I148">
        <v>4.778895157</v>
      </c>
      <c r="J148">
        <v>6.3568572928292863E-2</v>
      </c>
      <c r="K148">
        <v>-2.5598965444222299E-2</v>
      </c>
      <c r="L148">
        <v>0</v>
      </c>
      <c r="M148">
        <v>0</v>
      </c>
      <c r="N148">
        <v>0</v>
      </c>
      <c r="O148">
        <v>-0.39915679993110359</v>
      </c>
      <c r="P148">
        <v>337.13</v>
      </c>
      <c r="Q148">
        <v>4.8011519900000001</v>
      </c>
      <c r="R148">
        <v>6.996588329075823E-2</v>
      </c>
      <c r="S148">
        <v>-1.889688519588901E-3</v>
      </c>
      <c r="T148">
        <v>9.3448327898061688E-4</v>
      </c>
      <c r="U148">
        <v>1.2165636640583731E-2</v>
      </c>
      <c r="V148">
        <v>-1.6362247275448689E-3</v>
      </c>
      <c r="W148">
        <v>1.8352248846677289E-2</v>
      </c>
      <c r="X148">
        <v>1.0515064034884409</v>
      </c>
    </row>
    <row r="149" spans="1:24" x14ac:dyDescent="0.3">
      <c r="A149">
        <v>4.8525176050000001</v>
      </c>
      <c r="B149">
        <v>7.8791074570801922E-2</v>
      </c>
      <c r="C149">
        <v>2.6569308345762021E-4</v>
      </c>
      <c r="D149">
        <v>-2.6839191559702158E-3</v>
      </c>
      <c r="E149">
        <v>6.9375500293183696E-3</v>
      </c>
      <c r="F149">
        <v>6.2501959976015195E-2</v>
      </c>
      <c r="G149">
        <v>4.0711096259905839E-5</v>
      </c>
      <c r="H149">
        <v>2.3325739950434349E-3</v>
      </c>
      <c r="I149">
        <v>4.8370712210000004</v>
      </c>
      <c r="J149">
        <v>7.1977402689887615E-2</v>
      </c>
      <c r="K149">
        <v>-2.9145806870750329E-2</v>
      </c>
      <c r="L149">
        <v>0</v>
      </c>
      <c r="M149">
        <v>0</v>
      </c>
      <c r="N149">
        <v>0</v>
      </c>
      <c r="O149">
        <v>-0.4035201230610892</v>
      </c>
      <c r="P149">
        <v>336.88</v>
      </c>
      <c r="Q149">
        <v>4.8564198010000004</v>
      </c>
      <c r="R149">
        <v>7.4721664927598214E-2</v>
      </c>
      <c r="S149">
        <v>-2.132902141609723E-3</v>
      </c>
      <c r="T149">
        <v>4.344215292132721E-4</v>
      </c>
      <c r="U149">
        <v>1.242883947196961E-2</v>
      </c>
      <c r="V149">
        <v>-8.3556418574098695E-4</v>
      </c>
      <c r="W149">
        <v>1.906860982086335E-2</v>
      </c>
      <c r="X149">
        <v>1.092550863917183</v>
      </c>
    </row>
    <row r="150" spans="1:24" x14ac:dyDescent="0.3">
      <c r="A150">
        <v>4.8975086210000001</v>
      </c>
      <c r="B150">
        <v>8.4805890938642603E-2</v>
      </c>
      <c r="C150">
        <v>2.3831722802250991E-4</v>
      </c>
      <c r="D150">
        <v>-5.3062150254845619E-4</v>
      </c>
      <c r="E150">
        <v>7.1138794147954359E-3</v>
      </c>
      <c r="F150">
        <v>6.6312917187927062E-2</v>
      </c>
      <c r="G150">
        <v>1.726457860863132E-5</v>
      </c>
      <c r="H150">
        <v>9.8918748934641765E-4</v>
      </c>
      <c r="I150">
        <v>4.8598208530000004</v>
      </c>
      <c r="J150">
        <v>7.4683645160510501E-2</v>
      </c>
      <c r="K150">
        <v>-3.030123379215563E-2</v>
      </c>
      <c r="L150">
        <v>0</v>
      </c>
      <c r="M150">
        <v>0</v>
      </c>
      <c r="N150">
        <v>0</v>
      </c>
      <c r="O150">
        <v>-0.40526545231308342</v>
      </c>
      <c r="P150">
        <v>336.78</v>
      </c>
      <c r="Q150">
        <v>4.8993999949999996</v>
      </c>
      <c r="R150">
        <v>7.7712067692000827E-2</v>
      </c>
      <c r="S150">
        <v>-1.565514215368518E-3</v>
      </c>
      <c r="T150">
        <v>1.222358455956196E-3</v>
      </c>
      <c r="U150">
        <v>1.2055075649018679E-2</v>
      </c>
      <c r="V150">
        <v>-7.2449549277818351E-4</v>
      </c>
      <c r="W150">
        <v>1.9335382450857811E-2</v>
      </c>
      <c r="X150">
        <v>1.107835809705471</v>
      </c>
    </row>
    <row r="151" spans="1:24" x14ac:dyDescent="0.3">
      <c r="A151">
        <v>4.947497845</v>
      </c>
      <c r="B151">
        <v>9.4761065342622269E-2</v>
      </c>
      <c r="C151">
        <v>3.6816239330133437E-4</v>
      </c>
      <c r="D151">
        <v>-4.1260016150772572E-3</v>
      </c>
      <c r="E151">
        <v>7.3537111084018532E-3</v>
      </c>
      <c r="F151">
        <v>6.3978319608529816E-2</v>
      </c>
      <c r="G151">
        <v>3.0832400760189211E-4</v>
      </c>
      <c r="H151">
        <v>1.7665664358147929E-2</v>
      </c>
      <c r="I151">
        <v>4.9197732670000001</v>
      </c>
      <c r="J151">
        <v>8.314903498472008E-2</v>
      </c>
      <c r="K151">
        <v>-3.3933002832173022E-2</v>
      </c>
      <c r="L151">
        <v>0</v>
      </c>
      <c r="M151">
        <v>0</v>
      </c>
      <c r="N151">
        <v>0</v>
      </c>
      <c r="O151">
        <v>-0.40893064374227178</v>
      </c>
      <c r="P151">
        <v>336.57</v>
      </c>
      <c r="Q151">
        <v>4.9420340060000001</v>
      </c>
      <c r="R151">
        <v>8.23351502357728E-2</v>
      </c>
      <c r="S151">
        <v>-1.1130275338530769E-3</v>
      </c>
      <c r="T151">
        <v>1.067266320376578E-3</v>
      </c>
      <c r="U151">
        <v>1.1186130761478411E-2</v>
      </c>
      <c r="V151">
        <v>-7.4681862261007548E-4</v>
      </c>
      <c r="W151">
        <v>1.937002268748474E-2</v>
      </c>
      <c r="X151">
        <v>1.109820549065528</v>
      </c>
    </row>
    <row r="152" spans="1:24" x14ac:dyDescent="0.3">
      <c r="A152">
        <v>4.947497845</v>
      </c>
      <c r="B152">
        <v>9.4761065342622269E-2</v>
      </c>
      <c r="C152">
        <v>3.6816239330133437E-4</v>
      </c>
      <c r="D152">
        <v>-4.1260016150772572E-3</v>
      </c>
      <c r="E152">
        <v>7.3537111084018532E-3</v>
      </c>
      <c r="F152">
        <v>6.3978319608529816E-2</v>
      </c>
      <c r="G152">
        <v>3.0832400760189211E-4</v>
      </c>
      <c r="H152">
        <v>1.7665664358147929E-2</v>
      </c>
      <c r="I152">
        <v>4.9197732670000001</v>
      </c>
      <c r="J152">
        <v>8.314903498472008E-2</v>
      </c>
      <c r="K152">
        <v>-3.3933002832173022E-2</v>
      </c>
      <c r="L152">
        <v>0</v>
      </c>
      <c r="M152">
        <v>0</v>
      </c>
      <c r="N152">
        <v>0</v>
      </c>
      <c r="O152">
        <v>-0.40893064374227178</v>
      </c>
      <c r="P152">
        <v>336.57</v>
      </c>
      <c r="Q152">
        <v>4.968194961</v>
      </c>
      <c r="R152">
        <v>9.3343497532337963E-2</v>
      </c>
      <c r="S152">
        <v>-1.59079987740788E-3</v>
      </c>
      <c r="T152">
        <v>2.300364725031593E-4</v>
      </c>
      <c r="U152">
        <v>9.8760542729423549E-3</v>
      </c>
      <c r="V152">
        <v>-1.2090407296202761E-3</v>
      </c>
      <c r="W152">
        <v>1.976321841555995E-2</v>
      </c>
      <c r="X152">
        <v>1.132349004806811</v>
      </c>
    </row>
    <row r="153" spans="1:24" x14ac:dyDescent="0.3">
      <c r="A153">
        <v>4.9874889849999997</v>
      </c>
      <c r="B153">
        <v>0.10062187167049561</v>
      </c>
      <c r="C153">
        <v>1.031869043609973E-3</v>
      </c>
      <c r="D153">
        <v>-1.411189092323184E-3</v>
      </c>
      <c r="E153">
        <v>7.0879924142801132E-3</v>
      </c>
      <c r="F153">
        <v>6.744136879420852E-2</v>
      </c>
      <c r="G153">
        <v>-1.7019580883581939E-5</v>
      </c>
      <c r="H153">
        <v>359.99902484984631</v>
      </c>
      <c r="I153">
        <v>4.9787436009999997</v>
      </c>
      <c r="J153">
        <v>9.1444537926164554E-2</v>
      </c>
      <c r="K153">
        <v>-3.7527945574710772E-2</v>
      </c>
      <c r="L153">
        <v>0</v>
      </c>
      <c r="M153">
        <v>0</v>
      </c>
      <c r="N153">
        <v>0</v>
      </c>
      <c r="O153">
        <v>-0.41277036809665912</v>
      </c>
      <c r="P153">
        <v>336.35</v>
      </c>
      <c r="Q153">
        <v>5.0025959010000003</v>
      </c>
      <c r="R153">
        <v>9.7566269506881201E-2</v>
      </c>
      <c r="S153">
        <v>-1.1744864468251849E-3</v>
      </c>
      <c r="T153">
        <v>1.4994534678404749E-3</v>
      </c>
      <c r="U153">
        <v>9.9757950585811373E-3</v>
      </c>
      <c r="V153">
        <v>-1.165927935776082E-3</v>
      </c>
      <c r="W153">
        <v>1.9476260505907401E-2</v>
      </c>
      <c r="X153">
        <v>1.1159075276858239</v>
      </c>
    </row>
    <row r="154" spans="1:24" x14ac:dyDescent="0.3">
      <c r="A154">
        <v>5.0324797630000004</v>
      </c>
      <c r="B154">
        <v>0.108045676886348</v>
      </c>
      <c r="C154">
        <v>1.8387200035647781E-3</v>
      </c>
      <c r="D154">
        <v>-3.2999545801430941E-3</v>
      </c>
      <c r="E154">
        <v>6.6779731791684286E-3</v>
      </c>
      <c r="F154">
        <v>6.5086111992746873E-2</v>
      </c>
      <c r="G154">
        <v>1.701205680840031E-4</v>
      </c>
      <c r="H154">
        <v>9.7471905595813493E-3</v>
      </c>
      <c r="I154">
        <v>4.9996772189999996</v>
      </c>
      <c r="J154">
        <v>9.4218105447906431E-2</v>
      </c>
      <c r="K154">
        <v>-3.8742570910404991E-2</v>
      </c>
      <c r="L154">
        <v>0</v>
      </c>
      <c r="M154">
        <v>0</v>
      </c>
      <c r="N154">
        <v>0</v>
      </c>
      <c r="O154">
        <v>-0.41486476319905258</v>
      </c>
      <c r="P154">
        <v>336.23</v>
      </c>
      <c r="Q154">
        <v>5.0025959010000003</v>
      </c>
      <c r="R154">
        <v>9.7566269506881201E-2</v>
      </c>
      <c r="S154">
        <v>-1.1744864468251849E-3</v>
      </c>
      <c r="T154">
        <v>1.4994534678404749E-3</v>
      </c>
      <c r="U154">
        <v>9.9757950585811373E-3</v>
      </c>
      <c r="V154">
        <v>-1.165927935776082E-3</v>
      </c>
      <c r="W154">
        <v>1.9476260505907401E-2</v>
      </c>
      <c r="X154">
        <v>1.1159075276858239</v>
      </c>
    </row>
    <row r="155" spans="1:24" x14ac:dyDescent="0.3">
      <c r="A155">
        <v>5.0774698259999997</v>
      </c>
      <c r="B155">
        <v>0.11583409803209049</v>
      </c>
      <c r="C155">
        <v>1.808324319747176E-3</v>
      </c>
      <c r="D155">
        <v>-3.2957864459604021E-3</v>
      </c>
      <c r="E155">
        <v>6.5898704645941898E-3</v>
      </c>
      <c r="F155">
        <v>6.5288845732611234E-2</v>
      </c>
      <c r="G155">
        <v>2.2194279627217939E-4</v>
      </c>
      <c r="H155">
        <v>1.271638551972774E-2</v>
      </c>
      <c r="I155">
        <v>4.9996772189999996</v>
      </c>
      <c r="J155">
        <v>9.4218105447906431E-2</v>
      </c>
      <c r="K155">
        <v>-3.8742570910404991E-2</v>
      </c>
      <c r="L155">
        <v>0</v>
      </c>
      <c r="M155">
        <v>0</v>
      </c>
      <c r="N155">
        <v>0</v>
      </c>
      <c r="O155">
        <v>-0.41486476319905258</v>
      </c>
      <c r="P155">
        <v>336.23</v>
      </c>
      <c r="Q155">
        <v>5.0523879520000001</v>
      </c>
      <c r="R155">
        <v>0.1030280239523602</v>
      </c>
      <c r="S155">
        <v>-7.8595901993486921E-4</v>
      </c>
      <c r="T155">
        <v>-1.720793589193249E-4</v>
      </c>
      <c r="U155">
        <v>8.8925676696826449E-3</v>
      </c>
      <c r="V155">
        <v>-6.421243232651308E-4</v>
      </c>
      <c r="W155">
        <v>1.939951442486559E-2</v>
      </c>
      <c r="X155">
        <v>1.111510301147959</v>
      </c>
    </row>
    <row r="156" spans="1:24" x14ac:dyDescent="0.3">
      <c r="A156">
        <v>5.0774698259999997</v>
      </c>
      <c r="B156">
        <v>0.11583409803209049</v>
      </c>
      <c r="C156">
        <v>1.808324319747176E-3</v>
      </c>
      <c r="D156">
        <v>-3.2957864459604021E-3</v>
      </c>
      <c r="E156">
        <v>6.5898704645941898E-3</v>
      </c>
      <c r="F156">
        <v>6.5288845732611234E-2</v>
      </c>
      <c r="G156">
        <v>2.2194279627217939E-4</v>
      </c>
      <c r="H156">
        <v>1.271638551972774E-2</v>
      </c>
      <c r="I156">
        <v>5.0597034560000003</v>
      </c>
      <c r="J156">
        <v>0.1027653285492393</v>
      </c>
      <c r="K156">
        <v>-4.2507000817484222E-2</v>
      </c>
      <c r="L156">
        <v>0</v>
      </c>
      <c r="M156">
        <v>0</v>
      </c>
      <c r="N156">
        <v>0</v>
      </c>
      <c r="O156">
        <v>-0.41887902047863929</v>
      </c>
      <c r="P156">
        <v>336</v>
      </c>
      <c r="Q156">
        <v>5.086928844</v>
      </c>
      <c r="R156">
        <v>0.11007533791673869</v>
      </c>
      <c r="S156">
        <v>-1.9900270281379118E-3</v>
      </c>
      <c r="T156">
        <v>-1.0111631825672489E-3</v>
      </c>
      <c r="U156">
        <v>8.3327524970171173E-3</v>
      </c>
      <c r="V156">
        <v>-4.3840005889378311E-4</v>
      </c>
      <c r="W156">
        <v>2.0133046376862189E-2</v>
      </c>
      <c r="X156">
        <v>1.1535385861353571</v>
      </c>
    </row>
    <row r="157" spans="1:24" x14ac:dyDescent="0.3">
      <c r="A157">
        <v>5.1224608419999997</v>
      </c>
      <c r="B157">
        <v>0.1214089692709911</v>
      </c>
      <c r="C157">
        <v>4.8249321703328502E-4</v>
      </c>
      <c r="D157">
        <v>3.6290136631578212E-4</v>
      </c>
      <c r="E157">
        <v>6.5270769564372416E-3</v>
      </c>
      <c r="F157">
        <v>6.6579241440825096E-2</v>
      </c>
      <c r="G157">
        <v>3.9114570754393677E-5</v>
      </c>
      <c r="H157">
        <v>2.2410998216925979E-3</v>
      </c>
      <c r="I157">
        <v>5.1186173989999997</v>
      </c>
      <c r="J157">
        <v>0.11098569863551749</v>
      </c>
      <c r="K157">
        <v>-4.6166945383747507E-2</v>
      </c>
      <c r="L157">
        <v>0</v>
      </c>
      <c r="M157">
        <v>0</v>
      </c>
      <c r="N157">
        <v>0</v>
      </c>
      <c r="O157">
        <v>-0.42236967898262728</v>
      </c>
      <c r="P157">
        <v>335.8</v>
      </c>
      <c r="Q157">
        <v>5.1207768910000002</v>
      </c>
      <c r="R157">
        <v>0.10692070066861489</v>
      </c>
      <c r="S157">
        <v>3.568270904967267E-3</v>
      </c>
      <c r="T157">
        <v>1.764176716636343E-3</v>
      </c>
      <c r="U157">
        <v>1.0063304742368641E-2</v>
      </c>
      <c r="V157">
        <v>1.0076967553766429E-3</v>
      </c>
      <c r="W157">
        <v>1.9173462844284641E-2</v>
      </c>
      <c r="X157">
        <v>1.098558499628409</v>
      </c>
    </row>
    <row r="158" spans="1:24" x14ac:dyDescent="0.3">
      <c r="A158">
        <v>5.1724495890000002</v>
      </c>
      <c r="B158">
        <v>0.13159659595722001</v>
      </c>
      <c r="C158">
        <v>4.3764821079917901E-4</v>
      </c>
      <c r="D158">
        <v>-4.0097543969750396E-3</v>
      </c>
      <c r="E158">
        <v>6.515426365049014E-3</v>
      </c>
      <c r="F158">
        <v>6.2593466211076185E-2</v>
      </c>
      <c r="G158">
        <v>1.139119726684592E-4</v>
      </c>
      <c r="H158">
        <v>6.5266752699122974E-3</v>
      </c>
      <c r="I158">
        <v>5.1395355900000004</v>
      </c>
      <c r="J158">
        <v>0.11378637729821391</v>
      </c>
      <c r="K158">
        <v>-4.7425620281792417E-2</v>
      </c>
      <c r="L158">
        <v>0</v>
      </c>
      <c r="M158">
        <v>0</v>
      </c>
      <c r="N158">
        <v>0</v>
      </c>
      <c r="O158">
        <v>-0.42463860701022071</v>
      </c>
      <c r="P158">
        <v>335.67</v>
      </c>
      <c r="Q158">
        <v>5.1207768910000002</v>
      </c>
      <c r="R158">
        <v>0.10692070066861489</v>
      </c>
      <c r="S158">
        <v>3.568270904967267E-3</v>
      </c>
      <c r="T158">
        <v>1.764176716636343E-3</v>
      </c>
      <c r="U158">
        <v>1.0063304742368641E-2</v>
      </c>
      <c r="V158">
        <v>1.0076967553766429E-3</v>
      </c>
      <c r="W158">
        <v>1.9173462844284641E-2</v>
      </c>
      <c r="X158">
        <v>1.098558499628409</v>
      </c>
    </row>
    <row r="159" spans="1:24" x14ac:dyDescent="0.3">
      <c r="A159">
        <v>5.1724495890000002</v>
      </c>
      <c r="B159">
        <v>0.13159659595722001</v>
      </c>
      <c r="C159">
        <v>4.3764821079917901E-4</v>
      </c>
      <c r="D159">
        <v>-4.0097543969750396E-3</v>
      </c>
      <c r="E159">
        <v>6.515426365049014E-3</v>
      </c>
      <c r="F159">
        <v>6.2593466211076185E-2</v>
      </c>
      <c r="G159">
        <v>1.139119726684592E-4</v>
      </c>
      <c r="H159">
        <v>6.5266752699122974E-3</v>
      </c>
      <c r="I159">
        <v>5.1395355900000004</v>
      </c>
      <c r="J159">
        <v>0.11378637729821391</v>
      </c>
      <c r="K159">
        <v>-4.7425620281792417E-2</v>
      </c>
      <c r="L159">
        <v>0</v>
      </c>
      <c r="M159">
        <v>0</v>
      </c>
      <c r="N159">
        <v>0</v>
      </c>
      <c r="O159">
        <v>-0.42463860701022071</v>
      </c>
      <c r="P159">
        <v>335.67</v>
      </c>
      <c r="Q159">
        <v>5.1207768910000002</v>
      </c>
      <c r="R159">
        <v>0.10692070066861489</v>
      </c>
      <c r="S159">
        <v>3.568270904967267E-3</v>
      </c>
      <c r="T159">
        <v>1.764176716636343E-3</v>
      </c>
      <c r="U159">
        <v>1.0063304742368641E-2</v>
      </c>
      <c r="V159">
        <v>1.0076967553766429E-3</v>
      </c>
      <c r="W159">
        <v>1.9173462844284641E-2</v>
      </c>
      <c r="X159">
        <v>1.098558499628409</v>
      </c>
    </row>
    <row r="160" spans="1:24" x14ac:dyDescent="0.3">
      <c r="A160">
        <v>5.2274374960000003</v>
      </c>
      <c r="B160">
        <v>0.13795803721036379</v>
      </c>
      <c r="C160">
        <v>2.3131012066135621E-4</v>
      </c>
      <c r="D160">
        <v>-2.2929273545742031E-3</v>
      </c>
      <c r="E160">
        <v>6.1705232278381856E-3</v>
      </c>
      <c r="F160">
        <v>6.6951977361844689E-2</v>
      </c>
      <c r="G160">
        <v>-1.827314622198145E-4</v>
      </c>
      <c r="H160">
        <v>359.98953025843048</v>
      </c>
      <c r="I160">
        <v>5.1995325570000004</v>
      </c>
      <c r="J160">
        <v>0.12237411688934741</v>
      </c>
      <c r="K160">
        <v>-5.1308547896010033E-2</v>
      </c>
      <c r="L160">
        <v>0</v>
      </c>
      <c r="M160">
        <v>0</v>
      </c>
      <c r="N160">
        <v>0</v>
      </c>
      <c r="O160">
        <v>-0.429350995990605</v>
      </c>
      <c r="P160">
        <v>335.4</v>
      </c>
      <c r="Q160">
        <v>5.1207768910000002</v>
      </c>
      <c r="R160">
        <v>0.10692070066861489</v>
      </c>
      <c r="S160">
        <v>3.568270904967267E-3</v>
      </c>
      <c r="T160">
        <v>1.764176716636343E-3</v>
      </c>
      <c r="U160">
        <v>1.0063304742368641E-2</v>
      </c>
      <c r="V160">
        <v>1.0076967553766429E-3</v>
      </c>
      <c r="W160">
        <v>1.9173462844284641E-2</v>
      </c>
      <c r="X160">
        <v>1.098558499628409</v>
      </c>
    </row>
    <row r="161" spans="1:24" x14ac:dyDescent="0.3">
      <c r="A161">
        <v>5.2674288750000002</v>
      </c>
      <c r="B161">
        <v>0.14382688406402419</v>
      </c>
      <c r="C161">
        <v>-6.8475369853464275E-4</v>
      </c>
      <c r="D161">
        <v>-2.6991281192749739E-3</v>
      </c>
      <c r="E161">
        <v>6.2132470304086009E-3</v>
      </c>
      <c r="F161">
        <v>6.5614910737768831E-2</v>
      </c>
      <c r="G161">
        <v>-4.1323907881350301E-4</v>
      </c>
      <c r="H161">
        <v>359.97632314485412</v>
      </c>
      <c r="I161">
        <v>5.2595894230000004</v>
      </c>
      <c r="J161">
        <v>0.1305944854214072</v>
      </c>
      <c r="K161">
        <v>-5.5072126455142222E-2</v>
      </c>
      <c r="L161">
        <v>0</v>
      </c>
      <c r="M161">
        <v>0</v>
      </c>
      <c r="N161">
        <v>0</v>
      </c>
      <c r="O161">
        <v>-0.43319072034499218</v>
      </c>
      <c r="P161">
        <v>335.18</v>
      </c>
      <c r="Q161">
        <v>5.1207768910000002</v>
      </c>
      <c r="R161">
        <v>0.10692070066861489</v>
      </c>
      <c r="S161">
        <v>3.568270904967267E-3</v>
      </c>
      <c r="T161">
        <v>1.764176716636343E-3</v>
      </c>
      <c r="U161">
        <v>1.0063304742368641E-2</v>
      </c>
      <c r="V161">
        <v>1.0076967553766429E-3</v>
      </c>
      <c r="W161">
        <v>1.9173462844284641E-2</v>
      </c>
      <c r="X161">
        <v>1.098558499628409</v>
      </c>
    </row>
    <row r="162" spans="1:24" x14ac:dyDescent="0.3">
      <c r="A162">
        <v>5.3124198910000002</v>
      </c>
      <c r="B162">
        <v>0.1522825018104107</v>
      </c>
      <c r="C162">
        <v>-6.2165407296788897E-6</v>
      </c>
      <c r="D162">
        <v>-6.1240606009960166E-3</v>
      </c>
      <c r="E162">
        <v>6.0128533793805811E-3</v>
      </c>
      <c r="F162">
        <v>6.2577757970099415E-2</v>
      </c>
      <c r="G162">
        <v>-3.8700459085198332E-4</v>
      </c>
      <c r="H162">
        <v>359.97782627029198</v>
      </c>
      <c r="I162">
        <v>5.317389897</v>
      </c>
      <c r="J162">
        <v>0.1393035316224247</v>
      </c>
      <c r="K162">
        <v>-5.9099960438702158E-2</v>
      </c>
      <c r="L162">
        <v>0</v>
      </c>
      <c r="M162">
        <v>0</v>
      </c>
      <c r="N162">
        <v>0</v>
      </c>
      <c r="O162">
        <v>-0.43860124102617493</v>
      </c>
      <c r="P162">
        <v>334.87</v>
      </c>
      <c r="Q162">
        <v>5.1207768910000002</v>
      </c>
      <c r="R162">
        <v>0.10692070066861489</v>
      </c>
      <c r="S162">
        <v>3.568270904967267E-3</v>
      </c>
      <c r="T162">
        <v>1.764176716636343E-3</v>
      </c>
      <c r="U162">
        <v>1.0063304742368641E-2</v>
      </c>
      <c r="V162">
        <v>1.0076967553766429E-3</v>
      </c>
      <c r="W162">
        <v>1.9173462844284641E-2</v>
      </c>
      <c r="X162">
        <v>1.098558499628409</v>
      </c>
    </row>
    <row r="163" spans="1:24" x14ac:dyDescent="0.3">
      <c r="A163">
        <v>5.3124198910000002</v>
      </c>
      <c r="B163">
        <v>0.1522825018104107</v>
      </c>
      <c r="C163">
        <v>-6.2165407296788897E-6</v>
      </c>
      <c r="D163">
        <v>-6.1240606009960166E-3</v>
      </c>
      <c r="E163">
        <v>6.0128533793805811E-3</v>
      </c>
      <c r="F163">
        <v>6.2577757970099415E-2</v>
      </c>
      <c r="G163">
        <v>-3.8700459085198332E-4</v>
      </c>
      <c r="H163">
        <v>359.97782627029198</v>
      </c>
      <c r="I163">
        <v>5.317389897</v>
      </c>
      <c r="J163">
        <v>0.1393035316224247</v>
      </c>
      <c r="K163">
        <v>-5.9099960438702158E-2</v>
      </c>
      <c r="L163">
        <v>0</v>
      </c>
      <c r="M163">
        <v>0</v>
      </c>
      <c r="N163">
        <v>0</v>
      </c>
      <c r="O163">
        <v>-0.43860124102617493</v>
      </c>
      <c r="P163">
        <v>334.87</v>
      </c>
      <c r="Q163">
        <v>5.1207768910000002</v>
      </c>
      <c r="R163">
        <v>0.10692070066861489</v>
      </c>
      <c r="S163">
        <v>3.568270904967267E-3</v>
      </c>
      <c r="T163">
        <v>1.764176716636343E-3</v>
      </c>
      <c r="U163">
        <v>1.0063304742368641E-2</v>
      </c>
      <c r="V163">
        <v>1.0076967553766429E-3</v>
      </c>
      <c r="W163">
        <v>1.9173462844284641E-2</v>
      </c>
      <c r="X163">
        <v>1.098558499628409</v>
      </c>
    </row>
    <row r="164" spans="1:24" x14ac:dyDescent="0.3">
      <c r="A164">
        <v>5.357409477</v>
      </c>
      <c r="B164">
        <v>0.1603270090196427</v>
      </c>
      <c r="C164">
        <v>4.373947008274163E-4</v>
      </c>
      <c r="D164">
        <v>-4.6715741045773029E-3</v>
      </c>
      <c r="E164">
        <v>5.6749456889164203E-3</v>
      </c>
      <c r="F164">
        <v>6.4855577276109314E-2</v>
      </c>
      <c r="G164">
        <v>3.0737418883089299E-4</v>
      </c>
      <c r="H164">
        <v>1.761124375126738E-2</v>
      </c>
      <c r="I164">
        <v>5.3393994740000004</v>
      </c>
      <c r="J164">
        <v>0.14208341199216359</v>
      </c>
      <c r="K164">
        <v>-6.040392692622823E-2</v>
      </c>
      <c r="L164">
        <v>0</v>
      </c>
      <c r="M164">
        <v>0</v>
      </c>
      <c r="N164">
        <v>0</v>
      </c>
      <c r="O164">
        <v>-0.43982297150257132</v>
      </c>
      <c r="P164">
        <v>334.8</v>
      </c>
      <c r="Q164">
        <v>5.3402218809999997</v>
      </c>
      <c r="R164">
        <v>0.1115366140226826</v>
      </c>
      <c r="S164">
        <v>4.9689358784440916E-3</v>
      </c>
      <c r="T164">
        <v>1.104055871452448E-3</v>
      </c>
      <c r="U164">
        <v>1.669414057587441E-2</v>
      </c>
      <c r="V164">
        <v>1.4929501881724169E-3</v>
      </c>
      <c r="W164">
        <v>2.6522104234323829E-2</v>
      </c>
      <c r="X164">
        <v>1.5196046364328051</v>
      </c>
    </row>
    <row r="165" spans="1:24" x14ac:dyDescent="0.3">
      <c r="A165">
        <v>5.407398701</v>
      </c>
      <c r="B165">
        <v>0.16735515436789061</v>
      </c>
      <c r="C165">
        <v>3.4023458307980782E-4</v>
      </c>
      <c r="D165">
        <v>-5.7052741758525372E-3</v>
      </c>
      <c r="E165">
        <v>5.6034113719383976E-3</v>
      </c>
      <c r="F165">
        <v>6.3405638888357124E-2</v>
      </c>
      <c r="G165">
        <v>2.5024362220177142E-4</v>
      </c>
      <c r="H165">
        <v>1.4337903402227769E-2</v>
      </c>
      <c r="I165">
        <v>5.3993952839999997</v>
      </c>
      <c r="J165">
        <v>0.1503796802973536</v>
      </c>
      <c r="K165">
        <v>-6.4307854458003924E-2</v>
      </c>
      <c r="L165">
        <v>0</v>
      </c>
      <c r="M165">
        <v>0</v>
      </c>
      <c r="N165">
        <v>0</v>
      </c>
      <c r="O165">
        <v>-0.44348816293175952</v>
      </c>
      <c r="P165">
        <v>334.59</v>
      </c>
      <c r="Q165">
        <v>5.3729238510000004</v>
      </c>
      <c r="R165">
        <v>0.1413008609745981</v>
      </c>
      <c r="S165">
        <v>5.2760058898067572E-3</v>
      </c>
      <c r="T165">
        <v>1.436009907497236E-3</v>
      </c>
      <c r="U165">
        <v>1.7018719272853131E-2</v>
      </c>
      <c r="V165">
        <v>2.0526366512190002E-3</v>
      </c>
      <c r="W165">
        <v>2.6182883423668771E-2</v>
      </c>
      <c r="X165">
        <v>1.500168715659264</v>
      </c>
    </row>
    <row r="166" spans="1:24" x14ac:dyDescent="0.3">
      <c r="A166">
        <v>5.407398701</v>
      </c>
      <c r="B166">
        <v>0.16735515436789061</v>
      </c>
      <c r="C166">
        <v>3.4023458307980782E-4</v>
      </c>
      <c r="D166">
        <v>-5.7052741758525372E-3</v>
      </c>
      <c r="E166">
        <v>5.6034113719383976E-3</v>
      </c>
      <c r="F166">
        <v>6.3405638888357124E-2</v>
      </c>
      <c r="G166">
        <v>2.5024362220177142E-4</v>
      </c>
      <c r="H166">
        <v>1.4337903402227769E-2</v>
      </c>
      <c r="I166">
        <v>5.3993952839999997</v>
      </c>
      <c r="J166">
        <v>0.1503796802973536</v>
      </c>
      <c r="K166">
        <v>-6.4307854458003924E-2</v>
      </c>
      <c r="L166">
        <v>0</v>
      </c>
      <c r="M166">
        <v>0</v>
      </c>
      <c r="N166">
        <v>0</v>
      </c>
      <c r="O166">
        <v>-0.44348816293175952</v>
      </c>
      <c r="P166">
        <v>334.59</v>
      </c>
      <c r="Q166">
        <v>5.4267039300000004</v>
      </c>
      <c r="R166">
        <v>0.1502043667723614</v>
      </c>
      <c r="S166">
        <v>3.8365856793631981E-3</v>
      </c>
      <c r="T166">
        <v>2.7658290810366089E-4</v>
      </c>
      <c r="U166">
        <v>1.6573159795312389E-2</v>
      </c>
      <c r="V166">
        <v>1.7571195680027389E-3</v>
      </c>
      <c r="W166">
        <v>2.722126469780942E-2</v>
      </c>
      <c r="X166">
        <v>1.5596635801929399</v>
      </c>
    </row>
    <row r="167" spans="1:24" x14ac:dyDescent="0.3">
      <c r="A167">
        <v>5.4623878000000001</v>
      </c>
      <c r="B167">
        <v>0.17816051884118411</v>
      </c>
      <c r="C167">
        <v>-3.7618735395430022E-4</v>
      </c>
      <c r="D167">
        <v>-8.305257186293602E-3</v>
      </c>
      <c r="E167">
        <v>5.2435688039523731E-3</v>
      </c>
      <c r="F167">
        <v>6.305764005690262E-2</v>
      </c>
      <c r="G167">
        <v>7.8682218031877996E-5</v>
      </c>
      <c r="H167">
        <v>4.5081590159547517E-3</v>
      </c>
      <c r="I167">
        <v>5.4573735790000004</v>
      </c>
      <c r="J167">
        <v>0.15893122765352499</v>
      </c>
      <c r="K167">
        <v>-6.8370256881365624E-2</v>
      </c>
      <c r="L167">
        <v>0</v>
      </c>
      <c r="M167">
        <v>0</v>
      </c>
      <c r="N167">
        <v>0</v>
      </c>
      <c r="O167">
        <v>-0.4483750848373434</v>
      </c>
      <c r="P167">
        <v>334.31</v>
      </c>
      <c r="Q167">
        <v>5.4604248999999996</v>
      </c>
      <c r="R167">
        <v>0.15177654057821241</v>
      </c>
      <c r="S167">
        <v>6.0968001189791341E-3</v>
      </c>
      <c r="T167">
        <v>-8.1054713333561447E-4</v>
      </c>
      <c r="U167">
        <v>1.6367793303258851E-2</v>
      </c>
      <c r="V167">
        <v>1.7394046632467569E-3</v>
      </c>
      <c r="W167">
        <v>2.6828694784993959E-2</v>
      </c>
      <c r="X167">
        <v>1.537170981024796</v>
      </c>
    </row>
    <row r="168" spans="1:24" x14ac:dyDescent="0.3">
      <c r="A168">
        <v>5.5023787019999997</v>
      </c>
      <c r="B168">
        <v>0.1833614114596587</v>
      </c>
      <c r="C168">
        <v>-1.6773843208390759E-4</v>
      </c>
      <c r="D168">
        <v>-5.8974763378500938E-3</v>
      </c>
      <c r="E168">
        <v>4.8934064386144636E-3</v>
      </c>
      <c r="F168">
        <v>6.4187173431421315E-2</v>
      </c>
      <c r="G168">
        <v>7.2209335165818493E-5</v>
      </c>
      <c r="H168">
        <v>4.1372901464469987E-3</v>
      </c>
      <c r="I168">
        <v>5.4792804239999997</v>
      </c>
      <c r="J168">
        <v>0.16162136948891501</v>
      </c>
      <c r="K168">
        <v>-6.9664356495979102E-2</v>
      </c>
      <c r="L168">
        <v>0</v>
      </c>
      <c r="M168">
        <v>0</v>
      </c>
      <c r="N168">
        <v>0</v>
      </c>
      <c r="O168">
        <v>-0.44977134823893872</v>
      </c>
      <c r="P168">
        <v>334.23</v>
      </c>
      <c r="Q168">
        <v>5.5062088960000004</v>
      </c>
      <c r="R168">
        <v>0.1645877194504316</v>
      </c>
      <c r="S168">
        <v>4.7421935252589852E-3</v>
      </c>
      <c r="T168">
        <v>-1.5509836426164251E-3</v>
      </c>
      <c r="U168">
        <v>1.669707383801786E-2</v>
      </c>
      <c r="V168">
        <v>1.6245339673412291E-3</v>
      </c>
      <c r="W168">
        <v>2.7069858118349301E-2</v>
      </c>
      <c r="X168">
        <v>1.550988622199363</v>
      </c>
    </row>
    <row r="169" spans="1:24" x14ac:dyDescent="0.3">
      <c r="A169">
        <v>5.5023787019999997</v>
      </c>
      <c r="B169">
        <v>0.1833614114596587</v>
      </c>
      <c r="C169">
        <v>-1.6773843208390759E-4</v>
      </c>
      <c r="D169">
        <v>-5.8974763378500938E-3</v>
      </c>
      <c r="E169">
        <v>4.8934064386144636E-3</v>
      </c>
      <c r="F169">
        <v>6.4187173431421315E-2</v>
      </c>
      <c r="G169">
        <v>7.2209335165818493E-5</v>
      </c>
      <c r="H169">
        <v>4.1372901464469987E-3</v>
      </c>
      <c r="I169">
        <v>5.4792804239999997</v>
      </c>
      <c r="J169">
        <v>0.16162136948891501</v>
      </c>
      <c r="K169">
        <v>-6.9664356495979102E-2</v>
      </c>
      <c r="L169">
        <v>0</v>
      </c>
      <c r="M169">
        <v>0</v>
      </c>
      <c r="N169">
        <v>0</v>
      </c>
      <c r="O169">
        <v>-0.44977134823893872</v>
      </c>
      <c r="P169">
        <v>334.23</v>
      </c>
      <c r="Q169">
        <v>5.5062088960000004</v>
      </c>
      <c r="R169">
        <v>0.1645877194504316</v>
      </c>
      <c r="S169">
        <v>4.7421935252589852E-3</v>
      </c>
      <c r="T169">
        <v>-1.5509836426164251E-3</v>
      </c>
      <c r="U169">
        <v>1.669707383801786E-2</v>
      </c>
      <c r="V169">
        <v>1.6245339673412291E-3</v>
      </c>
      <c r="W169">
        <v>2.7069858118349301E-2</v>
      </c>
      <c r="X169">
        <v>1.550988622199363</v>
      </c>
    </row>
    <row r="170" spans="1:24" x14ac:dyDescent="0.3">
      <c r="A170">
        <v>5.552341223</v>
      </c>
      <c r="B170">
        <v>0.19023728885826499</v>
      </c>
      <c r="C170">
        <v>-4.897491484694835E-4</v>
      </c>
      <c r="D170">
        <v>-4.5464229770004749E-3</v>
      </c>
      <c r="E170">
        <v>4.7328360217975913E-3</v>
      </c>
      <c r="F170">
        <v>6.351488378849475E-2</v>
      </c>
      <c r="G170">
        <v>7.0664118855993431E-4</v>
      </c>
      <c r="H170">
        <v>4.0487557734592429E-2</v>
      </c>
      <c r="I170">
        <v>5.5392050340000001</v>
      </c>
      <c r="J170">
        <v>0.1699936043964615</v>
      </c>
      <c r="K170">
        <v>-7.3706246219960553E-2</v>
      </c>
      <c r="L170">
        <v>0</v>
      </c>
      <c r="M170">
        <v>0</v>
      </c>
      <c r="N170">
        <v>0</v>
      </c>
      <c r="O170">
        <v>-0.45413467136892471</v>
      </c>
      <c r="P170">
        <v>333.98</v>
      </c>
      <c r="Q170">
        <v>5.5538790220000003</v>
      </c>
      <c r="R170">
        <v>0.17270137675703401</v>
      </c>
      <c r="S170">
        <v>4.9343617793530968E-3</v>
      </c>
      <c r="T170">
        <v>-1.265975171479631E-3</v>
      </c>
      <c r="U170">
        <v>1.619227159249469E-2</v>
      </c>
      <c r="V170">
        <v>2.148226508794226E-3</v>
      </c>
      <c r="W170">
        <v>2.720846172120879E-2</v>
      </c>
      <c r="X170">
        <v>1.5589300236685191</v>
      </c>
    </row>
    <row r="171" spans="1:24" x14ac:dyDescent="0.3">
      <c r="A171">
        <v>5.607330084</v>
      </c>
      <c r="B171">
        <v>0.1995715303177171</v>
      </c>
      <c r="C171">
        <v>-4.2727805642836113E-4</v>
      </c>
      <c r="D171">
        <v>-6.8726572208106518E-3</v>
      </c>
      <c r="E171">
        <v>4.6922422812997102E-3</v>
      </c>
      <c r="F171">
        <v>6.3108396437274006E-2</v>
      </c>
      <c r="G171">
        <v>5.9915149420297154E-4</v>
      </c>
      <c r="H171">
        <v>3.4328851906787278E-2</v>
      </c>
      <c r="I171">
        <v>5.5973280519999999</v>
      </c>
      <c r="J171">
        <v>0.1784247705564965</v>
      </c>
      <c r="K171">
        <v>-7.7822044466062987E-2</v>
      </c>
      <c r="L171">
        <v>0</v>
      </c>
      <c r="M171">
        <v>0</v>
      </c>
      <c r="N171">
        <v>0</v>
      </c>
      <c r="O171">
        <v>-0.45797439572331239</v>
      </c>
      <c r="P171">
        <v>333.76</v>
      </c>
      <c r="Q171">
        <v>5.607591867</v>
      </c>
      <c r="R171">
        <v>0.18182795427258561</v>
      </c>
      <c r="S171">
        <v>3.814344864290119E-3</v>
      </c>
      <c r="T171">
        <v>-1.914652207391925E-3</v>
      </c>
      <c r="U171">
        <v>1.6246131149135871E-2</v>
      </c>
      <c r="V171">
        <v>1.9123979252324251E-3</v>
      </c>
      <c r="W171">
        <v>2.7973090105832769E-2</v>
      </c>
      <c r="X171">
        <v>1.6027400030033789</v>
      </c>
    </row>
    <row r="172" spans="1:24" x14ac:dyDescent="0.3">
      <c r="A172">
        <v>5.607330084</v>
      </c>
      <c r="B172">
        <v>0.1995715303177171</v>
      </c>
      <c r="C172">
        <v>-4.2727805642836113E-4</v>
      </c>
      <c r="D172">
        <v>-6.8726572208106518E-3</v>
      </c>
      <c r="E172">
        <v>4.6922422812997102E-3</v>
      </c>
      <c r="F172">
        <v>6.3108396437274006E-2</v>
      </c>
      <c r="G172">
        <v>5.9915149420297154E-4</v>
      </c>
      <c r="H172">
        <v>3.4328851906787278E-2</v>
      </c>
      <c r="I172">
        <v>5.5973280519999999</v>
      </c>
      <c r="J172">
        <v>0.1784247705564965</v>
      </c>
      <c r="K172">
        <v>-7.7822044466062987E-2</v>
      </c>
      <c r="L172">
        <v>0</v>
      </c>
      <c r="M172">
        <v>0</v>
      </c>
      <c r="N172">
        <v>0</v>
      </c>
      <c r="O172">
        <v>-0.45797439572331239</v>
      </c>
      <c r="P172">
        <v>333.76</v>
      </c>
      <c r="Q172">
        <v>5.607591867</v>
      </c>
      <c r="R172">
        <v>0.18182795427258561</v>
      </c>
      <c r="S172">
        <v>3.814344864290119E-3</v>
      </c>
      <c r="T172">
        <v>-1.914652207391925E-3</v>
      </c>
      <c r="U172">
        <v>1.6246131149135871E-2</v>
      </c>
      <c r="V172">
        <v>1.9123979252324251E-3</v>
      </c>
      <c r="W172">
        <v>2.7973090105832769E-2</v>
      </c>
      <c r="X172">
        <v>1.6027400030033789</v>
      </c>
    </row>
    <row r="173" spans="1:24" x14ac:dyDescent="0.3">
      <c r="A173">
        <v>5.6473212239999997</v>
      </c>
      <c r="B173">
        <v>0.2053320883458844</v>
      </c>
      <c r="C173">
        <v>-7.8459176553833624E-4</v>
      </c>
      <c r="D173">
        <v>-6.7251254804432392E-3</v>
      </c>
      <c r="E173">
        <v>4.5137964736422977E-3</v>
      </c>
      <c r="F173">
        <v>6.3433858790062081E-2</v>
      </c>
      <c r="G173">
        <v>5.0365548398247334E-4</v>
      </c>
      <c r="H173">
        <v>2.885733356081456E-2</v>
      </c>
      <c r="I173">
        <v>5.6194231439999998</v>
      </c>
      <c r="J173">
        <v>0.18125537163908489</v>
      </c>
      <c r="K173">
        <v>-7.9217328317527633E-2</v>
      </c>
      <c r="L173">
        <v>0</v>
      </c>
      <c r="M173">
        <v>0</v>
      </c>
      <c r="N173">
        <v>0</v>
      </c>
      <c r="O173">
        <v>-0.45919612619970829</v>
      </c>
      <c r="P173">
        <v>333.69</v>
      </c>
      <c r="Q173">
        <v>5.642532825</v>
      </c>
      <c r="R173">
        <v>0.1939401811879029</v>
      </c>
      <c r="S173">
        <v>3.029166988224133E-3</v>
      </c>
      <c r="T173">
        <v>-1.828872303210823E-3</v>
      </c>
      <c r="U173">
        <v>1.6907447678495922E-2</v>
      </c>
      <c r="V173">
        <v>2.2924394072273611E-3</v>
      </c>
      <c r="W173">
        <v>2.791959038380927E-2</v>
      </c>
      <c r="X173">
        <v>1.5996746947263101</v>
      </c>
    </row>
    <row r="174" spans="1:24" x14ac:dyDescent="0.3">
      <c r="A174">
        <v>5.6923122409999998</v>
      </c>
      <c r="B174">
        <v>0.20991483793782159</v>
      </c>
      <c r="C174">
        <v>-4.688583819069383E-5</v>
      </c>
      <c r="D174">
        <v>-6.8399696610867977E-3</v>
      </c>
      <c r="E174">
        <v>4.2609495776529298E-3</v>
      </c>
      <c r="F174">
        <v>6.2709327918671495E-2</v>
      </c>
      <c r="G174">
        <v>2.5719796021275352E-4</v>
      </c>
      <c r="H174">
        <v>1.473635761956445E-2</v>
      </c>
      <c r="I174">
        <v>5.6791738250000003</v>
      </c>
      <c r="J174">
        <v>0.1897038262666865</v>
      </c>
      <c r="K174">
        <v>-8.3394649534256252E-2</v>
      </c>
      <c r="L174">
        <v>0</v>
      </c>
      <c r="M174">
        <v>0</v>
      </c>
      <c r="N174">
        <v>0</v>
      </c>
      <c r="O174">
        <v>-0.46390851518009329</v>
      </c>
      <c r="P174">
        <v>333.42</v>
      </c>
      <c r="Q174">
        <v>5.69401884</v>
      </c>
      <c r="R174">
        <v>0.2005902838503274</v>
      </c>
      <c r="S174">
        <v>1.8425125075225441E-3</v>
      </c>
      <c r="T174">
        <v>-1.116026412846258E-3</v>
      </c>
      <c r="U174">
        <v>1.6753893137003921E-2</v>
      </c>
      <c r="V174">
        <v>2.365395195555277E-3</v>
      </c>
      <c r="W174">
        <v>2.8082696490005939E-2</v>
      </c>
      <c r="X174">
        <v>1.609019986224191</v>
      </c>
    </row>
    <row r="175" spans="1:24" x14ac:dyDescent="0.3">
      <c r="A175">
        <v>5.7373020649999997</v>
      </c>
      <c r="B175">
        <v>0.21788099626236529</v>
      </c>
      <c r="C175">
        <v>2.791541861484481E-4</v>
      </c>
      <c r="D175">
        <v>-9.4487648457288742E-3</v>
      </c>
      <c r="E175">
        <v>4.1539582353351621E-3</v>
      </c>
      <c r="F175">
        <v>6.131345410393458E-2</v>
      </c>
      <c r="G175">
        <v>-4.9399290937326089E-4</v>
      </c>
      <c r="H175">
        <v>359.97169629118349</v>
      </c>
      <c r="I175">
        <v>5.7371770209999999</v>
      </c>
      <c r="J175">
        <v>0.19797994678220521</v>
      </c>
      <c r="K175">
        <v>-8.7535409257959301E-2</v>
      </c>
      <c r="L175">
        <v>0</v>
      </c>
      <c r="M175">
        <v>0</v>
      </c>
      <c r="N175">
        <v>0</v>
      </c>
      <c r="O175">
        <v>-0.46827183831007879</v>
      </c>
      <c r="P175">
        <v>333.17</v>
      </c>
      <c r="Q175">
        <v>5.7449069020000003</v>
      </c>
      <c r="R175">
        <v>0.20519943968518131</v>
      </c>
      <c r="S175">
        <v>2.6459974096730938E-3</v>
      </c>
      <c r="T175">
        <v>-1.2818379182904819E-3</v>
      </c>
      <c r="U175">
        <v>1.7256399218171771E-2</v>
      </c>
      <c r="V175">
        <v>2.3217943060262788E-3</v>
      </c>
      <c r="W175">
        <v>2.8234110679791969E-2</v>
      </c>
      <c r="X175">
        <v>1.617695380257324</v>
      </c>
    </row>
    <row r="176" spans="1:24" x14ac:dyDescent="0.3">
      <c r="A176">
        <v>5.7373020649999997</v>
      </c>
      <c r="B176">
        <v>0.21788099626236529</v>
      </c>
      <c r="C176">
        <v>2.791541861484481E-4</v>
      </c>
      <c r="D176">
        <v>-9.4487648457288742E-3</v>
      </c>
      <c r="E176">
        <v>4.1539582353351621E-3</v>
      </c>
      <c r="F176">
        <v>6.131345410393458E-2</v>
      </c>
      <c r="G176">
        <v>-4.9399290937326089E-4</v>
      </c>
      <c r="H176">
        <v>359.97169629118349</v>
      </c>
      <c r="I176">
        <v>5.7371770209999999</v>
      </c>
      <c r="J176">
        <v>0.19797994678220521</v>
      </c>
      <c r="K176">
        <v>-8.7535409257959301E-2</v>
      </c>
      <c r="L176">
        <v>0</v>
      </c>
      <c r="M176">
        <v>0</v>
      </c>
      <c r="N176">
        <v>0</v>
      </c>
      <c r="O176">
        <v>-0.46827183831007879</v>
      </c>
      <c r="P176">
        <v>333.17</v>
      </c>
      <c r="Q176">
        <v>5.7449069020000003</v>
      </c>
      <c r="R176">
        <v>0.20519943968518131</v>
      </c>
      <c r="S176">
        <v>2.6459974096730938E-3</v>
      </c>
      <c r="T176">
        <v>-1.2818379182904819E-3</v>
      </c>
      <c r="U176">
        <v>1.7256399218171771E-2</v>
      </c>
      <c r="V176">
        <v>2.3217943060262788E-3</v>
      </c>
      <c r="W176">
        <v>2.8234110679791969E-2</v>
      </c>
      <c r="X176">
        <v>1.617695380257324</v>
      </c>
    </row>
    <row r="177" spans="1:24" x14ac:dyDescent="0.3">
      <c r="A177">
        <v>5.7872912879999996</v>
      </c>
      <c r="B177">
        <v>0.22576700871470801</v>
      </c>
      <c r="C177">
        <v>-1.079498453618713E-3</v>
      </c>
      <c r="D177">
        <v>-6.4448551274836063E-3</v>
      </c>
      <c r="E177">
        <v>4.100580265266926E-3</v>
      </c>
      <c r="F177">
        <v>6.2837704406892708E-2</v>
      </c>
      <c r="G177">
        <v>3.2082575520418402E-4</v>
      </c>
      <c r="H177">
        <v>1.8381961732297052E-2</v>
      </c>
      <c r="I177">
        <v>5.759208299</v>
      </c>
      <c r="J177">
        <v>0.20075797500881881</v>
      </c>
      <c r="K177">
        <v>-8.8940518499205201E-2</v>
      </c>
      <c r="L177">
        <v>0</v>
      </c>
      <c r="M177">
        <v>0</v>
      </c>
      <c r="N177">
        <v>0</v>
      </c>
      <c r="O177">
        <v>-0.46984263463687348</v>
      </c>
      <c r="P177">
        <v>333.08</v>
      </c>
      <c r="Q177">
        <v>5.7633748049999998</v>
      </c>
      <c r="R177">
        <v>0.21895918111464971</v>
      </c>
      <c r="S177">
        <v>2.8578147665240948E-3</v>
      </c>
      <c r="T177">
        <v>2.420523712178858E-5</v>
      </c>
      <c r="U177">
        <v>1.7606559771841349E-2</v>
      </c>
      <c r="V177">
        <v>3.2097473133872161E-3</v>
      </c>
      <c r="W177">
        <v>2.775634427481205E-2</v>
      </c>
      <c r="X177">
        <v>1.590321381658836</v>
      </c>
    </row>
    <row r="178" spans="1:24" x14ac:dyDescent="0.3">
      <c r="A178">
        <v>5.8272831439999999</v>
      </c>
      <c r="B178">
        <v>0.23252829932119701</v>
      </c>
      <c r="C178">
        <v>1.639633743894437E-4</v>
      </c>
      <c r="D178">
        <v>-9.0691093355417252E-3</v>
      </c>
      <c r="E178">
        <v>3.7725959321391251E-3</v>
      </c>
      <c r="F178">
        <v>5.8990380714157228E-2</v>
      </c>
      <c r="G178">
        <v>6.5498390370591971E-4</v>
      </c>
      <c r="H178">
        <v>3.7527813331352321E-2</v>
      </c>
      <c r="I178">
        <v>5.819028308</v>
      </c>
      <c r="J178">
        <v>0.20927555248556401</v>
      </c>
      <c r="K178">
        <v>-9.326547129153949E-2</v>
      </c>
      <c r="L178">
        <v>0</v>
      </c>
      <c r="M178">
        <v>0</v>
      </c>
      <c r="N178">
        <v>0</v>
      </c>
      <c r="O178">
        <v>-0.47403142484166022</v>
      </c>
      <c r="P178">
        <v>332.84</v>
      </c>
      <c r="Q178">
        <v>5.7633748049999998</v>
      </c>
      <c r="R178">
        <v>0.21895918111464971</v>
      </c>
      <c r="S178">
        <v>2.8578147665240948E-3</v>
      </c>
      <c r="T178">
        <v>2.420523712178858E-5</v>
      </c>
      <c r="U178">
        <v>1.7606559771841349E-2</v>
      </c>
      <c r="V178">
        <v>3.2097473133872161E-3</v>
      </c>
      <c r="W178">
        <v>2.775634427481205E-2</v>
      </c>
      <c r="X178">
        <v>1.590321381658836</v>
      </c>
    </row>
    <row r="179" spans="1:24" x14ac:dyDescent="0.3">
      <c r="A179">
        <v>5.8722729679999999</v>
      </c>
      <c r="B179">
        <v>0.2378138916200688</v>
      </c>
      <c r="C179">
        <v>5.2668109543164325E-4</v>
      </c>
      <c r="D179">
        <v>-5.4832343012094498E-3</v>
      </c>
      <c r="E179">
        <v>3.5049263057911591E-3</v>
      </c>
      <c r="F179">
        <v>6.3060291915598421E-2</v>
      </c>
      <c r="G179">
        <v>6.7020334015388148E-4</v>
      </c>
      <c r="H179">
        <v>3.8399822806388102E-2</v>
      </c>
      <c r="I179">
        <v>5.819028308</v>
      </c>
      <c r="J179">
        <v>0.20927555248556401</v>
      </c>
      <c r="K179">
        <v>-9.326547129153949E-2</v>
      </c>
      <c r="L179">
        <v>0</v>
      </c>
      <c r="M179">
        <v>0</v>
      </c>
      <c r="N179">
        <v>0</v>
      </c>
      <c r="O179">
        <v>-0.47403142484166022</v>
      </c>
      <c r="P179">
        <v>332.84</v>
      </c>
      <c r="Q179">
        <v>5.7633748049999998</v>
      </c>
      <c r="R179">
        <v>0.21895918111464971</v>
      </c>
      <c r="S179">
        <v>2.8578147665240948E-3</v>
      </c>
      <c r="T179">
        <v>2.420523712178858E-5</v>
      </c>
      <c r="U179">
        <v>1.7606559771841349E-2</v>
      </c>
      <c r="V179">
        <v>3.2097473133872161E-3</v>
      </c>
      <c r="W179">
        <v>2.775634427481205E-2</v>
      </c>
      <c r="X179">
        <v>1.590321381658836</v>
      </c>
    </row>
    <row r="180" spans="1:24" x14ac:dyDescent="0.3">
      <c r="A180">
        <v>5.8722729679999999</v>
      </c>
      <c r="B180">
        <v>0.2378138916200688</v>
      </c>
      <c r="C180">
        <v>5.2668109543164325E-4</v>
      </c>
      <c r="D180">
        <v>-5.4832343012094498E-3</v>
      </c>
      <c r="E180">
        <v>3.5049263057911591E-3</v>
      </c>
      <c r="F180">
        <v>6.3060291915598421E-2</v>
      </c>
      <c r="G180">
        <v>6.7020334015388148E-4</v>
      </c>
      <c r="H180">
        <v>3.8399822806388102E-2</v>
      </c>
      <c r="I180">
        <v>5.8790124199999996</v>
      </c>
      <c r="J180">
        <v>0.21766110790195181</v>
      </c>
      <c r="K180">
        <v>-9.7567663581647424E-2</v>
      </c>
      <c r="L180">
        <v>0</v>
      </c>
      <c r="M180">
        <v>0</v>
      </c>
      <c r="N180">
        <v>0</v>
      </c>
      <c r="O180">
        <v>-0.47839474797164577</v>
      </c>
      <c r="P180">
        <v>332.59</v>
      </c>
      <c r="Q180">
        <v>5.7633748049999998</v>
      </c>
      <c r="R180">
        <v>0.21895918111464971</v>
      </c>
      <c r="S180">
        <v>2.8578147665240948E-3</v>
      </c>
      <c r="T180">
        <v>2.420523712178858E-5</v>
      </c>
      <c r="U180">
        <v>1.7606559771841349E-2</v>
      </c>
      <c r="V180">
        <v>3.2097473133872161E-3</v>
      </c>
      <c r="W180">
        <v>2.775634427481205E-2</v>
      </c>
      <c r="X180">
        <v>1.590321381658836</v>
      </c>
    </row>
    <row r="181" spans="1:24" x14ac:dyDescent="0.3">
      <c r="A181">
        <v>5.9172642230000001</v>
      </c>
      <c r="B181">
        <v>0.24802095012418071</v>
      </c>
      <c r="C181">
        <v>3.7025928425969419E-4</v>
      </c>
      <c r="D181">
        <v>-6.3655637204647064E-3</v>
      </c>
      <c r="E181">
        <v>3.4252485983613358E-3</v>
      </c>
      <c r="F181">
        <v>6.0650628692472418E-2</v>
      </c>
      <c r="G181">
        <v>8.2676775337653808E-4</v>
      </c>
      <c r="H181">
        <v>4.7370302905988537E-2</v>
      </c>
      <c r="I181">
        <v>5.8790124199999996</v>
      </c>
      <c r="J181">
        <v>0.21766110790195181</v>
      </c>
      <c r="K181">
        <v>-9.7567663581647424E-2</v>
      </c>
      <c r="L181">
        <v>0</v>
      </c>
      <c r="M181">
        <v>0</v>
      </c>
      <c r="N181">
        <v>0</v>
      </c>
      <c r="O181">
        <v>-0.47839474797164577</v>
      </c>
      <c r="P181">
        <v>332.59</v>
      </c>
      <c r="Q181">
        <v>5.9152200219999997</v>
      </c>
      <c r="R181">
        <v>0.21780708945843599</v>
      </c>
      <c r="S181">
        <v>3.3858543341943382E-3</v>
      </c>
      <c r="T181">
        <v>-1.180336729996205E-4</v>
      </c>
      <c r="U181">
        <v>2.437589291966805E-2</v>
      </c>
      <c r="V181">
        <v>3.1933684382429062E-3</v>
      </c>
      <c r="W181">
        <v>3.6007907672217052E-2</v>
      </c>
      <c r="X181">
        <v>2.063101138714774</v>
      </c>
    </row>
    <row r="182" spans="1:24" x14ac:dyDescent="0.3">
      <c r="A182">
        <v>5.9672529699999997</v>
      </c>
      <c r="B182">
        <v>0.25689524920931778</v>
      </c>
      <c r="C182">
        <v>-6.0185556373757798E-4</v>
      </c>
      <c r="D182">
        <v>-6.8112341687083244E-3</v>
      </c>
      <c r="E182">
        <v>3.7090665835428751E-3</v>
      </c>
      <c r="F182">
        <v>5.9308155732785188E-2</v>
      </c>
      <c r="G182">
        <v>1.4837183332710049E-3</v>
      </c>
      <c r="H182">
        <v>8.5010798482613475E-2</v>
      </c>
      <c r="I182">
        <v>5.9389279530000003</v>
      </c>
      <c r="J182">
        <v>0.22598995331011271</v>
      </c>
      <c r="K182">
        <v>-0.1018867713816099</v>
      </c>
      <c r="L182">
        <v>0</v>
      </c>
      <c r="M182">
        <v>0</v>
      </c>
      <c r="N182">
        <v>0</v>
      </c>
      <c r="O182">
        <v>-0.48188540647563421</v>
      </c>
      <c r="P182">
        <v>332.39</v>
      </c>
      <c r="Q182">
        <v>5.9346499440000002</v>
      </c>
      <c r="R182">
        <v>0.24114948516697371</v>
      </c>
      <c r="S182">
        <v>3.6497792853794871E-3</v>
      </c>
      <c r="T182">
        <v>-9.2146481866070551E-4</v>
      </c>
      <c r="U182">
        <v>2.562176483609967E-2</v>
      </c>
      <c r="V182">
        <v>3.5477631826843731E-3</v>
      </c>
      <c r="W182">
        <v>3.7191226160735953E-2</v>
      </c>
      <c r="X182">
        <v>2.1309002939267061</v>
      </c>
    </row>
    <row r="183" spans="1:24" x14ac:dyDescent="0.3">
      <c r="A183">
        <v>6.0072443489999996</v>
      </c>
      <c r="B183">
        <v>0.26269225007038283</v>
      </c>
      <c r="C183">
        <v>-1.1540507969617861E-3</v>
      </c>
      <c r="D183">
        <v>-6.2918970361351967E-3</v>
      </c>
      <c r="E183">
        <v>3.833463695615825E-3</v>
      </c>
      <c r="F183">
        <v>5.9511777893011458E-2</v>
      </c>
      <c r="G183">
        <v>1.873225787925378E-3</v>
      </c>
      <c r="H183">
        <v>0.1073279317231923</v>
      </c>
      <c r="I183">
        <v>5.9990644929999997</v>
      </c>
      <c r="J183">
        <v>0.23434146110437101</v>
      </c>
      <c r="K183">
        <v>-0.1062546903031122</v>
      </c>
      <c r="L183">
        <v>0</v>
      </c>
      <c r="M183">
        <v>0</v>
      </c>
      <c r="N183">
        <v>0</v>
      </c>
      <c r="O183">
        <v>-0.48589966375522131</v>
      </c>
      <c r="P183">
        <v>332.16</v>
      </c>
      <c r="Q183">
        <v>5.9623417849999996</v>
      </c>
      <c r="R183">
        <v>0.24015038318377929</v>
      </c>
      <c r="S183">
        <v>3.855358338119199E-3</v>
      </c>
      <c r="T183">
        <v>-1.2197667584541219E-3</v>
      </c>
      <c r="U183">
        <v>2.5519631563355391E-2</v>
      </c>
      <c r="V183">
        <v>3.568887057879255E-3</v>
      </c>
      <c r="W183">
        <v>3.7184617933116552E-2</v>
      </c>
      <c r="X183">
        <v>2.130521670374053</v>
      </c>
    </row>
    <row r="184" spans="1:24" x14ac:dyDescent="0.3">
      <c r="A184">
        <v>6.0072443489999996</v>
      </c>
      <c r="B184">
        <v>0.26269225007038283</v>
      </c>
      <c r="C184">
        <v>-1.1540507969617861E-3</v>
      </c>
      <c r="D184">
        <v>-6.2918970361351967E-3</v>
      </c>
      <c r="E184">
        <v>3.833463695615825E-3</v>
      </c>
      <c r="F184">
        <v>5.9511777893011458E-2</v>
      </c>
      <c r="G184">
        <v>1.873225787925378E-3</v>
      </c>
      <c r="H184">
        <v>0.1073279317231923</v>
      </c>
      <c r="I184">
        <v>5.9990644929999997</v>
      </c>
      <c r="J184">
        <v>0.23434146110437101</v>
      </c>
      <c r="K184">
        <v>-0.1062546903031122</v>
      </c>
      <c r="L184">
        <v>0</v>
      </c>
      <c r="M184">
        <v>0</v>
      </c>
      <c r="N184">
        <v>0</v>
      </c>
      <c r="O184">
        <v>-0.48589966375522131</v>
      </c>
      <c r="P184">
        <v>332.16</v>
      </c>
      <c r="Q184">
        <v>6.0053279399999999</v>
      </c>
      <c r="R184">
        <v>0.2449700588306018</v>
      </c>
      <c r="S184">
        <v>4.0658309658402727E-3</v>
      </c>
      <c r="T184">
        <v>-1.4951925045352671E-3</v>
      </c>
      <c r="U184">
        <v>2.624193859229389E-2</v>
      </c>
      <c r="V184">
        <v>3.225891445763187E-3</v>
      </c>
      <c r="W184">
        <v>3.7124353264186838E-2</v>
      </c>
      <c r="X184">
        <v>2.1270687591906281</v>
      </c>
    </row>
    <row r="185" spans="1:24" x14ac:dyDescent="0.3">
      <c r="A185">
        <v>6.0522394180000001</v>
      </c>
      <c r="B185">
        <v>0.26967407175473318</v>
      </c>
      <c r="C185">
        <v>-7.6444577238182971E-4</v>
      </c>
      <c r="D185">
        <v>-8.4681641310453415E-3</v>
      </c>
      <c r="E185">
        <v>3.851191424980529E-3</v>
      </c>
      <c r="F185">
        <v>5.877991898371239E-2</v>
      </c>
      <c r="G185">
        <v>1.6381166351009759E-3</v>
      </c>
      <c r="H185">
        <v>9.3857169541457827E-2</v>
      </c>
      <c r="I185">
        <v>6.0590520940000001</v>
      </c>
      <c r="J185">
        <v>0.24271307769091721</v>
      </c>
      <c r="K185">
        <v>-0.1106760149193375</v>
      </c>
      <c r="L185">
        <v>0</v>
      </c>
      <c r="M185">
        <v>0</v>
      </c>
      <c r="N185">
        <v>0</v>
      </c>
      <c r="O185">
        <v>-0.4897393881096091</v>
      </c>
      <c r="P185">
        <v>331.94</v>
      </c>
      <c r="Q185">
        <v>6.0053279399999999</v>
      </c>
      <c r="R185">
        <v>0.2449700588306018</v>
      </c>
      <c r="S185">
        <v>4.0658309658402727E-3</v>
      </c>
      <c r="T185">
        <v>-1.4951925045352671E-3</v>
      </c>
      <c r="U185">
        <v>2.624193859229389E-2</v>
      </c>
      <c r="V185">
        <v>3.225891445763187E-3</v>
      </c>
      <c r="W185">
        <v>3.7124353264186838E-2</v>
      </c>
      <c r="X185">
        <v>2.1270687591906281</v>
      </c>
    </row>
    <row r="186" spans="1:24" x14ac:dyDescent="0.3">
      <c r="A186">
        <v>6.097229242</v>
      </c>
      <c r="B186">
        <v>0.27653749033603209</v>
      </c>
      <c r="C186">
        <v>-9.5910674953091665E-4</v>
      </c>
      <c r="D186">
        <v>-8.3680329844355583E-3</v>
      </c>
      <c r="E186">
        <v>3.7705731765035142E-3</v>
      </c>
      <c r="F186">
        <v>5.774070501103374E-2</v>
      </c>
      <c r="G186">
        <v>2.105737900520847E-3</v>
      </c>
      <c r="H186">
        <v>0.1206498944605833</v>
      </c>
      <c r="I186">
        <v>6.0590520940000001</v>
      </c>
      <c r="J186">
        <v>0.24271307769091721</v>
      </c>
      <c r="K186">
        <v>-0.1106760149193375</v>
      </c>
      <c r="L186">
        <v>0</v>
      </c>
      <c r="M186">
        <v>0</v>
      </c>
      <c r="N186">
        <v>0</v>
      </c>
      <c r="O186">
        <v>-0.4897393881096091</v>
      </c>
      <c r="P186">
        <v>331.94</v>
      </c>
      <c r="Q186">
        <v>6.0864939690000002</v>
      </c>
      <c r="R186">
        <v>0.26134738042169781</v>
      </c>
      <c r="S186">
        <v>4.5059095569028821E-3</v>
      </c>
      <c r="T186">
        <v>-1.127762834718265E-3</v>
      </c>
      <c r="U186">
        <v>2.72220683823368E-2</v>
      </c>
      <c r="V186">
        <v>3.2577309137416942E-3</v>
      </c>
      <c r="W186">
        <v>3.7679110567485151E-2</v>
      </c>
      <c r="X186">
        <v>2.15885401132368</v>
      </c>
    </row>
    <row r="187" spans="1:24" x14ac:dyDescent="0.3">
      <c r="A187">
        <v>6.1422193050000002</v>
      </c>
      <c r="B187">
        <v>0.28326240222462401</v>
      </c>
      <c r="C187">
        <v>-5.7692170967029409E-4</v>
      </c>
      <c r="D187">
        <v>-8.9714042842388153E-3</v>
      </c>
      <c r="E187">
        <v>3.7702718659245061E-3</v>
      </c>
      <c r="F187">
        <v>5.7378322591542442E-2</v>
      </c>
      <c r="G187">
        <v>2.0647681460458892E-3</v>
      </c>
      <c r="H187">
        <v>0.118302500441481</v>
      </c>
      <c r="I187">
        <v>6.1189925470000004</v>
      </c>
      <c r="J187">
        <v>0.25129345535013847</v>
      </c>
      <c r="K187">
        <v>-0.1152498147164002</v>
      </c>
      <c r="L187">
        <v>0</v>
      </c>
      <c r="M187">
        <v>0</v>
      </c>
      <c r="N187">
        <v>0</v>
      </c>
      <c r="O187">
        <v>-0.49410271123959459</v>
      </c>
      <c r="P187">
        <v>331.69</v>
      </c>
      <c r="Q187">
        <v>6.1240429870000002</v>
      </c>
      <c r="R187">
        <v>0.26636562671522801</v>
      </c>
      <c r="S187">
        <v>4.649397601874123E-3</v>
      </c>
      <c r="T187">
        <v>-7.7252592536798843E-4</v>
      </c>
      <c r="U187">
        <v>2.7886730946716721E-2</v>
      </c>
      <c r="V187">
        <v>3.0853532964216731E-3</v>
      </c>
      <c r="W187">
        <v>3.7692629174963681E-2</v>
      </c>
      <c r="X187">
        <v>2.1596285704770928</v>
      </c>
    </row>
    <row r="188" spans="1:24" x14ac:dyDescent="0.3">
      <c r="A188">
        <v>6.1472187040000001</v>
      </c>
      <c r="B188">
        <v>0.28400571321940421</v>
      </c>
      <c r="C188">
        <v>-5.7188934843124632E-4</v>
      </c>
      <c r="D188">
        <v>-9.013783186674118E-3</v>
      </c>
      <c r="E188">
        <v>3.833612183761589E-3</v>
      </c>
      <c r="F188">
        <v>5.6656593633809253E-2</v>
      </c>
      <c r="G188">
        <v>1.9996374608252212E-3</v>
      </c>
      <c r="H188">
        <v>0.1145707870615417</v>
      </c>
      <c r="I188">
        <v>6.1189925470000004</v>
      </c>
      <c r="J188">
        <v>0.25129345535013847</v>
      </c>
      <c r="K188">
        <v>-0.1152498147164002</v>
      </c>
      <c r="L188">
        <v>0</v>
      </c>
      <c r="M188">
        <v>0</v>
      </c>
      <c r="N188">
        <v>0</v>
      </c>
      <c r="O188">
        <v>-0.49410271123959459</v>
      </c>
      <c r="P188">
        <v>331.69</v>
      </c>
      <c r="Q188">
        <v>6.1638689040000001</v>
      </c>
      <c r="R188">
        <v>0.27257342194982181</v>
      </c>
      <c r="S188">
        <v>4.2504161764271714E-3</v>
      </c>
      <c r="T188">
        <v>-3.4137125499407971E-4</v>
      </c>
      <c r="U188">
        <v>2.879444893406256E-2</v>
      </c>
      <c r="V188">
        <v>2.7961483125884669E-3</v>
      </c>
      <c r="W188">
        <v>3.8152338213151622E-2</v>
      </c>
      <c r="X188">
        <v>2.1859679581692801</v>
      </c>
    </row>
    <row r="189" spans="1:24" x14ac:dyDescent="0.3">
      <c r="A189">
        <v>6.1872105599999996</v>
      </c>
      <c r="B189">
        <v>0.29095023543606352</v>
      </c>
      <c r="C189">
        <v>-7.9543981208436644E-4</v>
      </c>
      <c r="D189">
        <v>-8.0247176811099052E-3</v>
      </c>
      <c r="E189">
        <v>4.1165531247772252E-3</v>
      </c>
      <c r="F189">
        <v>5.6507862485238668E-2</v>
      </c>
      <c r="G189">
        <v>2.3426534063651768E-3</v>
      </c>
      <c r="H189">
        <v>0.13422415304667051</v>
      </c>
      <c r="I189">
        <v>6.1767348289999999</v>
      </c>
      <c r="J189">
        <v>0.25966606769308082</v>
      </c>
      <c r="K189">
        <v>-0.1197598871161466</v>
      </c>
      <c r="L189">
        <v>0</v>
      </c>
      <c r="M189">
        <v>0</v>
      </c>
      <c r="N189">
        <v>0</v>
      </c>
      <c r="O189">
        <v>-0.49829150144438128</v>
      </c>
      <c r="P189">
        <v>331.45</v>
      </c>
      <c r="Q189">
        <v>6.1819097989999996</v>
      </c>
      <c r="R189">
        <v>0.27864262422919689</v>
      </c>
      <c r="S189">
        <v>2.981130356813912E-3</v>
      </c>
      <c r="T189">
        <v>-1.64899119669702E-3</v>
      </c>
      <c r="U189">
        <v>2.8576817625223551E-2</v>
      </c>
      <c r="V189">
        <v>2.6344209405812051E-3</v>
      </c>
      <c r="W189">
        <v>3.8789657947141842E-2</v>
      </c>
      <c r="X189">
        <v>2.222483689127321</v>
      </c>
    </row>
    <row r="190" spans="1:24" x14ac:dyDescent="0.3">
      <c r="A190">
        <v>6.2371995450000002</v>
      </c>
      <c r="B190">
        <v>0.29924298711491382</v>
      </c>
      <c r="C190">
        <v>-1.3632962028596841E-3</v>
      </c>
      <c r="D190">
        <v>-8.3908410742878914E-3</v>
      </c>
      <c r="E190">
        <v>4.3888122845137916E-3</v>
      </c>
      <c r="F190">
        <v>5.5236700559836413E-2</v>
      </c>
      <c r="G190">
        <v>2.6474373641586862E-3</v>
      </c>
      <c r="H190">
        <v>0.15168698749153189</v>
      </c>
      <c r="I190">
        <v>6.1987121109999999</v>
      </c>
      <c r="J190">
        <v>0.26247559029344952</v>
      </c>
      <c r="K190">
        <v>-0.1212885094862249</v>
      </c>
      <c r="L190">
        <v>0</v>
      </c>
      <c r="M190">
        <v>0</v>
      </c>
      <c r="N190">
        <v>0</v>
      </c>
      <c r="O190">
        <v>-0.49968776484597621</v>
      </c>
      <c r="P190">
        <v>331.37</v>
      </c>
      <c r="Q190">
        <v>6.2164227959999998</v>
      </c>
      <c r="R190">
        <v>0.28410189043185269</v>
      </c>
      <c r="S190">
        <v>3.319723989165389E-3</v>
      </c>
      <c r="T190">
        <v>-1.4703342711189561E-3</v>
      </c>
      <c r="U190">
        <v>2.9097420118353031E-2</v>
      </c>
      <c r="V190">
        <v>2.4384121189166561E-3</v>
      </c>
      <c r="W190">
        <v>3.8550820944005679E-2</v>
      </c>
      <c r="X190">
        <v>2.2087993368560661</v>
      </c>
    </row>
    <row r="191" spans="1:24" x14ac:dyDescent="0.3">
      <c r="A191">
        <v>6.2821905610000002</v>
      </c>
      <c r="B191">
        <v>0.30747945778951652</v>
      </c>
      <c r="C191">
        <v>-4.4414372105780611E-4</v>
      </c>
      <c r="D191">
        <v>-8.2726934924721718E-3</v>
      </c>
      <c r="E191">
        <v>4.4159925990914853E-3</v>
      </c>
      <c r="F191">
        <v>5.56624685607712E-2</v>
      </c>
      <c r="G191">
        <v>2.5736541118191762E-3</v>
      </c>
      <c r="H191">
        <v>0.14745951853372921</v>
      </c>
      <c r="I191">
        <v>6.2588813630000004</v>
      </c>
      <c r="J191">
        <v>0.27082288318885173</v>
      </c>
      <c r="K191">
        <v>-0.12584527279086469</v>
      </c>
      <c r="L191">
        <v>0</v>
      </c>
      <c r="M191">
        <v>0</v>
      </c>
      <c r="N191">
        <v>0</v>
      </c>
      <c r="O191">
        <v>-0.50370202212556381</v>
      </c>
      <c r="P191">
        <v>331.14</v>
      </c>
      <c r="Q191">
        <v>6.258940935</v>
      </c>
      <c r="R191">
        <v>0.28968066371477402</v>
      </c>
      <c r="S191">
        <v>3.763304634392809E-3</v>
      </c>
      <c r="T191">
        <v>-2.1040304365259059E-3</v>
      </c>
      <c r="U191">
        <v>2.9949535371744131E-2</v>
      </c>
      <c r="V191">
        <v>2.0768972104478322E-3</v>
      </c>
      <c r="W191">
        <v>3.849315198313407E-2</v>
      </c>
      <c r="X191">
        <v>2.2054951487892169</v>
      </c>
    </row>
    <row r="192" spans="1:24" x14ac:dyDescent="0.3">
      <c r="A192">
        <v>6.2871885299999999</v>
      </c>
      <c r="B192">
        <v>0.30713391467646789</v>
      </c>
      <c r="C192">
        <v>-9.2758016347119026E-4</v>
      </c>
      <c r="D192">
        <v>-7.3507227934896946E-3</v>
      </c>
      <c r="E192">
        <v>4.4832178481504677E-3</v>
      </c>
      <c r="F192">
        <v>5.7509098884652228E-2</v>
      </c>
      <c r="G192">
        <v>2.7725142132649342E-3</v>
      </c>
      <c r="H192">
        <v>0.15885336306011449</v>
      </c>
      <c r="I192">
        <v>6.2588813630000004</v>
      </c>
      <c r="J192">
        <v>0.27082288318885173</v>
      </c>
      <c r="K192">
        <v>-0.12584527279086469</v>
      </c>
      <c r="L192">
        <v>0</v>
      </c>
      <c r="M192">
        <v>0</v>
      </c>
      <c r="N192">
        <v>0</v>
      </c>
      <c r="O192">
        <v>-0.50370202212556381</v>
      </c>
      <c r="P192">
        <v>331.14</v>
      </c>
      <c r="Q192">
        <v>6.2984488010000002</v>
      </c>
      <c r="R192">
        <v>0.29705037082232022</v>
      </c>
      <c r="S192">
        <v>2.7608594872088471E-3</v>
      </c>
      <c r="T192">
        <v>-2.2664830399681522E-3</v>
      </c>
      <c r="U192">
        <v>3.0695148024252938E-2</v>
      </c>
      <c r="V192">
        <v>1.7854553897401551E-3</v>
      </c>
      <c r="W192">
        <v>3.8775217960093727E-2</v>
      </c>
      <c r="X192">
        <v>2.22165633881324</v>
      </c>
    </row>
    <row r="193" spans="1:24" x14ac:dyDescent="0.3">
      <c r="A193">
        <v>6.3321795459999999</v>
      </c>
      <c r="B193">
        <v>0.31608817768125219</v>
      </c>
      <c r="C193">
        <v>-4.0799172217504797E-5</v>
      </c>
      <c r="D193">
        <v>-8.1684915348887444E-3</v>
      </c>
      <c r="E193">
        <v>4.7095591349471562E-3</v>
      </c>
      <c r="F193">
        <v>5.5501474269947337E-2</v>
      </c>
      <c r="G193">
        <v>2.6314187751712531E-3</v>
      </c>
      <c r="H193">
        <v>0.15076918994879721</v>
      </c>
      <c r="I193">
        <v>6.3187217779999996</v>
      </c>
      <c r="J193">
        <v>0.27926386529298453</v>
      </c>
      <c r="K193">
        <v>-0.13049725950846741</v>
      </c>
      <c r="L193">
        <v>0</v>
      </c>
      <c r="M193">
        <v>0</v>
      </c>
      <c r="N193">
        <v>0</v>
      </c>
      <c r="O193">
        <v>-0.50789081233034994</v>
      </c>
      <c r="P193">
        <v>330.9</v>
      </c>
      <c r="Q193">
        <v>6.2984488010000002</v>
      </c>
      <c r="R193">
        <v>0.29705037082232022</v>
      </c>
      <c r="S193">
        <v>2.7608594872088471E-3</v>
      </c>
      <c r="T193">
        <v>-2.2664830399681522E-3</v>
      </c>
      <c r="U193">
        <v>3.0695148024252938E-2</v>
      </c>
      <c r="V193">
        <v>1.7854553897401551E-3</v>
      </c>
      <c r="W193">
        <v>3.8775217960093727E-2</v>
      </c>
      <c r="X193">
        <v>2.22165633881324</v>
      </c>
    </row>
    <row r="194" spans="1:24" x14ac:dyDescent="0.3">
      <c r="A194">
        <v>6.3321795459999999</v>
      </c>
      <c r="B194">
        <v>0.31608817768125219</v>
      </c>
      <c r="C194">
        <v>-4.0799172217504797E-5</v>
      </c>
      <c r="D194">
        <v>-8.1684915348887444E-3</v>
      </c>
      <c r="E194">
        <v>4.7095591349471562E-3</v>
      </c>
      <c r="F194">
        <v>5.5501474269947337E-2</v>
      </c>
      <c r="G194">
        <v>2.6314187751712531E-3</v>
      </c>
      <c r="H194">
        <v>0.15076918994879721</v>
      </c>
      <c r="I194">
        <v>6.3187217779999996</v>
      </c>
      <c r="J194">
        <v>0.27926386529298453</v>
      </c>
      <c r="K194">
        <v>-0.13049725950846741</v>
      </c>
      <c r="L194">
        <v>0</v>
      </c>
      <c r="M194">
        <v>0</v>
      </c>
      <c r="N194">
        <v>0</v>
      </c>
      <c r="O194">
        <v>-0.50789081233034994</v>
      </c>
      <c r="P194">
        <v>330.9</v>
      </c>
      <c r="Q194">
        <v>6.3323919770000003</v>
      </c>
      <c r="R194">
        <v>0.30507366864839008</v>
      </c>
      <c r="S194">
        <v>4.4031791277954766E-3</v>
      </c>
      <c r="T194">
        <v>-1.9901140208017551E-3</v>
      </c>
      <c r="U194">
        <v>2.943259029724956E-2</v>
      </c>
      <c r="V194">
        <v>1.91129662610721E-3</v>
      </c>
      <c r="W194">
        <v>3.8724419667265302E-2</v>
      </c>
      <c r="X194">
        <v>2.2187458110277012</v>
      </c>
    </row>
    <row r="195" spans="1:24" x14ac:dyDescent="0.3">
      <c r="A195">
        <v>6.3771696090000001</v>
      </c>
      <c r="B195">
        <v>0.32346985221356023</v>
      </c>
      <c r="C195">
        <v>-5.6944292914573786E-4</v>
      </c>
      <c r="D195">
        <v>-9.1271186247467995E-3</v>
      </c>
      <c r="E195">
        <v>5.0507111015018402E-3</v>
      </c>
      <c r="F195">
        <v>5.4972518568505879E-2</v>
      </c>
      <c r="G195">
        <v>3.001480787321095E-3</v>
      </c>
      <c r="H195">
        <v>0.17197218140310219</v>
      </c>
      <c r="I195">
        <v>6.3786524990000002</v>
      </c>
      <c r="J195">
        <v>0.28772255013404802</v>
      </c>
      <c r="K195">
        <v>-0.1352053030942087</v>
      </c>
      <c r="L195">
        <v>0</v>
      </c>
      <c r="M195">
        <v>0</v>
      </c>
      <c r="N195">
        <v>0</v>
      </c>
      <c r="O195">
        <v>-0.51207960253513662</v>
      </c>
      <c r="P195">
        <v>330.66</v>
      </c>
      <c r="Q195">
        <v>6.3669979569999997</v>
      </c>
      <c r="R195">
        <v>0.31149848144086861</v>
      </c>
      <c r="S195">
        <v>4.211408224666314E-3</v>
      </c>
      <c r="T195">
        <v>-3.218231962447209E-3</v>
      </c>
      <c r="U195">
        <v>2.9624280120207579E-2</v>
      </c>
      <c r="V195">
        <v>1.2024184640852011E-3</v>
      </c>
      <c r="W195">
        <v>3.8877658110413077E-2</v>
      </c>
      <c r="X195">
        <v>2.2275257270792239</v>
      </c>
    </row>
    <row r="196" spans="1:24" x14ac:dyDescent="0.3">
      <c r="A196">
        <v>6.422159433</v>
      </c>
      <c r="B196">
        <v>0.33012985400227712</v>
      </c>
      <c r="C196">
        <v>4.1476270349559392E-4</v>
      </c>
      <c r="D196">
        <v>-8.1950416788458824E-3</v>
      </c>
      <c r="E196">
        <v>5.1316957208276844E-3</v>
      </c>
      <c r="F196">
        <v>5.5019990253556368E-2</v>
      </c>
      <c r="G196">
        <v>2.418391806280487E-3</v>
      </c>
      <c r="H196">
        <v>0.13856364370889171</v>
      </c>
      <c r="I196">
        <v>6.438551897</v>
      </c>
      <c r="J196">
        <v>0.29616143981814758</v>
      </c>
      <c r="K196">
        <v>-0.1399487369290241</v>
      </c>
      <c r="L196">
        <v>0</v>
      </c>
      <c r="M196">
        <v>0</v>
      </c>
      <c r="N196">
        <v>0</v>
      </c>
      <c r="O196">
        <v>-0.51574479396432471</v>
      </c>
      <c r="P196">
        <v>330.45</v>
      </c>
      <c r="Q196">
        <v>6.4203879830000004</v>
      </c>
      <c r="R196">
        <v>0.32606840725571712</v>
      </c>
      <c r="S196">
        <v>2.1162158381763121E-3</v>
      </c>
      <c r="T196">
        <v>-3.395858019049413E-3</v>
      </c>
      <c r="U196">
        <v>2.9976052160311489E-2</v>
      </c>
      <c r="V196">
        <v>7.3165664402449618E-4</v>
      </c>
      <c r="W196">
        <v>3.9856369696288849E-2</v>
      </c>
      <c r="X196">
        <v>2.2836017703104621</v>
      </c>
    </row>
    <row r="197" spans="1:24" x14ac:dyDescent="0.3">
      <c r="A197">
        <v>6.4671504500000001</v>
      </c>
      <c r="B197">
        <v>0.33582729359554658</v>
      </c>
      <c r="C197">
        <v>-7.8336867939783118E-4</v>
      </c>
      <c r="D197">
        <v>-7.2059771046042442E-3</v>
      </c>
      <c r="E197">
        <v>5.2140758377770113E-3</v>
      </c>
      <c r="F197">
        <v>5.4165291077324193E-2</v>
      </c>
      <c r="G197">
        <v>2.9962666689674188E-3</v>
      </c>
      <c r="H197">
        <v>0.17167343442755489</v>
      </c>
      <c r="I197">
        <v>6.438551897</v>
      </c>
      <c r="J197">
        <v>0.29616143981814758</v>
      </c>
      <c r="K197">
        <v>-0.1399487369290241</v>
      </c>
      <c r="L197">
        <v>0</v>
      </c>
      <c r="M197">
        <v>0</v>
      </c>
      <c r="N197">
        <v>0</v>
      </c>
      <c r="O197">
        <v>-0.51574479396432471</v>
      </c>
      <c r="P197">
        <v>330.45</v>
      </c>
      <c r="Q197">
        <v>6.4540579310000004</v>
      </c>
      <c r="R197">
        <v>0.32996268601677381</v>
      </c>
      <c r="S197">
        <v>4.0580095155157954E-3</v>
      </c>
      <c r="T197">
        <v>-3.5768149266186731E-3</v>
      </c>
      <c r="U197">
        <v>3.0136774788293921E-2</v>
      </c>
      <c r="V197">
        <v>1.2071695797565389E-3</v>
      </c>
      <c r="W197">
        <v>3.9360665167874301E-2</v>
      </c>
      <c r="X197">
        <v>2.255199992946785</v>
      </c>
    </row>
    <row r="198" spans="1:24" x14ac:dyDescent="0.3">
      <c r="A198">
        <v>6.4671504500000001</v>
      </c>
      <c r="B198">
        <v>0.33582729359554658</v>
      </c>
      <c r="C198">
        <v>-7.8336867939783118E-4</v>
      </c>
      <c r="D198">
        <v>-7.2059771046042442E-3</v>
      </c>
      <c r="E198">
        <v>5.2140758377770113E-3</v>
      </c>
      <c r="F198">
        <v>5.4165291077324193E-2</v>
      </c>
      <c r="G198">
        <v>2.9962666689674188E-3</v>
      </c>
      <c r="H198">
        <v>0.17167343442755489</v>
      </c>
      <c r="I198">
        <v>6.498712984</v>
      </c>
      <c r="J198">
        <v>0.30461998615318081</v>
      </c>
      <c r="K198">
        <v>-0.1447441012797874</v>
      </c>
      <c r="L198">
        <v>0</v>
      </c>
      <c r="M198">
        <v>0</v>
      </c>
      <c r="N198">
        <v>0</v>
      </c>
      <c r="O198">
        <v>-0.52080624879510762</v>
      </c>
      <c r="P198">
        <v>330.16</v>
      </c>
      <c r="Q198">
        <v>6.4944229120000001</v>
      </c>
      <c r="R198">
        <v>0.33450331436553021</v>
      </c>
      <c r="S198">
        <v>4.4814682713151029E-3</v>
      </c>
      <c r="T198">
        <v>-3.2305125031484899E-3</v>
      </c>
      <c r="U198">
        <v>3.0474306912934051E-2</v>
      </c>
      <c r="V198">
        <v>9.7933568718195307E-4</v>
      </c>
      <c r="W198">
        <v>3.9098555715907403E-2</v>
      </c>
      <c r="X198">
        <v>2.240182227578595</v>
      </c>
    </row>
    <row r="199" spans="1:24" x14ac:dyDescent="0.3">
      <c r="A199">
        <v>6.5121405130000003</v>
      </c>
      <c r="B199">
        <v>0.34380592756481598</v>
      </c>
      <c r="C199">
        <v>-1.3731296196159659E-4</v>
      </c>
      <c r="D199">
        <v>-8.3269644528627396E-3</v>
      </c>
      <c r="E199">
        <v>5.0349656462626976E-3</v>
      </c>
      <c r="F199">
        <v>5.3491851330507989E-2</v>
      </c>
      <c r="G199">
        <v>2.5786018093911772E-3</v>
      </c>
      <c r="H199">
        <v>0.14774300072291199</v>
      </c>
      <c r="I199">
        <v>6.498712984</v>
      </c>
      <c r="J199">
        <v>0.30461998615318081</v>
      </c>
      <c r="K199">
        <v>-0.1447441012797874</v>
      </c>
      <c r="L199">
        <v>0</v>
      </c>
      <c r="M199">
        <v>0</v>
      </c>
      <c r="N199">
        <v>0</v>
      </c>
      <c r="O199">
        <v>-0.52080624879510762</v>
      </c>
      <c r="P199">
        <v>330.16</v>
      </c>
      <c r="Q199">
        <v>6.5319459430000002</v>
      </c>
      <c r="R199">
        <v>0.33897424302665158</v>
      </c>
      <c r="S199">
        <v>4.8550832866063251E-3</v>
      </c>
      <c r="T199">
        <v>-3.8750581236983881E-3</v>
      </c>
      <c r="U199">
        <v>3.1170261173846601E-2</v>
      </c>
      <c r="V199">
        <v>9.2102282229778181E-4</v>
      </c>
      <c r="W199">
        <v>3.9173389187265928E-2</v>
      </c>
      <c r="X199">
        <v>2.2444698696537522</v>
      </c>
    </row>
    <row r="200" spans="1:24" x14ac:dyDescent="0.3">
      <c r="A200">
        <v>6.557077885</v>
      </c>
      <c r="B200">
        <v>0.34993094352863208</v>
      </c>
      <c r="C200">
        <v>6.7003001633707921E-5</v>
      </c>
      <c r="D200">
        <v>-7.8653264790773392E-3</v>
      </c>
      <c r="E200">
        <v>5.1518272162149716E-3</v>
      </c>
      <c r="F200">
        <v>5.3478454953124477E-2</v>
      </c>
      <c r="G200">
        <v>2.772085899231239E-3</v>
      </c>
      <c r="H200">
        <v>0.15882882247367761</v>
      </c>
      <c r="I200">
        <v>6.5584870479999999</v>
      </c>
      <c r="J200">
        <v>0.31298016880782692</v>
      </c>
      <c r="K200">
        <v>-0.14953977696565249</v>
      </c>
      <c r="L200">
        <v>0</v>
      </c>
      <c r="M200">
        <v>0</v>
      </c>
      <c r="N200">
        <v>0</v>
      </c>
      <c r="O200">
        <v>-0.52499503899989419</v>
      </c>
      <c r="P200">
        <v>329.92</v>
      </c>
      <c r="Q200">
        <v>6.5697038169999997</v>
      </c>
      <c r="R200">
        <v>0.34716620580352231</v>
      </c>
      <c r="S200">
        <v>6.0347509347418379E-3</v>
      </c>
      <c r="T200">
        <v>-3.9205492055150509E-3</v>
      </c>
      <c r="U200">
        <v>3.1586122292327143E-2</v>
      </c>
      <c r="V200">
        <v>1.3826205191952599E-3</v>
      </c>
      <c r="W200">
        <v>3.8878594583800767E-2</v>
      </c>
      <c r="X200">
        <v>2.2275793830519648</v>
      </c>
    </row>
    <row r="201" spans="1:24" x14ac:dyDescent="0.3">
      <c r="A201">
        <v>6.6070671079999999</v>
      </c>
      <c r="B201">
        <v>0.3581565112093017</v>
      </c>
      <c r="C201">
        <v>1.2901533282469479E-4</v>
      </c>
      <c r="D201">
        <v>-8.549627847969532E-3</v>
      </c>
      <c r="E201">
        <v>5.5696138175752741E-3</v>
      </c>
      <c r="F201">
        <v>5.1090705364996027E-2</v>
      </c>
      <c r="G201">
        <v>3.0114346245732129E-3</v>
      </c>
      <c r="H201">
        <v>0.1725424942676087</v>
      </c>
      <c r="I201">
        <v>6.5584870479999999</v>
      </c>
      <c r="J201">
        <v>0.31298016880782692</v>
      </c>
      <c r="K201">
        <v>-0.14953977696565249</v>
      </c>
      <c r="L201">
        <v>0</v>
      </c>
      <c r="M201">
        <v>0</v>
      </c>
      <c r="N201">
        <v>0</v>
      </c>
      <c r="O201">
        <v>-0.52499503899989419</v>
      </c>
      <c r="P201">
        <v>329.92</v>
      </c>
      <c r="Q201">
        <v>6.5697038169999997</v>
      </c>
      <c r="R201">
        <v>0.34716620580352231</v>
      </c>
      <c r="S201">
        <v>6.0347509347418379E-3</v>
      </c>
      <c r="T201">
        <v>-3.9205492055150509E-3</v>
      </c>
      <c r="U201">
        <v>3.1586122292327143E-2</v>
      </c>
      <c r="V201">
        <v>1.3826205191952599E-3</v>
      </c>
      <c r="W201">
        <v>3.8878594583800767E-2</v>
      </c>
      <c r="X201">
        <v>2.2275793830519648</v>
      </c>
    </row>
    <row r="202" spans="1:24" x14ac:dyDescent="0.3">
      <c r="A202">
        <v>6.6070671079999999</v>
      </c>
      <c r="B202">
        <v>0.3581565112093017</v>
      </c>
      <c r="C202">
        <v>1.2901533282469479E-4</v>
      </c>
      <c r="D202">
        <v>-8.549627847969532E-3</v>
      </c>
      <c r="E202">
        <v>5.5696138175752741E-3</v>
      </c>
      <c r="F202">
        <v>5.1090705364996027E-2</v>
      </c>
      <c r="G202">
        <v>3.0114346245732129E-3</v>
      </c>
      <c r="H202">
        <v>0.1725424942676087</v>
      </c>
      <c r="I202">
        <v>6.6164092139999999</v>
      </c>
      <c r="J202">
        <v>0.32165231483991091</v>
      </c>
      <c r="K202">
        <v>-0.15456280064775091</v>
      </c>
      <c r="L202">
        <v>0</v>
      </c>
      <c r="M202">
        <v>0</v>
      </c>
      <c r="N202">
        <v>0</v>
      </c>
      <c r="O202">
        <v>-0.52935836212988052</v>
      </c>
      <c r="P202">
        <v>329.67</v>
      </c>
      <c r="Q202">
        <v>6.6224329470000001</v>
      </c>
      <c r="R202">
        <v>0.35736918972265691</v>
      </c>
      <c r="S202">
        <v>4.9232236073875049E-3</v>
      </c>
      <c r="T202">
        <v>-5.8423330818308276E-3</v>
      </c>
      <c r="U202">
        <v>3.1851384990463548E-2</v>
      </c>
      <c r="V202">
        <v>1.6351133546674469E-4</v>
      </c>
      <c r="W202">
        <v>3.9428998612307982E-2</v>
      </c>
      <c r="X202">
        <v>2.2591152109124271</v>
      </c>
    </row>
    <row r="203" spans="1:24" x14ac:dyDescent="0.3">
      <c r="A203">
        <v>6.6470589640000002</v>
      </c>
      <c r="B203">
        <v>0.36521824002655129</v>
      </c>
      <c r="C203">
        <v>-4.5220788732349099E-4</v>
      </c>
      <c r="D203">
        <v>-9.1780424118041992E-3</v>
      </c>
      <c r="E203">
        <v>5.9964644570110271E-3</v>
      </c>
      <c r="F203">
        <v>5.1214850619493428E-2</v>
      </c>
      <c r="G203">
        <v>2.4931850662686869E-3</v>
      </c>
      <c r="H203">
        <v>0.14284898184224021</v>
      </c>
      <c r="I203">
        <v>6.6384417559999997</v>
      </c>
      <c r="J203">
        <v>0.32433938161682718</v>
      </c>
      <c r="K203">
        <v>-0.15613488364304401</v>
      </c>
      <c r="L203">
        <v>0</v>
      </c>
      <c r="M203">
        <v>0</v>
      </c>
      <c r="N203">
        <v>0</v>
      </c>
      <c r="O203">
        <v>-0.53058009260627659</v>
      </c>
      <c r="P203">
        <v>329.6</v>
      </c>
      <c r="Q203">
        <v>6.6549668310000003</v>
      </c>
      <c r="R203">
        <v>0.36227587436342867</v>
      </c>
      <c r="S203">
        <v>5.1175040599783454E-3</v>
      </c>
      <c r="T203">
        <v>-5.0469330830129524E-3</v>
      </c>
      <c r="U203">
        <v>3.2903153041077583E-2</v>
      </c>
      <c r="V203">
        <v>2.2554124304751731E-4</v>
      </c>
      <c r="W203">
        <v>3.9579448437286939E-2</v>
      </c>
      <c r="X203">
        <v>2.2677353509122029</v>
      </c>
    </row>
    <row r="204" spans="1:24" x14ac:dyDescent="0.3">
      <c r="A204">
        <v>6.6920490270000004</v>
      </c>
      <c r="B204">
        <v>0.37270493238640412</v>
      </c>
      <c r="C204">
        <v>-2.914986708074782E-5</v>
      </c>
      <c r="D204">
        <v>-8.1948479637503624E-3</v>
      </c>
      <c r="E204">
        <v>6.0789088573060934E-3</v>
      </c>
      <c r="F204">
        <v>5.1932952914713643E-2</v>
      </c>
      <c r="G204">
        <v>2.635122442384113E-3</v>
      </c>
      <c r="H204">
        <v>0.15098139444881509</v>
      </c>
      <c r="I204">
        <v>6.6986263069999996</v>
      </c>
      <c r="J204">
        <v>0.33265229351993392</v>
      </c>
      <c r="K204">
        <v>-0.16101204008857961</v>
      </c>
      <c r="L204">
        <v>0</v>
      </c>
      <c r="M204">
        <v>0</v>
      </c>
      <c r="N204">
        <v>0</v>
      </c>
      <c r="O204">
        <v>-0.53529248158666143</v>
      </c>
      <c r="P204">
        <v>329.33</v>
      </c>
      <c r="Q204">
        <v>6.693192958</v>
      </c>
      <c r="R204">
        <v>0.36703511476209921</v>
      </c>
      <c r="S204">
        <v>5.2405642145323499E-3</v>
      </c>
      <c r="T204">
        <v>-4.5491080963607116E-3</v>
      </c>
      <c r="U204">
        <v>3.3537263643208817E-2</v>
      </c>
      <c r="V204">
        <v>-9.2481081925065965E-6</v>
      </c>
      <c r="W204">
        <v>3.9100339165953998E-2</v>
      </c>
      <c r="X204">
        <v>2.2402844117392382</v>
      </c>
    </row>
    <row r="205" spans="1:24" x14ac:dyDescent="0.3">
      <c r="A205">
        <v>6.7370388510000003</v>
      </c>
      <c r="B205">
        <v>0.3803033855541722</v>
      </c>
      <c r="C205">
        <v>4.5098702595490779E-4</v>
      </c>
      <c r="D205">
        <v>-8.6910538375377655E-3</v>
      </c>
      <c r="E205">
        <v>6.1179278936288276E-3</v>
      </c>
      <c r="F205">
        <v>5.1246324572737582E-2</v>
      </c>
      <c r="G205">
        <v>2.8508774281882751E-3</v>
      </c>
      <c r="H205">
        <v>0.1633432445442986</v>
      </c>
      <c r="I205">
        <v>6.6986263069999996</v>
      </c>
      <c r="J205">
        <v>0.33265229351993392</v>
      </c>
      <c r="K205">
        <v>-0.16101204008857961</v>
      </c>
      <c r="L205">
        <v>0</v>
      </c>
      <c r="M205">
        <v>0</v>
      </c>
      <c r="N205">
        <v>0</v>
      </c>
      <c r="O205">
        <v>-0.53529248158666143</v>
      </c>
      <c r="P205">
        <v>329.33</v>
      </c>
      <c r="Q205">
        <v>6.693192958</v>
      </c>
      <c r="R205">
        <v>0.36703511476209921</v>
      </c>
      <c r="S205">
        <v>5.2405642145323499E-3</v>
      </c>
      <c r="T205">
        <v>-4.5491080963607116E-3</v>
      </c>
      <c r="U205">
        <v>3.3537263643208817E-2</v>
      </c>
      <c r="V205">
        <v>-9.2481081925065965E-6</v>
      </c>
      <c r="W205">
        <v>3.9100339165953998E-2</v>
      </c>
      <c r="X205">
        <v>2.2402844117392382</v>
      </c>
    </row>
    <row r="206" spans="1:24" x14ac:dyDescent="0.3">
      <c r="A206">
        <v>6.7370388510000003</v>
      </c>
      <c r="B206">
        <v>0.3803033855541722</v>
      </c>
      <c r="C206">
        <v>4.5098702595490779E-4</v>
      </c>
      <c r="D206">
        <v>-8.6910538375377655E-3</v>
      </c>
      <c r="E206">
        <v>6.1179278936288276E-3</v>
      </c>
      <c r="F206">
        <v>5.1246324572737582E-2</v>
      </c>
      <c r="G206">
        <v>2.8508774281882751E-3</v>
      </c>
      <c r="H206">
        <v>0.1633432445442986</v>
      </c>
      <c r="I206">
        <v>6.7563211680000004</v>
      </c>
      <c r="J206">
        <v>0.34123557569358698</v>
      </c>
      <c r="K206">
        <v>-0.16610234337386651</v>
      </c>
      <c r="L206">
        <v>0</v>
      </c>
      <c r="M206">
        <v>0</v>
      </c>
      <c r="N206">
        <v>0</v>
      </c>
      <c r="O206">
        <v>-0.54000487056704516</v>
      </c>
      <c r="P206">
        <v>329.06</v>
      </c>
      <c r="Q206">
        <v>6.7594408980000003</v>
      </c>
      <c r="R206">
        <v>0.37759211441231982</v>
      </c>
      <c r="S206">
        <v>5.8648161697131872E-3</v>
      </c>
      <c r="T206">
        <v>-5.4543073308945412E-3</v>
      </c>
      <c r="U206">
        <v>3.3010207591902922E-2</v>
      </c>
      <c r="V206">
        <v>-1.907740505991284E-4</v>
      </c>
      <c r="W206">
        <v>3.8975493858072911E-2</v>
      </c>
      <c r="X206">
        <v>2.2331313025056398</v>
      </c>
    </row>
    <row r="207" spans="1:24" x14ac:dyDescent="0.3">
      <c r="A207">
        <v>6.7820298670000003</v>
      </c>
      <c r="B207">
        <v>0.3877749732756689</v>
      </c>
      <c r="C207">
        <v>-1.092914430817241E-4</v>
      </c>
      <c r="D207">
        <v>-7.9615507274866104E-3</v>
      </c>
      <c r="E207">
        <v>6.5287157632770102E-3</v>
      </c>
      <c r="F207">
        <v>5.2814640439905948E-2</v>
      </c>
      <c r="G207">
        <v>3.1273491730783912E-3</v>
      </c>
      <c r="H207">
        <v>0.1791839086811198</v>
      </c>
      <c r="I207">
        <v>6.7783812650000002</v>
      </c>
      <c r="J207">
        <v>0.34405206440830499</v>
      </c>
      <c r="K207">
        <v>-0.16779064878978101</v>
      </c>
      <c r="L207">
        <v>0</v>
      </c>
      <c r="M207">
        <v>0</v>
      </c>
      <c r="N207">
        <v>0</v>
      </c>
      <c r="O207">
        <v>-0.54122660104344178</v>
      </c>
      <c r="P207">
        <v>328.99</v>
      </c>
      <c r="Q207">
        <v>6.774710893</v>
      </c>
      <c r="R207">
        <v>0.38219069443141812</v>
      </c>
      <c r="S207">
        <v>6.7217500998923976E-3</v>
      </c>
      <c r="T207">
        <v>-4.1615642042388979E-3</v>
      </c>
      <c r="U207">
        <v>3.2933198237461207E-2</v>
      </c>
      <c r="V207">
        <v>-2.5557140977424617E-4</v>
      </c>
      <c r="W207">
        <v>3.9114777045623848E-2</v>
      </c>
      <c r="X207">
        <v>2.2411116413094381</v>
      </c>
    </row>
    <row r="208" spans="1:24" x14ac:dyDescent="0.3">
      <c r="A208">
        <v>6.8270199299999996</v>
      </c>
      <c r="B208">
        <v>0.39398032203730299</v>
      </c>
      <c r="C208">
        <v>-9.0134299046602979E-5</v>
      </c>
      <c r="D208">
        <v>-9.0024527162313461E-3</v>
      </c>
      <c r="E208">
        <v>6.9753552704590084E-3</v>
      </c>
      <c r="F208">
        <v>5.1703649814471793E-2</v>
      </c>
      <c r="G208">
        <v>2.5207822858064402E-3</v>
      </c>
      <c r="H208">
        <v>0.1444301860480495</v>
      </c>
      <c r="I208">
        <v>6.7783812650000002</v>
      </c>
      <c r="J208">
        <v>0.34405206440830499</v>
      </c>
      <c r="K208">
        <v>-0.16779064878978101</v>
      </c>
      <c r="L208">
        <v>0</v>
      </c>
      <c r="M208">
        <v>0</v>
      </c>
      <c r="N208">
        <v>0</v>
      </c>
      <c r="O208">
        <v>-0.54122660104344178</v>
      </c>
      <c r="P208">
        <v>328.99</v>
      </c>
      <c r="Q208">
        <v>6.774710893</v>
      </c>
      <c r="R208">
        <v>0.38219069443141812</v>
      </c>
      <c r="S208">
        <v>6.7217500998923976E-3</v>
      </c>
      <c r="T208">
        <v>-4.1615642042388979E-3</v>
      </c>
      <c r="U208">
        <v>3.2933198237461207E-2</v>
      </c>
      <c r="V208">
        <v>-2.5557140977424617E-4</v>
      </c>
      <c r="W208">
        <v>3.9114777045623848E-2</v>
      </c>
      <c r="X208">
        <v>2.2411116413094381</v>
      </c>
    </row>
    <row r="209" spans="1:24" x14ac:dyDescent="0.3">
      <c r="A209">
        <v>6.8770101070000003</v>
      </c>
      <c r="B209">
        <v>0.40394949501950672</v>
      </c>
      <c r="C209">
        <v>-1.6976333930235661E-5</v>
      </c>
      <c r="D209">
        <v>-1.002317573875189E-2</v>
      </c>
      <c r="E209">
        <v>6.7358743778472294E-3</v>
      </c>
      <c r="F209">
        <v>5.3819016029570677E-2</v>
      </c>
      <c r="G209">
        <v>2.5154503347103352E-3</v>
      </c>
      <c r="H209">
        <v>0.14412468775367249</v>
      </c>
      <c r="I209">
        <v>6.8382704370000003</v>
      </c>
      <c r="J209">
        <v>0.35249533628551538</v>
      </c>
      <c r="K209">
        <v>-0.1728658842252436</v>
      </c>
      <c r="L209">
        <v>0</v>
      </c>
      <c r="M209">
        <v>0</v>
      </c>
      <c r="N209">
        <v>0</v>
      </c>
      <c r="O209">
        <v>-0.54471725954743022</v>
      </c>
      <c r="P209">
        <v>328.79</v>
      </c>
      <c r="Q209">
        <v>6.774710893</v>
      </c>
      <c r="R209">
        <v>0.38219069443141812</v>
      </c>
      <c r="S209">
        <v>6.7217500998923976E-3</v>
      </c>
      <c r="T209">
        <v>-4.1615642042388979E-3</v>
      </c>
      <c r="U209">
        <v>3.2933198237461207E-2</v>
      </c>
      <c r="V209">
        <v>-2.5557140977424617E-4</v>
      </c>
      <c r="W209">
        <v>3.9114777045623848E-2</v>
      </c>
      <c r="X209">
        <v>2.2411116413094381</v>
      </c>
    </row>
    <row r="210" spans="1:24" x14ac:dyDescent="0.3">
      <c r="A210">
        <v>6.8770101070000003</v>
      </c>
      <c r="B210">
        <v>0.40394949501950672</v>
      </c>
      <c r="C210">
        <v>-1.6976333930235661E-5</v>
      </c>
      <c r="D210">
        <v>-1.002317573875189E-2</v>
      </c>
      <c r="E210">
        <v>6.7358743778472294E-3</v>
      </c>
      <c r="F210">
        <v>5.3819016029570677E-2</v>
      </c>
      <c r="G210">
        <v>2.5154503347103352E-3</v>
      </c>
      <c r="H210">
        <v>0.14412468775367249</v>
      </c>
      <c r="I210">
        <v>6.8983967000000002</v>
      </c>
      <c r="J210">
        <v>0.36073847061709391</v>
      </c>
      <c r="K210">
        <v>-0.1778600704146637</v>
      </c>
      <c r="L210">
        <v>0</v>
      </c>
      <c r="M210">
        <v>0</v>
      </c>
      <c r="N210">
        <v>0</v>
      </c>
      <c r="O210">
        <v>-0.549953247303413</v>
      </c>
      <c r="P210">
        <v>328.49</v>
      </c>
      <c r="Q210">
        <v>6.774710893</v>
      </c>
      <c r="R210">
        <v>0.38219069443141812</v>
      </c>
      <c r="S210">
        <v>6.7217500998923976E-3</v>
      </c>
      <c r="T210">
        <v>-4.1615642042388979E-3</v>
      </c>
      <c r="U210">
        <v>3.2933198237461207E-2</v>
      </c>
      <c r="V210">
        <v>-2.5557140977424617E-4</v>
      </c>
      <c r="W210">
        <v>3.9114777045623848E-2</v>
      </c>
      <c r="X210">
        <v>2.2411116413094381</v>
      </c>
    </row>
    <row r="211" spans="1:24" x14ac:dyDescent="0.3">
      <c r="A211">
        <v>6.9269988539999998</v>
      </c>
      <c r="B211">
        <v>0.41359196264977582</v>
      </c>
      <c r="C211">
        <v>7.8915199008785446E-4</v>
      </c>
      <c r="D211">
        <v>-1.0354385711252689E-2</v>
      </c>
      <c r="E211">
        <v>6.6304849843768854E-3</v>
      </c>
      <c r="F211">
        <v>5.4196665061946772E-2</v>
      </c>
      <c r="G211">
        <v>3.3517140037608762E-3</v>
      </c>
      <c r="H211">
        <v>0.19203906655039349</v>
      </c>
      <c r="I211">
        <v>6.8983967000000002</v>
      </c>
      <c r="J211">
        <v>0.36073847061709391</v>
      </c>
      <c r="K211">
        <v>-0.1778600704146637</v>
      </c>
      <c r="L211">
        <v>0</v>
      </c>
      <c r="M211">
        <v>0</v>
      </c>
      <c r="N211">
        <v>0</v>
      </c>
      <c r="O211">
        <v>-0.549953247303413</v>
      </c>
      <c r="P211">
        <v>328.49</v>
      </c>
      <c r="Q211">
        <v>6.774710893</v>
      </c>
      <c r="R211">
        <v>0.38219069443141812</v>
      </c>
      <c r="S211">
        <v>6.7217500998923976E-3</v>
      </c>
      <c r="T211">
        <v>-4.1615642042388979E-3</v>
      </c>
      <c r="U211">
        <v>3.2933198237461207E-2</v>
      </c>
      <c r="V211">
        <v>-2.5557140977424617E-4</v>
      </c>
      <c r="W211">
        <v>3.9114777045623848E-2</v>
      </c>
      <c r="X211">
        <v>2.2411116413094381</v>
      </c>
    </row>
    <row r="212" spans="1:24" x14ac:dyDescent="0.3">
      <c r="A212">
        <v>6.9669897560000003</v>
      </c>
      <c r="B212">
        <v>0.42135318137096889</v>
      </c>
      <c r="C212">
        <v>8.5580678024792115E-4</v>
      </c>
      <c r="D212">
        <v>-9.4577977433800697E-3</v>
      </c>
      <c r="E212">
        <v>6.8626551575147118E-3</v>
      </c>
      <c r="F212">
        <v>5.6609354273543272E-2</v>
      </c>
      <c r="G212">
        <v>3.4324075090906379E-3</v>
      </c>
      <c r="H212">
        <v>0.19666246383990529</v>
      </c>
      <c r="I212">
        <v>6.9581916259999996</v>
      </c>
      <c r="J212">
        <v>0.36928256314028962</v>
      </c>
      <c r="K212">
        <v>-0.18309794848386171</v>
      </c>
      <c r="L212">
        <v>0</v>
      </c>
      <c r="M212">
        <v>0</v>
      </c>
      <c r="N212">
        <v>0</v>
      </c>
      <c r="O212">
        <v>-0.55361843873260119</v>
      </c>
      <c r="P212">
        <v>328.28</v>
      </c>
      <c r="Q212">
        <v>6.9513099189999998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>
        <v>6.9669897560000003</v>
      </c>
      <c r="B213">
        <v>0.42135318137096889</v>
      </c>
      <c r="C213">
        <v>8.5580678024792115E-4</v>
      </c>
      <c r="D213">
        <v>-9.4577977433800697E-3</v>
      </c>
      <c r="E213">
        <v>6.8626551575147118E-3</v>
      </c>
      <c r="F213">
        <v>5.6609354273543272E-2</v>
      </c>
      <c r="G213">
        <v>3.4324075090906379E-3</v>
      </c>
      <c r="H213">
        <v>0.19666246383990529</v>
      </c>
      <c r="I213">
        <v>6.9581916259999996</v>
      </c>
      <c r="J213">
        <v>0.36928256314028962</v>
      </c>
      <c r="K213">
        <v>-0.18309794848386171</v>
      </c>
      <c r="L213">
        <v>0</v>
      </c>
      <c r="M213">
        <v>0</v>
      </c>
      <c r="N213">
        <v>0</v>
      </c>
      <c r="O213">
        <v>-0.55361843873260119</v>
      </c>
      <c r="P213">
        <v>328.28</v>
      </c>
      <c r="Q213">
        <v>6.9872109890000003</v>
      </c>
      <c r="R213">
        <v>0.4139975956942647</v>
      </c>
      <c r="S213">
        <v>9.3110276831333896E-3</v>
      </c>
      <c r="T213">
        <v>-5.994559958750827E-3</v>
      </c>
      <c r="U213">
        <v>3.6454616724011422E-2</v>
      </c>
      <c r="V213">
        <v>-2.023168384617458E-4</v>
      </c>
      <c r="W213">
        <v>4.7465314905458508E-2</v>
      </c>
      <c r="X213">
        <v>2.7195622173421699</v>
      </c>
    </row>
    <row r="214" spans="1:24" x14ac:dyDescent="0.3">
      <c r="A214">
        <v>7.0119807720000003</v>
      </c>
      <c r="B214">
        <v>0.42877515972580738</v>
      </c>
      <c r="C214">
        <v>1.0198509915035089E-3</v>
      </c>
      <c r="D214">
        <v>-9.9885137751698494E-3</v>
      </c>
      <c r="E214">
        <v>7.4508820297135509E-3</v>
      </c>
      <c r="F214">
        <v>5.7869202237237898E-2</v>
      </c>
      <c r="G214">
        <v>3.1251857848670428E-3</v>
      </c>
      <c r="H214">
        <v>0.17905995566716121</v>
      </c>
      <c r="I214">
        <v>7.0181364129999997</v>
      </c>
      <c r="J214">
        <v>0.37769857278077629</v>
      </c>
      <c r="K214">
        <v>-0.1882998411819633</v>
      </c>
      <c r="L214">
        <v>0</v>
      </c>
      <c r="M214">
        <v>0</v>
      </c>
      <c r="N214">
        <v>0</v>
      </c>
      <c r="O214">
        <v>-0.55710909723659052</v>
      </c>
      <c r="P214">
        <v>328.08</v>
      </c>
      <c r="Q214">
        <v>7.0287590020000001</v>
      </c>
      <c r="R214">
        <v>0.42143601571719491</v>
      </c>
      <c r="S214">
        <v>8.0034087023543032E-3</v>
      </c>
      <c r="T214">
        <v>-6.467373913393382E-3</v>
      </c>
      <c r="U214">
        <v>3.5660516389894932E-2</v>
      </c>
      <c r="V214">
        <v>-4.935577504199105E-4</v>
      </c>
      <c r="W214">
        <v>4.7992200938791432E-2</v>
      </c>
      <c r="X214">
        <v>2.7497505633365358</v>
      </c>
    </row>
    <row r="215" spans="1:24" x14ac:dyDescent="0.3">
      <c r="A215">
        <v>7.0570108889999998</v>
      </c>
      <c r="B215">
        <v>0.43500020497709918</v>
      </c>
      <c r="C215">
        <v>-1.7640711275472031E-4</v>
      </c>
      <c r="D215">
        <v>-1.087310072034597E-2</v>
      </c>
      <c r="E215">
        <v>7.7363617526641677E-3</v>
      </c>
      <c r="F215">
        <v>5.6697427904006698E-2</v>
      </c>
      <c r="G215">
        <v>3.183064545028778E-3</v>
      </c>
      <c r="H215">
        <v>0.18237616434787859</v>
      </c>
      <c r="I215">
        <v>7.07815087</v>
      </c>
      <c r="J215">
        <v>0.38620496540014848</v>
      </c>
      <c r="K215">
        <v>-0.1935987248679677</v>
      </c>
      <c r="L215">
        <v>0</v>
      </c>
      <c r="M215">
        <v>0</v>
      </c>
      <c r="N215">
        <v>0</v>
      </c>
      <c r="O215">
        <v>-0.5619960191421739</v>
      </c>
      <c r="P215">
        <v>327.8</v>
      </c>
      <c r="Q215">
        <v>7.0706639290000002</v>
      </c>
      <c r="R215">
        <v>0.42553044112600352</v>
      </c>
      <c r="S215">
        <v>7.75735027398763E-3</v>
      </c>
      <c r="T215">
        <v>-5.6017891633610879E-3</v>
      </c>
      <c r="U215">
        <v>3.5282629189740872E-2</v>
      </c>
      <c r="V215">
        <v>-6.3062374128610647E-4</v>
      </c>
      <c r="W215">
        <v>4.7860564818929023E-2</v>
      </c>
      <c r="X215">
        <v>2.7422083692369421</v>
      </c>
    </row>
    <row r="216" spans="1:24" x14ac:dyDescent="0.3">
      <c r="A216">
        <v>7.1070008280000003</v>
      </c>
      <c r="B216">
        <v>0.44342484670875859</v>
      </c>
      <c r="C216">
        <v>5.8070989915366222E-5</v>
      </c>
      <c r="D216">
        <v>-1.1635106988251209E-2</v>
      </c>
      <c r="E216">
        <v>7.5443046901806886E-3</v>
      </c>
      <c r="F216">
        <v>5.749120321512062E-2</v>
      </c>
      <c r="G216">
        <v>2.75797185657973E-3</v>
      </c>
      <c r="H216">
        <v>0.15802014739787851</v>
      </c>
      <c r="I216">
        <v>7.07815087</v>
      </c>
      <c r="J216">
        <v>0.38620496540014848</v>
      </c>
      <c r="K216">
        <v>-0.1935987248679677</v>
      </c>
      <c r="L216">
        <v>0</v>
      </c>
      <c r="M216">
        <v>0</v>
      </c>
      <c r="N216">
        <v>0</v>
      </c>
      <c r="O216">
        <v>-0.5619960191421739</v>
      </c>
      <c r="P216">
        <v>327.8</v>
      </c>
      <c r="Q216">
        <v>7.1133530140000003</v>
      </c>
      <c r="R216">
        <v>0.43350312524182388</v>
      </c>
      <c r="S216">
        <v>6.4245543872963676E-3</v>
      </c>
      <c r="T216">
        <v>-7.0486388304053654E-3</v>
      </c>
      <c r="U216">
        <v>3.5018762882719129E-2</v>
      </c>
      <c r="V216">
        <v>-1.469669602987111E-3</v>
      </c>
      <c r="W216">
        <v>4.8466413291337197E-2</v>
      </c>
      <c r="X216">
        <v>2.776920929730379</v>
      </c>
    </row>
    <row r="217" spans="1:24" x14ac:dyDescent="0.3">
      <c r="A217">
        <v>7.1070008280000003</v>
      </c>
      <c r="B217">
        <v>0.44342484670875859</v>
      </c>
      <c r="C217">
        <v>5.8070989915366222E-5</v>
      </c>
      <c r="D217">
        <v>-1.1635106988251209E-2</v>
      </c>
      <c r="E217">
        <v>7.5443046901806886E-3</v>
      </c>
      <c r="F217">
        <v>5.749120321512062E-2</v>
      </c>
      <c r="G217">
        <v>2.75797185657973E-3</v>
      </c>
      <c r="H217">
        <v>0.15802014739787851</v>
      </c>
      <c r="I217">
        <v>7.1380654940000001</v>
      </c>
      <c r="J217">
        <v>0.39450492736149412</v>
      </c>
      <c r="K217">
        <v>-0.19882548986505569</v>
      </c>
      <c r="L217">
        <v>0</v>
      </c>
      <c r="M217">
        <v>0</v>
      </c>
      <c r="N217">
        <v>0</v>
      </c>
      <c r="O217">
        <v>-0.56618480934696047</v>
      </c>
      <c r="P217">
        <v>327.56</v>
      </c>
      <c r="Q217">
        <v>7.1133530140000003</v>
      </c>
      <c r="R217">
        <v>0.43350312524182388</v>
      </c>
      <c r="S217">
        <v>6.4245543872963676E-3</v>
      </c>
      <c r="T217">
        <v>-7.0486388304053654E-3</v>
      </c>
      <c r="U217">
        <v>3.5018762882719129E-2</v>
      </c>
      <c r="V217">
        <v>-1.469669602987111E-3</v>
      </c>
      <c r="W217">
        <v>4.8466413291337197E-2</v>
      </c>
      <c r="X217">
        <v>2.776920929730379</v>
      </c>
    </row>
    <row r="218" spans="1:24" x14ac:dyDescent="0.3">
      <c r="A218">
        <v>7.146991968</v>
      </c>
      <c r="B218">
        <v>0.45119594508623689</v>
      </c>
      <c r="C218">
        <v>4.2547498219722791E-4</v>
      </c>
      <c r="D218">
        <v>-1.050060987472534E-2</v>
      </c>
      <c r="E218">
        <v>7.5082655883468704E-3</v>
      </c>
      <c r="F218">
        <v>6.0273079622014392E-2</v>
      </c>
      <c r="G218">
        <v>3.4315252404940049E-3</v>
      </c>
      <c r="H218">
        <v>0.19661191357292129</v>
      </c>
      <c r="I218">
        <v>7.1380654940000001</v>
      </c>
      <c r="J218">
        <v>0.39450492736149412</v>
      </c>
      <c r="K218">
        <v>-0.19882548986505569</v>
      </c>
      <c r="L218">
        <v>0</v>
      </c>
      <c r="M218">
        <v>0</v>
      </c>
      <c r="N218">
        <v>0</v>
      </c>
      <c r="O218">
        <v>-0.56618480934696047</v>
      </c>
      <c r="P218">
        <v>327.56</v>
      </c>
      <c r="Q218">
        <v>7.1539340019999997</v>
      </c>
      <c r="R218">
        <v>0.44240330110698739</v>
      </c>
      <c r="S218">
        <v>7.6753746336317543E-3</v>
      </c>
      <c r="T218">
        <v>-5.2922552959054304E-3</v>
      </c>
      <c r="U218">
        <v>3.4064868067989369E-2</v>
      </c>
      <c r="V218">
        <v>-8.7307441678288701E-4</v>
      </c>
      <c r="W218">
        <v>4.814434024711578E-2</v>
      </c>
      <c r="X218">
        <v>2.7584675036015609</v>
      </c>
    </row>
    <row r="219" spans="1:24" x14ac:dyDescent="0.3">
      <c r="A219">
        <v>7.1919829850000001</v>
      </c>
      <c r="B219">
        <v>0.46131558360696812</v>
      </c>
      <c r="C219">
        <v>3.811997575259167E-4</v>
      </c>
      <c r="D219">
        <v>-1.0959998704493049E-2</v>
      </c>
      <c r="E219">
        <v>7.8733168181658337E-3</v>
      </c>
      <c r="F219">
        <v>6.1483057736108057E-2</v>
      </c>
      <c r="G219">
        <v>4.4437022245610346E-3</v>
      </c>
      <c r="H219">
        <v>0.25460538288024248</v>
      </c>
      <c r="I219">
        <v>7.1960550420000002</v>
      </c>
      <c r="J219">
        <v>0.40307085302390072</v>
      </c>
      <c r="K219">
        <v>-0.20426998390874049</v>
      </c>
      <c r="L219">
        <v>0</v>
      </c>
      <c r="M219">
        <v>0</v>
      </c>
      <c r="N219">
        <v>0</v>
      </c>
      <c r="O219">
        <v>-0.57037359955174705</v>
      </c>
      <c r="P219">
        <v>327.32</v>
      </c>
      <c r="Q219">
        <v>7.2026298039999999</v>
      </c>
      <c r="R219">
        <v>0.4570419278802606</v>
      </c>
      <c r="S219">
        <v>7.3354625256423136E-3</v>
      </c>
      <c r="T219">
        <v>-6.843490005447159E-3</v>
      </c>
      <c r="U219">
        <v>3.2509182471398862E-2</v>
      </c>
      <c r="V219">
        <v>-1.7416345281847871E-3</v>
      </c>
      <c r="W219">
        <v>4.897044786285034E-2</v>
      </c>
      <c r="X219">
        <v>2.8057999834067671</v>
      </c>
    </row>
    <row r="220" spans="1:24" x14ac:dyDescent="0.3">
      <c r="A220">
        <v>7.2369730470000002</v>
      </c>
      <c r="B220">
        <v>0.46916514577243451</v>
      </c>
      <c r="C220">
        <v>3.1688764226880662E-4</v>
      </c>
      <c r="D220">
        <v>-1.0728998109698301E-2</v>
      </c>
      <c r="E220">
        <v>7.9481118545593754E-3</v>
      </c>
      <c r="F220">
        <v>6.1521589678197652E-2</v>
      </c>
      <c r="G220">
        <v>3.8591341576700079E-3</v>
      </c>
      <c r="H220">
        <v>0.22111209980926541</v>
      </c>
      <c r="I220">
        <v>7.2181371739999998</v>
      </c>
      <c r="J220">
        <v>0.40590656955430882</v>
      </c>
      <c r="K220">
        <v>-0.20608908406063689</v>
      </c>
      <c r="L220">
        <v>0</v>
      </c>
      <c r="M220">
        <v>0</v>
      </c>
      <c r="N220">
        <v>0</v>
      </c>
      <c r="O220">
        <v>-0.57124626417774405</v>
      </c>
      <c r="P220">
        <v>327.27</v>
      </c>
      <c r="Q220">
        <v>7.2380487909999998</v>
      </c>
      <c r="R220">
        <v>0.45704192783913677</v>
      </c>
      <c r="S220">
        <v>7.3354626140895432E-3</v>
      </c>
      <c r="T220">
        <v>-6.8434900542638736E-3</v>
      </c>
      <c r="U220">
        <v>3.2509182456711021E-2</v>
      </c>
      <c r="V220">
        <v>-1.7416345320835211E-3</v>
      </c>
      <c r="W220">
        <v>4.8970447837859539E-2</v>
      </c>
      <c r="X220">
        <v>2.8057999819748991</v>
      </c>
    </row>
    <row r="221" spans="1:24" x14ac:dyDescent="0.3">
      <c r="A221">
        <v>7.2369730470000002</v>
      </c>
      <c r="B221">
        <v>0.46916514577243451</v>
      </c>
      <c r="C221">
        <v>3.1688764226880662E-4</v>
      </c>
      <c r="D221">
        <v>-1.0728998109698301E-2</v>
      </c>
      <c r="E221">
        <v>7.9481118545593754E-3</v>
      </c>
      <c r="F221">
        <v>6.1521589678197652E-2</v>
      </c>
      <c r="G221">
        <v>3.8591341576700079E-3</v>
      </c>
      <c r="H221">
        <v>0.22111209980926541</v>
      </c>
      <c r="I221">
        <v>7.2181371739999998</v>
      </c>
      <c r="J221">
        <v>0.40590656955430882</v>
      </c>
      <c r="K221">
        <v>-0.20608908406063689</v>
      </c>
      <c r="L221">
        <v>0</v>
      </c>
      <c r="M221">
        <v>0</v>
      </c>
      <c r="N221">
        <v>0</v>
      </c>
      <c r="O221">
        <v>-0.57124626417774405</v>
      </c>
      <c r="P221">
        <v>327.27</v>
      </c>
      <c r="Q221">
        <v>7.2380487909999998</v>
      </c>
      <c r="R221">
        <v>0.45704192783913677</v>
      </c>
      <c r="S221">
        <v>7.3354626140895432E-3</v>
      </c>
      <c r="T221">
        <v>-6.8434900542638736E-3</v>
      </c>
      <c r="U221">
        <v>3.2509182456711021E-2</v>
      </c>
      <c r="V221">
        <v>-1.7416345320835211E-3</v>
      </c>
      <c r="W221">
        <v>4.8970447837859539E-2</v>
      </c>
      <c r="X221">
        <v>2.8057999819748991</v>
      </c>
    </row>
    <row r="222" spans="1:24" x14ac:dyDescent="0.3">
      <c r="A222">
        <v>7.2819640640000003</v>
      </c>
      <c r="B222">
        <v>0.47591219137075419</v>
      </c>
      <c r="C222">
        <v>1.806079843312429E-4</v>
      </c>
      <c r="D222">
        <v>-1.0055955499410629E-2</v>
      </c>
      <c r="E222">
        <v>7.3135834134808939E-3</v>
      </c>
      <c r="F222">
        <v>6.180467708801396E-2</v>
      </c>
      <c r="G222">
        <v>3.4688685838016871E-3</v>
      </c>
      <c r="H222">
        <v>0.19875152953735961</v>
      </c>
      <c r="I222">
        <v>7.2779559169999999</v>
      </c>
      <c r="J222">
        <v>0.41415782824916808</v>
      </c>
      <c r="K222">
        <v>-0.2113924010269399</v>
      </c>
      <c r="L222">
        <v>0</v>
      </c>
      <c r="M222">
        <v>0</v>
      </c>
      <c r="N222">
        <v>0</v>
      </c>
      <c r="O222">
        <v>-0.57508598853213144</v>
      </c>
      <c r="P222">
        <v>327.05</v>
      </c>
      <c r="Q222">
        <v>7.2726860039999996</v>
      </c>
      <c r="R222">
        <v>0.46787400003154961</v>
      </c>
      <c r="S222">
        <v>7.9772883534318644E-3</v>
      </c>
      <c r="T222">
        <v>-5.9160142642367217E-3</v>
      </c>
      <c r="U222">
        <v>3.2040840272922297E-2</v>
      </c>
      <c r="V222">
        <v>-1.375885489158443E-3</v>
      </c>
      <c r="W222">
        <v>4.9139710886779722E-2</v>
      </c>
      <c r="X222">
        <v>2.8154980403055418</v>
      </c>
    </row>
    <row r="223" spans="1:24" x14ac:dyDescent="0.3">
      <c r="A223">
        <v>7.331953049</v>
      </c>
      <c r="B223">
        <v>0.48505919178497953</v>
      </c>
      <c r="C223">
        <v>3.0929462563766758E-5</v>
      </c>
      <c r="D223">
        <v>-1.2309815734624859E-2</v>
      </c>
      <c r="E223">
        <v>7.2043340674601266E-3</v>
      </c>
      <c r="F223">
        <v>6.3102265735196492E-2</v>
      </c>
      <c r="G223">
        <v>4.6900977594857432E-3</v>
      </c>
      <c r="H223">
        <v>0.26872280712229663</v>
      </c>
      <c r="I223">
        <v>7.337825252</v>
      </c>
      <c r="J223">
        <v>0.42256759408058098</v>
      </c>
      <c r="K223">
        <v>-0.21684333877869549</v>
      </c>
      <c r="L223">
        <v>0</v>
      </c>
      <c r="M223">
        <v>0</v>
      </c>
      <c r="N223">
        <v>0</v>
      </c>
      <c r="O223">
        <v>-0.5803219762881151</v>
      </c>
      <c r="P223">
        <v>326.75</v>
      </c>
      <c r="Q223">
        <v>7.3280179499999996</v>
      </c>
      <c r="R223">
        <v>0.47708937288604458</v>
      </c>
      <c r="S223">
        <v>7.0614260217706894E-3</v>
      </c>
      <c r="T223">
        <v>-8.0915873740208047E-3</v>
      </c>
      <c r="U223">
        <v>3.1396010369638107E-2</v>
      </c>
      <c r="V223">
        <v>-1.92121242052194E-3</v>
      </c>
      <c r="W223">
        <v>4.9072639626932292E-2</v>
      </c>
      <c r="X223">
        <v>2.811655140189659</v>
      </c>
    </row>
    <row r="224" spans="1:24" x14ac:dyDescent="0.3">
      <c r="A224">
        <v>7.3719439510000004</v>
      </c>
      <c r="B224">
        <v>0.49132869970454651</v>
      </c>
      <c r="C224">
        <v>-4.8556801360972681E-4</v>
      </c>
      <c r="D224">
        <v>-1.118367817252874E-2</v>
      </c>
      <c r="E224">
        <v>7.8951551726483948E-3</v>
      </c>
      <c r="F224">
        <v>6.510533745126347E-2</v>
      </c>
      <c r="G224">
        <v>5.2380228231332943E-3</v>
      </c>
      <c r="H224">
        <v>0.30011660075873831</v>
      </c>
      <c r="I224">
        <v>7.337825252</v>
      </c>
      <c r="J224">
        <v>0.42256759408058098</v>
      </c>
      <c r="K224">
        <v>-0.21684333877869549</v>
      </c>
      <c r="L224">
        <v>0</v>
      </c>
      <c r="M224">
        <v>0</v>
      </c>
      <c r="N224">
        <v>0</v>
      </c>
      <c r="O224">
        <v>-0.5803219762881151</v>
      </c>
      <c r="P224">
        <v>326.75</v>
      </c>
      <c r="Q224">
        <v>7.3815178870000002</v>
      </c>
      <c r="R224">
        <v>0.48459352254546451</v>
      </c>
      <c r="S224">
        <v>9.827591703589272E-3</v>
      </c>
      <c r="T224">
        <v>-6.3515572523683752E-3</v>
      </c>
      <c r="U224">
        <v>3.0614345266311231E-2</v>
      </c>
      <c r="V224">
        <v>-1.097576654019867E-3</v>
      </c>
      <c r="W224">
        <v>4.9609588119879942E-2</v>
      </c>
      <c r="X224">
        <v>2.8424200226514689</v>
      </c>
    </row>
    <row r="225" spans="1:24" x14ac:dyDescent="0.3">
      <c r="A225">
        <v>7.3719439510000004</v>
      </c>
      <c r="B225">
        <v>0.49132869970454651</v>
      </c>
      <c r="C225">
        <v>-4.8556801360972681E-4</v>
      </c>
      <c r="D225">
        <v>-1.118367817252874E-2</v>
      </c>
      <c r="E225">
        <v>7.8951551726483948E-3</v>
      </c>
      <c r="F225">
        <v>6.510533745126347E-2</v>
      </c>
      <c r="G225">
        <v>5.2380228231332943E-3</v>
      </c>
      <c r="H225">
        <v>0.30011660075873831</v>
      </c>
      <c r="I225">
        <v>7.397740035</v>
      </c>
      <c r="J225">
        <v>0.43094870372008909</v>
      </c>
      <c r="K225">
        <v>-0.22233823504006919</v>
      </c>
      <c r="L225">
        <v>0</v>
      </c>
      <c r="M225">
        <v>0</v>
      </c>
      <c r="N225">
        <v>0</v>
      </c>
      <c r="O225">
        <v>-0.58276543724090724</v>
      </c>
      <c r="P225">
        <v>326.61</v>
      </c>
      <c r="Q225">
        <v>7.3815178870000002</v>
      </c>
      <c r="R225">
        <v>0.48459352254546451</v>
      </c>
      <c r="S225">
        <v>9.827591703589272E-3</v>
      </c>
      <c r="T225">
        <v>-6.3515572523683752E-3</v>
      </c>
      <c r="U225">
        <v>3.0614345266311231E-2</v>
      </c>
      <c r="V225">
        <v>-1.097576654019867E-3</v>
      </c>
      <c r="W225">
        <v>4.9609588119879942E-2</v>
      </c>
      <c r="X225">
        <v>2.8424200226514689</v>
      </c>
    </row>
    <row r="226" spans="1:24" x14ac:dyDescent="0.3">
      <c r="A226">
        <v>7.4169349670000004</v>
      </c>
      <c r="B226">
        <v>0.50288892376934791</v>
      </c>
      <c r="C226">
        <v>-9.300144261189375E-5</v>
      </c>
      <c r="D226">
        <v>-1.539061591029167E-2</v>
      </c>
      <c r="E226">
        <v>8.7451318170499986E-3</v>
      </c>
      <c r="F226">
        <v>6.1518380703135693E-2</v>
      </c>
      <c r="G226">
        <v>4.3377917763717652E-3</v>
      </c>
      <c r="H226">
        <v>0.2485371611926584</v>
      </c>
      <c r="I226">
        <v>7.397740035</v>
      </c>
      <c r="J226">
        <v>0.43094870372008909</v>
      </c>
      <c r="K226">
        <v>-0.22233823504006919</v>
      </c>
      <c r="L226">
        <v>0</v>
      </c>
      <c r="M226">
        <v>0</v>
      </c>
      <c r="N226">
        <v>0</v>
      </c>
      <c r="O226">
        <v>-0.58276543724090724</v>
      </c>
      <c r="P226">
        <v>326.61</v>
      </c>
      <c r="Q226">
        <v>7.4156308170000003</v>
      </c>
      <c r="R226">
        <v>0.4915727495714074</v>
      </c>
      <c r="S226">
        <v>9.3576955280194676E-3</v>
      </c>
      <c r="T226">
        <v>-6.251110101146375E-3</v>
      </c>
      <c r="U226">
        <v>2.984889804276657E-2</v>
      </c>
      <c r="V226">
        <v>-1.21426104852726E-3</v>
      </c>
      <c r="W226">
        <v>5.0338647940604338E-2</v>
      </c>
      <c r="X226">
        <v>2.8841920733915409</v>
      </c>
    </row>
    <row r="227" spans="1:24" x14ac:dyDescent="0.3">
      <c r="A227">
        <v>7.4669239520000001</v>
      </c>
      <c r="B227">
        <v>0.51100801479152669</v>
      </c>
      <c r="C227">
        <v>2.6757189276769688E-4</v>
      </c>
      <c r="D227">
        <v>-1.290475763380527E-2</v>
      </c>
      <c r="E227">
        <v>8.413947519228809E-3</v>
      </c>
      <c r="F227">
        <v>6.6893138517700859E-2</v>
      </c>
      <c r="G227">
        <v>4.9556807881604992E-3</v>
      </c>
      <c r="H227">
        <v>0.28393959377566202</v>
      </c>
      <c r="I227">
        <v>7.4577061090000001</v>
      </c>
      <c r="J227">
        <v>0.43942318295563698</v>
      </c>
      <c r="K227">
        <v>-0.22792400262670059</v>
      </c>
      <c r="L227">
        <v>0</v>
      </c>
      <c r="M227">
        <v>0</v>
      </c>
      <c r="N227">
        <v>0</v>
      </c>
      <c r="O227">
        <v>-0.58695422744569303</v>
      </c>
      <c r="P227">
        <v>326.37</v>
      </c>
      <c r="Q227">
        <v>7.4750039570000002</v>
      </c>
      <c r="R227">
        <v>0.50782453681978479</v>
      </c>
      <c r="S227">
        <v>9.2956408339499204E-3</v>
      </c>
      <c r="T227">
        <v>-7.7558284158242494E-3</v>
      </c>
      <c r="U227">
        <v>2.7784738206666791E-2</v>
      </c>
      <c r="V227">
        <v>-2.5224612351177631E-3</v>
      </c>
      <c r="W227">
        <v>4.9564841677300388E-2</v>
      </c>
      <c r="X227">
        <v>2.8398562403434369</v>
      </c>
    </row>
    <row r="228" spans="1:24" x14ac:dyDescent="0.3">
      <c r="A228">
        <v>7.5069158079999996</v>
      </c>
      <c r="B228">
        <v>0.51811992160830211</v>
      </c>
      <c r="C228">
        <v>1.1882892087543479E-3</v>
      </c>
      <c r="D228">
        <v>-1.323148515075445E-2</v>
      </c>
      <c r="E228">
        <v>7.7027437151277233E-3</v>
      </c>
      <c r="F228">
        <v>6.9601106949978314E-2</v>
      </c>
      <c r="G228">
        <v>4.6905846143897173E-3</v>
      </c>
      <c r="H228">
        <v>0.26875070185352951</v>
      </c>
      <c r="I228">
        <v>7.4577061090000001</v>
      </c>
      <c r="J228">
        <v>0.43942318295563698</v>
      </c>
      <c r="K228">
        <v>-0.22792400262670059</v>
      </c>
      <c r="L228">
        <v>0</v>
      </c>
      <c r="M228">
        <v>0</v>
      </c>
      <c r="N228">
        <v>0</v>
      </c>
      <c r="O228">
        <v>-0.58695422744569303</v>
      </c>
      <c r="P228">
        <v>326.37</v>
      </c>
      <c r="Q228">
        <v>7.4750039570000002</v>
      </c>
      <c r="R228">
        <v>0.50782453681978479</v>
      </c>
      <c r="S228">
        <v>9.2956408339499204E-3</v>
      </c>
      <c r="T228">
        <v>-7.7558284158242494E-3</v>
      </c>
      <c r="U228">
        <v>2.7784738206666791E-2</v>
      </c>
      <c r="V228">
        <v>-2.5224612351177631E-3</v>
      </c>
      <c r="W228">
        <v>4.9564841677300388E-2</v>
      </c>
      <c r="X228">
        <v>2.8398562403434369</v>
      </c>
    </row>
    <row r="229" spans="1:24" x14ac:dyDescent="0.3">
      <c r="A229">
        <v>7.5069158079999996</v>
      </c>
      <c r="B229">
        <v>0.51811992160830211</v>
      </c>
      <c r="C229">
        <v>1.1882892087543479E-3</v>
      </c>
      <c r="D229">
        <v>-1.323148515075445E-2</v>
      </c>
      <c r="E229">
        <v>7.7027437151277233E-3</v>
      </c>
      <c r="F229">
        <v>6.9601106949978314E-2</v>
      </c>
      <c r="G229">
        <v>4.6905846143897173E-3</v>
      </c>
      <c r="H229">
        <v>0.26875070185352951</v>
      </c>
      <c r="I229">
        <v>7.5177167420000002</v>
      </c>
      <c r="J229">
        <v>0.44801622404167069</v>
      </c>
      <c r="K229">
        <v>-0.23363969314481209</v>
      </c>
      <c r="L229">
        <v>0</v>
      </c>
      <c r="M229">
        <v>0</v>
      </c>
      <c r="N229">
        <v>0</v>
      </c>
      <c r="O229">
        <v>-0.5918411493512773</v>
      </c>
      <c r="P229">
        <v>326.08999999999997</v>
      </c>
      <c r="Q229">
        <v>7.5062799450000002</v>
      </c>
      <c r="R229">
        <v>0.51108695836052387</v>
      </c>
      <c r="S229">
        <v>1.126718185982825E-2</v>
      </c>
      <c r="T229">
        <v>-7.0526837367106904E-3</v>
      </c>
      <c r="U229">
        <v>2.653829100818865E-2</v>
      </c>
      <c r="V229">
        <v>-2.2923100216991968E-3</v>
      </c>
      <c r="W229">
        <v>4.9454974968069568E-2</v>
      </c>
      <c r="X229">
        <v>2.8335613415955199</v>
      </c>
    </row>
    <row r="230" spans="1:24" x14ac:dyDescent="0.3">
      <c r="A230">
        <v>7.5518448349999998</v>
      </c>
      <c r="B230">
        <v>0.52762554247627558</v>
      </c>
      <c r="C230">
        <v>1.1102069749628939E-3</v>
      </c>
      <c r="D230">
        <v>-1.399150490760803E-2</v>
      </c>
      <c r="E230">
        <v>7.5071113211756827E-3</v>
      </c>
      <c r="F230">
        <v>6.8291403319180724E-2</v>
      </c>
      <c r="G230">
        <v>5.3562760268113293E-3</v>
      </c>
      <c r="H230">
        <v>0.30689201024339052</v>
      </c>
      <c r="I230">
        <v>7.5776393630000003</v>
      </c>
      <c r="J230">
        <v>0.45640426755308239</v>
      </c>
      <c r="K230">
        <v>-0.23927834976512499</v>
      </c>
      <c r="L230">
        <v>0</v>
      </c>
      <c r="M230">
        <v>0</v>
      </c>
      <c r="N230">
        <v>0</v>
      </c>
      <c r="O230">
        <v>-0.59515727493006587</v>
      </c>
      <c r="P230">
        <v>325.89999999999998</v>
      </c>
      <c r="Q230">
        <v>7.5381758210000003</v>
      </c>
      <c r="R230">
        <v>0.51845527657972446</v>
      </c>
      <c r="S230">
        <v>1.12263717107464E-2</v>
      </c>
      <c r="T230">
        <v>-7.3589199944692554E-3</v>
      </c>
      <c r="U230">
        <v>2.5614702797893431E-2</v>
      </c>
      <c r="V230">
        <v>-1.7675036248790269E-3</v>
      </c>
      <c r="W230">
        <v>4.9732459540766071E-2</v>
      </c>
      <c r="X230">
        <v>2.8494600364910201</v>
      </c>
    </row>
    <row r="231" spans="1:24" x14ac:dyDescent="0.3">
      <c r="A231">
        <v>7.5968346599999999</v>
      </c>
      <c r="B231">
        <v>0.53559414639771852</v>
      </c>
      <c r="C231">
        <v>6.6240437755557449E-4</v>
      </c>
      <c r="D231">
        <v>-1.5041723847389219E-2</v>
      </c>
      <c r="E231">
        <v>7.692870518768922E-3</v>
      </c>
      <c r="F231">
        <v>7.0085325602026571E-2</v>
      </c>
      <c r="G231">
        <v>5.1939875020316374E-3</v>
      </c>
      <c r="H231">
        <v>0.29759356271010989</v>
      </c>
      <c r="I231">
        <v>7.5776393630000003</v>
      </c>
      <c r="J231">
        <v>0.45640426755308239</v>
      </c>
      <c r="K231">
        <v>-0.23927834976512499</v>
      </c>
      <c r="L231">
        <v>0</v>
      </c>
      <c r="M231">
        <v>0</v>
      </c>
      <c r="N231">
        <v>0</v>
      </c>
      <c r="O231">
        <v>-0.59515727493006587</v>
      </c>
      <c r="P231">
        <v>325.89999999999998</v>
      </c>
      <c r="Q231">
        <v>7.5983698359999998</v>
      </c>
      <c r="R231">
        <v>0.5290932935229673</v>
      </c>
      <c r="S231">
        <v>9.8450726449457494E-3</v>
      </c>
      <c r="T231">
        <v>-9.0368741058123314E-3</v>
      </c>
      <c r="U231">
        <v>2.4940114158506131E-2</v>
      </c>
      <c r="V231">
        <v>-1.8587790929945631E-3</v>
      </c>
      <c r="W231">
        <v>5.0383365866188162E-2</v>
      </c>
      <c r="X231">
        <v>2.8867542217960751</v>
      </c>
    </row>
    <row r="232" spans="1:24" x14ac:dyDescent="0.3">
      <c r="A232">
        <v>7.6468248369999996</v>
      </c>
      <c r="B232">
        <v>0.54566355080189455</v>
      </c>
      <c r="C232">
        <v>2.1990696675851289E-4</v>
      </c>
      <c r="D232">
        <v>-1.663471944630146E-2</v>
      </c>
      <c r="E232">
        <v>7.9222034058809478E-3</v>
      </c>
      <c r="F232">
        <v>6.8807274401753479E-2</v>
      </c>
      <c r="G232">
        <v>5.3213383243487728E-3</v>
      </c>
      <c r="H232">
        <v>0.30489022734640231</v>
      </c>
      <c r="I232">
        <v>7.6356982110000002</v>
      </c>
      <c r="J232">
        <v>0.46491482047541788</v>
      </c>
      <c r="K232">
        <v>-0.24504042727814901</v>
      </c>
      <c r="L232">
        <v>0</v>
      </c>
      <c r="M232">
        <v>0</v>
      </c>
      <c r="N232">
        <v>0</v>
      </c>
      <c r="O232">
        <v>-0.5995205980600522</v>
      </c>
      <c r="P232">
        <v>325.64999999999998</v>
      </c>
      <c r="Q232">
        <v>7.5983698359999998</v>
      </c>
      <c r="R232">
        <v>0.5290932935229673</v>
      </c>
      <c r="S232">
        <v>9.8450726449457494E-3</v>
      </c>
      <c r="T232">
        <v>-9.0368741058123314E-3</v>
      </c>
      <c r="U232">
        <v>2.4940114158506131E-2</v>
      </c>
      <c r="V232">
        <v>-1.8587790929945631E-3</v>
      </c>
      <c r="W232">
        <v>5.0383365866188162E-2</v>
      </c>
      <c r="X232">
        <v>2.8867542217960751</v>
      </c>
    </row>
    <row r="233" spans="1:24" x14ac:dyDescent="0.3">
      <c r="A233">
        <v>7.6468248369999996</v>
      </c>
      <c r="B233">
        <v>0.54566355080189455</v>
      </c>
      <c r="C233">
        <v>2.1990696675851289E-4</v>
      </c>
      <c r="D233">
        <v>-1.663471944630146E-2</v>
      </c>
      <c r="E233">
        <v>7.9222034058809478E-3</v>
      </c>
      <c r="F233">
        <v>6.8807274401753479E-2</v>
      </c>
      <c r="G233">
        <v>5.3213383243487728E-3</v>
      </c>
      <c r="H233">
        <v>0.30489022734640231</v>
      </c>
      <c r="I233">
        <v>7.6356982110000002</v>
      </c>
      <c r="J233">
        <v>0.46491482047541788</v>
      </c>
      <c r="K233">
        <v>-0.24504042727814901</v>
      </c>
      <c r="L233">
        <v>0</v>
      </c>
      <c r="M233">
        <v>0</v>
      </c>
      <c r="N233">
        <v>0</v>
      </c>
      <c r="O233">
        <v>-0.5995205980600522</v>
      </c>
      <c r="P233">
        <v>325.64999999999998</v>
      </c>
      <c r="Q233">
        <v>7.6640348429999996</v>
      </c>
      <c r="R233">
        <v>0.53965776146978794</v>
      </c>
      <c r="S233">
        <v>1.11553154752749E-2</v>
      </c>
      <c r="T233">
        <v>-8.3686852479282706E-3</v>
      </c>
      <c r="U233">
        <v>2.3555376128726262E-2</v>
      </c>
      <c r="V233">
        <v>-1.6229889392632741E-3</v>
      </c>
      <c r="W233">
        <v>5.0562776642384268E-2</v>
      </c>
      <c r="X233">
        <v>2.897033702071278</v>
      </c>
    </row>
    <row r="234" spans="1:24" x14ac:dyDescent="0.3">
      <c r="A234">
        <v>7.686815739</v>
      </c>
      <c r="B234">
        <v>0.55241216153197314</v>
      </c>
      <c r="C234">
        <v>1.4225948658769089E-3</v>
      </c>
      <c r="D234">
        <v>-1.6090366989374161E-2</v>
      </c>
      <c r="E234">
        <v>7.6433750104025052E-3</v>
      </c>
      <c r="F234">
        <v>7.3162160239014437E-2</v>
      </c>
      <c r="G234">
        <v>5.1505751720693788E-3</v>
      </c>
      <c r="H234">
        <v>0.29510621942444321</v>
      </c>
      <c r="I234">
        <v>7.6577548990000004</v>
      </c>
      <c r="J234">
        <v>0.46776673642860123</v>
      </c>
      <c r="K234">
        <v>-0.2469895214847028</v>
      </c>
      <c r="L234">
        <v>0</v>
      </c>
      <c r="M234">
        <v>0</v>
      </c>
      <c r="N234">
        <v>0</v>
      </c>
      <c r="O234">
        <v>-0.60091686146164769</v>
      </c>
      <c r="P234">
        <v>325.57</v>
      </c>
      <c r="Q234">
        <v>7.7039728160000003</v>
      </c>
      <c r="R234">
        <v>0.5475377346402106</v>
      </c>
      <c r="S234">
        <v>1.0415337010967579E-2</v>
      </c>
      <c r="T234">
        <v>-9.187953378648573E-3</v>
      </c>
      <c r="U234">
        <v>2.3456949424916058E-2</v>
      </c>
      <c r="V234">
        <v>-2.0862009711945838E-3</v>
      </c>
      <c r="W234">
        <v>5.0570949660357037E-2</v>
      </c>
      <c r="X234">
        <v>2.897501981507002</v>
      </c>
    </row>
    <row r="235" spans="1:24" x14ac:dyDescent="0.3">
      <c r="A235">
        <v>7.731806755</v>
      </c>
      <c r="B235">
        <v>0.5597400818806344</v>
      </c>
      <c r="C235">
        <v>1.1159488212797101E-3</v>
      </c>
      <c r="D235">
        <v>-1.70296560972929E-2</v>
      </c>
      <c r="E235">
        <v>7.308805990819389E-3</v>
      </c>
      <c r="F235">
        <v>9.3298761048881837E-2</v>
      </c>
      <c r="G235">
        <v>3.6044079568573382E-3</v>
      </c>
      <c r="H235">
        <v>0.2065173635712976</v>
      </c>
      <c r="I235">
        <v>7.717501049</v>
      </c>
      <c r="J235">
        <v>0.46811848849343862</v>
      </c>
      <c r="K235">
        <v>-0.24723064177250531</v>
      </c>
      <c r="L235">
        <v>0</v>
      </c>
      <c r="M235">
        <v>0</v>
      </c>
      <c r="N235">
        <v>0</v>
      </c>
      <c r="O235">
        <v>-0.60545471751683289</v>
      </c>
      <c r="P235">
        <v>325.31</v>
      </c>
      <c r="Q235">
        <v>7.7039728160000003</v>
      </c>
      <c r="R235">
        <v>0.5475377346402106</v>
      </c>
      <c r="S235">
        <v>1.0415337010967579E-2</v>
      </c>
      <c r="T235">
        <v>-9.187953378648573E-3</v>
      </c>
      <c r="U235">
        <v>2.3456949424916058E-2</v>
      </c>
      <c r="V235">
        <v>-2.0862009711945838E-3</v>
      </c>
      <c r="W235">
        <v>5.0570949660357037E-2</v>
      </c>
      <c r="X235">
        <v>2.897501981507002</v>
      </c>
    </row>
    <row r="236" spans="1:24" x14ac:dyDescent="0.3">
      <c r="A236">
        <v>7.7767968180000002</v>
      </c>
      <c r="B236">
        <v>0.56267857713407998</v>
      </c>
      <c r="C236">
        <v>1.716808145322076E-3</v>
      </c>
      <c r="D236">
        <v>-2.0566279068589211E-2</v>
      </c>
      <c r="E236">
        <v>7.2639161899872321E-3</v>
      </c>
      <c r="F236">
        <v>9.1993712092613159E-2</v>
      </c>
      <c r="G236">
        <v>4.231375566897364E-3</v>
      </c>
      <c r="H236">
        <v>0.2424399615179951</v>
      </c>
      <c r="I236">
        <v>7.717501049</v>
      </c>
      <c r="J236">
        <v>0.46811848849343862</v>
      </c>
      <c r="K236">
        <v>-0.24723064177250531</v>
      </c>
      <c r="L236">
        <v>0</v>
      </c>
      <c r="M236">
        <v>0</v>
      </c>
      <c r="N236">
        <v>0</v>
      </c>
      <c r="O236">
        <v>-0.60545471751683289</v>
      </c>
      <c r="P236">
        <v>325.31</v>
      </c>
      <c r="Q236">
        <v>7.7235968110000002</v>
      </c>
      <c r="R236">
        <v>0.55520159616681231</v>
      </c>
      <c r="S236">
        <v>9.9165040109892889E-3</v>
      </c>
      <c r="T236">
        <v>-9.8739380102634E-3</v>
      </c>
      <c r="U236">
        <v>2.312782438444019E-2</v>
      </c>
      <c r="V236">
        <v>-2.3128896806378818E-3</v>
      </c>
      <c r="W236">
        <v>5.0545435071845321E-2</v>
      </c>
      <c r="X236">
        <v>2.896040103269268</v>
      </c>
    </row>
    <row r="237" spans="1:24" x14ac:dyDescent="0.3">
      <c r="A237">
        <v>7.7767968180000002</v>
      </c>
      <c r="B237">
        <v>0.56267857713407998</v>
      </c>
      <c r="C237">
        <v>1.716808145322076E-3</v>
      </c>
      <c r="D237">
        <v>-2.0566279068589211E-2</v>
      </c>
      <c r="E237">
        <v>7.2639161899872321E-3</v>
      </c>
      <c r="F237">
        <v>9.1993712092613159E-2</v>
      </c>
      <c r="G237">
        <v>4.231375566897364E-3</v>
      </c>
      <c r="H237">
        <v>0.2424399615179951</v>
      </c>
      <c r="I237">
        <v>7.7774485950000001</v>
      </c>
      <c r="J237">
        <v>0.4686444699101045</v>
      </c>
      <c r="K237">
        <v>-0.24759471277246761</v>
      </c>
      <c r="L237">
        <v>0</v>
      </c>
      <c r="M237">
        <v>0</v>
      </c>
      <c r="N237">
        <v>0</v>
      </c>
      <c r="O237">
        <v>-0.61243603452481032</v>
      </c>
      <c r="P237">
        <v>324.91000000000003</v>
      </c>
      <c r="Q237">
        <v>7.7235968110000002</v>
      </c>
      <c r="R237">
        <v>0.55520159616681231</v>
      </c>
      <c r="S237">
        <v>9.9165040109892889E-3</v>
      </c>
      <c r="T237">
        <v>-9.8739380102634E-3</v>
      </c>
      <c r="U237">
        <v>2.312782438444019E-2</v>
      </c>
      <c r="V237">
        <v>-2.3128896806378818E-3</v>
      </c>
      <c r="W237">
        <v>5.0545435071845321E-2</v>
      </c>
      <c r="X237">
        <v>2.896040103269268</v>
      </c>
    </row>
    <row r="238" spans="1:24" x14ac:dyDescent="0.3">
      <c r="A238">
        <v>7.8217875960000001</v>
      </c>
      <c r="B238">
        <v>0.55739510468401621</v>
      </c>
      <c r="C238">
        <v>2.2654434140970361E-4</v>
      </c>
      <c r="D238">
        <v>-1.506617199629545E-2</v>
      </c>
      <c r="E238">
        <v>7.9861727408459676E-3</v>
      </c>
      <c r="F238">
        <v>8.3970500837375964E-2</v>
      </c>
      <c r="G238">
        <v>4.1338066999428748E-3</v>
      </c>
      <c r="H238">
        <v>0.23684967722962941</v>
      </c>
      <c r="I238">
        <v>7.8353644190000002</v>
      </c>
      <c r="J238">
        <v>0.46986579940049289</v>
      </c>
      <c r="K238">
        <v>-0.24845275910144529</v>
      </c>
      <c r="L238">
        <v>0</v>
      </c>
      <c r="M238">
        <v>0</v>
      </c>
      <c r="N238">
        <v>0</v>
      </c>
      <c r="O238">
        <v>-0.6166248247295969</v>
      </c>
      <c r="P238">
        <v>324.67</v>
      </c>
      <c r="Q238">
        <v>7.7235968110000002</v>
      </c>
      <c r="R238">
        <v>0.55520159616681231</v>
      </c>
      <c r="S238">
        <v>9.9165040109892889E-3</v>
      </c>
      <c r="T238">
        <v>-9.8739380102634E-3</v>
      </c>
      <c r="U238">
        <v>2.312782438444019E-2</v>
      </c>
      <c r="V238">
        <v>-2.3128896806378818E-3</v>
      </c>
      <c r="W238">
        <v>5.0545435071845321E-2</v>
      </c>
      <c r="X238">
        <v>2.896040103269268</v>
      </c>
    </row>
    <row r="239" spans="1:24" x14ac:dyDescent="0.3">
      <c r="A239">
        <v>7.8667776590000003</v>
      </c>
      <c r="B239">
        <v>0.55183673529563171</v>
      </c>
      <c r="C239">
        <v>-5.8788516141787452E-5</v>
      </c>
      <c r="D239">
        <v>-1.190071739256382E-2</v>
      </c>
      <c r="E239">
        <v>7.7870303016507256E-3</v>
      </c>
      <c r="F239">
        <v>7.4845889565391677E-2</v>
      </c>
      <c r="G239">
        <v>4.7146725313051948E-3</v>
      </c>
      <c r="H239">
        <v>0.27013083783004821</v>
      </c>
      <c r="I239">
        <v>7.8573730719999997</v>
      </c>
      <c r="J239">
        <v>0.46986579940049289</v>
      </c>
      <c r="K239">
        <v>-0.24845275910144529</v>
      </c>
      <c r="L239">
        <v>0</v>
      </c>
      <c r="M239">
        <v>0</v>
      </c>
      <c r="N239">
        <v>0</v>
      </c>
      <c r="O239">
        <v>-0.61767202228079354</v>
      </c>
      <c r="P239">
        <v>324.61</v>
      </c>
      <c r="Q239">
        <v>7.7235968110000002</v>
      </c>
      <c r="R239">
        <v>0.55520159616681231</v>
      </c>
      <c r="S239">
        <v>9.9165040109892889E-3</v>
      </c>
      <c r="T239">
        <v>-9.8739380102634E-3</v>
      </c>
      <c r="U239">
        <v>2.312782438444019E-2</v>
      </c>
      <c r="V239">
        <v>-2.3128896806378818E-3</v>
      </c>
      <c r="W239">
        <v>5.0545435071845321E-2</v>
      </c>
      <c r="X239">
        <v>2.896040103269268</v>
      </c>
    </row>
    <row r="240" spans="1:24" x14ac:dyDescent="0.3">
      <c r="A240">
        <v>7.8667776590000003</v>
      </c>
      <c r="B240">
        <v>0.55183673529563171</v>
      </c>
      <c r="C240">
        <v>-5.8788516141787452E-5</v>
      </c>
      <c r="D240">
        <v>-1.190071739256382E-2</v>
      </c>
      <c r="E240">
        <v>7.7870303016507256E-3</v>
      </c>
      <c r="F240">
        <v>7.4845889565391677E-2</v>
      </c>
      <c r="G240">
        <v>4.7146725313051948E-3</v>
      </c>
      <c r="H240">
        <v>0.27013083783004821</v>
      </c>
      <c r="I240">
        <v>7.8573730719999997</v>
      </c>
      <c r="J240">
        <v>0.46986579940049289</v>
      </c>
      <c r="K240">
        <v>-0.24845275910144529</v>
      </c>
      <c r="L240">
        <v>0</v>
      </c>
      <c r="M240">
        <v>0</v>
      </c>
      <c r="N240">
        <v>0</v>
      </c>
      <c r="O240">
        <v>-0.61767202228079354</v>
      </c>
      <c r="P240">
        <v>324.61</v>
      </c>
      <c r="Q240">
        <v>7.7235968110000002</v>
      </c>
      <c r="R240">
        <v>0.55520159616681231</v>
      </c>
      <c r="S240">
        <v>9.9165040109892889E-3</v>
      </c>
      <c r="T240">
        <v>-9.8739380102634E-3</v>
      </c>
      <c r="U240">
        <v>2.312782438444019E-2</v>
      </c>
      <c r="V240">
        <v>-2.3128896806378818E-3</v>
      </c>
      <c r="W240">
        <v>5.0545435071845321E-2</v>
      </c>
      <c r="X240">
        <v>2.896040103269268</v>
      </c>
    </row>
    <row r="241" spans="1:24" x14ac:dyDescent="0.3">
      <c r="A241">
        <v>7.9117686750000003</v>
      </c>
      <c r="B241">
        <v>0.54801196245386974</v>
      </c>
      <c r="C241">
        <v>3.0518535038793939E-4</v>
      </c>
      <c r="D241">
        <v>-1.0495816357433799E-2</v>
      </c>
      <c r="E241">
        <v>7.4099988425131956E-3</v>
      </c>
      <c r="F241">
        <v>6.7360687146581222E-2</v>
      </c>
      <c r="G241">
        <v>3.9219888637105791E-3</v>
      </c>
      <c r="H241">
        <v>0.22471340918792559</v>
      </c>
      <c r="I241">
        <v>7.9175980099999999</v>
      </c>
      <c r="J241">
        <v>0.46983103311337399</v>
      </c>
      <c r="K241">
        <v>-0.24842806111847021</v>
      </c>
      <c r="L241">
        <v>0</v>
      </c>
      <c r="M241">
        <v>0</v>
      </c>
      <c r="N241">
        <v>0</v>
      </c>
      <c r="O241">
        <v>-0.62186081248557923</v>
      </c>
      <c r="P241">
        <v>324.37</v>
      </c>
      <c r="Q241">
        <v>7.7235968110000002</v>
      </c>
      <c r="R241">
        <v>0.55520159616681231</v>
      </c>
      <c r="S241">
        <v>9.9165040109892889E-3</v>
      </c>
      <c r="T241">
        <v>-9.8739380102634E-3</v>
      </c>
      <c r="U241">
        <v>2.312782438444019E-2</v>
      </c>
      <c r="V241">
        <v>-2.3128896806378818E-3</v>
      </c>
      <c r="W241">
        <v>5.0545435071845321E-2</v>
      </c>
      <c r="X241">
        <v>2.896040103269268</v>
      </c>
    </row>
    <row r="242" spans="1:24" x14ac:dyDescent="0.3">
      <c r="A242">
        <v>7.9567587380000004</v>
      </c>
      <c r="B242">
        <v>0.54618848462030767</v>
      </c>
      <c r="C242">
        <v>7.2832564405581502E-4</v>
      </c>
      <c r="D242">
        <v>-1.082548592239618E-2</v>
      </c>
      <c r="E242">
        <v>7.5376987121018374E-3</v>
      </c>
      <c r="F242">
        <v>6.74737239830413E-2</v>
      </c>
      <c r="G242">
        <v>4.7217467928547634E-3</v>
      </c>
      <c r="H242">
        <v>0.27053616316001011</v>
      </c>
      <c r="I242">
        <v>7.9175980099999999</v>
      </c>
      <c r="J242">
        <v>0.46983103311337399</v>
      </c>
      <c r="K242">
        <v>-0.24842806111847021</v>
      </c>
      <c r="L242">
        <v>0</v>
      </c>
      <c r="M242">
        <v>0</v>
      </c>
      <c r="N242">
        <v>0</v>
      </c>
      <c r="O242">
        <v>-0.62186081248557923</v>
      </c>
      <c r="P242">
        <v>324.37</v>
      </c>
      <c r="Q242">
        <v>7.9477128979999998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>
        <v>8.0017487999999997</v>
      </c>
      <c r="B243">
        <v>0.5484479251385066</v>
      </c>
      <c r="C243">
        <v>7.6952421161768242E-4</v>
      </c>
      <c r="D243">
        <v>-1.3779919594526289E-2</v>
      </c>
      <c r="E243">
        <v>7.9213841237907295E-3</v>
      </c>
      <c r="F243">
        <v>6.9565018115303218E-2</v>
      </c>
      <c r="G243">
        <v>3.8386153689470019E-3</v>
      </c>
      <c r="H243">
        <v>0.2199364598147166</v>
      </c>
      <c r="I243">
        <v>7.9753813300000003</v>
      </c>
      <c r="J243">
        <v>0.46920710761389689</v>
      </c>
      <c r="K243">
        <v>-0.24798088001643431</v>
      </c>
      <c r="L243">
        <v>0</v>
      </c>
      <c r="M243">
        <v>0</v>
      </c>
      <c r="N243">
        <v>0</v>
      </c>
      <c r="O243">
        <v>-0.62604960269036536</v>
      </c>
      <c r="P243">
        <v>324.13000000000011</v>
      </c>
      <c r="Q243">
        <v>7.9667019840000002</v>
      </c>
      <c r="R243">
        <v>0.55683186867776602</v>
      </c>
      <c r="S243">
        <v>1.0791867177634459E-2</v>
      </c>
      <c r="T243">
        <v>-8.2146429258518044E-3</v>
      </c>
      <c r="U243">
        <v>3.4964545846547367E-2</v>
      </c>
      <c r="V243">
        <v>-5.1892409864959209E-3</v>
      </c>
      <c r="W243">
        <v>5.7202422840198809E-2</v>
      </c>
      <c r="X243">
        <v>3.2774574066661351</v>
      </c>
    </row>
    <row r="244" spans="1:24" x14ac:dyDescent="0.3">
      <c r="A244">
        <v>8.0017487999999997</v>
      </c>
      <c r="B244">
        <v>0.5484479251385066</v>
      </c>
      <c r="C244">
        <v>7.6952421161768242E-4</v>
      </c>
      <c r="D244">
        <v>-1.3779919594526289E-2</v>
      </c>
      <c r="E244">
        <v>7.9213841237907295E-3</v>
      </c>
      <c r="F244">
        <v>6.9565018115303218E-2</v>
      </c>
      <c r="G244">
        <v>3.8386153689470019E-3</v>
      </c>
      <c r="H244">
        <v>0.2199364598147166</v>
      </c>
      <c r="I244">
        <v>7.9972552060000002</v>
      </c>
      <c r="J244">
        <v>0.46920710761389689</v>
      </c>
      <c r="K244">
        <v>-0.24798088001643431</v>
      </c>
      <c r="L244">
        <v>0</v>
      </c>
      <c r="M244">
        <v>0</v>
      </c>
      <c r="N244">
        <v>0</v>
      </c>
      <c r="O244">
        <v>-0.62709680024156367</v>
      </c>
      <c r="P244">
        <v>324.06999999999988</v>
      </c>
      <c r="Q244">
        <v>7.9667019840000002</v>
      </c>
      <c r="R244">
        <v>0.55683186867776602</v>
      </c>
      <c r="S244">
        <v>1.0791867177634459E-2</v>
      </c>
      <c r="T244">
        <v>-8.2146429258518044E-3</v>
      </c>
      <c r="U244">
        <v>3.4964545846547367E-2</v>
      </c>
      <c r="V244">
        <v>-5.1892409864959209E-3</v>
      </c>
      <c r="W244">
        <v>5.7202422840198809E-2</v>
      </c>
      <c r="X244">
        <v>3.2774574066661351</v>
      </c>
    </row>
    <row r="245" spans="1:24" x14ac:dyDescent="0.3">
      <c r="A245">
        <v>8.0517332550000003</v>
      </c>
      <c r="B245">
        <v>0.55206744422728926</v>
      </c>
      <c r="C245">
        <v>1.50266505639739E-3</v>
      </c>
      <c r="D245">
        <v>-1.5749838203191761E-2</v>
      </c>
      <c r="E245">
        <v>8.0131502007592028E-3</v>
      </c>
      <c r="F245">
        <v>7.3285270165977121E-2</v>
      </c>
      <c r="G245">
        <v>3.4227464088632288E-3</v>
      </c>
      <c r="H245">
        <v>0.1961089235714219</v>
      </c>
      <c r="I245">
        <v>8.0572204280000008</v>
      </c>
      <c r="J245">
        <v>0.46924163958738502</v>
      </c>
      <c r="K245">
        <v>-0.24800590456218641</v>
      </c>
      <c r="L245">
        <v>0</v>
      </c>
      <c r="M245">
        <v>0</v>
      </c>
      <c r="N245">
        <v>0</v>
      </c>
      <c r="O245">
        <v>-0.63250732092274486</v>
      </c>
      <c r="P245">
        <v>323.76</v>
      </c>
      <c r="Q245">
        <v>7.9667019840000002</v>
      </c>
      <c r="R245">
        <v>0.55683186867776602</v>
      </c>
      <c r="S245">
        <v>1.0791867177634459E-2</v>
      </c>
      <c r="T245">
        <v>-8.2146429258518044E-3</v>
      </c>
      <c r="U245">
        <v>3.4964545846547367E-2</v>
      </c>
      <c r="V245">
        <v>-5.1892409864959209E-3</v>
      </c>
      <c r="W245">
        <v>5.7202422840198809E-2</v>
      </c>
      <c r="X245">
        <v>3.2774574066661351</v>
      </c>
    </row>
    <row r="246" spans="1:24" x14ac:dyDescent="0.3">
      <c r="A246">
        <v>8.1017224789999993</v>
      </c>
      <c r="B246">
        <v>0.55233592179622737</v>
      </c>
      <c r="C246">
        <v>2.1140690131950918E-3</v>
      </c>
      <c r="D246">
        <v>-1.5931393951177601E-2</v>
      </c>
      <c r="E246">
        <v>7.4363650464570946E-3</v>
      </c>
      <c r="F246">
        <v>7.5717564169000384E-2</v>
      </c>
      <c r="G246">
        <v>3.8118738241906462E-3</v>
      </c>
      <c r="H246">
        <v>0.2184042821625172</v>
      </c>
      <c r="I246">
        <v>8.1152565360000004</v>
      </c>
      <c r="J246">
        <v>0.46948241209759822</v>
      </c>
      <c r="K246">
        <v>-0.24818238166380641</v>
      </c>
      <c r="L246">
        <v>0</v>
      </c>
      <c r="M246">
        <v>0</v>
      </c>
      <c r="N246">
        <v>0</v>
      </c>
      <c r="O246">
        <v>-0.63704517697792984</v>
      </c>
      <c r="P246">
        <v>323.5</v>
      </c>
      <c r="Q246">
        <v>7.9667019840000002</v>
      </c>
      <c r="R246">
        <v>0.55683186867776602</v>
      </c>
      <c r="S246">
        <v>1.0791867177634459E-2</v>
      </c>
      <c r="T246">
        <v>-8.2146429258518044E-3</v>
      </c>
      <c r="U246">
        <v>3.4964545846547367E-2</v>
      </c>
      <c r="V246">
        <v>-5.1892409864959209E-3</v>
      </c>
      <c r="W246">
        <v>5.7202422840198809E-2</v>
      </c>
      <c r="X246">
        <v>3.2774574066661351</v>
      </c>
    </row>
    <row r="247" spans="1:24" x14ac:dyDescent="0.3">
      <c r="A247">
        <v>8.1517121790000004</v>
      </c>
      <c r="B247">
        <v>0.55189476904437818</v>
      </c>
      <c r="C247">
        <v>2.4583583648887632E-3</v>
      </c>
      <c r="D247">
        <v>-1.5977984294295311E-2</v>
      </c>
      <c r="E247">
        <v>6.9197655820572249E-3</v>
      </c>
      <c r="F247">
        <v>7.4842433414157042E-2</v>
      </c>
      <c r="G247">
        <v>2.729502338373279E-3</v>
      </c>
      <c r="H247">
        <v>0.15638896415987799</v>
      </c>
      <c r="I247">
        <v>8.1152565360000004</v>
      </c>
      <c r="J247">
        <v>0.46948241209759822</v>
      </c>
      <c r="K247">
        <v>-0.24818238166380641</v>
      </c>
      <c r="L247">
        <v>0</v>
      </c>
      <c r="M247">
        <v>0</v>
      </c>
      <c r="N247">
        <v>0</v>
      </c>
      <c r="O247">
        <v>-0.63704517697792984</v>
      </c>
      <c r="P247">
        <v>323.5</v>
      </c>
      <c r="Q247">
        <v>8.1501538750000009</v>
      </c>
      <c r="U247">
        <v>0</v>
      </c>
      <c r="V247">
        <v>0</v>
      </c>
      <c r="W247">
        <v>0</v>
      </c>
      <c r="X247">
        <v>0</v>
      </c>
    </row>
    <row r="248" spans="1:24" x14ac:dyDescent="0.3">
      <c r="A248">
        <v>8.1517121790000004</v>
      </c>
      <c r="B248">
        <v>0.55189476904437818</v>
      </c>
      <c r="C248">
        <v>2.4583583648887632E-3</v>
      </c>
      <c r="D248">
        <v>-1.5977984294295311E-2</v>
      </c>
      <c r="E248">
        <v>6.9197655820572249E-3</v>
      </c>
      <c r="F248">
        <v>7.4842433414157042E-2</v>
      </c>
      <c r="G248">
        <v>2.729502338373279E-3</v>
      </c>
      <c r="H248">
        <v>0.15638896415987799</v>
      </c>
      <c r="I248">
        <v>8.1375600240000008</v>
      </c>
      <c r="J248">
        <v>0.46948241209759822</v>
      </c>
      <c r="K248">
        <v>-0.24818238166380641</v>
      </c>
      <c r="L248">
        <v>0</v>
      </c>
      <c r="M248">
        <v>0</v>
      </c>
      <c r="N248">
        <v>0</v>
      </c>
      <c r="O248">
        <v>-0.63809237452912637</v>
      </c>
      <c r="P248">
        <v>323.44000000000011</v>
      </c>
      <c r="Q248">
        <v>8.1501538750000009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>
        <v>8.1917035580000004</v>
      </c>
      <c r="B249">
        <v>0.55004618351017154</v>
      </c>
      <c r="C249">
        <v>2.1172275664525899E-3</v>
      </c>
      <c r="D249">
        <v>-1.454109791666269E-2</v>
      </c>
      <c r="E249">
        <v>7.1249479885410576E-3</v>
      </c>
      <c r="F249">
        <v>7.2480251960611627E-2</v>
      </c>
      <c r="G249">
        <v>3.0086568244336578E-3</v>
      </c>
      <c r="H249">
        <v>0.17238333804328129</v>
      </c>
      <c r="I249">
        <v>8.1972957480000002</v>
      </c>
      <c r="J249">
        <v>0.46948241209759822</v>
      </c>
      <c r="K249">
        <v>-0.24818238166380641</v>
      </c>
      <c r="L249">
        <v>0</v>
      </c>
      <c r="M249">
        <v>0</v>
      </c>
      <c r="N249">
        <v>0</v>
      </c>
      <c r="O249">
        <v>-0.64367742813550954</v>
      </c>
      <c r="P249">
        <v>323.11999999999989</v>
      </c>
      <c r="Q249">
        <v>8.1709918970000004</v>
      </c>
      <c r="R249">
        <v>0.56106241891547104</v>
      </c>
      <c r="S249">
        <v>1.0438487004184529E-2</v>
      </c>
      <c r="T249">
        <v>-1.0919504396614351E-2</v>
      </c>
      <c r="U249">
        <v>3.2199421342384973E-2</v>
      </c>
      <c r="V249">
        <v>-5.4141102115807258E-3</v>
      </c>
      <c r="W249">
        <v>6.5415192216109169E-2</v>
      </c>
      <c r="X249">
        <v>3.7480144300200902</v>
      </c>
    </row>
    <row r="250" spans="1:24" x14ac:dyDescent="0.3">
      <c r="A250">
        <v>8.2366933820000003</v>
      </c>
      <c r="B250">
        <v>0.54882446133440432</v>
      </c>
      <c r="C250">
        <v>1.110152584623864E-3</v>
      </c>
      <c r="D250">
        <v>-1.4373712241649629E-2</v>
      </c>
      <c r="E250">
        <v>7.6369561095046713E-3</v>
      </c>
      <c r="F250">
        <v>7.0973896712456033E-2</v>
      </c>
      <c r="G250">
        <v>2.3587237155427371E-3</v>
      </c>
      <c r="H250">
        <v>0.13514491393801489</v>
      </c>
      <c r="I250">
        <v>8.1972957480000002</v>
      </c>
      <c r="J250">
        <v>0.46948241209759822</v>
      </c>
      <c r="K250">
        <v>-0.24818238166380641</v>
      </c>
      <c r="L250">
        <v>0</v>
      </c>
      <c r="M250">
        <v>0</v>
      </c>
      <c r="N250">
        <v>0</v>
      </c>
      <c r="O250">
        <v>-0.64367742813550954</v>
      </c>
      <c r="P250">
        <v>323.11999999999989</v>
      </c>
      <c r="Q250">
        <v>8.2336299420000003</v>
      </c>
      <c r="R250">
        <v>0.56155521726698399</v>
      </c>
      <c r="S250">
        <v>1.181919054547699E-2</v>
      </c>
      <c r="T250">
        <v>-9.2154299943841139E-3</v>
      </c>
      <c r="U250">
        <v>3.4280629443457077E-2</v>
      </c>
      <c r="V250">
        <v>-5.2427014975366453E-3</v>
      </c>
      <c r="W250">
        <v>6.467998755173926E-2</v>
      </c>
      <c r="X250">
        <v>3.7058903056733619</v>
      </c>
    </row>
    <row r="251" spans="1:24" x14ac:dyDescent="0.3">
      <c r="A251">
        <v>8.2366933820000003</v>
      </c>
      <c r="B251">
        <v>0.54882446133440432</v>
      </c>
      <c r="C251">
        <v>1.110152584623864E-3</v>
      </c>
      <c r="D251">
        <v>-1.4373712241649629E-2</v>
      </c>
      <c r="E251">
        <v>7.6369561095046713E-3</v>
      </c>
      <c r="F251">
        <v>7.0973896712456033E-2</v>
      </c>
      <c r="G251">
        <v>2.3587237155427371E-3</v>
      </c>
      <c r="H251">
        <v>0.13514491393801489</v>
      </c>
      <c r="I251">
        <v>8.255062787</v>
      </c>
      <c r="J251">
        <v>0.46948241209759822</v>
      </c>
      <c r="K251">
        <v>-0.24818238166380641</v>
      </c>
      <c r="L251">
        <v>0</v>
      </c>
      <c r="M251">
        <v>0</v>
      </c>
      <c r="N251">
        <v>0</v>
      </c>
      <c r="O251">
        <v>-0.64751715248989694</v>
      </c>
      <c r="P251">
        <v>322.89999999999998</v>
      </c>
      <c r="Q251">
        <v>8.2787768839999991</v>
      </c>
      <c r="R251">
        <v>0.56112795118732628</v>
      </c>
      <c r="S251">
        <v>1.0999903940177001E-2</v>
      </c>
      <c r="T251">
        <v>-8.7547445481889127E-3</v>
      </c>
      <c r="U251">
        <v>3.7613857455529101E-2</v>
      </c>
      <c r="V251">
        <v>-6.2293315898887354E-3</v>
      </c>
      <c r="W251">
        <v>6.4624088553109402E-2</v>
      </c>
      <c r="X251">
        <v>3.7026875289728629</v>
      </c>
    </row>
    <row r="252" spans="1:24" x14ac:dyDescent="0.3">
      <c r="A252">
        <v>8.2816843989999995</v>
      </c>
      <c r="B252">
        <v>0.54864370947717611</v>
      </c>
      <c r="C252">
        <v>6.6542521494514771E-4</v>
      </c>
      <c r="D252">
        <v>-1.4323043636977671E-2</v>
      </c>
      <c r="E252">
        <v>8.1606333044803494E-3</v>
      </c>
      <c r="F252">
        <v>7.0737007602950777E-2</v>
      </c>
      <c r="G252">
        <v>2.0676813849752548E-3</v>
      </c>
      <c r="H252">
        <v>0.1184694167368469</v>
      </c>
      <c r="I252">
        <v>8.2772052719999998</v>
      </c>
      <c r="J252">
        <v>0.46948241209759822</v>
      </c>
      <c r="K252">
        <v>-0.24818238166380641</v>
      </c>
      <c r="L252">
        <v>0</v>
      </c>
      <c r="M252">
        <v>0</v>
      </c>
      <c r="N252">
        <v>0</v>
      </c>
      <c r="O252">
        <v>-0.64908794881669085</v>
      </c>
      <c r="P252">
        <v>322.81</v>
      </c>
      <c r="Q252">
        <v>8.2787768839999991</v>
      </c>
      <c r="R252">
        <v>0.56112795118732628</v>
      </c>
      <c r="S252">
        <v>1.0999903940177001E-2</v>
      </c>
      <c r="T252">
        <v>-8.7547445481889127E-3</v>
      </c>
      <c r="U252">
        <v>3.7613857455529101E-2</v>
      </c>
      <c r="V252">
        <v>-6.2293315898887354E-3</v>
      </c>
      <c r="W252">
        <v>6.4624088553109402E-2</v>
      </c>
      <c r="X252">
        <v>3.7026875289728629</v>
      </c>
    </row>
    <row r="253" spans="1:24" x14ac:dyDescent="0.3">
      <c r="A253">
        <v>8.3266742229999995</v>
      </c>
      <c r="B253">
        <v>0.55007308956337175</v>
      </c>
      <c r="C253">
        <v>1.6117452327108111E-3</v>
      </c>
      <c r="D253">
        <v>-1.4287754893302919E-2</v>
      </c>
      <c r="E253">
        <v>7.9762129102497088E-3</v>
      </c>
      <c r="F253">
        <v>7.1343907738703805E-2</v>
      </c>
      <c r="G253">
        <v>2.0714773178113592E-3</v>
      </c>
      <c r="H253">
        <v>0.1186869076676708</v>
      </c>
      <c r="I253">
        <v>8.3372186979999992</v>
      </c>
      <c r="J253">
        <v>0.46948241209759822</v>
      </c>
      <c r="K253">
        <v>-0.24818238166380641</v>
      </c>
      <c r="L253">
        <v>0</v>
      </c>
      <c r="M253">
        <v>0</v>
      </c>
      <c r="N253">
        <v>0</v>
      </c>
      <c r="O253">
        <v>-0.65414940364747487</v>
      </c>
      <c r="P253">
        <v>322.52</v>
      </c>
      <c r="Q253">
        <v>8.3343279359999993</v>
      </c>
      <c r="R253">
        <v>0.55938690767572208</v>
      </c>
      <c r="S253">
        <v>1.117120815703946E-2</v>
      </c>
      <c r="T253">
        <v>-8.1916451118562664E-3</v>
      </c>
      <c r="U253">
        <v>3.8136211540636407E-2</v>
      </c>
      <c r="V253">
        <v>-6.449897366456207E-3</v>
      </c>
      <c r="W253">
        <v>6.3859657089740646E-2</v>
      </c>
      <c r="X253">
        <v>3.6588888323948252</v>
      </c>
    </row>
    <row r="254" spans="1:24" x14ac:dyDescent="0.3">
      <c r="A254">
        <v>8.3716652390000004</v>
      </c>
      <c r="B254">
        <v>0.55076645538980618</v>
      </c>
      <c r="C254">
        <v>2.1828324529950512E-3</v>
      </c>
      <c r="D254">
        <v>-1.4724200591444969E-2</v>
      </c>
      <c r="E254">
        <v>7.4542182202962199E-3</v>
      </c>
      <c r="F254">
        <v>7.2446822083708159E-2</v>
      </c>
      <c r="G254">
        <v>2.5750981261389891E-3</v>
      </c>
      <c r="H254">
        <v>0.14754225445981101</v>
      </c>
      <c r="I254">
        <v>8.3372186979999992</v>
      </c>
      <c r="J254">
        <v>0.46948241209759822</v>
      </c>
      <c r="K254">
        <v>-0.24818238166380641</v>
      </c>
      <c r="L254">
        <v>0</v>
      </c>
      <c r="M254">
        <v>0</v>
      </c>
      <c r="N254">
        <v>0</v>
      </c>
      <c r="O254">
        <v>-0.65414940364747487</v>
      </c>
      <c r="P254">
        <v>322.52</v>
      </c>
      <c r="Q254">
        <v>8.3676419249999991</v>
      </c>
      <c r="R254">
        <v>0.55952571277137653</v>
      </c>
      <c r="S254">
        <v>1.115422067905013E-2</v>
      </c>
      <c r="T254">
        <v>-8.141163161028038E-3</v>
      </c>
      <c r="U254">
        <v>3.8147952096037663E-2</v>
      </c>
      <c r="V254">
        <v>-6.4988496115663237E-3</v>
      </c>
      <c r="W254">
        <v>6.3894663385058004E-2</v>
      </c>
      <c r="X254">
        <v>3.6608945453728969</v>
      </c>
    </row>
    <row r="255" spans="1:24" x14ac:dyDescent="0.3">
      <c r="A255">
        <v>8.3716652390000004</v>
      </c>
      <c r="B255">
        <v>0.55076645538980618</v>
      </c>
      <c r="C255">
        <v>2.1828324529950512E-3</v>
      </c>
      <c r="D255">
        <v>-1.4724200591444969E-2</v>
      </c>
      <c r="E255">
        <v>7.4542182202962199E-3</v>
      </c>
      <c r="F255">
        <v>7.2446822083708159E-2</v>
      </c>
      <c r="G255">
        <v>2.5750981261389891E-3</v>
      </c>
      <c r="H255">
        <v>0.14754225445981101</v>
      </c>
      <c r="I255">
        <v>8.3949399790000001</v>
      </c>
      <c r="J255">
        <v>0.46948241209759822</v>
      </c>
      <c r="K255">
        <v>-0.24818238166380641</v>
      </c>
      <c r="L255">
        <v>0</v>
      </c>
      <c r="M255">
        <v>0</v>
      </c>
      <c r="N255">
        <v>0</v>
      </c>
      <c r="O255">
        <v>-0.65868725970265984</v>
      </c>
      <c r="P255">
        <v>322.26</v>
      </c>
      <c r="Q255">
        <v>8.3676419249999991</v>
      </c>
      <c r="R255">
        <v>0.55952571277137653</v>
      </c>
      <c r="S255">
        <v>1.115422067905013E-2</v>
      </c>
      <c r="T255">
        <v>-8.141163161028038E-3</v>
      </c>
      <c r="U255">
        <v>3.8147952096037663E-2</v>
      </c>
      <c r="V255">
        <v>-6.4988496115663237E-3</v>
      </c>
      <c r="W255">
        <v>6.3894663385058004E-2</v>
      </c>
      <c r="X255">
        <v>3.6608945453728969</v>
      </c>
    </row>
    <row r="256" spans="1:24" x14ac:dyDescent="0.3">
      <c r="A256">
        <v>8.4166553020000006</v>
      </c>
      <c r="B256">
        <v>0.5512757437132717</v>
      </c>
      <c r="C256">
        <v>1.768645271549742E-3</v>
      </c>
      <c r="D256">
        <v>-1.561659947037697E-2</v>
      </c>
      <c r="E256">
        <v>7.1264349400458867E-3</v>
      </c>
      <c r="F256">
        <v>7.2952240224829976E-2</v>
      </c>
      <c r="G256">
        <v>3.356106028427416E-3</v>
      </c>
      <c r="H256">
        <v>0.19229071102730369</v>
      </c>
      <c r="I256">
        <v>8.3949399790000001</v>
      </c>
      <c r="J256">
        <v>0.46948241209759822</v>
      </c>
      <c r="K256">
        <v>-0.24818238166380641</v>
      </c>
      <c r="L256">
        <v>0</v>
      </c>
      <c r="M256">
        <v>0</v>
      </c>
      <c r="N256">
        <v>0</v>
      </c>
      <c r="O256">
        <v>-0.65868725970265984</v>
      </c>
      <c r="P256">
        <v>322.26</v>
      </c>
      <c r="Q256">
        <v>8.4058208459999992</v>
      </c>
      <c r="R256">
        <v>0.56033080460180651</v>
      </c>
      <c r="S256">
        <v>1.132740323853032E-2</v>
      </c>
      <c r="T256">
        <v>-8.664976474244095E-3</v>
      </c>
      <c r="U256">
        <v>3.639793643436609E-2</v>
      </c>
      <c r="V256">
        <v>-6.1710047945901783E-3</v>
      </c>
      <c r="W256">
        <v>6.4286980241405847E-2</v>
      </c>
      <c r="X256">
        <v>3.6833726454734692</v>
      </c>
    </row>
    <row r="257" spans="1:24" x14ac:dyDescent="0.3">
      <c r="A257">
        <v>8.4616463189999997</v>
      </c>
      <c r="B257">
        <v>0.55135158115777838</v>
      </c>
      <c r="C257">
        <v>1.363827695859758E-3</v>
      </c>
      <c r="D257">
        <v>-1.5678185969591141E-2</v>
      </c>
      <c r="E257">
        <v>7.2367225713570009E-3</v>
      </c>
      <c r="F257">
        <v>7.2785209820531785E-2</v>
      </c>
      <c r="G257">
        <v>2.8544670698275802E-3</v>
      </c>
      <c r="H257">
        <v>0.16354891586019521</v>
      </c>
      <c r="I257">
        <v>8.4169884800000005</v>
      </c>
      <c r="J257">
        <v>0.46948241209759822</v>
      </c>
      <c r="K257">
        <v>-0.24818238166380641</v>
      </c>
      <c r="L257">
        <v>0</v>
      </c>
      <c r="M257">
        <v>0</v>
      </c>
      <c r="N257">
        <v>0</v>
      </c>
      <c r="O257">
        <v>-0.65973445725385649</v>
      </c>
      <c r="P257">
        <v>322.2</v>
      </c>
      <c r="Q257">
        <v>8.4367709160000004</v>
      </c>
      <c r="R257">
        <v>0.56008402890601716</v>
      </c>
      <c r="S257">
        <v>1.144206323292654E-2</v>
      </c>
      <c r="T257">
        <v>-8.6559821482561639E-3</v>
      </c>
      <c r="U257">
        <v>3.5891698994437213E-2</v>
      </c>
      <c r="V257">
        <v>-5.6914067805801782E-3</v>
      </c>
      <c r="W257">
        <v>6.5024643018019121E-2</v>
      </c>
      <c r="X257">
        <v>3.725637609277312</v>
      </c>
    </row>
    <row r="258" spans="1:24" x14ac:dyDescent="0.3">
      <c r="A258">
        <v>8.5116353040000003</v>
      </c>
      <c r="B258">
        <v>0.55103741510822113</v>
      </c>
      <c r="C258">
        <v>8.4331363716821559E-4</v>
      </c>
      <c r="D258">
        <v>-1.536284014582634E-2</v>
      </c>
      <c r="E258">
        <v>7.686885841866645E-3</v>
      </c>
      <c r="F258">
        <v>7.1942854711371976E-2</v>
      </c>
      <c r="G258">
        <v>2.8794638025882498E-3</v>
      </c>
      <c r="H258">
        <v>0.16498112314899799</v>
      </c>
      <c r="I258">
        <v>8.4769855940000003</v>
      </c>
      <c r="J258">
        <v>0.46948241209759822</v>
      </c>
      <c r="K258">
        <v>-0.24818238166380641</v>
      </c>
      <c r="L258">
        <v>0</v>
      </c>
      <c r="M258">
        <v>0</v>
      </c>
      <c r="N258">
        <v>0</v>
      </c>
      <c r="O258">
        <v>-0.66270151698224566</v>
      </c>
      <c r="P258">
        <v>322.03000000000009</v>
      </c>
      <c r="Q258">
        <v>8.4878749839999994</v>
      </c>
      <c r="R258">
        <v>0.56162139914368758</v>
      </c>
      <c r="S258">
        <v>1.147933460221588E-2</v>
      </c>
      <c r="T258">
        <v>-8.2435882645487991E-3</v>
      </c>
      <c r="U258">
        <v>3.5836007293141951E-2</v>
      </c>
      <c r="V258">
        <v>-5.5006933390120659E-3</v>
      </c>
      <c r="W258">
        <v>6.5128780192126007E-2</v>
      </c>
      <c r="X258">
        <v>3.7316042298440548</v>
      </c>
    </row>
    <row r="259" spans="1:24" x14ac:dyDescent="0.3">
      <c r="A259">
        <v>8.5116353040000003</v>
      </c>
      <c r="B259">
        <v>0.55103741510822113</v>
      </c>
      <c r="C259">
        <v>8.4331363716821559E-4</v>
      </c>
      <c r="D259">
        <v>-1.536284014582634E-2</v>
      </c>
      <c r="E259">
        <v>7.686885841866645E-3</v>
      </c>
      <c r="F259">
        <v>7.1942854711371976E-2</v>
      </c>
      <c r="G259">
        <v>2.8794638025882498E-3</v>
      </c>
      <c r="H259">
        <v>0.16498112314899799</v>
      </c>
      <c r="I259">
        <v>8.5349044050000007</v>
      </c>
      <c r="J259">
        <v>0.46948241209759822</v>
      </c>
      <c r="K259">
        <v>-0.24818238166380641</v>
      </c>
      <c r="L259">
        <v>0</v>
      </c>
      <c r="M259">
        <v>0</v>
      </c>
      <c r="N259">
        <v>0</v>
      </c>
      <c r="O259">
        <v>-0.66793750473823021</v>
      </c>
      <c r="P259">
        <v>321.73</v>
      </c>
      <c r="Q259">
        <v>8.4878749839999994</v>
      </c>
      <c r="R259">
        <v>0.56162139914368758</v>
      </c>
      <c r="S259">
        <v>1.147933460221588E-2</v>
      </c>
      <c r="T259">
        <v>-8.2435882645487991E-3</v>
      </c>
      <c r="U259">
        <v>3.5836007293141951E-2</v>
      </c>
      <c r="V259">
        <v>-5.5006933390120659E-3</v>
      </c>
      <c r="W259">
        <v>6.5128780192126007E-2</v>
      </c>
      <c r="X259">
        <v>3.7316042298440548</v>
      </c>
    </row>
    <row r="260" spans="1:24" x14ac:dyDescent="0.3">
      <c r="A260">
        <v>8.5515875819999998</v>
      </c>
      <c r="B260">
        <v>0.55046142787241281</v>
      </c>
      <c r="C260">
        <v>1.4532984615718231E-3</v>
      </c>
      <c r="D260">
        <v>-1.518928539007902E-2</v>
      </c>
      <c r="E260">
        <v>7.605438825785087E-3</v>
      </c>
      <c r="F260">
        <v>7.1515065828341703E-2</v>
      </c>
      <c r="G260">
        <v>2.1193651985279669E-3</v>
      </c>
      <c r="H260">
        <v>0.12143068112255841</v>
      </c>
      <c r="I260">
        <v>8.5349044050000007</v>
      </c>
      <c r="J260">
        <v>0.46948241209759822</v>
      </c>
      <c r="K260">
        <v>-0.24818238166380641</v>
      </c>
      <c r="L260">
        <v>0</v>
      </c>
      <c r="M260">
        <v>0</v>
      </c>
      <c r="N260">
        <v>0</v>
      </c>
      <c r="O260">
        <v>-0.66793750473823021</v>
      </c>
      <c r="P260">
        <v>321.73</v>
      </c>
      <c r="Q260">
        <v>8.5396947860000001</v>
      </c>
      <c r="R260">
        <v>0.5614944406849055</v>
      </c>
      <c r="S260">
        <v>1.124453648834693E-2</v>
      </c>
      <c r="T260">
        <v>-8.6616845211238309E-3</v>
      </c>
      <c r="U260">
        <v>3.6490367247686381E-2</v>
      </c>
      <c r="V260">
        <v>-6.2020219708193861E-3</v>
      </c>
      <c r="W260">
        <v>6.4890751392870524E-2</v>
      </c>
      <c r="X260">
        <v>3.7179661842441489</v>
      </c>
    </row>
    <row r="261" spans="1:24" x14ac:dyDescent="0.3">
      <c r="A261">
        <v>8.6015763280000002</v>
      </c>
      <c r="B261">
        <v>0.55052103136089658</v>
      </c>
      <c r="C261">
        <v>1.9377504330788629E-3</v>
      </c>
      <c r="D261">
        <v>-1.4943531714379789E-2</v>
      </c>
      <c r="E261">
        <v>7.4726553312953643E-3</v>
      </c>
      <c r="F261">
        <v>7.1641479873475786E-2</v>
      </c>
      <c r="G261">
        <v>2.4855948470352508E-3</v>
      </c>
      <c r="H261">
        <v>0.14241409431458529</v>
      </c>
      <c r="I261">
        <v>8.5567645480000003</v>
      </c>
      <c r="J261">
        <v>0.46948241209759822</v>
      </c>
      <c r="K261">
        <v>-0.24818238166380641</v>
      </c>
      <c r="L261">
        <v>0</v>
      </c>
      <c r="M261">
        <v>0</v>
      </c>
      <c r="N261">
        <v>0</v>
      </c>
      <c r="O261">
        <v>-0.66933376813982559</v>
      </c>
      <c r="P261">
        <v>321.64999999999998</v>
      </c>
      <c r="Q261">
        <v>8.5732319350000008</v>
      </c>
      <c r="R261">
        <v>0.56086032469599012</v>
      </c>
      <c r="S261">
        <v>1.0949315759058709E-2</v>
      </c>
      <c r="T261">
        <v>-8.571411577590107E-3</v>
      </c>
      <c r="U261">
        <v>3.7041594657760371E-2</v>
      </c>
      <c r="V261">
        <v>-6.1916468936917511E-3</v>
      </c>
      <c r="W261">
        <v>6.4642851894170295E-2</v>
      </c>
      <c r="X261">
        <v>3.7037625892252168</v>
      </c>
    </row>
    <row r="262" spans="1:24" x14ac:dyDescent="0.3">
      <c r="A262">
        <v>8.6015763280000002</v>
      </c>
      <c r="B262">
        <v>0.55052103136089658</v>
      </c>
      <c r="C262">
        <v>1.9377504330788629E-3</v>
      </c>
      <c r="D262">
        <v>-1.4943531714379789E-2</v>
      </c>
      <c r="E262">
        <v>7.4726553312953643E-3</v>
      </c>
      <c r="F262">
        <v>7.1641479873475786E-2</v>
      </c>
      <c r="G262">
        <v>2.4855948470352508E-3</v>
      </c>
      <c r="H262">
        <v>0.14241409431458529</v>
      </c>
      <c r="I262">
        <v>8.6168254700000002</v>
      </c>
      <c r="J262">
        <v>0.46948241209759822</v>
      </c>
      <c r="K262">
        <v>-0.24818238166380641</v>
      </c>
      <c r="L262">
        <v>0</v>
      </c>
      <c r="M262">
        <v>0</v>
      </c>
      <c r="N262">
        <v>0</v>
      </c>
      <c r="O262">
        <v>-0.67387162419501057</v>
      </c>
      <c r="P262">
        <v>321.39</v>
      </c>
      <c r="Q262">
        <v>8.5732319350000008</v>
      </c>
      <c r="R262">
        <v>0.56086032469599012</v>
      </c>
      <c r="S262">
        <v>1.0949315759058709E-2</v>
      </c>
      <c r="T262">
        <v>-8.571411577590107E-3</v>
      </c>
      <c r="U262">
        <v>3.7041594657760371E-2</v>
      </c>
      <c r="V262">
        <v>-6.1916468936917511E-3</v>
      </c>
      <c r="W262">
        <v>6.4642851894170295E-2</v>
      </c>
      <c r="X262">
        <v>3.7037625892252168</v>
      </c>
    </row>
    <row r="263" spans="1:24" x14ac:dyDescent="0.3">
      <c r="A263">
        <v>8.6565642359999995</v>
      </c>
      <c r="B263">
        <v>0.55052482458423535</v>
      </c>
      <c r="C263">
        <v>2.5724365302431402E-3</v>
      </c>
      <c r="D263">
        <v>-1.5225456096231939E-2</v>
      </c>
      <c r="E263">
        <v>7.2367526902001123E-3</v>
      </c>
      <c r="F263">
        <v>7.2248055024567034E-2</v>
      </c>
      <c r="G263">
        <v>2.5928568934597421E-3</v>
      </c>
      <c r="H263">
        <v>0.14855975687664491</v>
      </c>
      <c r="I263">
        <v>8.6168254700000002</v>
      </c>
      <c r="J263">
        <v>0.46948241209759822</v>
      </c>
      <c r="K263">
        <v>-0.24818238166380641</v>
      </c>
      <c r="L263">
        <v>0</v>
      </c>
      <c r="M263">
        <v>0</v>
      </c>
      <c r="N263">
        <v>0</v>
      </c>
      <c r="O263">
        <v>-0.67387162419501057</v>
      </c>
      <c r="P263">
        <v>321.39</v>
      </c>
      <c r="Q263">
        <v>8.6309838289999998</v>
      </c>
      <c r="R263">
        <v>0.56023079468264392</v>
      </c>
      <c r="S263">
        <v>1.131599383203185E-2</v>
      </c>
      <c r="T263">
        <v>-8.2854907033455775E-3</v>
      </c>
      <c r="U263">
        <v>3.7193828979631603E-2</v>
      </c>
      <c r="V263">
        <v>-5.8547436217866516E-3</v>
      </c>
      <c r="W263">
        <v>6.4488801307563043E-2</v>
      </c>
      <c r="X263">
        <v>3.694936140781107</v>
      </c>
    </row>
    <row r="264" spans="1:24" x14ac:dyDescent="0.3">
      <c r="A264">
        <v>8.6965565680000001</v>
      </c>
      <c r="B264">
        <v>0.55063572794902149</v>
      </c>
      <c r="C264">
        <v>2.3173444941481372E-3</v>
      </c>
      <c r="D264">
        <v>-1.552071887999773E-2</v>
      </c>
      <c r="E264">
        <v>7.2600510951469294E-3</v>
      </c>
      <c r="F264">
        <v>7.268895890096512E-2</v>
      </c>
      <c r="G264">
        <v>2.8508989841771158E-3</v>
      </c>
      <c r="H264">
        <v>0.16334447961148241</v>
      </c>
      <c r="I264">
        <v>8.6746896610000004</v>
      </c>
      <c r="J264">
        <v>0.46948241209759822</v>
      </c>
      <c r="K264">
        <v>-0.24818238166380641</v>
      </c>
      <c r="L264">
        <v>0</v>
      </c>
      <c r="M264">
        <v>0</v>
      </c>
      <c r="N264">
        <v>0</v>
      </c>
      <c r="O264">
        <v>-0.67806041439979658</v>
      </c>
      <c r="P264">
        <v>321.14999999999998</v>
      </c>
      <c r="Q264">
        <v>8.6644690030000007</v>
      </c>
      <c r="R264">
        <v>0.56019473360722438</v>
      </c>
      <c r="S264">
        <v>1.1292234591223379E-2</v>
      </c>
      <c r="T264">
        <v>-8.1893662530328898E-3</v>
      </c>
      <c r="U264">
        <v>3.6890872987614308E-2</v>
      </c>
      <c r="V264">
        <v>-5.593854698216375E-3</v>
      </c>
      <c r="W264">
        <v>6.4657947722775569E-2</v>
      </c>
      <c r="X264">
        <v>3.7046275164925522</v>
      </c>
    </row>
    <row r="265" spans="1:24" x14ac:dyDescent="0.3">
      <c r="A265">
        <v>8.7415461539999999</v>
      </c>
      <c r="B265">
        <v>0.55058250642933304</v>
      </c>
      <c r="C265">
        <v>1.8950604569977949E-3</v>
      </c>
      <c r="D265">
        <v>-1.556038483977318E-2</v>
      </c>
      <c r="E265">
        <v>7.3499659303424688E-3</v>
      </c>
      <c r="F265">
        <v>7.2510573653894142E-2</v>
      </c>
      <c r="G265">
        <v>2.7117657204096639E-3</v>
      </c>
      <c r="H265">
        <v>0.15537273080772701</v>
      </c>
      <c r="I265">
        <v>8.6968147099999999</v>
      </c>
      <c r="J265">
        <v>0.46948241209759822</v>
      </c>
      <c r="K265">
        <v>-0.24818238166380641</v>
      </c>
      <c r="L265">
        <v>0</v>
      </c>
      <c r="M265">
        <v>0</v>
      </c>
      <c r="N265">
        <v>0</v>
      </c>
      <c r="O265">
        <v>-0.67945667780139196</v>
      </c>
      <c r="P265">
        <v>321.07000000000011</v>
      </c>
      <c r="Q265">
        <v>8.7353417869999994</v>
      </c>
      <c r="R265">
        <v>0.56044451333652145</v>
      </c>
      <c r="S265">
        <v>1.148493874379152E-2</v>
      </c>
      <c r="T265">
        <v>-8.280732509710325E-3</v>
      </c>
      <c r="U265">
        <v>3.6476319696526538E-2</v>
      </c>
      <c r="V265">
        <v>-5.469718791063948E-3</v>
      </c>
      <c r="W265">
        <v>6.4708856698960579E-2</v>
      </c>
      <c r="X265">
        <v>3.7075443859672852</v>
      </c>
    </row>
    <row r="266" spans="1:24" x14ac:dyDescent="0.3">
      <c r="A266">
        <v>8.7415461539999999</v>
      </c>
      <c r="B266">
        <v>0.55058250642933304</v>
      </c>
      <c r="C266">
        <v>1.8950604569977949E-3</v>
      </c>
      <c r="D266">
        <v>-1.556038483977318E-2</v>
      </c>
      <c r="E266">
        <v>7.3499659303424688E-3</v>
      </c>
      <c r="F266">
        <v>7.2510573653894142E-2</v>
      </c>
      <c r="G266">
        <v>2.7117657204096639E-3</v>
      </c>
      <c r="H266">
        <v>0.15537273080772701</v>
      </c>
      <c r="I266">
        <v>8.7546662130000001</v>
      </c>
      <c r="J266">
        <v>0.46954876202777218</v>
      </c>
      <c r="K266">
        <v>-0.24823597669247691</v>
      </c>
      <c r="L266">
        <v>0</v>
      </c>
      <c r="M266">
        <v>0</v>
      </c>
      <c r="N266">
        <v>0</v>
      </c>
      <c r="O266">
        <v>-0.68329640215578114</v>
      </c>
      <c r="P266">
        <v>320.84999999999991</v>
      </c>
      <c r="Q266">
        <v>8.7728719710000007</v>
      </c>
      <c r="R266">
        <v>0.56095598389638845</v>
      </c>
      <c r="S266">
        <v>1.136540150016181E-2</v>
      </c>
      <c r="T266">
        <v>-8.2288089943384143E-3</v>
      </c>
      <c r="U266">
        <v>3.6203248625377972E-2</v>
      </c>
      <c r="V266">
        <v>-5.4362442729303014E-3</v>
      </c>
      <c r="W266">
        <v>6.4901467722878511E-2</v>
      </c>
      <c r="X266">
        <v>3.718580184725476</v>
      </c>
    </row>
    <row r="267" spans="1:24" x14ac:dyDescent="0.3">
      <c r="A267">
        <v>8.7865371709999991</v>
      </c>
      <c r="B267">
        <v>0.54948733390596149</v>
      </c>
      <c r="C267">
        <v>1.710983922794492E-3</v>
      </c>
      <c r="D267">
        <v>-1.5115334652364251E-2</v>
      </c>
      <c r="E267">
        <v>7.2449110963644942E-3</v>
      </c>
      <c r="F267">
        <v>7.1865551385265125E-2</v>
      </c>
      <c r="G267">
        <v>6.5046987713825244E-3</v>
      </c>
      <c r="H267">
        <v>0.37269178660415048</v>
      </c>
      <c r="I267">
        <v>8.7546662130000001</v>
      </c>
      <c r="J267">
        <v>0.46954876202777218</v>
      </c>
      <c r="K267">
        <v>-0.24823597669247691</v>
      </c>
      <c r="L267">
        <v>0</v>
      </c>
      <c r="M267">
        <v>0</v>
      </c>
      <c r="N267">
        <v>0</v>
      </c>
      <c r="O267">
        <v>-0.68329640215578114</v>
      </c>
      <c r="P267">
        <v>320.84999999999991</v>
      </c>
      <c r="Q267">
        <v>8.7728719710000007</v>
      </c>
      <c r="R267">
        <v>0.56095598389638845</v>
      </c>
      <c r="S267">
        <v>1.136540150016181E-2</v>
      </c>
      <c r="T267">
        <v>-8.2288089943384143E-3</v>
      </c>
      <c r="U267">
        <v>3.6203248625377972E-2</v>
      </c>
      <c r="V267">
        <v>-5.4362442729303014E-3</v>
      </c>
      <c r="W267">
        <v>6.4901467722878511E-2</v>
      </c>
      <c r="X267">
        <v>3.718580184725476</v>
      </c>
    </row>
    <row r="268" spans="1:24" x14ac:dyDescent="0.3">
      <c r="A268">
        <v>8.8315274719999994</v>
      </c>
      <c r="B268">
        <v>0.54939186930506601</v>
      </c>
      <c r="C268">
        <v>2.8364824846574869E-3</v>
      </c>
      <c r="D268">
        <v>-1.5243694186210631E-2</v>
      </c>
      <c r="E268">
        <v>7.4225883237936602E-3</v>
      </c>
      <c r="F268">
        <v>7.1451521891728306E-2</v>
      </c>
      <c r="G268">
        <v>1.6143549033032681E-2</v>
      </c>
      <c r="H268">
        <v>0.92495722595527408</v>
      </c>
      <c r="I268">
        <v>8.7765631450000008</v>
      </c>
      <c r="J268">
        <v>0.46971412115634448</v>
      </c>
      <c r="K268">
        <v>-0.24837060018847459</v>
      </c>
      <c r="L268">
        <v>0</v>
      </c>
      <c r="M268">
        <v>0</v>
      </c>
      <c r="N268">
        <v>0</v>
      </c>
      <c r="O268">
        <v>-0.6845181326321762</v>
      </c>
      <c r="P268">
        <v>320.77999999999997</v>
      </c>
      <c r="Q268">
        <v>8.8042008870000004</v>
      </c>
      <c r="R268">
        <v>0.55989124718018024</v>
      </c>
      <c r="S268">
        <v>1.219676412928611E-2</v>
      </c>
      <c r="T268">
        <v>-8.7935075297169776E-3</v>
      </c>
      <c r="U268">
        <v>3.6201514292626871E-2</v>
      </c>
      <c r="V268">
        <v>-6.0190016945973453E-3</v>
      </c>
      <c r="W268">
        <v>6.4920974153467592E-2</v>
      </c>
      <c r="X268">
        <v>3.7196978208715961</v>
      </c>
    </row>
    <row r="269" spans="1:24" x14ac:dyDescent="0.3">
      <c r="A269">
        <v>8.8765184880000003</v>
      </c>
      <c r="B269">
        <v>0.54952758758021425</v>
      </c>
      <c r="C269">
        <v>3.3588918009415389E-3</v>
      </c>
      <c r="D269">
        <v>-1.4907124452292919E-2</v>
      </c>
      <c r="E269">
        <v>8.0252485842936747E-3</v>
      </c>
      <c r="F269">
        <v>7.1661248516655021E-2</v>
      </c>
      <c r="G269">
        <v>2.472719424928695E-2</v>
      </c>
      <c r="H269">
        <v>1.4167638696843019</v>
      </c>
      <c r="I269">
        <v>8.8566587059999993</v>
      </c>
      <c r="J269">
        <v>0.46958210687082508</v>
      </c>
      <c r="K269">
        <v>-0.2482625669846534</v>
      </c>
      <c r="L269">
        <v>0</v>
      </c>
      <c r="M269">
        <v>0</v>
      </c>
      <c r="N269">
        <v>0</v>
      </c>
      <c r="O269">
        <v>-0.68364546800617998</v>
      </c>
      <c r="P269">
        <v>320.82999999999993</v>
      </c>
      <c r="Q269">
        <v>8.846706867</v>
      </c>
      <c r="R269">
        <v>0.55545803983309883</v>
      </c>
      <c r="S269">
        <v>1.319557429099627E-2</v>
      </c>
      <c r="T269">
        <v>-1.0178879976168681E-2</v>
      </c>
      <c r="U269">
        <v>3.6431566226335949E-2</v>
      </c>
      <c r="V269">
        <v>-7.6720381369068027E-3</v>
      </c>
      <c r="W269">
        <v>6.9348638700008167E-2</v>
      </c>
      <c r="X269">
        <v>3.9733843124880761</v>
      </c>
    </row>
    <row r="270" spans="1:24" x14ac:dyDescent="0.3">
      <c r="A270">
        <v>8.8765184880000003</v>
      </c>
      <c r="B270">
        <v>0.54952758758021425</v>
      </c>
      <c r="C270">
        <v>3.3588918009415389E-3</v>
      </c>
      <c r="D270">
        <v>-1.4907124452292919E-2</v>
      </c>
      <c r="E270">
        <v>8.0252485842936747E-3</v>
      </c>
      <c r="F270">
        <v>7.1661248516655021E-2</v>
      </c>
      <c r="G270">
        <v>2.472719424928695E-2</v>
      </c>
      <c r="H270">
        <v>1.4167638696843019</v>
      </c>
      <c r="I270">
        <v>8.9146753210000007</v>
      </c>
      <c r="J270">
        <v>0.46964823172123871</v>
      </c>
      <c r="K270">
        <v>-0.24831643946826129</v>
      </c>
      <c r="L270">
        <v>0</v>
      </c>
      <c r="M270">
        <v>0</v>
      </c>
      <c r="N270">
        <v>0</v>
      </c>
      <c r="O270">
        <v>-0.67648961807300267</v>
      </c>
      <c r="P270">
        <v>321.24</v>
      </c>
      <c r="Q270">
        <v>8.8850739000000001</v>
      </c>
      <c r="R270">
        <v>0.55620150998476381</v>
      </c>
      <c r="S270">
        <v>1.2729749671539021E-2</v>
      </c>
      <c r="T270">
        <v>-9.3843510406745392E-3</v>
      </c>
      <c r="U270">
        <v>3.7005348871191703E-2</v>
      </c>
      <c r="V270">
        <v>-7.0220932470038341E-3</v>
      </c>
      <c r="W270">
        <v>7.5903873299936919E-2</v>
      </c>
      <c r="X270">
        <v>4.3489715887821223</v>
      </c>
    </row>
    <row r="271" spans="1:24" x14ac:dyDescent="0.3">
      <c r="A271">
        <v>8.9215083120000003</v>
      </c>
      <c r="B271">
        <v>0.54961506757619327</v>
      </c>
      <c r="C271">
        <v>3.6646697202092869E-3</v>
      </c>
      <c r="D271">
        <v>-1.4825332909822461E-2</v>
      </c>
      <c r="E271">
        <v>8.5394329131540415E-3</v>
      </c>
      <c r="F271">
        <v>7.1682887277469576E-2</v>
      </c>
      <c r="G271">
        <v>3.2478365678675833E-2</v>
      </c>
      <c r="H271">
        <v>1.860873278870671</v>
      </c>
      <c r="I271">
        <v>8.9365055669999993</v>
      </c>
      <c r="J271">
        <v>0.46964823172123871</v>
      </c>
      <c r="K271">
        <v>-0.24831643946826129</v>
      </c>
      <c r="L271">
        <v>0</v>
      </c>
      <c r="M271">
        <v>0</v>
      </c>
      <c r="N271">
        <v>0</v>
      </c>
      <c r="O271">
        <v>-0.67334802541941319</v>
      </c>
      <c r="P271">
        <v>321.42</v>
      </c>
      <c r="Q271">
        <v>8.9262688160000003</v>
      </c>
      <c r="R271">
        <v>0.55618870354041738</v>
      </c>
      <c r="S271">
        <v>1.257857970832778E-2</v>
      </c>
      <c r="T271">
        <v>-9.84042635903889E-3</v>
      </c>
      <c r="U271">
        <v>3.6511395018154223E-2</v>
      </c>
      <c r="V271">
        <v>-7.2334494747740346E-3</v>
      </c>
      <c r="W271">
        <v>8.1449500761542837E-2</v>
      </c>
      <c r="X271">
        <v>4.6667126370839886</v>
      </c>
    </row>
    <row r="272" spans="1:24" x14ac:dyDescent="0.3">
      <c r="A272">
        <v>8.9664993289999995</v>
      </c>
      <c r="B272">
        <v>0.54965111696492441</v>
      </c>
      <c r="C272">
        <v>3.754725671768338E-3</v>
      </c>
      <c r="D272">
        <v>-1.480866316705942E-2</v>
      </c>
      <c r="E272">
        <v>8.9330739626189131E-3</v>
      </c>
      <c r="F272">
        <v>7.1724886641502894E-2</v>
      </c>
      <c r="G272">
        <v>4.2173719888953E-2</v>
      </c>
      <c r="H272">
        <v>2.4163761560039458</v>
      </c>
      <c r="I272">
        <v>8.9365055669999993</v>
      </c>
      <c r="J272">
        <v>0.46964823172123871</v>
      </c>
      <c r="K272">
        <v>-0.24831643946826129</v>
      </c>
      <c r="L272">
        <v>0</v>
      </c>
      <c r="M272">
        <v>0</v>
      </c>
      <c r="N272">
        <v>0</v>
      </c>
      <c r="O272">
        <v>-0.67334802541941319</v>
      </c>
      <c r="P272">
        <v>321.42</v>
      </c>
      <c r="Q272">
        <v>8.9652810089999999</v>
      </c>
      <c r="R272">
        <v>0.55631408267740834</v>
      </c>
      <c r="S272">
        <v>1.249023477400958E-2</v>
      </c>
      <c r="T272">
        <v>-9.2834640529963711E-3</v>
      </c>
      <c r="U272">
        <v>3.6511243465547343E-2</v>
      </c>
      <c r="V272">
        <v>-7.6565319380061617E-3</v>
      </c>
      <c r="W272">
        <v>9.2346104809600552E-2</v>
      </c>
      <c r="X272">
        <v>5.291042060062864</v>
      </c>
    </row>
    <row r="273" spans="1:24" x14ac:dyDescent="0.3">
      <c r="A273">
        <v>8.9664993289999995</v>
      </c>
      <c r="B273">
        <v>0.54965111696492441</v>
      </c>
      <c r="C273">
        <v>3.754725671768338E-3</v>
      </c>
      <c r="D273">
        <v>-1.480866316705942E-2</v>
      </c>
      <c r="E273">
        <v>8.9330739626189131E-3</v>
      </c>
      <c r="F273">
        <v>7.1724886641502894E-2</v>
      </c>
      <c r="G273">
        <v>4.2173719888953E-2</v>
      </c>
      <c r="H273">
        <v>2.4163761560039458</v>
      </c>
      <c r="I273">
        <v>8.9944270779999993</v>
      </c>
      <c r="J273">
        <v>0.4697149078048351</v>
      </c>
      <c r="K273">
        <v>-0.24836962819083039</v>
      </c>
      <c r="L273">
        <v>0</v>
      </c>
      <c r="M273">
        <v>0</v>
      </c>
      <c r="N273">
        <v>0</v>
      </c>
      <c r="O273">
        <v>-0.66671577426183337</v>
      </c>
      <c r="P273">
        <v>321.8</v>
      </c>
      <c r="Q273">
        <v>9.0013318059999996</v>
      </c>
      <c r="R273">
        <v>0.55627332766103621</v>
      </c>
      <c r="S273">
        <v>1.2126416795250601E-2</v>
      </c>
      <c r="T273">
        <v>-9.3112699941169056E-3</v>
      </c>
      <c r="U273">
        <v>3.6291732670108448E-2</v>
      </c>
      <c r="V273">
        <v>-7.6749581960192416E-3</v>
      </c>
      <c r="W273">
        <v>9.8696978209835889E-2</v>
      </c>
      <c r="X273">
        <v>5.6549203021182466</v>
      </c>
    </row>
    <row r="274" spans="1:24" x14ac:dyDescent="0.3">
      <c r="A274">
        <v>9.0114893909999996</v>
      </c>
      <c r="B274">
        <v>0.54949530224923582</v>
      </c>
      <c r="C274">
        <v>4.0860351917878304E-3</v>
      </c>
      <c r="D274">
        <v>-1.491216756403446E-2</v>
      </c>
      <c r="E274">
        <v>9.0380470552574015E-3</v>
      </c>
      <c r="F274">
        <v>7.1449946273550197E-2</v>
      </c>
      <c r="G274">
        <v>5.1930335863792962E-2</v>
      </c>
      <c r="H274">
        <v>2.9753890736921931</v>
      </c>
      <c r="I274">
        <v>9.0166480280000005</v>
      </c>
      <c r="J274">
        <v>0.4697819351803853</v>
      </c>
      <c r="K274">
        <v>-0.2484223735343134</v>
      </c>
      <c r="L274">
        <v>0</v>
      </c>
      <c r="M274">
        <v>0</v>
      </c>
      <c r="N274">
        <v>0</v>
      </c>
      <c r="O274">
        <v>-0.66409778038384293</v>
      </c>
      <c r="P274">
        <v>321.95</v>
      </c>
      <c r="Q274">
        <v>9.0013318059999996</v>
      </c>
      <c r="R274">
        <v>0.55627332766103621</v>
      </c>
      <c r="S274">
        <v>1.2126416795250601E-2</v>
      </c>
      <c r="T274">
        <v>-9.3112699941169056E-3</v>
      </c>
      <c r="U274">
        <v>3.6291732670108448E-2</v>
      </c>
      <c r="V274">
        <v>-7.6749581960192416E-3</v>
      </c>
      <c r="W274">
        <v>9.8696978209835889E-2</v>
      </c>
      <c r="X274">
        <v>5.6549203021182466</v>
      </c>
    </row>
    <row r="275" spans="1:24" x14ac:dyDescent="0.3">
      <c r="A275">
        <v>9.0564723019999995</v>
      </c>
      <c r="B275">
        <v>0.54990562273897459</v>
      </c>
      <c r="C275">
        <v>3.3369288482733689E-3</v>
      </c>
      <c r="D275">
        <v>-1.3989743776619429E-2</v>
      </c>
      <c r="E275">
        <v>9.3835824586196506E-3</v>
      </c>
      <c r="F275">
        <v>7.1037682632282759E-2</v>
      </c>
      <c r="G275">
        <v>6.0991658953595283E-2</v>
      </c>
      <c r="H275">
        <v>3.4945646435423079</v>
      </c>
      <c r="I275">
        <v>9.0744835039999998</v>
      </c>
      <c r="J275">
        <v>0.46988268302940489</v>
      </c>
      <c r="K275">
        <v>-0.2485012280628173</v>
      </c>
      <c r="L275">
        <v>0</v>
      </c>
      <c r="M275">
        <v>0</v>
      </c>
      <c r="N275">
        <v>0</v>
      </c>
      <c r="O275">
        <v>-0.65467300242307236</v>
      </c>
      <c r="P275">
        <v>322.49</v>
      </c>
      <c r="Q275">
        <v>9.0637209409999997</v>
      </c>
      <c r="R275">
        <v>0.556485244867572</v>
      </c>
      <c r="S275">
        <v>1.287926216946113E-2</v>
      </c>
      <c r="T275">
        <v>-9.2471050047784557E-3</v>
      </c>
      <c r="U275">
        <v>3.6372319109061579E-2</v>
      </c>
      <c r="V275">
        <v>-7.7772649845689211E-3</v>
      </c>
      <c r="W275">
        <v>0.10482122717800441</v>
      </c>
      <c r="X275">
        <v>6.0058139206816534</v>
      </c>
    </row>
    <row r="276" spans="1:24" x14ac:dyDescent="0.3">
      <c r="A276">
        <v>9.1014621259999995</v>
      </c>
      <c r="B276">
        <v>0.54978007188460609</v>
      </c>
      <c r="C276">
        <v>2.7519440547107911E-3</v>
      </c>
      <c r="D276">
        <v>-1.462049968540668E-2</v>
      </c>
      <c r="E276">
        <v>9.9207034388624007E-3</v>
      </c>
      <c r="F276">
        <v>7.1231240069105958E-2</v>
      </c>
      <c r="G276">
        <v>6.9503869486455233E-2</v>
      </c>
      <c r="H276">
        <v>3.98227838140199</v>
      </c>
      <c r="I276">
        <v>9.0744835039999998</v>
      </c>
      <c r="J276">
        <v>0.46988268302940489</v>
      </c>
      <c r="K276">
        <v>-0.2485012280628173</v>
      </c>
      <c r="L276">
        <v>0</v>
      </c>
      <c r="M276">
        <v>0</v>
      </c>
      <c r="N276">
        <v>0</v>
      </c>
      <c r="O276">
        <v>-0.65467300242307236</v>
      </c>
      <c r="P276">
        <v>322.49</v>
      </c>
      <c r="Q276">
        <v>9.1225569239999995</v>
      </c>
      <c r="R276">
        <v>0.556097371934548</v>
      </c>
      <c r="S276">
        <v>1.2600961408645519E-2</v>
      </c>
      <c r="T276">
        <v>-9.0747021866400077E-3</v>
      </c>
      <c r="U276">
        <v>3.6793746546930017E-2</v>
      </c>
      <c r="V276">
        <v>-7.2938532603035603E-3</v>
      </c>
      <c r="W276">
        <v>0.1115986813622461</v>
      </c>
      <c r="X276">
        <v>6.3941334412819817</v>
      </c>
    </row>
    <row r="277" spans="1:24" x14ac:dyDescent="0.3">
      <c r="A277">
        <v>9.1514523029999992</v>
      </c>
      <c r="B277">
        <v>0.55074165408046472</v>
      </c>
      <c r="C277">
        <v>2.1713938363689309E-3</v>
      </c>
      <c r="D277">
        <v>-1.521304622292519E-2</v>
      </c>
      <c r="E277">
        <v>1.049454767025261E-2</v>
      </c>
      <c r="F277">
        <v>7.0925051258765262E-2</v>
      </c>
      <c r="G277">
        <v>7.9269495237692764E-2</v>
      </c>
      <c r="H277">
        <v>4.5418075212521742</v>
      </c>
      <c r="I277">
        <v>9.0967947200000001</v>
      </c>
      <c r="J277">
        <v>0.46988268302940489</v>
      </c>
      <c r="K277">
        <v>-0.2485012280628173</v>
      </c>
      <c r="L277">
        <v>0</v>
      </c>
      <c r="M277">
        <v>0</v>
      </c>
      <c r="N277">
        <v>0</v>
      </c>
      <c r="O277">
        <v>-0.65222954147028045</v>
      </c>
      <c r="P277">
        <v>322.63000000000011</v>
      </c>
      <c r="Q277">
        <v>9.1225569239999995</v>
      </c>
      <c r="R277">
        <v>0.556097371934548</v>
      </c>
      <c r="S277">
        <v>1.2600961408645519E-2</v>
      </c>
      <c r="T277">
        <v>-9.0747021866400077E-3</v>
      </c>
      <c r="U277">
        <v>3.6793746546930017E-2</v>
      </c>
      <c r="V277">
        <v>-7.2938532603035603E-3</v>
      </c>
      <c r="W277">
        <v>0.1115986813622461</v>
      </c>
      <c r="X277">
        <v>6.3941334412819817</v>
      </c>
    </row>
    <row r="278" spans="1:24" x14ac:dyDescent="0.3">
      <c r="A278">
        <v>9.1514523029999992</v>
      </c>
      <c r="B278">
        <v>0.55074165408046472</v>
      </c>
      <c r="C278">
        <v>2.1713938363689309E-3</v>
      </c>
      <c r="D278">
        <v>-1.521304622292519E-2</v>
      </c>
      <c r="E278">
        <v>1.049454767025261E-2</v>
      </c>
      <c r="F278">
        <v>7.0925051258765262E-2</v>
      </c>
      <c r="G278">
        <v>7.9269495237692764E-2</v>
      </c>
      <c r="H278">
        <v>4.5418075212521742</v>
      </c>
      <c r="I278">
        <v>9.154418969</v>
      </c>
      <c r="J278">
        <v>0.47005214402289269</v>
      </c>
      <c r="K278">
        <v>-0.24863065023542691</v>
      </c>
      <c r="L278">
        <v>0</v>
      </c>
      <c r="M278">
        <v>0</v>
      </c>
      <c r="N278">
        <v>0</v>
      </c>
      <c r="O278">
        <v>-0.64612088908830145</v>
      </c>
      <c r="P278">
        <v>322.98</v>
      </c>
      <c r="Q278">
        <v>9.1599698059999994</v>
      </c>
      <c r="R278">
        <v>0.55693882496748681</v>
      </c>
      <c r="S278">
        <v>1.217453621333095E-2</v>
      </c>
      <c r="T278">
        <v>-8.7412951364553987E-3</v>
      </c>
      <c r="U278">
        <v>3.6886043705719553E-2</v>
      </c>
      <c r="V278">
        <v>-7.2796047823331647E-3</v>
      </c>
      <c r="W278">
        <v>0.12289402042053101</v>
      </c>
      <c r="X278">
        <v>7.0413086974909804</v>
      </c>
    </row>
    <row r="279" spans="1:24" x14ac:dyDescent="0.3">
      <c r="A279">
        <v>9.1964423659999994</v>
      </c>
      <c r="B279">
        <v>0.5502541682850427</v>
      </c>
      <c r="C279">
        <v>2.4901885810762019E-3</v>
      </c>
      <c r="D279">
        <v>-1.576551795005798E-2</v>
      </c>
      <c r="E279">
        <v>1.07607593194512E-2</v>
      </c>
      <c r="F279">
        <v>7.04467024490079E-2</v>
      </c>
      <c r="G279">
        <v>8.7851205707477481E-2</v>
      </c>
      <c r="H279">
        <v>5.0335033121740684</v>
      </c>
      <c r="I279">
        <v>9.154418969</v>
      </c>
      <c r="J279">
        <v>0.47005214402289269</v>
      </c>
      <c r="K279">
        <v>-0.24863065023542691</v>
      </c>
      <c r="L279">
        <v>0</v>
      </c>
      <c r="M279">
        <v>0</v>
      </c>
      <c r="N279">
        <v>0</v>
      </c>
      <c r="O279">
        <v>-0.64612088908830145</v>
      </c>
      <c r="P279">
        <v>322.98</v>
      </c>
      <c r="Q279">
        <v>9.1599698059999994</v>
      </c>
      <c r="R279">
        <v>0.55693882496748681</v>
      </c>
      <c r="S279">
        <v>1.217453621333095E-2</v>
      </c>
      <c r="T279">
        <v>-8.7412951364553987E-3</v>
      </c>
      <c r="U279">
        <v>3.6886043705719553E-2</v>
      </c>
      <c r="V279">
        <v>-7.2796047823331647E-3</v>
      </c>
      <c r="W279">
        <v>0.12289402042053101</v>
      </c>
      <c r="X279">
        <v>7.0413086974909804</v>
      </c>
    </row>
    <row r="280" spans="1:24" x14ac:dyDescent="0.3">
      <c r="A280">
        <v>9.2414331440000002</v>
      </c>
      <c r="B280">
        <v>0.55088895782448222</v>
      </c>
      <c r="C280">
        <v>2.6126635494055101E-3</v>
      </c>
      <c r="D280">
        <v>-1.6374057158827782E-2</v>
      </c>
      <c r="E280">
        <v>1.094516190066065E-2</v>
      </c>
      <c r="F280">
        <v>7.0627730294507016E-2</v>
      </c>
      <c r="G280">
        <v>9.7336686288842955E-2</v>
      </c>
      <c r="H280">
        <v>5.5769813161396096</v>
      </c>
      <c r="I280">
        <v>9.1763234029999996</v>
      </c>
      <c r="J280">
        <v>0.47012024339164132</v>
      </c>
      <c r="K280">
        <v>-0.24868200406983429</v>
      </c>
      <c r="L280">
        <v>0</v>
      </c>
      <c r="M280">
        <v>0</v>
      </c>
      <c r="N280">
        <v>0</v>
      </c>
      <c r="O280">
        <v>-0.64385196106070819</v>
      </c>
      <c r="P280">
        <v>323.11</v>
      </c>
      <c r="Q280">
        <v>9.2144629949999999</v>
      </c>
      <c r="R280">
        <v>0.55621698433106193</v>
      </c>
      <c r="S280">
        <v>1.2430778889448791E-2</v>
      </c>
      <c r="T280">
        <v>-8.8302064116511664E-3</v>
      </c>
      <c r="U280">
        <v>3.7139367965628403E-2</v>
      </c>
      <c r="V280">
        <v>-7.8315345776513584E-3</v>
      </c>
      <c r="W280">
        <v>0.13443308804644441</v>
      </c>
      <c r="X280">
        <v>7.7024485719718632</v>
      </c>
    </row>
    <row r="281" spans="1:24" x14ac:dyDescent="0.3">
      <c r="A281">
        <v>9.2414331440000002</v>
      </c>
      <c r="B281">
        <v>0.55088895782448222</v>
      </c>
      <c r="C281">
        <v>2.6126635494055101E-3</v>
      </c>
      <c r="D281">
        <v>-1.6374057158827782E-2</v>
      </c>
      <c r="E281">
        <v>1.094516190066065E-2</v>
      </c>
      <c r="F281">
        <v>7.0627730294507016E-2</v>
      </c>
      <c r="G281">
        <v>9.7336686288842955E-2</v>
      </c>
      <c r="H281">
        <v>5.5769813161396096</v>
      </c>
      <c r="I281">
        <v>9.257476273</v>
      </c>
      <c r="J281">
        <v>0.47018866794794051</v>
      </c>
      <c r="K281">
        <v>-0.2487329226131062</v>
      </c>
      <c r="L281">
        <v>0</v>
      </c>
      <c r="M281">
        <v>0</v>
      </c>
      <c r="N281">
        <v>0</v>
      </c>
      <c r="O281">
        <v>-0.63337998554874286</v>
      </c>
      <c r="P281">
        <v>323.70999999999998</v>
      </c>
      <c r="Q281">
        <v>9.2496650210000002</v>
      </c>
      <c r="R281">
        <v>0.56180141149245277</v>
      </c>
      <c r="S281">
        <v>9.0631538505027021E-3</v>
      </c>
      <c r="T281">
        <v>-1.033577292236925E-2</v>
      </c>
      <c r="U281">
        <v>3.69070687065223E-2</v>
      </c>
      <c r="V281">
        <v>-7.840167237319522E-3</v>
      </c>
      <c r="W281">
        <v>0.14108812908922949</v>
      </c>
      <c r="X281">
        <v>8.0837543362097879</v>
      </c>
    </row>
    <row r="282" spans="1:24" x14ac:dyDescent="0.3">
      <c r="A282">
        <v>9.2864232060000003</v>
      </c>
      <c r="B282">
        <v>0.55113964973954521</v>
      </c>
      <c r="C282">
        <v>2.4854402937986961E-3</v>
      </c>
      <c r="D282">
        <v>-1.622116751968861E-2</v>
      </c>
      <c r="E282">
        <v>1.120218305958938E-2</v>
      </c>
      <c r="F282">
        <v>6.9865963244878107E-2</v>
      </c>
      <c r="G282">
        <v>0.10639236178872</v>
      </c>
      <c r="H282">
        <v>6.0958333029225864</v>
      </c>
      <c r="I282">
        <v>9.257476273</v>
      </c>
      <c r="J282">
        <v>0.47018866794794051</v>
      </c>
      <c r="K282">
        <v>-0.2487329226131062</v>
      </c>
      <c r="L282">
        <v>0</v>
      </c>
      <c r="M282">
        <v>0</v>
      </c>
      <c r="N282">
        <v>0</v>
      </c>
      <c r="O282">
        <v>-0.63337998554874286</v>
      </c>
      <c r="P282">
        <v>323.70999999999998</v>
      </c>
      <c r="Q282">
        <v>9.2844638820000007</v>
      </c>
      <c r="R282">
        <v>0.5637915069445063</v>
      </c>
      <c r="S282">
        <v>8.1111953752472359E-3</v>
      </c>
      <c r="T282">
        <v>-1.133282168489123E-2</v>
      </c>
      <c r="U282">
        <v>3.651765297962737E-2</v>
      </c>
      <c r="V282">
        <v>-8.2179254990758753E-3</v>
      </c>
      <c r="W282">
        <v>0.14730643696575291</v>
      </c>
      <c r="X282">
        <v>8.4400371332475359</v>
      </c>
    </row>
    <row r="283" spans="1:24" x14ac:dyDescent="0.3">
      <c r="A283">
        <v>9.3314132690000005</v>
      </c>
      <c r="B283">
        <v>0.55087558797536174</v>
      </c>
      <c r="C283">
        <v>2.469559264011417E-3</v>
      </c>
      <c r="D283">
        <v>-1.6189739108085629E-2</v>
      </c>
      <c r="E283">
        <v>1.140977599560356E-2</v>
      </c>
      <c r="F283">
        <v>7.0346339532509572E-2</v>
      </c>
      <c r="G283">
        <v>0.1161824773218175</v>
      </c>
      <c r="H283">
        <v>6.6567656039145406</v>
      </c>
      <c r="I283">
        <v>9.3163522929999996</v>
      </c>
      <c r="J283">
        <v>0.47022304200697318</v>
      </c>
      <c r="K283">
        <v>-0.24875816363425601</v>
      </c>
      <c r="L283">
        <v>0</v>
      </c>
      <c r="M283">
        <v>0</v>
      </c>
      <c r="N283">
        <v>0</v>
      </c>
      <c r="O283">
        <v>-0.62604960269036536</v>
      </c>
      <c r="P283">
        <v>324.13000000000011</v>
      </c>
      <c r="Q283">
        <v>9.2844638820000007</v>
      </c>
      <c r="R283">
        <v>0.5637915069445063</v>
      </c>
      <c r="S283">
        <v>8.1111953752472359E-3</v>
      </c>
      <c r="T283">
        <v>-1.133282168489123E-2</v>
      </c>
      <c r="U283">
        <v>3.651765297962737E-2</v>
      </c>
      <c r="V283">
        <v>-8.2179254990758753E-3</v>
      </c>
      <c r="W283">
        <v>0.14730643696575291</v>
      </c>
      <c r="X283">
        <v>8.4400371332475359</v>
      </c>
    </row>
    <row r="284" spans="1:24" x14ac:dyDescent="0.3">
      <c r="A284">
        <v>9.3764045239999998</v>
      </c>
      <c r="B284">
        <v>0.54970943839663899</v>
      </c>
      <c r="C284">
        <v>2.0700288893434719E-3</v>
      </c>
      <c r="D284">
        <v>-1.561403181403875E-2</v>
      </c>
      <c r="E284">
        <v>1.1883888801333861E-2</v>
      </c>
      <c r="F284">
        <v>6.9555578815557989E-2</v>
      </c>
      <c r="G284">
        <v>0.1268669917147118</v>
      </c>
      <c r="H284">
        <v>7.2689431847741686</v>
      </c>
      <c r="I284">
        <v>9.3742551810000005</v>
      </c>
      <c r="J284">
        <v>0.47036127464774119</v>
      </c>
      <c r="K284">
        <v>-0.24885811711521341</v>
      </c>
      <c r="L284">
        <v>0</v>
      </c>
      <c r="M284">
        <v>0</v>
      </c>
      <c r="N284">
        <v>0</v>
      </c>
      <c r="O284">
        <v>-0.61679935765479599</v>
      </c>
      <c r="P284">
        <v>324.66000000000003</v>
      </c>
      <c r="Q284">
        <v>9.2844638820000007</v>
      </c>
      <c r="R284">
        <v>0.5637915069445063</v>
      </c>
      <c r="S284">
        <v>8.1111953752472359E-3</v>
      </c>
      <c r="T284">
        <v>-1.133282168489123E-2</v>
      </c>
      <c r="U284">
        <v>3.651765297962737E-2</v>
      </c>
      <c r="V284">
        <v>-8.2179254990758753E-3</v>
      </c>
      <c r="W284">
        <v>0.14730643696575291</v>
      </c>
      <c r="X284">
        <v>8.4400371332475359</v>
      </c>
    </row>
    <row r="285" spans="1:24" x14ac:dyDescent="0.3">
      <c r="A285">
        <v>9.3764045239999998</v>
      </c>
      <c r="B285">
        <v>0.54970943839663899</v>
      </c>
      <c r="C285">
        <v>2.0700288893434719E-3</v>
      </c>
      <c r="D285">
        <v>-1.561403181403875E-2</v>
      </c>
      <c r="E285">
        <v>1.1883888801333861E-2</v>
      </c>
      <c r="F285">
        <v>6.9555578815557989E-2</v>
      </c>
      <c r="G285">
        <v>0.1268669917147118</v>
      </c>
      <c r="H285">
        <v>7.2689431847741686</v>
      </c>
      <c r="I285">
        <v>9.3742551810000005</v>
      </c>
      <c r="J285">
        <v>0.47036127464774119</v>
      </c>
      <c r="K285">
        <v>-0.24885811711521341</v>
      </c>
      <c r="L285">
        <v>0</v>
      </c>
      <c r="M285">
        <v>0</v>
      </c>
      <c r="N285">
        <v>0</v>
      </c>
      <c r="O285">
        <v>-0.61679935765479599</v>
      </c>
      <c r="P285">
        <v>324.66000000000003</v>
      </c>
      <c r="Q285">
        <v>9.2844638820000007</v>
      </c>
      <c r="R285">
        <v>0.5637915069445063</v>
      </c>
      <c r="S285">
        <v>8.1111953752472359E-3</v>
      </c>
      <c r="T285">
        <v>-1.133282168489123E-2</v>
      </c>
      <c r="U285">
        <v>3.651765297962737E-2</v>
      </c>
      <c r="V285">
        <v>-8.2179254990758753E-3</v>
      </c>
      <c r="W285">
        <v>0.14730643696575291</v>
      </c>
      <c r="X285">
        <v>8.4400371332475359</v>
      </c>
    </row>
    <row r="286" spans="1:24" x14ac:dyDescent="0.3">
      <c r="A286">
        <v>9.4213943479999998</v>
      </c>
      <c r="B286">
        <v>0.54978500580333822</v>
      </c>
      <c r="C286">
        <v>3.8855064381056882E-5</v>
      </c>
      <c r="D286">
        <v>-1.6610598191618919E-2</v>
      </c>
      <c r="E286">
        <v>1.2473524809135911E-2</v>
      </c>
      <c r="F286">
        <v>6.9821852436367599E-2</v>
      </c>
      <c r="G286">
        <v>0.1378510415267131</v>
      </c>
      <c r="H286">
        <v>7.8982828809633068</v>
      </c>
      <c r="I286">
        <v>9.3973170629999991</v>
      </c>
      <c r="J286">
        <v>0.47039606247467541</v>
      </c>
      <c r="K286">
        <v>-0.24888278474947911</v>
      </c>
      <c r="L286">
        <v>0</v>
      </c>
      <c r="M286">
        <v>0</v>
      </c>
      <c r="N286">
        <v>0</v>
      </c>
      <c r="O286">
        <v>-0.61365776500120595</v>
      </c>
      <c r="P286">
        <v>324.83999999999997</v>
      </c>
      <c r="Q286">
        <v>9.2844638820000007</v>
      </c>
      <c r="R286">
        <v>0.5637915069445063</v>
      </c>
      <c r="S286">
        <v>8.1111953752472359E-3</v>
      </c>
      <c r="T286">
        <v>-1.133282168489123E-2</v>
      </c>
      <c r="U286">
        <v>3.651765297962737E-2</v>
      </c>
      <c r="V286">
        <v>-8.2179254990758753E-3</v>
      </c>
      <c r="W286">
        <v>0.14730643696575291</v>
      </c>
      <c r="X286">
        <v>8.4400371332475359</v>
      </c>
    </row>
    <row r="287" spans="1:24" x14ac:dyDescent="0.3">
      <c r="A287">
        <v>9.4713840489999992</v>
      </c>
      <c r="B287">
        <v>0.54996585581191293</v>
      </c>
      <c r="C287">
        <v>-1.0623454487437671E-3</v>
      </c>
      <c r="D287">
        <v>-1.6484975814819339E-2</v>
      </c>
      <c r="E287">
        <v>1.3056079314642109E-2</v>
      </c>
      <c r="F287">
        <v>6.9310629407640378E-2</v>
      </c>
      <c r="G287">
        <v>0.14833657589480109</v>
      </c>
      <c r="H287">
        <v>8.4990597461941295</v>
      </c>
      <c r="I287">
        <v>9.456302934</v>
      </c>
      <c r="J287">
        <v>0.47050065792705881</v>
      </c>
      <c r="K287">
        <v>-0.2489564594200816</v>
      </c>
      <c r="L287">
        <v>0</v>
      </c>
      <c r="M287">
        <v>0</v>
      </c>
      <c r="N287">
        <v>0</v>
      </c>
      <c r="O287">
        <v>-0.60440751996563657</v>
      </c>
      <c r="P287">
        <v>325.37</v>
      </c>
      <c r="Q287">
        <v>9.2844638820000007</v>
      </c>
      <c r="R287">
        <v>0.5637915069445063</v>
      </c>
      <c r="S287">
        <v>8.1111953752472359E-3</v>
      </c>
      <c r="T287">
        <v>-1.133282168489123E-2</v>
      </c>
      <c r="U287">
        <v>3.651765297962737E-2</v>
      </c>
      <c r="V287">
        <v>-8.2179254990758753E-3</v>
      </c>
      <c r="W287">
        <v>0.14730643696575291</v>
      </c>
      <c r="X287">
        <v>8.4400371332475359</v>
      </c>
    </row>
    <row r="288" spans="1:24" x14ac:dyDescent="0.3">
      <c r="A288">
        <v>9.4713840489999992</v>
      </c>
      <c r="B288">
        <v>0.54996585581191293</v>
      </c>
      <c r="C288">
        <v>-1.0623454487437671E-3</v>
      </c>
      <c r="D288">
        <v>-1.6484975814819339E-2</v>
      </c>
      <c r="E288">
        <v>1.3056079314642109E-2</v>
      </c>
      <c r="F288">
        <v>6.9310629407640378E-2</v>
      </c>
      <c r="G288">
        <v>0.14833657589480109</v>
      </c>
      <c r="H288">
        <v>8.4990597461941295</v>
      </c>
      <c r="I288">
        <v>9.456302934</v>
      </c>
      <c r="J288">
        <v>0.47050065792705881</v>
      </c>
      <c r="K288">
        <v>-0.2489564594200816</v>
      </c>
      <c r="L288">
        <v>0</v>
      </c>
      <c r="M288">
        <v>0</v>
      </c>
      <c r="N288">
        <v>0</v>
      </c>
      <c r="O288">
        <v>-0.60440751996563657</v>
      </c>
      <c r="P288">
        <v>325.37</v>
      </c>
      <c r="Q288">
        <v>9.4908018110000008</v>
      </c>
      <c r="R288">
        <v>0.56208285574830774</v>
      </c>
      <c r="S288">
        <v>7.7978159921024094E-3</v>
      </c>
      <c r="T288">
        <v>-1.194143658355715E-2</v>
      </c>
      <c r="U288">
        <v>4.3445335775064327E-2</v>
      </c>
      <c r="V288">
        <v>-8.7316728038765567E-3</v>
      </c>
      <c r="W288">
        <v>0.16182343983835709</v>
      </c>
      <c r="X288">
        <v>9.2718001290270529</v>
      </c>
    </row>
    <row r="289" spans="1:24" x14ac:dyDescent="0.3">
      <c r="A289">
        <v>9.5113751890000007</v>
      </c>
      <c r="B289">
        <v>0.54976755286092749</v>
      </c>
      <c r="C289">
        <v>-1.957393005284976E-3</v>
      </c>
      <c r="D289">
        <v>-1.6847727820277211E-2</v>
      </c>
      <c r="E289">
        <v>1.3220702149999861E-2</v>
      </c>
      <c r="F289">
        <v>6.9168549053784487E-2</v>
      </c>
      <c r="G289">
        <v>0.15680242251889701</v>
      </c>
      <c r="H289">
        <v>8.984117027759897</v>
      </c>
      <c r="I289">
        <v>9.5140623299999998</v>
      </c>
      <c r="J289">
        <v>0.47050065792705881</v>
      </c>
      <c r="K289">
        <v>-0.2489564594200816</v>
      </c>
      <c r="L289">
        <v>0</v>
      </c>
      <c r="M289">
        <v>0</v>
      </c>
      <c r="N289">
        <v>0</v>
      </c>
      <c r="O289">
        <v>-0.59463367615446838</v>
      </c>
      <c r="P289">
        <v>325.92999999999989</v>
      </c>
      <c r="Q289">
        <v>9.5077779289999995</v>
      </c>
      <c r="R289">
        <v>0.56060796670503621</v>
      </c>
      <c r="S289">
        <v>7.8771944096322766E-3</v>
      </c>
      <c r="T289">
        <v>-1.1873851139778629E-2</v>
      </c>
      <c r="U289">
        <v>4.3438871640805538E-2</v>
      </c>
      <c r="V289">
        <v>-9.1165939418192798E-3</v>
      </c>
      <c r="W289">
        <v>0.2019739899538755</v>
      </c>
      <c r="X289">
        <v>11.57225719577476</v>
      </c>
    </row>
    <row r="290" spans="1:24" x14ac:dyDescent="0.3">
      <c r="A290">
        <v>9.5564315319999995</v>
      </c>
      <c r="B290">
        <v>0.54912914591220485</v>
      </c>
      <c r="C290">
        <v>-1.011757353982533E-3</v>
      </c>
      <c r="D290">
        <v>-1.6954902559518811E-2</v>
      </c>
      <c r="E290">
        <v>1.331883324096483E-2</v>
      </c>
      <c r="F290">
        <v>6.8797710953241095E-2</v>
      </c>
      <c r="G290">
        <v>0.1651932194118497</v>
      </c>
      <c r="H290">
        <v>9.4648742764775697</v>
      </c>
      <c r="I290">
        <v>9.5372559549999991</v>
      </c>
      <c r="J290">
        <v>0.47057130995006557</v>
      </c>
      <c r="K290">
        <v>-0.2490042405039678</v>
      </c>
      <c r="L290">
        <v>0</v>
      </c>
      <c r="M290">
        <v>0</v>
      </c>
      <c r="N290">
        <v>0</v>
      </c>
      <c r="O290">
        <v>-0.59219021520167614</v>
      </c>
      <c r="P290">
        <v>326.07</v>
      </c>
      <c r="Q290">
        <v>9.542023897</v>
      </c>
      <c r="R290">
        <v>0.5610467697970668</v>
      </c>
      <c r="S290">
        <v>8.178110427913509E-3</v>
      </c>
      <c r="T290">
        <v>-1.1467597107466721E-2</v>
      </c>
      <c r="U290">
        <v>4.3673661036409073E-2</v>
      </c>
      <c r="V290">
        <v>-9.3458824014505757E-3</v>
      </c>
      <c r="W290">
        <v>0.20812864373420731</v>
      </c>
      <c r="X290">
        <v>11.924892881751999</v>
      </c>
    </row>
    <row r="291" spans="1:24" x14ac:dyDescent="0.3">
      <c r="A291">
        <v>9.6014215949999997</v>
      </c>
      <c r="B291">
        <v>0.54870077523812655</v>
      </c>
      <c r="C291">
        <v>-7.7399760248089353E-4</v>
      </c>
      <c r="D291">
        <v>-1.7345007508993149E-2</v>
      </c>
      <c r="E291">
        <v>1.354197943740159E-2</v>
      </c>
      <c r="F291">
        <v>6.8998330304106653E-2</v>
      </c>
      <c r="G291">
        <v>0.1736572303357494</v>
      </c>
      <c r="H291">
        <v>9.9498263801696467</v>
      </c>
      <c r="I291">
        <v>9.596170807</v>
      </c>
      <c r="J291">
        <v>0.47060669423166029</v>
      </c>
      <c r="K291">
        <v>-0.24902804465694781</v>
      </c>
      <c r="L291">
        <v>0</v>
      </c>
      <c r="M291">
        <v>0</v>
      </c>
      <c r="N291">
        <v>0</v>
      </c>
      <c r="O291">
        <v>-0.58485983234329952</v>
      </c>
      <c r="P291">
        <v>326.49</v>
      </c>
      <c r="Q291">
        <v>9.542023897</v>
      </c>
      <c r="R291">
        <v>0.5610467697970668</v>
      </c>
      <c r="S291">
        <v>8.178110427913509E-3</v>
      </c>
      <c r="T291">
        <v>-1.1467597107466721E-2</v>
      </c>
      <c r="U291">
        <v>4.3673661036409073E-2</v>
      </c>
      <c r="V291">
        <v>-9.3458824014505757E-3</v>
      </c>
      <c r="W291">
        <v>0.20812864373420731</v>
      </c>
      <c r="X291">
        <v>11.924892881751999</v>
      </c>
    </row>
    <row r="292" spans="1:24" x14ac:dyDescent="0.3">
      <c r="A292">
        <v>9.6014215949999997</v>
      </c>
      <c r="B292">
        <v>0.54870077523812655</v>
      </c>
      <c r="C292">
        <v>-7.7399760248089353E-4</v>
      </c>
      <c r="D292">
        <v>-1.7345007508993149E-2</v>
      </c>
      <c r="E292">
        <v>1.354197943740159E-2</v>
      </c>
      <c r="F292">
        <v>6.8998330304106653E-2</v>
      </c>
      <c r="G292">
        <v>0.1736572303357494</v>
      </c>
      <c r="H292">
        <v>9.9498263801696467</v>
      </c>
      <c r="I292">
        <v>9.596170807</v>
      </c>
      <c r="J292">
        <v>0.47060669423166029</v>
      </c>
      <c r="K292">
        <v>-0.24902804465694781</v>
      </c>
      <c r="L292">
        <v>0</v>
      </c>
      <c r="M292">
        <v>0</v>
      </c>
      <c r="N292">
        <v>0</v>
      </c>
      <c r="O292">
        <v>-0.58485983234329952</v>
      </c>
      <c r="P292">
        <v>326.49</v>
      </c>
      <c r="Q292">
        <v>9.6146709910000006</v>
      </c>
      <c r="R292">
        <v>0.56065473710156866</v>
      </c>
      <c r="S292">
        <v>7.1798357052989363E-3</v>
      </c>
      <c r="T292">
        <v>-1.142357299723371E-2</v>
      </c>
      <c r="U292">
        <v>4.3950291407327709E-2</v>
      </c>
      <c r="V292">
        <v>-9.2037565634608964E-3</v>
      </c>
      <c r="W292">
        <v>0.2201212910586304</v>
      </c>
      <c r="X292">
        <v>12.61202095863031</v>
      </c>
    </row>
    <row r="293" spans="1:24" x14ac:dyDescent="0.3">
      <c r="A293">
        <v>9.6464123730000004</v>
      </c>
      <c r="B293">
        <v>0.54851260417945269</v>
      </c>
      <c r="C293">
        <v>-1.146234005807701E-3</v>
      </c>
      <c r="D293">
        <v>-1.7336981371045109E-2</v>
      </c>
      <c r="E293">
        <v>1.386885093453348E-2</v>
      </c>
      <c r="F293">
        <v>6.8817528567493999E-2</v>
      </c>
      <c r="G293">
        <v>0.18292376902028259</v>
      </c>
      <c r="H293">
        <v>10.480759937488109</v>
      </c>
      <c r="I293">
        <v>9.6539563449999992</v>
      </c>
      <c r="J293">
        <v>0.47074892552331099</v>
      </c>
      <c r="K293">
        <v>-0.249122221198637</v>
      </c>
      <c r="L293">
        <v>0</v>
      </c>
      <c r="M293">
        <v>0</v>
      </c>
      <c r="N293">
        <v>0</v>
      </c>
      <c r="O293">
        <v>-0.57752944948492368</v>
      </c>
      <c r="P293">
        <v>326.91000000000003</v>
      </c>
      <c r="Q293">
        <v>9.6670448780000005</v>
      </c>
      <c r="R293">
        <v>0.56156638161943173</v>
      </c>
      <c r="S293">
        <v>7.8692818627367211E-3</v>
      </c>
      <c r="T293">
        <v>-1.2128548536425201E-2</v>
      </c>
      <c r="U293">
        <v>4.3515891566071857E-2</v>
      </c>
      <c r="V293">
        <v>-9.5476771132151153E-3</v>
      </c>
      <c r="W293">
        <v>0.23160604836152371</v>
      </c>
      <c r="X293">
        <v>13.27004908081814</v>
      </c>
    </row>
    <row r="294" spans="1:24" x14ac:dyDescent="0.3">
      <c r="A294">
        <v>9.6914026740000008</v>
      </c>
      <c r="B294">
        <v>0.54924422483936364</v>
      </c>
      <c r="C294">
        <v>-2.6214614311289089E-4</v>
      </c>
      <c r="D294">
        <v>-1.72078050673008E-2</v>
      </c>
      <c r="E294">
        <v>1.4213941092203419E-2</v>
      </c>
      <c r="F294">
        <v>6.8746804053622393E-2</v>
      </c>
      <c r="G294">
        <v>0.19379127836922</v>
      </c>
      <c r="H294">
        <v>11.10342235700119</v>
      </c>
      <c r="I294">
        <v>9.6770025699999991</v>
      </c>
      <c r="J294">
        <v>0.47078465497686789</v>
      </c>
      <c r="K294">
        <v>-0.24914550405137459</v>
      </c>
      <c r="L294">
        <v>0</v>
      </c>
      <c r="M294">
        <v>0</v>
      </c>
      <c r="N294">
        <v>0</v>
      </c>
      <c r="O294">
        <v>-0.57491145560693246</v>
      </c>
      <c r="P294">
        <v>327.06</v>
      </c>
      <c r="Q294">
        <v>9.6852178569999996</v>
      </c>
      <c r="R294">
        <v>0.5602589707991491</v>
      </c>
      <c r="S294">
        <v>9.9797077065931529E-3</v>
      </c>
      <c r="T294">
        <v>-1.1681606080541831E-2</v>
      </c>
      <c r="U294">
        <v>4.3564488968248147E-2</v>
      </c>
      <c r="V294">
        <v>-9.7979232032805036E-3</v>
      </c>
      <c r="W294">
        <v>0.2311417801055865</v>
      </c>
      <c r="X294">
        <v>13.243448469191049</v>
      </c>
    </row>
    <row r="295" spans="1:24" x14ac:dyDescent="0.3">
      <c r="A295">
        <v>9.7363936899999999</v>
      </c>
      <c r="B295">
        <v>0.54947674806109115</v>
      </c>
      <c r="C295">
        <v>3.5971751459953899E-4</v>
      </c>
      <c r="D295">
        <v>-1.6855096444487572E-2</v>
      </c>
      <c r="E295">
        <v>1.46506367492779E-2</v>
      </c>
      <c r="F295">
        <v>6.8062603611615105E-2</v>
      </c>
      <c r="G295">
        <v>0.206255910350989</v>
      </c>
      <c r="H295">
        <v>11.817593162740341</v>
      </c>
      <c r="I295">
        <v>9.6770025699999991</v>
      </c>
      <c r="J295">
        <v>0.47078465497686789</v>
      </c>
      <c r="K295">
        <v>-0.24914550405137459</v>
      </c>
      <c r="L295">
        <v>0</v>
      </c>
      <c r="M295">
        <v>0</v>
      </c>
      <c r="N295">
        <v>0</v>
      </c>
      <c r="O295">
        <v>-0.57491145560693246</v>
      </c>
      <c r="P295">
        <v>327.06</v>
      </c>
      <c r="Q295">
        <v>9.7340059280000002</v>
      </c>
      <c r="R295">
        <v>0.55912361946356337</v>
      </c>
      <c r="S295">
        <v>1.066065913850371E-2</v>
      </c>
      <c r="T295">
        <v>-1.156317806175094E-2</v>
      </c>
      <c r="U295">
        <v>4.3623654048475187E-2</v>
      </c>
      <c r="V295">
        <v>-9.940037970985291E-3</v>
      </c>
      <c r="W295">
        <v>0.23736322536129481</v>
      </c>
      <c r="X295">
        <v>13.59991102481481</v>
      </c>
    </row>
    <row r="296" spans="1:24" x14ac:dyDescent="0.3">
      <c r="A296">
        <v>9.7363936899999999</v>
      </c>
      <c r="B296">
        <v>0.54947674806109115</v>
      </c>
      <c r="C296">
        <v>3.5971751459953899E-4</v>
      </c>
      <c r="D296">
        <v>-1.6855096444487572E-2</v>
      </c>
      <c r="E296">
        <v>1.46506367492779E-2</v>
      </c>
      <c r="F296">
        <v>6.8062603611615105E-2</v>
      </c>
      <c r="G296">
        <v>0.206255910350989</v>
      </c>
      <c r="H296">
        <v>11.817593162740341</v>
      </c>
      <c r="I296">
        <v>9.7358798409999991</v>
      </c>
      <c r="J296">
        <v>0.47082044526227829</v>
      </c>
      <c r="K296">
        <v>-0.24916869328493929</v>
      </c>
      <c r="L296">
        <v>0</v>
      </c>
      <c r="M296">
        <v>0</v>
      </c>
      <c r="N296">
        <v>0</v>
      </c>
      <c r="O296">
        <v>-0.56653387519735965</v>
      </c>
      <c r="P296">
        <v>327.54000000000002</v>
      </c>
      <c r="Q296">
        <v>9.7659938329999996</v>
      </c>
      <c r="R296">
        <v>0.55761329411438265</v>
      </c>
      <c r="S296">
        <v>1.14793521860365E-2</v>
      </c>
      <c r="T296">
        <v>-1.1287515653030921E-2</v>
      </c>
      <c r="U296">
        <v>4.3615263227433913E-2</v>
      </c>
      <c r="V296">
        <v>-1.0379046738641279E-2</v>
      </c>
      <c r="W296">
        <v>0.24454263727021461</v>
      </c>
      <c r="X296">
        <v>14.011261026581881</v>
      </c>
    </row>
    <row r="297" spans="1:24" x14ac:dyDescent="0.3">
      <c r="A297">
        <v>9.7813837530000001</v>
      </c>
      <c r="B297">
        <v>0.54861271800554734</v>
      </c>
      <c r="C297">
        <v>8.389610563303701E-5</v>
      </c>
      <c r="D297">
        <v>-1.657723635435104E-2</v>
      </c>
      <c r="E297">
        <v>1.516455317242791E-2</v>
      </c>
      <c r="F297">
        <v>6.763018833486345E-2</v>
      </c>
      <c r="G297">
        <v>0.21808133903470081</v>
      </c>
      <c r="H297">
        <v>12.49514031724997</v>
      </c>
      <c r="I297">
        <v>9.7938394360000007</v>
      </c>
      <c r="J297">
        <v>0.47085642855914228</v>
      </c>
      <c r="K297">
        <v>-0.24919158187226731</v>
      </c>
      <c r="L297">
        <v>0</v>
      </c>
      <c r="M297">
        <v>0</v>
      </c>
      <c r="N297">
        <v>0</v>
      </c>
      <c r="O297">
        <v>-0.55518923505939632</v>
      </c>
      <c r="P297">
        <v>328.19</v>
      </c>
      <c r="Q297">
        <v>9.7659938329999996</v>
      </c>
      <c r="R297">
        <v>0.55761329411438265</v>
      </c>
      <c r="S297">
        <v>1.14793521860365E-2</v>
      </c>
      <c r="T297">
        <v>-1.1287515653030921E-2</v>
      </c>
      <c r="U297">
        <v>4.3615263227433913E-2</v>
      </c>
      <c r="V297">
        <v>-1.0379046738641279E-2</v>
      </c>
      <c r="W297">
        <v>0.24454263727021461</v>
      </c>
      <c r="X297">
        <v>14.011261026581881</v>
      </c>
    </row>
    <row r="298" spans="1:24" x14ac:dyDescent="0.3">
      <c r="A298">
        <v>9.8313734529999994</v>
      </c>
      <c r="B298">
        <v>0.5491059975303284</v>
      </c>
      <c r="C298">
        <v>-6.124324494386213E-4</v>
      </c>
      <c r="D298">
        <v>-1.665366813540459E-2</v>
      </c>
      <c r="E298">
        <v>1.561741559293202E-2</v>
      </c>
      <c r="F298">
        <v>6.7332744540226322E-2</v>
      </c>
      <c r="G298">
        <v>0.22811988527618501</v>
      </c>
      <c r="H298">
        <v>13.070306649333929</v>
      </c>
      <c r="I298">
        <v>9.8170280299999995</v>
      </c>
      <c r="J298">
        <v>0.47085642855914228</v>
      </c>
      <c r="K298">
        <v>-0.24919158187226731</v>
      </c>
      <c r="L298">
        <v>0</v>
      </c>
      <c r="M298">
        <v>0</v>
      </c>
      <c r="N298">
        <v>0</v>
      </c>
      <c r="O298">
        <v>-0.54960418145301426</v>
      </c>
      <c r="P298">
        <v>328.51</v>
      </c>
      <c r="Q298">
        <v>9.8013589379999999</v>
      </c>
      <c r="R298">
        <v>0.55479413358314567</v>
      </c>
      <c r="S298">
        <v>1.198671505169694E-2</v>
      </c>
      <c r="T298">
        <v>-1.0858708811453991E-2</v>
      </c>
      <c r="U298">
        <v>4.4272383214424081E-2</v>
      </c>
      <c r="V298">
        <v>-1.0468896193040179E-2</v>
      </c>
      <c r="W298">
        <v>0.26097040839943642</v>
      </c>
      <c r="X298">
        <v>14.952502979093159</v>
      </c>
    </row>
    <row r="299" spans="1:24" x14ac:dyDescent="0.3">
      <c r="A299">
        <v>9.8763637539999998</v>
      </c>
      <c r="B299">
        <v>0.54992502118269737</v>
      </c>
      <c r="C299">
        <v>-1.6164624748776289E-3</v>
      </c>
      <c r="D299">
        <v>-1.6964508220553402E-2</v>
      </c>
      <c r="E299">
        <v>1.5765241185938559E-2</v>
      </c>
      <c r="F299">
        <v>6.7471005391158467E-2</v>
      </c>
      <c r="G299">
        <v>0.23701249698081611</v>
      </c>
      <c r="H299">
        <v>13.57981576885793</v>
      </c>
      <c r="I299">
        <v>9.8170280299999995</v>
      </c>
      <c r="J299">
        <v>0.47085642855914228</v>
      </c>
      <c r="K299">
        <v>-0.24919158187226731</v>
      </c>
      <c r="L299">
        <v>0</v>
      </c>
      <c r="M299">
        <v>0</v>
      </c>
      <c r="N299">
        <v>0</v>
      </c>
      <c r="O299">
        <v>-0.54960418145301426</v>
      </c>
      <c r="P299">
        <v>328.51</v>
      </c>
      <c r="Q299">
        <v>9.8554129600000007</v>
      </c>
      <c r="R299">
        <v>0.55475362812939388</v>
      </c>
      <c r="S299">
        <v>1.16865686358558E-2</v>
      </c>
      <c r="T299">
        <v>-9.9527623030984096E-3</v>
      </c>
      <c r="U299">
        <v>4.4620056780515872E-2</v>
      </c>
      <c r="V299">
        <v>-1.019878445967112E-2</v>
      </c>
      <c r="W299">
        <v>0.27406042850850482</v>
      </c>
      <c r="X299">
        <v>15.70250588508415</v>
      </c>
    </row>
    <row r="300" spans="1:24" x14ac:dyDescent="0.3">
      <c r="A300">
        <v>9.8763637539999998</v>
      </c>
      <c r="B300">
        <v>0.54992502118269737</v>
      </c>
      <c r="C300">
        <v>-1.6164624748776289E-3</v>
      </c>
      <c r="D300">
        <v>-1.6964508220553402E-2</v>
      </c>
      <c r="E300">
        <v>1.5765241185938559E-2</v>
      </c>
      <c r="F300">
        <v>6.7471005391158467E-2</v>
      </c>
      <c r="G300">
        <v>0.23701249698081611</v>
      </c>
      <c r="H300">
        <v>13.57981576885793</v>
      </c>
      <c r="I300">
        <v>9.8768734170000005</v>
      </c>
      <c r="J300">
        <v>0.47089279417772523</v>
      </c>
      <c r="K300">
        <v>-0.24921385802247681</v>
      </c>
      <c r="L300">
        <v>0</v>
      </c>
      <c r="M300">
        <v>0</v>
      </c>
      <c r="N300">
        <v>0</v>
      </c>
      <c r="O300">
        <v>-0.54140113396864165</v>
      </c>
      <c r="P300">
        <v>328.98</v>
      </c>
      <c r="Q300">
        <v>9.9006249900000007</v>
      </c>
      <c r="R300">
        <v>0.55604737699681406</v>
      </c>
      <c r="S300">
        <v>1.3346883503668069E-2</v>
      </c>
      <c r="T300">
        <v>-9.6542613809201764E-3</v>
      </c>
      <c r="U300">
        <v>4.4550840245020353E-2</v>
      </c>
      <c r="V300">
        <v>-9.8843180972974717E-3</v>
      </c>
      <c r="W300">
        <v>0.27934393196996271</v>
      </c>
      <c r="X300">
        <v>16.005228334468448</v>
      </c>
    </row>
    <row r="301" spans="1:24" x14ac:dyDescent="0.3">
      <c r="A301">
        <v>9.9213545320000005</v>
      </c>
      <c r="B301">
        <v>0.55016186157116542</v>
      </c>
      <c r="C301">
        <v>-1.6508038181073941E-3</v>
      </c>
      <c r="D301">
        <v>-1.6927644610404972E-2</v>
      </c>
      <c r="E301">
        <v>1.572823944959844E-2</v>
      </c>
      <c r="F301">
        <v>6.7005028330464511E-2</v>
      </c>
      <c r="G301">
        <v>0.24588418884427199</v>
      </c>
      <c r="H301">
        <v>14.0881262697745</v>
      </c>
      <c r="I301">
        <v>9.9357272020000007</v>
      </c>
      <c r="J301">
        <v>0.47107552980441197</v>
      </c>
      <c r="K301">
        <v>-0.2493237434983879</v>
      </c>
      <c r="L301">
        <v>0</v>
      </c>
      <c r="M301">
        <v>0</v>
      </c>
      <c r="N301">
        <v>0</v>
      </c>
      <c r="O301">
        <v>-0.53459434988586285</v>
      </c>
      <c r="P301">
        <v>329.37</v>
      </c>
      <c r="Q301">
        <v>9.9006249900000007</v>
      </c>
      <c r="R301">
        <v>0.55604737699681406</v>
      </c>
      <c r="S301">
        <v>1.3346883503668069E-2</v>
      </c>
      <c r="T301">
        <v>-9.6542613809201764E-3</v>
      </c>
      <c r="U301">
        <v>4.4550840245020353E-2</v>
      </c>
      <c r="V301">
        <v>-9.8843180972974717E-3</v>
      </c>
      <c r="W301">
        <v>0.27934393196996271</v>
      </c>
      <c r="X301">
        <v>16.005228334468448</v>
      </c>
    </row>
    <row r="302" spans="1:24" x14ac:dyDescent="0.3">
      <c r="A302">
        <v>9.9713432789999992</v>
      </c>
      <c r="B302">
        <v>0.55068760960106755</v>
      </c>
      <c r="C302">
        <v>-2.1459255101667768E-3</v>
      </c>
      <c r="D302">
        <v>-1.6984697431325909E-2</v>
      </c>
      <c r="E302">
        <v>1.6040493623738671E-2</v>
      </c>
      <c r="F302">
        <v>6.7358392598695693E-2</v>
      </c>
      <c r="G302">
        <v>0.25686880684588809</v>
      </c>
      <c r="H302">
        <v>14.71749852083054</v>
      </c>
      <c r="I302">
        <v>9.9566810029999999</v>
      </c>
      <c r="J302">
        <v>0.47107552980441197</v>
      </c>
      <c r="K302">
        <v>-0.2493237434983879</v>
      </c>
      <c r="L302">
        <v>0</v>
      </c>
      <c r="M302">
        <v>0</v>
      </c>
      <c r="N302">
        <v>0</v>
      </c>
      <c r="O302">
        <v>-0.53092915845667543</v>
      </c>
      <c r="P302">
        <v>329.58</v>
      </c>
      <c r="Q302">
        <v>9.9343748089999995</v>
      </c>
      <c r="R302">
        <v>0.55638693977438314</v>
      </c>
      <c r="S302">
        <v>1.4903916801464511E-2</v>
      </c>
      <c r="T302">
        <v>-9.7702545865586358E-3</v>
      </c>
      <c r="U302">
        <v>4.4531089294571967E-2</v>
      </c>
      <c r="V302">
        <v>-9.810086769481528E-3</v>
      </c>
      <c r="W302">
        <v>0.2849056707221142</v>
      </c>
      <c r="X302">
        <v>16.323892491721089</v>
      </c>
    </row>
    <row r="303" spans="1:24" x14ac:dyDescent="0.3">
      <c r="A303">
        <v>9.9713432789999992</v>
      </c>
      <c r="B303">
        <v>0.55068760960106755</v>
      </c>
      <c r="C303">
        <v>-2.1459255101667768E-3</v>
      </c>
      <c r="D303">
        <v>-1.6984697431325909E-2</v>
      </c>
      <c r="E303">
        <v>1.6040493623738671E-2</v>
      </c>
      <c r="F303">
        <v>6.7358392598695693E-2</v>
      </c>
      <c r="G303">
        <v>0.25686880684588809</v>
      </c>
      <c r="H303">
        <v>14.71749852083054</v>
      </c>
      <c r="I303">
        <v>9.9566810029999999</v>
      </c>
      <c r="J303">
        <v>0.47107552980441197</v>
      </c>
      <c r="K303">
        <v>-0.2493237434983879</v>
      </c>
      <c r="L303">
        <v>0</v>
      </c>
      <c r="M303">
        <v>0</v>
      </c>
      <c r="N303">
        <v>0</v>
      </c>
      <c r="O303">
        <v>-0.53092915845667543</v>
      </c>
      <c r="P303">
        <v>329.58</v>
      </c>
      <c r="Q303">
        <v>9.9343748089999995</v>
      </c>
      <c r="R303">
        <v>0.55638693977438314</v>
      </c>
      <c r="S303">
        <v>1.4903916801464511E-2</v>
      </c>
      <c r="T303">
        <v>-9.7702545865586358E-3</v>
      </c>
      <c r="U303">
        <v>4.4531089294571967E-2</v>
      </c>
      <c r="V303">
        <v>-9.810086769481528E-3</v>
      </c>
      <c r="W303">
        <v>0.2849056707221142</v>
      </c>
      <c r="X303">
        <v>16.323892491721089</v>
      </c>
    </row>
    <row r="304" spans="1:24" x14ac:dyDescent="0.3">
      <c r="A304">
        <v>10.011334658000001</v>
      </c>
      <c r="B304">
        <v>0.55054027989825371</v>
      </c>
      <c r="C304">
        <v>-2.178440838701098E-3</v>
      </c>
      <c r="D304">
        <v>-1.6816174611449242E-2</v>
      </c>
      <c r="E304">
        <v>1.6419782970654669E-2</v>
      </c>
      <c r="F304">
        <v>6.6644982414623841E-2</v>
      </c>
      <c r="G304">
        <v>0.266761425435177</v>
      </c>
      <c r="H304">
        <v>15.28430381432945</v>
      </c>
      <c r="I304">
        <v>10.016699987000001</v>
      </c>
      <c r="J304">
        <v>0.47125940610856959</v>
      </c>
      <c r="K304">
        <v>-0.24943170938117559</v>
      </c>
      <c r="L304">
        <v>0</v>
      </c>
      <c r="M304">
        <v>0</v>
      </c>
      <c r="N304">
        <v>0</v>
      </c>
      <c r="O304">
        <v>-0.52324970974789997</v>
      </c>
      <c r="P304">
        <v>330.02</v>
      </c>
      <c r="Q304">
        <v>9.9343748089999995</v>
      </c>
      <c r="R304">
        <v>0.55638693977438314</v>
      </c>
      <c r="S304">
        <v>1.4903916801464511E-2</v>
      </c>
      <c r="T304">
        <v>-9.7702545865586358E-3</v>
      </c>
      <c r="U304">
        <v>4.4531089294571967E-2</v>
      </c>
      <c r="V304">
        <v>-9.810086769481528E-3</v>
      </c>
      <c r="W304">
        <v>0.2849056707221142</v>
      </c>
      <c r="X304">
        <v>16.323892491721089</v>
      </c>
    </row>
    <row r="305" spans="1:24" x14ac:dyDescent="0.3">
      <c r="A305">
        <v>10.056291342</v>
      </c>
      <c r="B305">
        <v>0.55086473669457026</v>
      </c>
      <c r="C305">
        <v>-1.8055882896881939E-3</v>
      </c>
      <c r="D305">
        <v>-1.616398990154266E-2</v>
      </c>
      <c r="E305">
        <v>1.686682966024312E-2</v>
      </c>
      <c r="F305">
        <v>6.6894483922583153E-2</v>
      </c>
      <c r="G305">
        <v>0.27905142501382391</v>
      </c>
      <c r="H305">
        <v>15.988468920403481</v>
      </c>
      <c r="I305">
        <v>10.016699987000001</v>
      </c>
      <c r="J305">
        <v>0.47125940610856959</v>
      </c>
      <c r="K305">
        <v>-0.24943170938117559</v>
      </c>
      <c r="L305">
        <v>0</v>
      </c>
      <c r="M305">
        <v>0</v>
      </c>
      <c r="N305">
        <v>0</v>
      </c>
      <c r="O305">
        <v>-0.52324970974789997</v>
      </c>
      <c r="P305">
        <v>330.02</v>
      </c>
      <c r="Q305">
        <v>9.9343748089999995</v>
      </c>
      <c r="R305">
        <v>0.55638693977438314</v>
      </c>
      <c r="S305">
        <v>1.4903916801464511E-2</v>
      </c>
      <c r="T305">
        <v>-9.7702545865586358E-3</v>
      </c>
      <c r="U305">
        <v>4.4531089294571967E-2</v>
      </c>
      <c r="V305">
        <v>-9.810086769481528E-3</v>
      </c>
      <c r="W305">
        <v>0.2849056707221142</v>
      </c>
      <c r="X305">
        <v>16.323892491721089</v>
      </c>
    </row>
    <row r="306" spans="1:24" x14ac:dyDescent="0.3">
      <c r="A306">
        <v>10.101282358000001</v>
      </c>
      <c r="B306">
        <v>0.55121821643756586</v>
      </c>
      <c r="C306">
        <v>-1.974952427309655E-3</v>
      </c>
      <c r="D306">
        <v>-1.6130786389112469E-2</v>
      </c>
      <c r="E306">
        <v>1.741881192805347E-2</v>
      </c>
      <c r="F306">
        <v>6.6365371330995904E-2</v>
      </c>
      <c r="G306">
        <v>0.29204151459170341</v>
      </c>
      <c r="H306">
        <v>16.732746228712848</v>
      </c>
      <c r="I306">
        <v>10.096673171999999</v>
      </c>
      <c r="J306">
        <v>0.47137063181903938</v>
      </c>
      <c r="K306">
        <v>-0.24949492861803299</v>
      </c>
      <c r="L306">
        <v>0</v>
      </c>
      <c r="M306">
        <v>0</v>
      </c>
      <c r="N306">
        <v>0</v>
      </c>
      <c r="O306">
        <v>-0.50823987818074878</v>
      </c>
      <c r="P306">
        <v>330.88</v>
      </c>
      <c r="Q306">
        <v>9.9343748089999995</v>
      </c>
      <c r="R306">
        <v>0.55638693977438314</v>
      </c>
      <c r="S306">
        <v>1.4903916801464511E-2</v>
      </c>
      <c r="T306">
        <v>-9.7702545865586358E-3</v>
      </c>
      <c r="U306">
        <v>4.4531089294571967E-2</v>
      </c>
      <c r="V306">
        <v>-9.810086769481528E-3</v>
      </c>
      <c r="W306">
        <v>0.2849056707221142</v>
      </c>
      <c r="X306">
        <v>16.323892491721089</v>
      </c>
    </row>
    <row r="307" spans="1:24" x14ac:dyDescent="0.3">
      <c r="A307">
        <v>10.101282358000001</v>
      </c>
      <c r="B307">
        <v>0.55121821643756586</v>
      </c>
      <c r="C307">
        <v>-1.974952427309655E-3</v>
      </c>
      <c r="D307">
        <v>-1.6130786389112469E-2</v>
      </c>
      <c r="E307">
        <v>1.741881192805347E-2</v>
      </c>
      <c r="F307">
        <v>6.6365371330995904E-2</v>
      </c>
      <c r="G307">
        <v>0.29204151459170341</v>
      </c>
      <c r="H307">
        <v>16.732746228712848</v>
      </c>
      <c r="I307">
        <v>10.096673171999999</v>
      </c>
      <c r="J307">
        <v>0.47137063181903938</v>
      </c>
      <c r="K307">
        <v>-0.24949492861803299</v>
      </c>
      <c r="L307">
        <v>0</v>
      </c>
      <c r="M307">
        <v>0</v>
      </c>
      <c r="N307">
        <v>0</v>
      </c>
      <c r="O307">
        <v>-0.50823987818074878</v>
      </c>
      <c r="P307">
        <v>330.88</v>
      </c>
      <c r="Q307">
        <v>9.9343748089999995</v>
      </c>
      <c r="R307">
        <v>0.55638693977438314</v>
      </c>
      <c r="S307">
        <v>1.4903916801464511E-2</v>
      </c>
      <c r="T307">
        <v>-9.7702545865586358E-3</v>
      </c>
      <c r="U307">
        <v>4.4531089294571967E-2</v>
      </c>
      <c r="V307">
        <v>-9.810086769481528E-3</v>
      </c>
      <c r="W307">
        <v>0.2849056707221142</v>
      </c>
      <c r="X307">
        <v>16.323892491721089</v>
      </c>
    </row>
    <row r="308" spans="1:24" x14ac:dyDescent="0.3">
      <c r="A308">
        <v>10.146272421000001</v>
      </c>
      <c r="B308">
        <v>0.55142081621922334</v>
      </c>
      <c r="C308">
        <v>-2.2955499612189391E-3</v>
      </c>
      <c r="D308">
        <v>-1.646269857883453E-2</v>
      </c>
      <c r="E308">
        <v>1.7732149588675989E-2</v>
      </c>
      <c r="F308">
        <v>6.5970424563330979E-2</v>
      </c>
      <c r="G308">
        <v>0.3034727424820346</v>
      </c>
      <c r="H308">
        <v>17.387707341481061</v>
      </c>
      <c r="I308">
        <v>10.156872592999999</v>
      </c>
      <c r="J308">
        <v>0.47144514319268283</v>
      </c>
      <c r="K308">
        <v>-0.249536435190164</v>
      </c>
      <c r="L308">
        <v>0</v>
      </c>
      <c r="M308">
        <v>0</v>
      </c>
      <c r="N308">
        <v>0</v>
      </c>
      <c r="O308">
        <v>-0.49654617219238673</v>
      </c>
      <c r="P308">
        <v>331.55</v>
      </c>
      <c r="Q308">
        <v>10.148283004</v>
      </c>
      <c r="U308">
        <v>0</v>
      </c>
      <c r="V308">
        <v>0</v>
      </c>
      <c r="W308">
        <v>0</v>
      </c>
      <c r="X308">
        <v>0</v>
      </c>
    </row>
    <row r="309" spans="1:24" x14ac:dyDescent="0.3">
      <c r="A309">
        <v>10.191263199</v>
      </c>
      <c r="B309">
        <v>0.55155128367768946</v>
      </c>
      <c r="C309">
        <v>-2.585692004521523E-3</v>
      </c>
      <c r="D309">
        <v>-1.637263968586922E-2</v>
      </c>
      <c r="E309">
        <v>1.8041861304246249E-2</v>
      </c>
      <c r="F309">
        <v>6.5792539964055916E-2</v>
      </c>
      <c r="G309">
        <v>0.31256414101479169</v>
      </c>
      <c r="H309">
        <v>17.908606107279478</v>
      </c>
      <c r="I309">
        <v>10.156872592999999</v>
      </c>
      <c r="J309">
        <v>0.47144514319268283</v>
      </c>
      <c r="K309">
        <v>-0.249536435190164</v>
      </c>
      <c r="L309">
        <v>0</v>
      </c>
      <c r="M309">
        <v>0</v>
      </c>
      <c r="N309">
        <v>0</v>
      </c>
      <c r="O309">
        <v>-0.49654617219238673</v>
      </c>
      <c r="P309">
        <v>331.55</v>
      </c>
      <c r="Q309">
        <v>10.202929973</v>
      </c>
      <c r="R309">
        <v>0.55545896489349966</v>
      </c>
      <c r="S309">
        <v>1.6275476182121561E-2</v>
      </c>
      <c r="T309">
        <v>-9.9571622699212679E-3</v>
      </c>
      <c r="U309">
        <v>5.1688924750304843E-2</v>
      </c>
      <c r="V309">
        <v>-1.146627795943196E-2</v>
      </c>
      <c r="W309">
        <v>0.34527889666287442</v>
      </c>
      <c r="X309">
        <v>19.783023533716388</v>
      </c>
    </row>
    <row r="310" spans="1:24" x14ac:dyDescent="0.3">
      <c r="A310">
        <v>10.2362535</v>
      </c>
      <c r="B310">
        <v>0.55127312469106848</v>
      </c>
      <c r="C310">
        <v>-2.4999277580194999E-3</v>
      </c>
      <c r="D310">
        <v>-1.6282292082905769E-2</v>
      </c>
      <c r="E310">
        <v>1.8264119304270181E-2</v>
      </c>
      <c r="F310">
        <v>6.560074101711319E-2</v>
      </c>
      <c r="G310">
        <v>0.32199158572177627</v>
      </c>
      <c r="H310">
        <v>18.448758900582639</v>
      </c>
      <c r="I310">
        <v>10.215641091</v>
      </c>
      <c r="J310">
        <v>0.47144514319268283</v>
      </c>
      <c r="K310">
        <v>-0.249536435190164</v>
      </c>
      <c r="L310">
        <v>0</v>
      </c>
      <c r="M310">
        <v>0</v>
      </c>
      <c r="N310">
        <v>0</v>
      </c>
      <c r="O310">
        <v>-0.48659779545601861</v>
      </c>
      <c r="P310">
        <v>332.12</v>
      </c>
      <c r="Q310">
        <v>10.249472856000001</v>
      </c>
      <c r="R310">
        <v>0.55486778409358539</v>
      </c>
      <c r="S310">
        <v>1.526897949951668E-2</v>
      </c>
      <c r="T310">
        <v>-1.018615528573069E-2</v>
      </c>
      <c r="U310">
        <v>5.1737899846197651E-2</v>
      </c>
      <c r="V310">
        <v>-1.127578350720505E-2</v>
      </c>
      <c r="W310">
        <v>0.3522996252562498</v>
      </c>
      <c r="X310">
        <v>20.185281651223619</v>
      </c>
    </row>
    <row r="311" spans="1:24" x14ac:dyDescent="0.3">
      <c r="A311">
        <v>10.281244515999999</v>
      </c>
      <c r="B311">
        <v>0.55130025785264114</v>
      </c>
      <c r="C311">
        <v>-2.660089145359409E-3</v>
      </c>
      <c r="D311">
        <v>-1.5691140666604039E-2</v>
      </c>
      <c r="E311">
        <v>1.843247379142433E-2</v>
      </c>
      <c r="F311">
        <v>6.5614739710951497E-2</v>
      </c>
      <c r="G311">
        <v>0.33077195735668302</v>
      </c>
      <c r="H311">
        <v>18.951837137819179</v>
      </c>
      <c r="I311">
        <v>10.273656398</v>
      </c>
      <c r="J311">
        <v>0.47159592747880552</v>
      </c>
      <c r="K311">
        <v>-0.24961620398348339</v>
      </c>
      <c r="L311">
        <v>0</v>
      </c>
      <c r="M311">
        <v>0</v>
      </c>
      <c r="N311">
        <v>0</v>
      </c>
      <c r="O311">
        <v>-0.47787114919604751</v>
      </c>
      <c r="P311">
        <v>332.62</v>
      </c>
      <c r="Q311">
        <v>10.249472856000001</v>
      </c>
      <c r="R311">
        <v>0.55486778409358539</v>
      </c>
      <c r="S311">
        <v>1.526897949951668E-2</v>
      </c>
      <c r="T311">
        <v>-1.018615528573069E-2</v>
      </c>
      <c r="U311">
        <v>5.1737899846197651E-2</v>
      </c>
      <c r="V311">
        <v>-1.127578350720505E-2</v>
      </c>
      <c r="W311">
        <v>0.3522996252562498</v>
      </c>
      <c r="X311">
        <v>20.185281651223619</v>
      </c>
    </row>
    <row r="312" spans="1:24" x14ac:dyDescent="0.3">
      <c r="A312">
        <v>10.281244515999999</v>
      </c>
      <c r="B312">
        <v>0.55130025785264114</v>
      </c>
      <c r="C312">
        <v>-2.660089145359409E-3</v>
      </c>
      <c r="D312">
        <v>-1.5691140666604039E-2</v>
      </c>
      <c r="E312">
        <v>1.843247379142433E-2</v>
      </c>
      <c r="F312">
        <v>6.5614739710951497E-2</v>
      </c>
      <c r="G312">
        <v>0.33077195735668302</v>
      </c>
      <c r="H312">
        <v>18.951837137819179</v>
      </c>
      <c r="I312">
        <v>10.273656398</v>
      </c>
      <c r="J312">
        <v>0.47159592747880552</v>
      </c>
      <c r="K312">
        <v>-0.24961620398348339</v>
      </c>
      <c r="L312">
        <v>0</v>
      </c>
      <c r="M312">
        <v>0</v>
      </c>
      <c r="N312">
        <v>0</v>
      </c>
      <c r="O312">
        <v>-0.47787114919604751</v>
      </c>
      <c r="P312">
        <v>332.62</v>
      </c>
      <c r="Q312">
        <v>10.287088871</v>
      </c>
      <c r="R312">
        <v>0.55489077738794634</v>
      </c>
      <c r="S312">
        <v>1.5577809193229319E-2</v>
      </c>
      <c r="T312">
        <v>-9.755379523764731E-3</v>
      </c>
      <c r="U312">
        <v>5.1917615710420868E-2</v>
      </c>
      <c r="V312">
        <v>-1.127600057520021E-2</v>
      </c>
      <c r="W312">
        <v>0.36437470977585962</v>
      </c>
      <c r="X312">
        <v>20.87713303146101</v>
      </c>
    </row>
    <row r="313" spans="1:24" x14ac:dyDescent="0.3">
      <c r="A313">
        <v>10.331233502</v>
      </c>
      <c r="B313">
        <v>0.55166766153375391</v>
      </c>
      <c r="C313">
        <v>-2.9715543499725041E-3</v>
      </c>
      <c r="D313">
        <v>-1.6047544777393341E-2</v>
      </c>
      <c r="E313">
        <v>1.8778964941168132E-2</v>
      </c>
      <c r="F313">
        <v>6.5288455450542071E-2</v>
      </c>
      <c r="G313">
        <v>0.34291167223949343</v>
      </c>
      <c r="H313">
        <v>19.64739156509636</v>
      </c>
      <c r="I313">
        <v>10.296438512</v>
      </c>
      <c r="J313">
        <v>0.47167166480376832</v>
      </c>
      <c r="K313">
        <v>-0.24965542894925469</v>
      </c>
      <c r="L313">
        <v>0</v>
      </c>
      <c r="M313">
        <v>0</v>
      </c>
      <c r="N313">
        <v>0</v>
      </c>
      <c r="O313">
        <v>-0.47560222116845458</v>
      </c>
      <c r="P313">
        <v>332.75</v>
      </c>
      <c r="Q313">
        <v>10.324062824</v>
      </c>
      <c r="R313">
        <v>0.55372373024813781</v>
      </c>
      <c r="S313">
        <v>1.574306340676215E-2</v>
      </c>
      <c r="T313">
        <v>-9.4626064482147589E-3</v>
      </c>
      <c r="U313">
        <v>5.1762371908839103E-2</v>
      </c>
      <c r="V313">
        <v>-1.1694358229696991E-2</v>
      </c>
      <c r="W313">
        <v>0.37646289548922801</v>
      </c>
      <c r="X313">
        <v>21.56973505480736</v>
      </c>
    </row>
    <row r="314" spans="1:24" x14ac:dyDescent="0.3">
      <c r="A314">
        <v>10.371224402999999</v>
      </c>
      <c r="B314">
        <v>0.55253995524517252</v>
      </c>
      <c r="C314">
        <v>-2.9088461203813989E-3</v>
      </c>
      <c r="D314">
        <v>-1.597106084227562E-2</v>
      </c>
      <c r="E314">
        <v>1.931846616281881E-2</v>
      </c>
      <c r="F314">
        <v>6.5144274099148691E-2</v>
      </c>
      <c r="G314">
        <v>0.35418532667535491</v>
      </c>
      <c r="H314">
        <v>20.293324383960169</v>
      </c>
      <c r="I314">
        <v>10.356366365</v>
      </c>
      <c r="J314">
        <v>0.47182331706089148</v>
      </c>
      <c r="K314">
        <v>-0.2497335349940823</v>
      </c>
      <c r="L314">
        <v>0</v>
      </c>
      <c r="M314">
        <v>0</v>
      </c>
      <c r="N314">
        <v>0</v>
      </c>
      <c r="O314">
        <v>-0.46774823953448058</v>
      </c>
      <c r="P314">
        <v>333.2</v>
      </c>
      <c r="Q314">
        <v>10.368390798</v>
      </c>
      <c r="R314">
        <v>0.55434162025107936</v>
      </c>
      <c r="S314">
        <v>1.68025331517027E-2</v>
      </c>
      <c r="T314">
        <v>-9.1281813454075801E-3</v>
      </c>
      <c r="U314">
        <v>5.1834215502820268E-2</v>
      </c>
      <c r="V314">
        <v>-1.1877969278923079E-2</v>
      </c>
      <c r="W314">
        <v>0.38356378718620793</v>
      </c>
      <c r="X314">
        <v>21.976586179823791</v>
      </c>
    </row>
    <row r="315" spans="1:24" x14ac:dyDescent="0.3">
      <c r="A315">
        <v>10.41621542</v>
      </c>
      <c r="B315">
        <v>0.55344228774089843</v>
      </c>
      <c r="C315">
        <v>-3.0897815732962922E-3</v>
      </c>
      <c r="D315">
        <v>-1.6283702105283741E-2</v>
      </c>
      <c r="E315">
        <v>1.9887261336442578E-2</v>
      </c>
      <c r="F315">
        <v>6.4726331000724016E-2</v>
      </c>
      <c r="G315">
        <v>0.36775723579456332</v>
      </c>
      <c r="H315">
        <v>21.07093749642593</v>
      </c>
      <c r="I315">
        <v>10.414401324</v>
      </c>
      <c r="J315">
        <v>0.47186138231512792</v>
      </c>
      <c r="K315">
        <v>-0.24975276313759631</v>
      </c>
      <c r="L315">
        <v>0</v>
      </c>
      <c r="M315">
        <v>0</v>
      </c>
      <c r="N315">
        <v>0</v>
      </c>
      <c r="O315">
        <v>-0.45553093477051998</v>
      </c>
      <c r="P315">
        <v>333.9</v>
      </c>
      <c r="Q315">
        <v>10.368390798</v>
      </c>
      <c r="R315">
        <v>0.55434162025107936</v>
      </c>
      <c r="S315">
        <v>1.68025331517027E-2</v>
      </c>
      <c r="T315">
        <v>-9.1281813454075801E-3</v>
      </c>
      <c r="U315">
        <v>5.1834215502820268E-2</v>
      </c>
      <c r="V315">
        <v>-1.1877969278923079E-2</v>
      </c>
      <c r="W315">
        <v>0.38356378718620793</v>
      </c>
      <c r="X315">
        <v>21.976586179823791</v>
      </c>
    </row>
    <row r="316" spans="1:24" x14ac:dyDescent="0.3">
      <c r="A316">
        <v>10.41621542</v>
      </c>
      <c r="B316">
        <v>0.55344228774089843</v>
      </c>
      <c r="C316">
        <v>-3.0897815732962922E-3</v>
      </c>
      <c r="D316">
        <v>-1.6283702105283741E-2</v>
      </c>
      <c r="E316">
        <v>1.9887261336442578E-2</v>
      </c>
      <c r="F316">
        <v>6.4726331000724016E-2</v>
      </c>
      <c r="G316">
        <v>0.36775723579456332</v>
      </c>
      <c r="H316">
        <v>21.07093749642593</v>
      </c>
      <c r="I316">
        <v>10.414401324</v>
      </c>
      <c r="J316">
        <v>0.47186138231512792</v>
      </c>
      <c r="K316">
        <v>-0.24975276313759631</v>
      </c>
      <c r="L316">
        <v>0</v>
      </c>
      <c r="M316">
        <v>0</v>
      </c>
      <c r="N316">
        <v>0</v>
      </c>
      <c r="O316">
        <v>-0.45553093477051998</v>
      </c>
      <c r="P316">
        <v>333.9</v>
      </c>
      <c r="Q316">
        <v>10.445921897</v>
      </c>
      <c r="R316">
        <v>0.55481489007251694</v>
      </c>
      <c r="S316">
        <v>2.144773333757399E-2</v>
      </c>
      <c r="T316">
        <v>-9.0504767350548833E-3</v>
      </c>
      <c r="U316">
        <v>5.1716582299139932E-2</v>
      </c>
      <c r="V316">
        <v>-1.254525103515901E-2</v>
      </c>
      <c r="W316">
        <v>0.39936866476038768</v>
      </c>
      <c r="X316">
        <v>22.882138960545259</v>
      </c>
    </row>
    <row r="317" spans="1:24" x14ac:dyDescent="0.3">
      <c r="A317">
        <v>10.461206435999999</v>
      </c>
      <c r="B317">
        <v>0.55347623635802778</v>
      </c>
      <c r="C317">
        <v>-3.2306954484093852E-3</v>
      </c>
      <c r="D317">
        <v>-1.61853451281786E-2</v>
      </c>
      <c r="E317">
        <v>2.0336236987690749E-2</v>
      </c>
      <c r="F317">
        <v>6.4299564159947808E-2</v>
      </c>
      <c r="G317">
        <v>0.38114861125244037</v>
      </c>
      <c r="H317">
        <v>21.838206792037361</v>
      </c>
      <c r="I317">
        <v>10.436536733000001</v>
      </c>
      <c r="J317">
        <v>0.47193797696244549</v>
      </c>
      <c r="K317">
        <v>-0.249790286468133</v>
      </c>
      <c r="L317">
        <v>0</v>
      </c>
      <c r="M317">
        <v>0</v>
      </c>
      <c r="N317">
        <v>0</v>
      </c>
      <c r="O317">
        <v>-0.45134214456573413</v>
      </c>
      <c r="P317">
        <v>334.14</v>
      </c>
      <c r="Q317">
        <v>10.445921897</v>
      </c>
      <c r="R317">
        <v>0.55481489007251694</v>
      </c>
      <c r="S317">
        <v>2.144773333757399E-2</v>
      </c>
      <c r="T317">
        <v>-9.0504767350548833E-3</v>
      </c>
      <c r="U317">
        <v>5.1716582299139932E-2</v>
      </c>
      <c r="V317">
        <v>-1.254525103515901E-2</v>
      </c>
      <c r="W317">
        <v>0.39936866476038768</v>
      </c>
      <c r="X317">
        <v>22.882138960545259</v>
      </c>
    </row>
    <row r="318" spans="1:24" x14ac:dyDescent="0.3">
      <c r="A318">
        <v>10.506196737</v>
      </c>
      <c r="B318">
        <v>0.55314512262294868</v>
      </c>
      <c r="C318">
        <v>-3.4553859971019271E-3</v>
      </c>
      <c r="D318">
        <v>-1.549106556922197E-2</v>
      </c>
      <c r="E318">
        <v>2.0523781405940231E-2</v>
      </c>
      <c r="F318">
        <v>6.393408302724124E-2</v>
      </c>
      <c r="G318">
        <v>0.39295006856148479</v>
      </c>
      <c r="H318">
        <v>22.51438048794942</v>
      </c>
      <c r="I318">
        <v>10.496261907999999</v>
      </c>
      <c r="J318">
        <v>0.47178447465793549</v>
      </c>
      <c r="K318">
        <v>-0.24971588214138199</v>
      </c>
      <c r="L318">
        <v>0</v>
      </c>
      <c r="M318">
        <v>0</v>
      </c>
      <c r="N318">
        <v>0</v>
      </c>
      <c r="O318">
        <v>-0.4384267081009755</v>
      </c>
      <c r="P318">
        <v>334.88</v>
      </c>
      <c r="Q318">
        <v>10.479519844</v>
      </c>
      <c r="R318">
        <v>0.55592948675459797</v>
      </c>
      <c r="S318">
        <v>2.1243041430199869E-2</v>
      </c>
      <c r="T318">
        <v>-8.6343343663623541E-3</v>
      </c>
      <c r="U318">
        <v>5.2004667601251671E-2</v>
      </c>
      <c r="V318">
        <v>-1.2881922572400209E-2</v>
      </c>
      <c r="W318">
        <v>0.40849319710299192</v>
      </c>
      <c r="X318">
        <v>23.4049361538071</v>
      </c>
    </row>
    <row r="319" spans="1:24" x14ac:dyDescent="0.3">
      <c r="A319">
        <v>10.506196737</v>
      </c>
      <c r="B319">
        <v>0.55314512262294868</v>
      </c>
      <c r="C319">
        <v>-3.4553859971019271E-3</v>
      </c>
      <c r="D319">
        <v>-1.549106556922197E-2</v>
      </c>
      <c r="E319">
        <v>2.0523781405940231E-2</v>
      </c>
      <c r="F319">
        <v>6.393408302724124E-2</v>
      </c>
      <c r="G319">
        <v>0.39295006856148479</v>
      </c>
      <c r="H319">
        <v>22.51438048794942</v>
      </c>
      <c r="I319">
        <v>10.554277135</v>
      </c>
      <c r="J319">
        <v>0.47190031248762232</v>
      </c>
      <c r="K319">
        <v>-0.24977019386167429</v>
      </c>
      <c r="L319">
        <v>0</v>
      </c>
      <c r="M319">
        <v>0</v>
      </c>
      <c r="N319">
        <v>0</v>
      </c>
      <c r="O319">
        <v>-0.42516220578581893</v>
      </c>
      <c r="P319">
        <v>335.64</v>
      </c>
      <c r="Q319">
        <v>10.545890807999999</v>
      </c>
      <c r="R319">
        <v>0.55515109317581024</v>
      </c>
      <c r="S319">
        <v>2.0350978327623479E-2</v>
      </c>
      <c r="T319">
        <v>-8.157738674509727E-3</v>
      </c>
      <c r="U319">
        <v>5.2289133773326363E-2</v>
      </c>
      <c r="V319">
        <v>-1.3081929942978869E-2</v>
      </c>
      <c r="W319">
        <v>0.4255356506228436</v>
      </c>
      <c r="X319">
        <v>24.381396813042478</v>
      </c>
    </row>
    <row r="320" spans="1:24" x14ac:dyDescent="0.3">
      <c r="A320">
        <v>10.551186562</v>
      </c>
      <c r="B320">
        <v>0.55349731410893965</v>
      </c>
      <c r="C320">
        <v>-3.9618186301410632E-3</v>
      </c>
      <c r="D320">
        <v>-1.554650161415339E-2</v>
      </c>
      <c r="E320">
        <v>2.0754962315237289E-2</v>
      </c>
      <c r="F320">
        <v>6.3486341612313466E-2</v>
      </c>
      <c r="G320">
        <v>0.40301249289119051</v>
      </c>
      <c r="H320">
        <v>23.090914933711311</v>
      </c>
      <c r="I320">
        <v>10.554277135</v>
      </c>
      <c r="J320">
        <v>0.47190031248762232</v>
      </c>
      <c r="K320">
        <v>-0.24977019386167429</v>
      </c>
      <c r="L320">
        <v>0</v>
      </c>
      <c r="M320">
        <v>0</v>
      </c>
      <c r="N320">
        <v>0</v>
      </c>
      <c r="O320">
        <v>-0.42516220578581893</v>
      </c>
      <c r="P320">
        <v>335.64</v>
      </c>
      <c r="Q320">
        <v>10.545890807999999</v>
      </c>
      <c r="R320">
        <v>0.55515109317581024</v>
      </c>
      <c r="S320">
        <v>2.0350978327623479E-2</v>
      </c>
      <c r="T320">
        <v>-8.157738674509727E-3</v>
      </c>
      <c r="U320">
        <v>5.2289133773326363E-2</v>
      </c>
      <c r="V320">
        <v>-1.3081929942978869E-2</v>
      </c>
      <c r="W320">
        <v>0.4255356506228436</v>
      </c>
      <c r="X320">
        <v>24.381396813042478</v>
      </c>
    </row>
    <row r="321" spans="1:24" x14ac:dyDescent="0.3">
      <c r="A321">
        <v>10.601176499999999</v>
      </c>
      <c r="B321">
        <v>0.55486668316436649</v>
      </c>
      <c r="C321">
        <v>-4.6534827141813812E-3</v>
      </c>
      <c r="D321">
        <v>-1.5739414840936661E-2</v>
      </c>
      <c r="E321">
        <v>2.1016756479788821E-2</v>
      </c>
      <c r="F321">
        <v>6.3994256646556363E-2</v>
      </c>
      <c r="G321">
        <v>0.41418779671174882</v>
      </c>
      <c r="H321">
        <v>23.731212677405729</v>
      </c>
      <c r="I321">
        <v>10.576249475999999</v>
      </c>
      <c r="J321">
        <v>0.47193916183295209</v>
      </c>
      <c r="K321">
        <v>-0.24978778401376339</v>
      </c>
      <c r="L321">
        <v>0</v>
      </c>
      <c r="M321">
        <v>0</v>
      </c>
      <c r="N321">
        <v>0</v>
      </c>
      <c r="O321">
        <v>-0.42219514605742819</v>
      </c>
      <c r="P321">
        <v>335.81</v>
      </c>
      <c r="Q321">
        <v>10.582454919</v>
      </c>
      <c r="R321">
        <v>0.55459495845753093</v>
      </c>
      <c r="S321">
        <v>2.077609219446314E-2</v>
      </c>
      <c r="T321">
        <v>-1.0042369969307021E-2</v>
      </c>
      <c r="U321">
        <v>5.1993839319608312E-2</v>
      </c>
      <c r="V321">
        <v>-1.269188686415733E-2</v>
      </c>
      <c r="W321">
        <v>0.43267046027686862</v>
      </c>
      <c r="X321">
        <v>24.790191293847311</v>
      </c>
    </row>
    <row r="322" spans="1:24" x14ac:dyDescent="0.3">
      <c r="A322">
        <v>10.646166324999999</v>
      </c>
      <c r="B322">
        <v>0.55513424592734906</v>
      </c>
      <c r="C322">
        <v>-5.3459574517363204E-3</v>
      </c>
      <c r="D322">
        <v>-1.5932699665427211E-2</v>
      </c>
      <c r="E322">
        <v>2.1447363691561059E-2</v>
      </c>
      <c r="F322">
        <v>6.3578500405304939E-2</v>
      </c>
      <c r="G322">
        <v>0.42605716178888797</v>
      </c>
      <c r="H322">
        <v>24.411277201825769</v>
      </c>
      <c r="I322">
        <v>10.636265986</v>
      </c>
      <c r="J322">
        <v>0.47209476729407718</v>
      </c>
      <c r="K322">
        <v>-0.2498576832397765</v>
      </c>
      <c r="L322">
        <v>0</v>
      </c>
      <c r="M322">
        <v>0</v>
      </c>
      <c r="N322">
        <v>0</v>
      </c>
      <c r="O322">
        <v>-0.41381756564785549</v>
      </c>
      <c r="P322">
        <v>336.29</v>
      </c>
      <c r="Q322">
        <v>10.599517821999999</v>
      </c>
      <c r="R322">
        <v>0.55290625670655635</v>
      </c>
      <c r="S322">
        <v>1.9300430630512389E-2</v>
      </c>
      <c r="T322">
        <v>-9.4501958736034931E-3</v>
      </c>
      <c r="U322">
        <v>5.2153463012100429E-2</v>
      </c>
      <c r="V322">
        <v>-1.3179693448318109E-2</v>
      </c>
      <c r="W322">
        <v>0.43929863746069181</v>
      </c>
      <c r="X322">
        <v>25.169957872345279</v>
      </c>
    </row>
    <row r="323" spans="1:24" x14ac:dyDescent="0.3">
      <c r="A323">
        <v>10.651165724</v>
      </c>
      <c r="B323">
        <v>0.5542231831329959</v>
      </c>
      <c r="C323">
        <v>-4.7074732275588713E-3</v>
      </c>
      <c r="D323">
        <v>-1.561201363801956E-2</v>
      </c>
      <c r="E323">
        <v>2.1483330568475938E-2</v>
      </c>
      <c r="F323">
        <v>6.3548170301390483E-2</v>
      </c>
      <c r="G323">
        <v>0.42741483980927031</v>
      </c>
      <c r="H323">
        <v>24.489066422331351</v>
      </c>
      <c r="I323">
        <v>10.636265986</v>
      </c>
      <c r="J323">
        <v>0.47209476729407718</v>
      </c>
      <c r="K323">
        <v>-0.2498576832397765</v>
      </c>
      <c r="L323">
        <v>0</v>
      </c>
      <c r="M323">
        <v>0</v>
      </c>
      <c r="N323">
        <v>0</v>
      </c>
      <c r="O323">
        <v>-0.41381756564785549</v>
      </c>
      <c r="P323">
        <v>336.29</v>
      </c>
      <c r="Q323">
        <v>10.599517821999999</v>
      </c>
      <c r="R323">
        <v>0.55290625670655635</v>
      </c>
      <c r="S323">
        <v>1.9300430630512389E-2</v>
      </c>
      <c r="T323">
        <v>-9.4501958736034931E-3</v>
      </c>
      <c r="U323">
        <v>5.2153463012100429E-2</v>
      </c>
      <c r="V323">
        <v>-1.3179693448318109E-2</v>
      </c>
      <c r="W323">
        <v>0.43929863746069181</v>
      </c>
      <c r="X323">
        <v>25.169957872345279</v>
      </c>
    </row>
    <row r="324" spans="1:24" x14ac:dyDescent="0.3">
      <c r="A324">
        <v>10.691157341</v>
      </c>
      <c r="B324">
        <v>0.55389958678081175</v>
      </c>
      <c r="C324">
        <v>-4.4887503115713934E-3</v>
      </c>
      <c r="D324">
        <v>-1.535745989531279E-2</v>
      </c>
      <c r="E324">
        <v>2.1987805038075899E-2</v>
      </c>
      <c r="F324">
        <v>6.3422927627373379E-2</v>
      </c>
      <c r="G324">
        <v>0.43967877618115658</v>
      </c>
      <c r="H324">
        <v>25.19173821665742</v>
      </c>
      <c r="I324">
        <v>10.694170782</v>
      </c>
      <c r="J324">
        <v>0.47221190647922578</v>
      </c>
      <c r="K324">
        <v>-0.24990912813311261</v>
      </c>
      <c r="L324">
        <v>0</v>
      </c>
      <c r="M324">
        <v>0</v>
      </c>
      <c r="N324">
        <v>0</v>
      </c>
      <c r="O324">
        <v>-0.40229839258469319</v>
      </c>
      <c r="P324">
        <v>336.95</v>
      </c>
      <c r="Q324">
        <v>10.599517821999999</v>
      </c>
      <c r="R324">
        <v>0.55290625670655635</v>
      </c>
      <c r="S324">
        <v>1.9300430630512389E-2</v>
      </c>
      <c r="T324">
        <v>-9.4501958736034931E-3</v>
      </c>
      <c r="U324">
        <v>5.2153463012100429E-2</v>
      </c>
      <c r="V324">
        <v>-1.3179693448318109E-2</v>
      </c>
      <c r="W324">
        <v>0.43929863746069181</v>
      </c>
      <c r="X324">
        <v>25.169957872345279</v>
      </c>
    </row>
    <row r="325" spans="1:24" x14ac:dyDescent="0.3">
      <c r="A325">
        <v>10.736147642000001</v>
      </c>
      <c r="B325">
        <v>0.55318728329388778</v>
      </c>
      <c r="C325">
        <v>-4.1895542468614252E-3</v>
      </c>
      <c r="D325">
        <v>-1.456304360181093E-2</v>
      </c>
      <c r="E325">
        <v>2.2441695881934488E-2</v>
      </c>
      <c r="F325">
        <v>6.2580708957201747E-2</v>
      </c>
      <c r="G325">
        <v>0.453435807950542</v>
      </c>
      <c r="H325">
        <v>25.979958075670599</v>
      </c>
      <c r="I325">
        <v>10.694170782</v>
      </c>
      <c r="J325">
        <v>0.47221190647922578</v>
      </c>
      <c r="K325">
        <v>-0.24990912813311261</v>
      </c>
      <c r="L325">
        <v>0</v>
      </c>
      <c r="M325">
        <v>0</v>
      </c>
      <c r="N325">
        <v>0</v>
      </c>
      <c r="O325">
        <v>-0.40229839258469319</v>
      </c>
      <c r="P325">
        <v>336.95</v>
      </c>
      <c r="Q325">
        <v>10.599517821999999</v>
      </c>
      <c r="R325">
        <v>0.55290625670655635</v>
      </c>
      <c r="S325">
        <v>1.9300430630512389E-2</v>
      </c>
      <c r="T325">
        <v>-9.4501958736034931E-3</v>
      </c>
      <c r="U325">
        <v>5.2153463012100429E-2</v>
      </c>
      <c r="V325">
        <v>-1.3179693448318109E-2</v>
      </c>
      <c r="W325">
        <v>0.43929863746069181</v>
      </c>
      <c r="X325">
        <v>25.169957872345279</v>
      </c>
    </row>
    <row r="326" spans="1:24" x14ac:dyDescent="0.3">
      <c r="A326">
        <v>10.781138659</v>
      </c>
      <c r="B326">
        <v>0.55365551606818197</v>
      </c>
      <c r="C326">
        <v>-3.5253640747471421E-3</v>
      </c>
      <c r="D326">
        <v>-1.4376671984791759E-2</v>
      </c>
      <c r="E326">
        <v>2.2852655809084011E-2</v>
      </c>
      <c r="F326">
        <v>6.2171330738499002E-2</v>
      </c>
      <c r="G326">
        <v>0.46547467118384223</v>
      </c>
      <c r="H326">
        <v>26.66973412907392</v>
      </c>
      <c r="I326">
        <v>10.716226578000001</v>
      </c>
      <c r="J326">
        <v>0.47229038914794619</v>
      </c>
      <c r="K326">
        <v>-0.24994252290879421</v>
      </c>
      <c r="L326">
        <v>0</v>
      </c>
      <c r="M326">
        <v>0</v>
      </c>
      <c r="N326">
        <v>0</v>
      </c>
      <c r="O326">
        <v>-0.3982841353051057</v>
      </c>
      <c r="P326">
        <v>337.18</v>
      </c>
      <c r="Q326">
        <v>10.599517821999999</v>
      </c>
      <c r="R326">
        <v>0.55290625670655635</v>
      </c>
      <c r="S326">
        <v>1.9300430630512389E-2</v>
      </c>
      <c r="T326">
        <v>-9.4501958736034931E-3</v>
      </c>
      <c r="U326">
        <v>5.2153463012100429E-2</v>
      </c>
      <c r="V326">
        <v>-1.3179693448318109E-2</v>
      </c>
      <c r="W326">
        <v>0.43929863746069181</v>
      </c>
      <c r="X326">
        <v>25.169957872345279</v>
      </c>
    </row>
    <row r="327" spans="1:24" x14ac:dyDescent="0.3">
      <c r="A327">
        <v>10.781138659</v>
      </c>
      <c r="B327">
        <v>0.55365551606818197</v>
      </c>
      <c r="C327">
        <v>-3.5253640747471421E-3</v>
      </c>
      <c r="D327">
        <v>-1.4376671984791759E-2</v>
      </c>
      <c r="E327">
        <v>2.2852655809084011E-2</v>
      </c>
      <c r="F327">
        <v>6.2171330738499002E-2</v>
      </c>
      <c r="G327">
        <v>0.46547467118384223</v>
      </c>
      <c r="H327">
        <v>26.66973412907392</v>
      </c>
      <c r="I327">
        <v>10.776246393999999</v>
      </c>
      <c r="J327">
        <v>0.47221177305670881</v>
      </c>
      <c r="K327">
        <v>-0.24990944345095639</v>
      </c>
      <c r="L327">
        <v>0</v>
      </c>
      <c r="M327">
        <v>0</v>
      </c>
      <c r="N327">
        <v>0</v>
      </c>
      <c r="O327">
        <v>-0.3848451000647502</v>
      </c>
      <c r="P327">
        <v>337.95</v>
      </c>
      <c r="Q327">
        <v>10.812904833999999</v>
      </c>
      <c r="U327">
        <v>0</v>
      </c>
      <c r="V327">
        <v>0</v>
      </c>
      <c r="W327">
        <v>0</v>
      </c>
      <c r="X327">
        <v>0</v>
      </c>
    </row>
    <row r="328" spans="1:24" x14ac:dyDescent="0.3">
      <c r="A328">
        <v>10.831127405</v>
      </c>
      <c r="B328">
        <v>0.55343355360480495</v>
      </c>
      <c r="C328">
        <v>-4.3957590216106707E-3</v>
      </c>
      <c r="D328">
        <v>-1.4164025895297531E-2</v>
      </c>
      <c r="E328">
        <v>2.299432520998318E-2</v>
      </c>
      <c r="F328">
        <v>6.1980754213692098E-2</v>
      </c>
      <c r="G328">
        <v>0.47626903579368163</v>
      </c>
      <c r="H328">
        <v>27.288205663743089</v>
      </c>
      <c r="I328">
        <v>10.836114032999999</v>
      </c>
      <c r="J328">
        <v>0.47229082659133659</v>
      </c>
      <c r="K328">
        <v>-0.24994146342901921</v>
      </c>
      <c r="L328">
        <v>0</v>
      </c>
      <c r="M328">
        <v>0</v>
      </c>
      <c r="N328">
        <v>0</v>
      </c>
      <c r="O328">
        <v>-0.37140606482439292</v>
      </c>
      <c r="P328">
        <v>338.72</v>
      </c>
      <c r="Q328">
        <v>10.848476886</v>
      </c>
      <c r="R328">
        <v>0.55231319672132118</v>
      </c>
      <c r="S328">
        <v>1.8580474868861729E-2</v>
      </c>
      <c r="T328">
        <v>-9.3320216691826774E-3</v>
      </c>
      <c r="U328">
        <v>5.9200903436797313E-2</v>
      </c>
      <c r="V328">
        <v>-1.513269385219162E-2</v>
      </c>
      <c r="W328">
        <v>0.50461467100341739</v>
      </c>
      <c r="X328">
        <v>28.912290928878381</v>
      </c>
    </row>
    <row r="329" spans="1:24" x14ac:dyDescent="0.3">
      <c r="A329">
        <v>10.871119499000001</v>
      </c>
      <c r="B329">
        <v>0.5535591265231895</v>
      </c>
      <c r="C329">
        <v>-4.7301252224345863E-3</v>
      </c>
      <c r="D329">
        <v>-1.368992310017347E-2</v>
      </c>
      <c r="E329">
        <v>2.3163434762740139E-2</v>
      </c>
      <c r="F329">
        <v>6.2090526759027327E-2</v>
      </c>
      <c r="G329">
        <v>0.48499394900641329</v>
      </c>
      <c r="H329">
        <v>27.788106367450549</v>
      </c>
      <c r="I329">
        <v>10.836114032999999</v>
      </c>
      <c r="J329">
        <v>0.47229082659133659</v>
      </c>
      <c r="K329">
        <v>-0.24994146342901921</v>
      </c>
      <c r="L329">
        <v>0</v>
      </c>
      <c r="M329">
        <v>0</v>
      </c>
      <c r="N329">
        <v>0</v>
      </c>
      <c r="O329">
        <v>-0.37140606482439292</v>
      </c>
      <c r="P329">
        <v>338.72</v>
      </c>
      <c r="Q329">
        <v>10.848476886</v>
      </c>
      <c r="R329">
        <v>0.55231319672132118</v>
      </c>
      <c r="S329">
        <v>1.8580474868861729E-2</v>
      </c>
      <c r="T329">
        <v>-9.3320216691826774E-3</v>
      </c>
      <c r="U329">
        <v>5.9200903436797313E-2</v>
      </c>
      <c r="V329">
        <v>-1.513269385219162E-2</v>
      </c>
      <c r="W329">
        <v>0.50461467100341739</v>
      </c>
      <c r="X329">
        <v>28.912290928878381</v>
      </c>
    </row>
    <row r="330" spans="1:24" x14ac:dyDescent="0.3">
      <c r="A330">
        <v>10.871119499000001</v>
      </c>
      <c r="B330">
        <v>0.5535591265231895</v>
      </c>
      <c r="C330">
        <v>-4.7301252224345863E-3</v>
      </c>
      <c r="D330">
        <v>-1.368992310017347E-2</v>
      </c>
      <c r="E330">
        <v>2.3163434762740139E-2</v>
      </c>
      <c r="F330">
        <v>6.2090526759027327E-2</v>
      </c>
      <c r="G330">
        <v>0.48499394900641329</v>
      </c>
      <c r="H330">
        <v>27.788106367450549</v>
      </c>
      <c r="I330">
        <v>10.895933895000001</v>
      </c>
      <c r="J330">
        <v>0.47248951834273312</v>
      </c>
      <c r="K330">
        <v>-0.25001885021732201</v>
      </c>
      <c r="L330">
        <v>0</v>
      </c>
      <c r="M330">
        <v>0</v>
      </c>
      <c r="N330">
        <v>0</v>
      </c>
      <c r="O330">
        <v>-0.36302848441482072</v>
      </c>
      <c r="P330">
        <v>339.2</v>
      </c>
      <c r="Q330">
        <v>10.885154008000001</v>
      </c>
      <c r="R330">
        <v>0.55079418852351592</v>
      </c>
      <c r="S330">
        <v>1.6751787098538098E-2</v>
      </c>
      <c r="T330">
        <v>-1.1890122369959981E-2</v>
      </c>
      <c r="U330">
        <v>5.8871478691671357E-2</v>
      </c>
      <c r="V330">
        <v>-1.4358620317250151E-2</v>
      </c>
      <c r="W330">
        <v>0.51124496656245555</v>
      </c>
      <c r="X330">
        <v>29.292178881335602</v>
      </c>
    </row>
    <row r="331" spans="1:24" x14ac:dyDescent="0.3">
      <c r="A331">
        <v>10.916110516</v>
      </c>
      <c r="B331">
        <v>0.55429534523018797</v>
      </c>
      <c r="C331">
        <v>-4.4592721134645991E-3</v>
      </c>
      <c r="D331">
        <v>-1.341514475643635E-2</v>
      </c>
      <c r="E331">
        <v>2.350925619518197E-2</v>
      </c>
      <c r="F331">
        <v>6.2289006313575861E-2</v>
      </c>
      <c r="G331">
        <v>0.49684135469926638</v>
      </c>
      <c r="H331">
        <v>28.4669127118303</v>
      </c>
      <c r="I331">
        <v>10.895933895000001</v>
      </c>
      <c r="J331">
        <v>0.47248951834273312</v>
      </c>
      <c r="K331">
        <v>-0.25001885021732201</v>
      </c>
      <c r="L331">
        <v>0</v>
      </c>
      <c r="M331">
        <v>0</v>
      </c>
      <c r="N331">
        <v>0</v>
      </c>
      <c r="O331">
        <v>-0.36302848441482072</v>
      </c>
      <c r="P331">
        <v>339.2</v>
      </c>
      <c r="Q331">
        <v>10.885154008000001</v>
      </c>
      <c r="R331">
        <v>0.55079418852351592</v>
      </c>
      <c r="S331">
        <v>1.6751787098538098E-2</v>
      </c>
      <c r="T331">
        <v>-1.1890122369959981E-2</v>
      </c>
      <c r="U331">
        <v>5.8871478691671357E-2</v>
      </c>
      <c r="V331">
        <v>-1.4358620317250151E-2</v>
      </c>
      <c r="W331">
        <v>0.51124496656245555</v>
      </c>
      <c r="X331">
        <v>29.292178881335602</v>
      </c>
    </row>
    <row r="332" spans="1:24" x14ac:dyDescent="0.3">
      <c r="A332">
        <v>10.96110034</v>
      </c>
      <c r="B332">
        <v>0.55458222316948202</v>
      </c>
      <c r="C332">
        <v>-4.4592287454710139E-3</v>
      </c>
      <c r="D332">
        <v>-1.342497672885656E-2</v>
      </c>
      <c r="E332">
        <v>2.4086262727512249E-2</v>
      </c>
      <c r="F332">
        <v>6.1626469210378898E-2</v>
      </c>
      <c r="G332">
        <v>0.50937848470956615</v>
      </c>
      <c r="H332">
        <v>29.185237348627279</v>
      </c>
      <c r="I332">
        <v>10.955998300999999</v>
      </c>
      <c r="J332">
        <v>0.47276858466231969</v>
      </c>
      <c r="K332">
        <v>-0.25012485756774139</v>
      </c>
      <c r="L332">
        <v>0</v>
      </c>
      <c r="M332">
        <v>0</v>
      </c>
      <c r="N332">
        <v>0</v>
      </c>
      <c r="O332">
        <v>-0.35395277230444983</v>
      </c>
      <c r="P332">
        <v>339.72</v>
      </c>
      <c r="Q332">
        <v>10.935311794</v>
      </c>
      <c r="R332">
        <v>0.5531367713217521</v>
      </c>
      <c r="S332">
        <v>1.7873802410385001E-2</v>
      </c>
      <c r="T332">
        <v>-1.2189414513168059E-2</v>
      </c>
      <c r="U332">
        <v>5.82201103993987E-2</v>
      </c>
      <c r="V332">
        <v>-1.46681318450003E-2</v>
      </c>
      <c r="W332">
        <v>0.52478658895702623</v>
      </c>
      <c r="X332">
        <v>30.068056692304339</v>
      </c>
    </row>
    <row r="333" spans="1:24" x14ac:dyDescent="0.3">
      <c r="A333">
        <v>11.011089563000001</v>
      </c>
      <c r="B333">
        <v>0.55471506615234267</v>
      </c>
      <c r="C333">
        <v>-3.8860134457993629E-3</v>
      </c>
      <c r="D333">
        <v>-1.3973153196275231E-2</v>
      </c>
      <c r="E333">
        <v>2.4699202237177229E-2</v>
      </c>
      <c r="F333">
        <v>6.1025933206547048E-2</v>
      </c>
      <c r="G333">
        <v>0.52490313796469967</v>
      </c>
      <c r="H333">
        <v>30.074734458550459</v>
      </c>
      <c r="I333">
        <v>10.955998300999999</v>
      </c>
      <c r="J333">
        <v>0.47276858466231969</v>
      </c>
      <c r="K333">
        <v>-0.25012485756774139</v>
      </c>
      <c r="L333">
        <v>0</v>
      </c>
      <c r="M333">
        <v>0</v>
      </c>
      <c r="N333">
        <v>0</v>
      </c>
      <c r="O333">
        <v>-0.35395277230444983</v>
      </c>
      <c r="P333">
        <v>339.72</v>
      </c>
      <c r="Q333">
        <v>10.993726968000001</v>
      </c>
      <c r="R333">
        <v>0.55343769557182798</v>
      </c>
      <c r="S333">
        <v>2.1546072082782999E-2</v>
      </c>
      <c r="T333">
        <v>-1.21052459529829E-2</v>
      </c>
      <c r="U333">
        <v>5.8101357836038252E-2</v>
      </c>
      <c r="V333">
        <v>-1.53783039439044E-2</v>
      </c>
      <c r="W333">
        <v>0.53240867461929242</v>
      </c>
      <c r="X333">
        <v>30.504770031839371</v>
      </c>
    </row>
    <row r="334" spans="1:24" x14ac:dyDescent="0.3">
      <c r="A334">
        <v>11.011089563000001</v>
      </c>
      <c r="B334">
        <v>0.55471506615234267</v>
      </c>
      <c r="C334">
        <v>-3.8860134457993629E-3</v>
      </c>
      <c r="D334">
        <v>-1.3973153196275231E-2</v>
      </c>
      <c r="E334">
        <v>2.4699202237177229E-2</v>
      </c>
      <c r="F334">
        <v>6.1025933206547048E-2</v>
      </c>
      <c r="G334">
        <v>0.52490313796469967</v>
      </c>
      <c r="H334">
        <v>30.074734458550459</v>
      </c>
      <c r="I334">
        <v>11.016023935</v>
      </c>
      <c r="J334">
        <v>0.47276858466231969</v>
      </c>
      <c r="K334">
        <v>-0.25012485756774139</v>
      </c>
      <c r="L334">
        <v>0</v>
      </c>
      <c r="M334">
        <v>0</v>
      </c>
      <c r="N334">
        <v>0</v>
      </c>
      <c r="O334">
        <v>-0.34051373706409349</v>
      </c>
      <c r="P334">
        <v>340.49</v>
      </c>
      <c r="Q334">
        <v>11.032452821</v>
      </c>
      <c r="R334">
        <v>0.55345669176334511</v>
      </c>
      <c r="S334">
        <v>2.1473620788882999E-2</v>
      </c>
      <c r="T334">
        <v>-1.254208674929116E-2</v>
      </c>
      <c r="U334">
        <v>5.8309851607819367E-2</v>
      </c>
      <c r="V334">
        <v>-1.5738697327359049E-2</v>
      </c>
      <c r="W334">
        <v>0.54079163063217806</v>
      </c>
      <c r="X334">
        <v>30.98507803122153</v>
      </c>
    </row>
    <row r="335" spans="1:24" x14ac:dyDescent="0.3">
      <c r="A335">
        <v>11.051081657999999</v>
      </c>
      <c r="B335">
        <v>0.55465338107041418</v>
      </c>
      <c r="C335">
        <v>-4.0579425205846814E-3</v>
      </c>
      <c r="D335">
        <v>-1.299121230840683E-2</v>
      </c>
      <c r="E335">
        <v>2.4956411375843431E-2</v>
      </c>
      <c r="F335">
        <v>6.0303041570850729E-2</v>
      </c>
      <c r="G335">
        <v>0.5366820160050102</v>
      </c>
      <c r="H335">
        <v>30.749614457659579</v>
      </c>
      <c r="I335">
        <v>11.016023935</v>
      </c>
      <c r="J335">
        <v>0.47276858466231969</v>
      </c>
      <c r="K335">
        <v>-0.25012485756774139</v>
      </c>
      <c r="L335">
        <v>0</v>
      </c>
      <c r="M335">
        <v>0</v>
      </c>
      <c r="N335">
        <v>0</v>
      </c>
      <c r="O335">
        <v>-0.34051373706409349</v>
      </c>
      <c r="P335">
        <v>340.49</v>
      </c>
      <c r="Q335">
        <v>11.032452821</v>
      </c>
      <c r="R335">
        <v>0.55345669176334511</v>
      </c>
      <c r="S335">
        <v>2.1473620788882999E-2</v>
      </c>
      <c r="T335">
        <v>-1.254208674929116E-2</v>
      </c>
      <c r="U335">
        <v>5.8309851607819367E-2</v>
      </c>
      <c r="V335">
        <v>-1.5738697327359049E-2</v>
      </c>
      <c r="W335">
        <v>0.54079163063217806</v>
      </c>
      <c r="X335">
        <v>30.98507803122153</v>
      </c>
    </row>
    <row r="336" spans="1:24" x14ac:dyDescent="0.3">
      <c r="A336">
        <v>11.095985412999999</v>
      </c>
      <c r="B336">
        <v>0.55401801567954978</v>
      </c>
      <c r="C336">
        <v>-4.4240164219839923E-3</v>
      </c>
      <c r="D336">
        <v>-1.306701265275478E-2</v>
      </c>
      <c r="E336">
        <v>2.485005329300214E-2</v>
      </c>
      <c r="F336">
        <v>5.996468216863482E-2</v>
      </c>
      <c r="G336">
        <v>0.54883410842578251</v>
      </c>
      <c r="H336">
        <v>31.44587806562275</v>
      </c>
      <c r="I336">
        <v>11.075795361999999</v>
      </c>
      <c r="J336">
        <v>0.47260779488040178</v>
      </c>
      <c r="K336">
        <v>-0.25006788733551472</v>
      </c>
      <c r="L336">
        <v>0</v>
      </c>
      <c r="M336">
        <v>0</v>
      </c>
      <c r="N336">
        <v>0</v>
      </c>
      <c r="O336">
        <v>-0.32742376767413578</v>
      </c>
      <c r="P336">
        <v>341.24</v>
      </c>
      <c r="Q336">
        <v>11.075692891999999</v>
      </c>
      <c r="R336">
        <v>0.55441854243641453</v>
      </c>
      <c r="S336">
        <v>2.35174571341542E-2</v>
      </c>
      <c r="T336">
        <v>-1.4289602949619109E-2</v>
      </c>
      <c r="U336">
        <v>5.8360594011790348E-2</v>
      </c>
      <c r="V336">
        <v>-1.643522072542104E-2</v>
      </c>
      <c r="W336">
        <v>0.55877543875170144</v>
      </c>
      <c r="X336">
        <v>32.015474336043333</v>
      </c>
    </row>
    <row r="337" spans="1:24" x14ac:dyDescent="0.3">
      <c r="A337">
        <v>11.140975474999999</v>
      </c>
      <c r="B337">
        <v>0.55469534525322006</v>
      </c>
      <c r="C337">
        <v>-5.2759934917002288E-3</v>
      </c>
      <c r="D337">
        <v>-1.2851100414991381E-2</v>
      </c>
      <c r="E337">
        <v>2.4929461561082139E-2</v>
      </c>
      <c r="F337">
        <v>5.9512941613982087E-2</v>
      </c>
      <c r="G337">
        <v>0.56068079768917745</v>
      </c>
      <c r="H337">
        <v>32.124643361618233</v>
      </c>
      <c r="I337">
        <v>11.133767353</v>
      </c>
      <c r="J337">
        <v>0.47264817531139353</v>
      </c>
      <c r="K337">
        <v>-0.25008160250507261</v>
      </c>
      <c r="L337">
        <v>0</v>
      </c>
      <c r="M337">
        <v>0</v>
      </c>
      <c r="N337">
        <v>0</v>
      </c>
      <c r="O337">
        <v>-0.31346113365818212</v>
      </c>
      <c r="P337">
        <v>342.04</v>
      </c>
      <c r="Q337">
        <v>11.129247903</v>
      </c>
      <c r="R337">
        <v>0.55422622693457457</v>
      </c>
      <c r="S337">
        <v>2.1414188543827671E-2</v>
      </c>
      <c r="T337">
        <v>-1.511553303621737E-2</v>
      </c>
      <c r="U337">
        <v>5.8548925323071613E-2</v>
      </c>
      <c r="V337">
        <v>-1.656011847606588E-2</v>
      </c>
      <c r="W337">
        <v>0.57627991324092565</v>
      </c>
      <c r="X337">
        <v>33.018406846870278</v>
      </c>
    </row>
    <row r="338" spans="1:24" x14ac:dyDescent="0.3">
      <c r="A338">
        <v>11.140975474999999</v>
      </c>
      <c r="B338">
        <v>0.55469534525322006</v>
      </c>
      <c r="C338">
        <v>-5.2759934917002288E-3</v>
      </c>
      <c r="D338">
        <v>-1.2851100414991381E-2</v>
      </c>
      <c r="E338">
        <v>2.4929461561082139E-2</v>
      </c>
      <c r="F338">
        <v>5.9512941613982087E-2</v>
      </c>
      <c r="G338">
        <v>0.56068079768917745</v>
      </c>
      <c r="H338">
        <v>32.124643361618233</v>
      </c>
      <c r="I338">
        <v>11.133767353</v>
      </c>
      <c r="J338">
        <v>0.47264817531139353</v>
      </c>
      <c r="K338">
        <v>-0.25008160250507261</v>
      </c>
      <c r="L338">
        <v>0</v>
      </c>
      <c r="M338">
        <v>0</v>
      </c>
      <c r="N338">
        <v>0</v>
      </c>
      <c r="O338">
        <v>-0.31346113365818212</v>
      </c>
      <c r="P338">
        <v>342.04</v>
      </c>
      <c r="Q338">
        <v>11.129247903</v>
      </c>
      <c r="R338">
        <v>0.55422622693457457</v>
      </c>
      <c r="S338">
        <v>2.1414188543827671E-2</v>
      </c>
      <c r="T338">
        <v>-1.511553303621737E-2</v>
      </c>
      <c r="U338">
        <v>5.8548925323071613E-2</v>
      </c>
      <c r="V338">
        <v>-1.656011847606588E-2</v>
      </c>
      <c r="W338">
        <v>0.57627991324092565</v>
      </c>
      <c r="X338">
        <v>33.018406846870278</v>
      </c>
    </row>
    <row r="339" spans="1:24" x14ac:dyDescent="0.3">
      <c r="A339">
        <v>11.185966492</v>
      </c>
      <c r="B339">
        <v>0.55436226945094202</v>
      </c>
      <c r="C339">
        <v>-5.4136333825285238E-3</v>
      </c>
      <c r="D339">
        <v>-1.201370824128389E-2</v>
      </c>
      <c r="E339">
        <v>2.5217910709282369E-2</v>
      </c>
      <c r="F339">
        <v>5.9984942833312543E-2</v>
      </c>
      <c r="G339">
        <v>0.57209121926149231</v>
      </c>
      <c r="H339">
        <v>32.778412360176887</v>
      </c>
      <c r="I339">
        <v>11.155718384</v>
      </c>
      <c r="J339">
        <v>0.47268874329993338</v>
      </c>
      <c r="K339">
        <v>-0.25009475253887098</v>
      </c>
      <c r="L339">
        <v>0</v>
      </c>
      <c r="M339">
        <v>0</v>
      </c>
      <c r="N339">
        <v>0</v>
      </c>
      <c r="O339">
        <v>-0.30979594222899343</v>
      </c>
      <c r="P339">
        <v>342.25</v>
      </c>
      <c r="Q339">
        <v>11.129247903</v>
      </c>
      <c r="R339">
        <v>0.55422622693457457</v>
      </c>
      <c r="S339">
        <v>2.1414188543827671E-2</v>
      </c>
      <c r="T339">
        <v>-1.511553303621737E-2</v>
      </c>
      <c r="U339">
        <v>5.8548925323071613E-2</v>
      </c>
      <c r="V339">
        <v>-1.656011847606588E-2</v>
      </c>
      <c r="W339">
        <v>0.57627991324092565</v>
      </c>
      <c r="X339">
        <v>33.018406846870278</v>
      </c>
    </row>
    <row r="340" spans="1:24" x14ac:dyDescent="0.3">
      <c r="A340">
        <v>11.230956316</v>
      </c>
      <c r="B340">
        <v>0.55471211809553345</v>
      </c>
      <c r="C340">
        <v>-6.0755256595108054E-3</v>
      </c>
      <c r="D340">
        <v>-1.2107850052416319E-2</v>
      </c>
      <c r="E340">
        <v>2.5835372857910141E-2</v>
      </c>
      <c r="F340">
        <v>5.9388290105784593E-2</v>
      </c>
      <c r="G340">
        <v>0.58459067719497648</v>
      </c>
      <c r="H340">
        <v>33.494578545966853</v>
      </c>
      <c r="I340">
        <v>11.215748118</v>
      </c>
      <c r="J340">
        <v>0.47281059103994078</v>
      </c>
      <c r="K340">
        <v>-0.25013375630795459</v>
      </c>
      <c r="L340">
        <v>0</v>
      </c>
      <c r="M340">
        <v>0</v>
      </c>
      <c r="N340">
        <v>0</v>
      </c>
      <c r="O340">
        <v>-0.29914943379182851</v>
      </c>
      <c r="P340">
        <v>342.86</v>
      </c>
      <c r="Q340">
        <v>11.129247903</v>
      </c>
      <c r="R340">
        <v>0.55422622693457457</v>
      </c>
      <c r="S340">
        <v>2.1414188543827671E-2</v>
      </c>
      <c r="T340">
        <v>-1.511553303621737E-2</v>
      </c>
      <c r="U340">
        <v>5.8548925323071613E-2</v>
      </c>
      <c r="V340">
        <v>-1.656011847606588E-2</v>
      </c>
      <c r="W340">
        <v>0.57627991324092565</v>
      </c>
      <c r="X340">
        <v>33.018406846870278</v>
      </c>
    </row>
    <row r="341" spans="1:24" x14ac:dyDescent="0.3">
      <c r="A341">
        <v>11.275947331999999</v>
      </c>
      <c r="B341">
        <v>0.55533738803963084</v>
      </c>
      <c r="C341">
        <v>-6.7373478433941916E-3</v>
      </c>
      <c r="D341">
        <v>-1.2117338366806511E-2</v>
      </c>
      <c r="E341">
        <v>2.6254790857497809E-2</v>
      </c>
      <c r="F341">
        <v>5.922290831749643E-2</v>
      </c>
      <c r="G341">
        <v>0.59852795254757962</v>
      </c>
      <c r="H341">
        <v>34.293125601582723</v>
      </c>
      <c r="I341">
        <v>11.273674933000001</v>
      </c>
      <c r="J341">
        <v>0.47293284712051797</v>
      </c>
      <c r="K341">
        <v>-0.2501714606380715</v>
      </c>
      <c r="L341">
        <v>0</v>
      </c>
      <c r="M341">
        <v>0</v>
      </c>
      <c r="N341">
        <v>0</v>
      </c>
      <c r="O341">
        <v>-0.28675759610266871</v>
      </c>
      <c r="P341">
        <v>343.57</v>
      </c>
      <c r="Q341">
        <v>11.129247903</v>
      </c>
      <c r="R341">
        <v>0.55422622693457457</v>
      </c>
      <c r="S341">
        <v>2.1414188543827671E-2</v>
      </c>
      <c r="T341">
        <v>-1.511553303621737E-2</v>
      </c>
      <c r="U341">
        <v>5.8548925323071613E-2</v>
      </c>
      <c r="V341">
        <v>-1.656011847606588E-2</v>
      </c>
      <c r="W341">
        <v>0.57627991324092565</v>
      </c>
      <c r="X341">
        <v>33.018406846870278</v>
      </c>
    </row>
    <row r="342" spans="1:24" x14ac:dyDescent="0.3">
      <c r="A342">
        <v>11.275947331999999</v>
      </c>
      <c r="B342">
        <v>0.55533738803963084</v>
      </c>
      <c r="C342">
        <v>-6.7373478433941916E-3</v>
      </c>
      <c r="D342">
        <v>-1.2117338366806511E-2</v>
      </c>
      <c r="E342">
        <v>2.6254790857497809E-2</v>
      </c>
      <c r="F342">
        <v>5.922290831749643E-2</v>
      </c>
      <c r="G342">
        <v>0.59852795254757962</v>
      </c>
      <c r="H342">
        <v>34.293125601582723</v>
      </c>
      <c r="I342">
        <v>11.295726048000001</v>
      </c>
      <c r="J342">
        <v>0.47285103784851729</v>
      </c>
      <c r="K342">
        <v>-0.25014733630705471</v>
      </c>
      <c r="L342">
        <v>0</v>
      </c>
      <c r="M342">
        <v>0</v>
      </c>
      <c r="N342">
        <v>0</v>
      </c>
      <c r="O342">
        <v>-0.28256880589788208</v>
      </c>
      <c r="P342">
        <v>343.81</v>
      </c>
      <c r="Q342">
        <v>11.129247903</v>
      </c>
      <c r="R342">
        <v>0.55422622693457457</v>
      </c>
      <c r="S342">
        <v>2.1414188543827671E-2</v>
      </c>
      <c r="T342">
        <v>-1.511553303621737E-2</v>
      </c>
      <c r="U342">
        <v>5.8548925323071613E-2</v>
      </c>
      <c r="V342">
        <v>-1.656011847606588E-2</v>
      </c>
      <c r="W342">
        <v>0.57627991324092565</v>
      </c>
      <c r="X342">
        <v>33.018406846870278</v>
      </c>
    </row>
    <row r="343" spans="1:24" x14ac:dyDescent="0.3">
      <c r="A343">
        <v>11.320937395</v>
      </c>
      <c r="B343">
        <v>0.55502661978913459</v>
      </c>
      <c r="C343">
        <v>-5.9350124336617349E-3</v>
      </c>
      <c r="D343">
        <v>-1.209720782935619E-2</v>
      </c>
      <c r="E343">
        <v>2.633736404323353E-2</v>
      </c>
      <c r="F343">
        <v>5.8566315913171942E-2</v>
      </c>
      <c r="G343">
        <v>0.61145580166951519</v>
      </c>
      <c r="H343">
        <v>35.033836794451538</v>
      </c>
      <c r="I343">
        <v>11.295726048000001</v>
      </c>
      <c r="J343">
        <v>0.47285103784851729</v>
      </c>
      <c r="K343">
        <v>-0.25014733630705471</v>
      </c>
      <c r="L343">
        <v>0</v>
      </c>
      <c r="M343">
        <v>0</v>
      </c>
      <c r="N343">
        <v>0</v>
      </c>
      <c r="O343">
        <v>-0.28256880589788208</v>
      </c>
      <c r="P343">
        <v>343.81</v>
      </c>
      <c r="Q343">
        <v>11.327013015</v>
      </c>
      <c r="R343">
        <v>0.55298771879128883</v>
      </c>
      <c r="S343">
        <v>2.1245464499516999E-2</v>
      </c>
      <c r="T343">
        <v>-1.472839089425136E-2</v>
      </c>
      <c r="U343">
        <v>6.5388107191029124E-2</v>
      </c>
      <c r="V343">
        <v>-1.828711978664142E-2</v>
      </c>
      <c r="W343">
        <v>0.58446247751827063</v>
      </c>
      <c r="X343">
        <v>33.487233245556673</v>
      </c>
    </row>
    <row r="344" spans="1:24" x14ac:dyDescent="0.3">
      <c r="A344">
        <v>11.370927333999999</v>
      </c>
      <c r="B344">
        <v>0.55503641642078028</v>
      </c>
      <c r="C344">
        <v>-6.5999499301725986E-3</v>
      </c>
      <c r="D344">
        <v>-1.138267200440168E-2</v>
      </c>
      <c r="E344">
        <v>2.6539816651295109E-2</v>
      </c>
      <c r="F344">
        <v>5.780240072329236E-2</v>
      </c>
      <c r="G344">
        <v>0.62428151144412258</v>
      </c>
      <c r="H344">
        <v>35.76869583379623</v>
      </c>
      <c r="I344">
        <v>11.355653385</v>
      </c>
      <c r="J344">
        <v>0.4728100830456391</v>
      </c>
      <c r="K344">
        <v>-0.25013544558780482</v>
      </c>
      <c r="L344">
        <v>0</v>
      </c>
      <c r="M344">
        <v>0</v>
      </c>
      <c r="N344">
        <v>0</v>
      </c>
      <c r="O344">
        <v>-0.26947883650792459</v>
      </c>
      <c r="P344">
        <v>344.56</v>
      </c>
      <c r="Q344">
        <v>11.363144874</v>
      </c>
      <c r="R344">
        <v>0.55214959341400871</v>
      </c>
      <c r="S344">
        <v>2.0257840753537822E-2</v>
      </c>
      <c r="T344">
        <v>-1.532131529076486E-2</v>
      </c>
      <c r="U344">
        <v>6.494852869696674E-2</v>
      </c>
      <c r="V344">
        <v>-1.8452474834189821E-2</v>
      </c>
      <c r="W344">
        <v>0.63435470749948875</v>
      </c>
      <c r="X344">
        <v>36.345847453976539</v>
      </c>
    </row>
    <row r="345" spans="1:24" x14ac:dyDescent="0.3">
      <c r="A345">
        <v>11.410918474000001</v>
      </c>
      <c r="B345">
        <v>0.55509440161934376</v>
      </c>
      <c r="C345">
        <v>-6.5197876941666816E-3</v>
      </c>
      <c r="D345">
        <v>-1.0605353862047201E-2</v>
      </c>
      <c r="E345">
        <v>2.6753579726138111E-2</v>
      </c>
      <c r="F345">
        <v>5.7512356464723989E-2</v>
      </c>
      <c r="G345">
        <v>0.63411527065586937</v>
      </c>
      <c r="H345">
        <v>36.33212873337721</v>
      </c>
      <c r="I345">
        <v>11.415634361</v>
      </c>
      <c r="J345">
        <v>0.47297451080118691</v>
      </c>
      <c r="K345">
        <v>-0.2501808600627517</v>
      </c>
      <c r="L345">
        <v>0</v>
      </c>
      <c r="M345">
        <v>0</v>
      </c>
      <c r="N345">
        <v>0</v>
      </c>
      <c r="O345">
        <v>-0.25656340004316608</v>
      </c>
      <c r="P345">
        <v>345.3</v>
      </c>
      <c r="Q345">
        <v>11.41198492</v>
      </c>
      <c r="R345">
        <v>0.55228952662393893</v>
      </c>
      <c r="S345">
        <v>2.0028725257281881E-2</v>
      </c>
      <c r="T345">
        <v>-1.552913929564745E-2</v>
      </c>
      <c r="U345">
        <v>6.5327439230146486E-2</v>
      </c>
      <c r="V345">
        <v>-1.8296437102489981E-2</v>
      </c>
      <c r="W345">
        <v>0.64308178774657676</v>
      </c>
      <c r="X345">
        <v>36.845872319606663</v>
      </c>
    </row>
    <row r="346" spans="1:24" x14ac:dyDescent="0.3">
      <c r="A346">
        <v>11.410918474000001</v>
      </c>
      <c r="B346">
        <v>0.55509440161934376</v>
      </c>
      <c r="C346">
        <v>-6.5197876941666816E-3</v>
      </c>
      <c r="D346">
        <v>-1.0605353862047201E-2</v>
      </c>
      <c r="E346">
        <v>2.6753579726138111E-2</v>
      </c>
      <c r="F346">
        <v>5.7512356464723989E-2</v>
      </c>
      <c r="G346">
        <v>0.63411527065586937</v>
      </c>
      <c r="H346">
        <v>36.33212873337721</v>
      </c>
      <c r="I346">
        <v>11.415634361</v>
      </c>
      <c r="J346">
        <v>0.47297451080118691</v>
      </c>
      <c r="K346">
        <v>-0.2501808600627517</v>
      </c>
      <c r="L346">
        <v>0</v>
      </c>
      <c r="M346">
        <v>0</v>
      </c>
      <c r="N346">
        <v>0</v>
      </c>
      <c r="O346">
        <v>-0.25656340004316608</v>
      </c>
      <c r="P346">
        <v>345.3</v>
      </c>
      <c r="Q346">
        <v>11.41198492</v>
      </c>
      <c r="R346">
        <v>0.55228952662393893</v>
      </c>
      <c r="S346">
        <v>2.0028725257281881E-2</v>
      </c>
      <c r="T346">
        <v>-1.552913929564745E-2</v>
      </c>
      <c r="U346">
        <v>6.5327439230146486E-2</v>
      </c>
      <c r="V346">
        <v>-1.8296437102489981E-2</v>
      </c>
      <c r="W346">
        <v>0.64308178774657676</v>
      </c>
      <c r="X346">
        <v>36.845872319606663</v>
      </c>
    </row>
    <row r="347" spans="1:24" x14ac:dyDescent="0.3">
      <c r="A347">
        <v>11.455909491</v>
      </c>
      <c r="B347">
        <v>0.55563315916115663</v>
      </c>
      <c r="C347">
        <v>-6.0556753713812139E-3</v>
      </c>
      <c r="D347">
        <v>-1.056807674467564E-2</v>
      </c>
      <c r="E347">
        <v>2.7151127508634371E-2</v>
      </c>
      <c r="F347">
        <v>5.7615460990746721E-2</v>
      </c>
      <c r="G347">
        <v>0.64501629000793392</v>
      </c>
      <c r="H347">
        <v>36.956711134640948</v>
      </c>
      <c r="I347">
        <v>11.475640135000001</v>
      </c>
      <c r="J347">
        <v>0.47318076151771671</v>
      </c>
      <c r="K347">
        <v>-0.25023496892531383</v>
      </c>
      <c r="L347">
        <v>0</v>
      </c>
      <c r="M347">
        <v>0</v>
      </c>
      <c r="N347">
        <v>0</v>
      </c>
      <c r="O347">
        <v>-0.24713862208239731</v>
      </c>
      <c r="P347">
        <v>345.84</v>
      </c>
      <c r="Q347">
        <v>11.454198837</v>
      </c>
      <c r="R347">
        <v>0.55253990149533661</v>
      </c>
      <c r="S347">
        <v>1.8673640252392539E-2</v>
      </c>
      <c r="T347">
        <v>-1.521350366827778E-2</v>
      </c>
      <c r="U347">
        <v>6.5736162363326925E-2</v>
      </c>
      <c r="V347">
        <v>-1.858273075430715E-2</v>
      </c>
      <c r="W347">
        <v>0.65887092715369322</v>
      </c>
      <c r="X347">
        <v>37.750523369778143</v>
      </c>
    </row>
    <row r="348" spans="1:24" x14ac:dyDescent="0.3">
      <c r="A348">
        <v>11.505898237</v>
      </c>
      <c r="B348">
        <v>0.55647964003213013</v>
      </c>
      <c r="C348">
        <v>-5.9151999356742294E-3</v>
      </c>
      <c r="D348">
        <v>-1.022391766309738E-2</v>
      </c>
      <c r="E348">
        <v>2.769077534843388E-2</v>
      </c>
      <c r="F348">
        <v>5.7082510057724467E-2</v>
      </c>
      <c r="G348">
        <v>0.65897628341811898</v>
      </c>
      <c r="H348">
        <v>37.756559839075003</v>
      </c>
      <c r="I348">
        <v>11.475640135000001</v>
      </c>
      <c r="J348">
        <v>0.47318076151771671</v>
      </c>
      <c r="K348">
        <v>-0.25023496892531383</v>
      </c>
      <c r="L348">
        <v>0</v>
      </c>
      <c r="M348">
        <v>0</v>
      </c>
      <c r="N348">
        <v>0</v>
      </c>
      <c r="O348">
        <v>-0.24713862208239731</v>
      </c>
      <c r="P348">
        <v>345.84</v>
      </c>
      <c r="Q348">
        <v>11.493127822</v>
      </c>
      <c r="R348">
        <v>0.55300117839600604</v>
      </c>
      <c r="S348">
        <v>1.870111753054491E-2</v>
      </c>
      <c r="T348">
        <v>-1.497654898555009E-2</v>
      </c>
      <c r="U348">
        <v>6.5835388356310337E-2</v>
      </c>
      <c r="V348">
        <v>-1.865789352645086E-2</v>
      </c>
      <c r="W348">
        <v>0.66603623107859655</v>
      </c>
      <c r="X348">
        <v>38.161065043603607</v>
      </c>
    </row>
    <row r="349" spans="1:24" x14ac:dyDescent="0.3">
      <c r="A349">
        <v>11.550889253999999</v>
      </c>
      <c r="B349">
        <v>0.55736423685519054</v>
      </c>
      <c r="C349">
        <v>-6.9288964174284012E-3</v>
      </c>
      <c r="D349">
        <v>-1.017216686159372E-2</v>
      </c>
      <c r="E349">
        <v>2.8179324445295868E-2</v>
      </c>
      <c r="F349">
        <v>5.6804041815483527E-2</v>
      </c>
      <c r="G349">
        <v>0.67277135815216293</v>
      </c>
      <c r="H349">
        <v>38.546959399403264</v>
      </c>
      <c r="I349">
        <v>11.535494036999999</v>
      </c>
      <c r="J349">
        <v>0.47334616272796048</v>
      </c>
      <c r="K349">
        <v>-0.25027669902211491</v>
      </c>
      <c r="L349">
        <v>0</v>
      </c>
      <c r="M349">
        <v>0</v>
      </c>
      <c r="N349">
        <v>0</v>
      </c>
      <c r="O349">
        <v>-0.2370157124208303</v>
      </c>
      <c r="P349">
        <v>346.42</v>
      </c>
      <c r="Q349">
        <v>11.542773962</v>
      </c>
      <c r="R349">
        <v>0.55441336999350155</v>
      </c>
      <c r="S349">
        <v>1.8936281997034971E-2</v>
      </c>
      <c r="T349">
        <v>-1.5064615000823921E-2</v>
      </c>
      <c r="U349">
        <v>6.5279346006401909E-2</v>
      </c>
      <c r="V349">
        <v>-1.9764508141272608E-2</v>
      </c>
      <c r="W349">
        <v>0.68162956672880393</v>
      </c>
      <c r="X349">
        <v>39.054497364891382</v>
      </c>
    </row>
    <row r="350" spans="1:24" x14ac:dyDescent="0.3">
      <c r="A350">
        <v>11.555888653</v>
      </c>
      <c r="B350">
        <v>0.55742591507510353</v>
      </c>
      <c r="C350">
        <v>-7.0857530142239694E-3</v>
      </c>
      <c r="D350">
        <v>-1.0153566487133499E-2</v>
      </c>
      <c r="E350">
        <v>2.8230767167347501E-2</v>
      </c>
      <c r="F350">
        <v>5.6691010833714181E-2</v>
      </c>
      <c r="G350">
        <v>0.67427286572830603</v>
      </c>
      <c r="H350">
        <v>38.632989446423188</v>
      </c>
      <c r="I350">
        <v>11.535494036999999</v>
      </c>
      <c r="J350">
        <v>0.47334616272796048</v>
      </c>
      <c r="K350">
        <v>-0.25027669902211491</v>
      </c>
      <c r="L350">
        <v>0</v>
      </c>
      <c r="M350">
        <v>0</v>
      </c>
      <c r="N350">
        <v>0</v>
      </c>
      <c r="O350">
        <v>-0.2370157124208303</v>
      </c>
      <c r="P350">
        <v>346.42</v>
      </c>
      <c r="Q350">
        <v>11.542773962</v>
      </c>
      <c r="R350">
        <v>0.55441336999350155</v>
      </c>
      <c r="S350">
        <v>1.8936281997034971E-2</v>
      </c>
      <c r="T350">
        <v>-1.5064615000823921E-2</v>
      </c>
      <c r="U350">
        <v>6.5279346006401909E-2</v>
      </c>
      <c r="V350">
        <v>-1.9764508141272608E-2</v>
      </c>
      <c r="W350">
        <v>0.68162956672880393</v>
      </c>
      <c r="X350">
        <v>39.054497364891382</v>
      </c>
    </row>
    <row r="351" spans="1:24" x14ac:dyDescent="0.3">
      <c r="A351">
        <v>11.595892191000001</v>
      </c>
      <c r="B351">
        <v>0.55723965018609878</v>
      </c>
      <c r="C351">
        <v>-7.9646713079075254E-3</v>
      </c>
      <c r="D351">
        <v>-9.6977846696972847E-3</v>
      </c>
      <c r="E351">
        <v>2.8429598943705201E-2</v>
      </c>
      <c r="F351">
        <v>5.5719352067479903E-2</v>
      </c>
      <c r="G351">
        <v>0.68576216191822581</v>
      </c>
      <c r="H351">
        <v>39.291277627681318</v>
      </c>
      <c r="I351">
        <v>11.593341118</v>
      </c>
      <c r="J351">
        <v>0.47334616272796048</v>
      </c>
      <c r="K351">
        <v>-0.25027669902211491</v>
      </c>
      <c r="L351">
        <v>0</v>
      </c>
      <c r="M351">
        <v>0</v>
      </c>
      <c r="N351">
        <v>0</v>
      </c>
      <c r="O351">
        <v>-0.22252947962927699</v>
      </c>
      <c r="P351">
        <v>347.25</v>
      </c>
      <c r="Q351">
        <v>11.580753803</v>
      </c>
      <c r="R351">
        <v>0.55359458946622997</v>
      </c>
      <c r="S351">
        <v>1.8204541830861051E-2</v>
      </c>
      <c r="T351">
        <v>-1.505422080417692E-2</v>
      </c>
      <c r="U351">
        <v>6.5298003544304054E-2</v>
      </c>
      <c r="V351">
        <v>-2.037996713598552E-2</v>
      </c>
      <c r="W351">
        <v>0.69048902166748216</v>
      </c>
      <c r="X351">
        <v>39.562106741663982</v>
      </c>
    </row>
    <row r="352" spans="1:24" x14ac:dyDescent="0.3">
      <c r="A352">
        <v>11.640883207</v>
      </c>
      <c r="B352">
        <v>0.55756422321318666</v>
      </c>
      <c r="C352">
        <v>-9.0158210523466203E-3</v>
      </c>
      <c r="D352">
        <v>-1.016668137162924E-2</v>
      </c>
      <c r="E352">
        <v>2.8665384092801661E-2</v>
      </c>
      <c r="F352">
        <v>5.5357414359161278E-2</v>
      </c>
      <c r="G352">
        <v>0.69996320708549553</v>
      </c>
      <c r="H352">
        <v>40.104937580440527</v>
      </c>
      <c r="I352">
        <v>11.615278663</v>
      </c>
      <c r="J352">
        <v>0.47330456823628242</v>
      </c>
      <c r="K352">
        <v>-0.25026728714955337</v>
      </c>
      <c r="L352">
        <v>0</v>
      </c>
      <c r="M352">
        <v>0</v>
      </c>
      <c r="N352">
        <v>0</v>
      </c>
      <c r="O352">
        <v>-0.21834068942449039</v>
      </c>
      <c r="P352">
        <v>347.49</v>
      </c>
      <c r="Q352">
        <v>11.615600823999999</v>
      </c>
      <c r="R352">
        <v>0.55483875917348313</v>
      </c>
      <c r="S352">
        <v>1.850641920495116E-2</v>
      </c>
      <c r="T352">
        <v>-1.506447322507194E-2</v>
      </c>
      <c r="U352">
        <v>6.5477495804335553E-2</v>
      </c>
      <c r="V352">
        <v>-2.0484434271064542E-2</v>
      </c>
      <c r="W352">
        <v>0.69968539129222218</v>
      </c>
      <c r="X352">
        <v>40.089019908003891</v>
      </c>
    </row>
    <row r="353" spans="1:24" x14ac:dyDescent="0.3">
      <c r="A353">
        <v>11.640883207</v>
      </c>
      <c r="B353">
        <v>0.55756422321318666</v>
      </c>
      <c r="C353">
        <v>-9.0158210523466203E-3</v>
      </c>
      <c r="D353">
        <v>-1.016668137162924E-2</v>
      </c>
      <c r="E353">
        <v>2.8665384092801661E-2</v>
      </c>
      <c r="F353">
        <v>5.5357414359161278E-2</v>
      </c>
      <c r="G353">
        <v>0.69996320708549553</v>
      </c>
      <c r="H353">
        <v>40.104937580440527</v>
      </c>
      <c r="I353">
        <v>11.615278663</v>
      </c>
      <c r="J353">
        <v>0.47330456823628242</v>
      </c>
      <c r="K353">
        <v>-0.25026728714955337</v>
      </c>
      <c r="L353">
        <v>0</v>
      </c>
      <c r="M353">
        <v>0</v>
      </c>
      <c r="N353">
        <v>0</v>
      </c>
      <c r="O353">
        <v>-0.21834068942449039</v>
      </c>
      <c r="P353">
        <v>347.49</v>
      </c>
      <c r="Q353">
        <v>11.615600823999999</v>
      </c>
      <c r="R353">
        <v>0.55483875917348313</v>
      </c>
      <c r="S353">
        <v>1.850641920495116E-2</v>
      </c>
      <c r="T353">
        <v>-1.506447322507194E-2</v>
      </c>
      <c r="U353">
        <v>6.5477495804335553E-2</v>
      </c>
      <c r="V353">
        <v>-2.0484434271064542E-2</v>
      </c>
      <c r="W353">
        <v>0.69968539129222218</v>
      </c>
      <c r="X353">
        <v>40.089019908003891</v>
      </c>
    </row>
    <row r="354" spans="1:24" x14ac:dyDescent="0.3">
      <c r="A354">
        <v>11.685873032</v>
      </c>
      <c r="B354">
        <v>0.55894195417854864</v>
      </c>
      <c r="C354">
        <v>-9.6351579218950795E-3</v>
      </c>
      <c r="D354">
        <v>-1.033671572804451E-2</v>
      </c>
      <c r="E354">
        <v>2.9000138208915529E-2</v>
      </c>
      <c r="F354">
        <v>5.4626281357238723E-2</v>
      </c>
      <c r="G354">
        <v>0.71383512855956976</v>
      </c>
      <c r="H354">
        <v>40.899740134641881</v>
      </c>
      <c r="I354">
        <v>11.675233392999999</v>
      </c>
      <c r="J354">
        <v>0.4732629346852672</v>
      </c>
      <c r="K354">
        <v>-0.25025804958965192</v>
      </c>
      <c r="L354">
        <v>0</v>
      </c>
      <c r="M354">
        <v>0</v>
      </c>
      <c r="N354">
        <v>0</v>
      </c>
      <c r="O354">
        <v>-0.20542525295973271</v>
      </c>
      <c r="P354">
        <v>348.23</v>
      </c>
      <c r="Q354">
        <v>11.672752857000001</v>
      </c>
      <c r="R354">
        <v>0.56135623098680254</v>
      </c>
      <c r="S354">
        <v>2.6439176537882841E-2</v>
      </c>
      <c r="T354">
        <v>-1.514482821444842E-2</v>
      </c>
      <c r="U354">
        <v>6.6321853441384068E-2</v>
      </c>
      <c r="V354">
        <v>-2.182877637512623E-2</v>
      </c>
      <c r="W354">
        <v>0.71675098884481458</v>
      </c>
      <c r="X354">
        <v>41.066806622636221</v>
      </c>
    </row>
    <row r="355" spans="1:24" x14ac:dyDescent="0.3">
      <c r="A355">
        <v>11.730863810000001</v>
      </c>
      <c r="B355">
        <v>0.55933961358274598</v>
      </c>
      <c r="C355">
        <v>-1.0009505599500101E-2</v>
      </c>
      <c r="D355">
        <v>-9.9496152251958847E-3</v>
      </c>
      <c r="E355">
        <v>2.936009837488367E-2</v>
      </c>
      <c r="F355">
        <v>5.4324444970221868E-2</v>
      </c>
      <c r="G355">
        <v>0.72580048459343027</v>
      </c>
      <c r="H355">
        <v>41.585304535753487</v>
      </c>
      <c r="I355">
        <v>11.733187973</v>
      </c>
      <c r="J355">
        <v>0.47342993221506541</v>
      </c>
      <c r="K355">
        <v>-0.25029284594535861</v>
      </c>
      <c r="L355">
        <v>0</v>
      </c>
      <c r="M355">
        <v>0</v>
      </c>
      <c r="N355">
        <v>0</v>
      </c>
      <c r="O355">
        <v>-0.1902408884673821</v>
      </c>
      <c r="P355">
        <v>349.1</v>
      </c>
      <c r="Q355">
        <v>11.704825877999999</v>
      </c>
      <c r="R355">
        <v>0.56210251420371615</v>
      </c>
      <c r="S355">
        <v>2.727580075299527E-2</v>
      </c>
      <c r="T355">
        <v>-1.463215285892685E-2</v>
      </c>
      <c r="U355">
        <v>6.6666009458323433E-2</v>
      </c>
      <c r="V355">
        <v>-2.2114818064875259E-2</v>
      </c>
      <c r="W355">
        <v>0.72598090368111157</v>
      </c>
      <c r="X355">
        <v>41.595641788021219</v>
      </c>
    </row>
    <row r="356" spans="1:24" x14ac:dyDescent="0.3">
      <c r="A356">
        <v>11.775853872000001</v>
      </c>
      <c r="B356">
        <v>0.55962945171035505</v>
      </c>
      <c r="C356">
        <v>-1.058961755135771E-2</v>
      </c>
      <c r="D356">
        <v>-9.6736280247569084E-3</v>
      </c>
      <c r="E356">
        <v>2.9720732414536769E-2</v>
      </c>
      <c r="F356">
        <v>5.4303619906948611E-2</v>
      </c>
      <c r="G356">
        <v>0.73819015990152126</v>
      </c>
      <c r="H356">
        <v>42.295180640444549</v>
      </c>
      <c r="I356">
        <v>11.733187973</v>
      </c>
      <c r="J356">
        <v>0.47342993221506541</v>
      </c>
      <c r="K356">
        <v>-0.25029284594535861</v>
      </c>
      <c r="L356">
        <v>0</v>
      </c>
      <c r="M356">
        <v>0</v>
      </c>
      <c r="N356">
        <v>0</v>
      </c>
      <c r="O356">
        <v>-0.1902408884673821</v>
      </c>
      <c r="P356">
        <v>349.1</v>
      </c>
      <c r="Q356">
        <v>11.704825877999999</v>
      </c>
      <c r="R356">
        <v>0.56210251420371615</v>
      </c>
      <c r="S356">
        <v>2.727580075299527E-2</v>
      </c>
      <c r="T356">
        <v>-1.463215285892685E-2</v>
      </c>
      <c r="U356">
        <v>6.6666009458323433E-2</v>
      </c>
      <c r="V356">
        <v>-2.2114818064875259E-2</v>
      </c>
      <c r="W356">
        <v>0.72598090368111157</v>
      </c>
      <c r="X356">
        <v>41.595641788021219</v>
      </c>
    </row>
    <row r="357" spans="1:24" x14ac:dyDescent="0.3">
      <c r="A357">
        <v>11.775853872000001</v>
      </c>
      <c r="B357">
        <v>0.55962945171035505</v>
      </c>
      <c r="C357">
        <v>-1.058961755135771E-2</v>
      </c>
      <c r="D357">
        <v>-9.6736280247569084E-3</v>
      </c>
      <c r="E357">
        <v>2.9720732414536769E-2</v>
      </c>
      <c r="F357">
        <v>5.4303619906948611E-2</v>
      </c>
      <c r="G357">
        <v>0.73819015990152126</v>
      </c>
      <c r="H357">
        <v>42.295180640444549</v>
      </c>
      <c r="I357">
        <v>11.755368634</v>
      </c>
      <c r="J357">
        <v>0.47338805556043378</v>
      </c>
      <c r="K357">
        <v>-0.25028478177274521</v>
      </c>
      <c r="L357">
        <v>0</v>
      </c>
      <c r="M357">
        <v>0</v>
      </c>
      <c r="N357">
        <v>0</v>
      </c>
      <c r="O357">
        <v>-0.18640116411299429</v>
      </c>
      <c r="P357">
        <v>349.32</v>
      </c>
      <c r="Q357">
        <v>11.704825877999999</v>
      </c>
      <c r="R357">
        <v>0.56210251420371615</v>
      </c>
      <c r="S357">
        <v>2.727580075299527E-2</v>
      </c>
      <c r="T357">
        <v>-1.463215285892685E-2</v>
      </c>
      <c r="U357">
        <v>6.6666009458323433E-2</v>
      </c>
      <c r="V357">
        <v>-2.2114818064875259E-2</v>
      </c>
      <c r="W357">
        <v>0.72598090368111157</v>
      </c>
      <c r="X357">
        <v>41.595641788021219</v>
      </c>
    </row>
    <row r="358" spans="1:24" x14ac:dyDescent="0.3">
      <c r="A358">
        <v>11.820844889</v>
      </c>
      <c r="B358">
        <v>0.55919241108840345</v>
      </c>
      <c r="C358">
        <v>-1.049038314766455E-2</v>
      </c>
      <c r="D358">
        <v>-9.6794413402676582E-3</v>
      </c>
      <c r="E358">
        <v>2.9834705446215991E-2</v>
      </c>
      <c r="F358">
        <v>5.3771736769761699E-2</v>
      </c>
      <c r="G358">
        <v>0.75169855598704038</v>
      </c>
      <c r="H358">
        <v>43.069154724135842</v>
      </c>
      <c r="I358">
        <v>11.815117792000001</v>
      </c>
      <c r="J358">
        <v>0.47351377749058982</v>
      </c>
      <c r="K358">
        <v>-0.25030849172899822</v>
      </c>
      <c r="L358">
        <v>0</v>
      </c>
      <c r="M358">
        <v>0</v>
      </c>
      <c r="N358">
        <v>0</v>
      </c>
      <c r="O358">
        <v>-0.1755801227506297</v>
      </c>
      <c r="P358">
        <v>349.94</v>
      </c>
      <c r="Q358">
        <v>11.704825877999999</v>
      </c>
      <c r="R358">
        <v>0.56210251420371615</v>
      </c>
      <c r="S358">
        <v>2.727580075299527E-2</v>
      </c>
      <c r="T358">
        <v>-1.463215285892685E-2</v>
      </c>
      <c r="U358">
        <v>6.6666009458323433E-2</v>
      </c>
      <c r="V358">
        <v>-2.2114818064875259E-2</v>
      </c>
      <c r="W358">
        <v>0.72598090368111157</v>
      </c>
      <c r="X358">
        <v>41.595641788021219</v>
      </c>
    </row>
    <row r="359" spans="1:24" x14ac:dyDescent="0.3">
      <c r="A359">
        <v>11.870834112000001</v>
      </c>
      <c r="B359">
        <v>0.55971638970136128</v>
      </c>
      <c r="C359">
        <v>-1.158536020676325E-2</v>
      </c>
      <c r="D359">
        <v>-9.2272181063890457E-3</v>
      </c>
      <c r="E359">
        <v>3.011179167765805E-2</v>
      </c>
      <c r="F359">
        <v>5.318591500379783E-2</v>
      </c>
      <c r="G359">
        <v>0.76669267584171186</v>
      </c>
      <c r="H359">
        <v>43.928254509321818</v>
      </c>
      <c r="I359">
        <v>11.873211368</v>
      </c>
      <c r="J359">
        <v>0.4734297967366316</v>
      </c>
      <c r="K359">
        <v>-0.25029359296069659</v>
      </c>
      <c r="L359">
        <v>0</v>
      </c>
      <c r="M359">
        <v>0</v>
      </c>
      <c r="N359">
        <v>0</v>
      </c>
      <c r="O359">
        <v>-0.1614429558094756</v>
      </c>
      <c r="P359">
        <v>350.75</v>
      </c>
      <c r="Q359">
        <v>11.704825877999999</v>
      </c>
      <c r="R359">
        <v>0.56210251420371615</v>
      </c>
      <c r="S359">
        <v>2.727580075299527E-2</v>
      </c>
      <c r="T359">
        <v>-1.463215285892685E-2</v>
      </c>
      <c r="U359">
        <v>6.6666009458323433E-2</v>
      </c>
      <c r="V359">
        <v>-2.2114818064875259E-2</v>
      </c>
      <c r="W359">
        <v>0.72598090368111157</v>
      </c>
      <c r="X359">
        <v>41.595641788021219</v>
      </c>
    </row>
    <row r="360" spans="1:24" x14ac:dyDescent="0.3">
      <c r="A360">
        <v>11.870834112000001</v>
      </c>
      <c r="B360">
        <v>0.55971638970136128</v>
      </c>
      <c r="C360">
        <v>-1.158536020676325E-2</v>
      </c>
      <c r="D360">
        <v>-9.2272181063890457E-3</v>
      </c>
      <c r="E360">
        <v>3.011179167765805E-2</v>
      </c>
      <c r="F360">
        <v>5.318591500379783E-2</v>
      </c>
      <c r="G360">
        <v>0.76669267584171186</v>
      </c>
      <c r="H360">
        <v>43.928254509321818</v>
      </c>
      <c r="I360">
        <v>11.873211368</v>
      </c>
      <c r="J360">
        <v>0.4734297967366316</v>
      </c>
      <c r="K360">
        <v>-0.25029359296069659</v>
      </c>
      <c r="L360">
        <v>0</v>
      </c>
      <c r="M360">
        <v>0</v>
      </c>
      <c r="N360">
        <v>0</v>
      </c>
      <c r="O360">
        <v>-0.1614429558094756</v>
      </c>
      <c r="P360">
        <v>350.75</v>
      </c>
      <c r="Q360">
        <v>11.903856992</v>
      </c>
      <c r="U360">
        <v>0</v>
      </c>
      <c r="V360">
        <v>0</v>
      </c>
      <c r="W360">
        <v>0</v>
      </c>
      <c r="X360">
        <v>0</v>
      </c>
    </row>
    <row r="361" spans="1:24" x14ac:dyDescent="0.3">
      <c r="A361">
        <v>11.910825967999999</v>
      </c>
      <c r="B361">
        <v>0.55919878458723993</v>
      </c>
      <c r="C361">
        <v>-1.287606047456126E-2</v>
      </c>
      <c r="D361">
        <v>-9.173084981739521E-3</v>
      </c>
      <c r="E361">
        <v>3.012890051598124E-2</v>
      </c>
      <c r="F361">
        <v>5.2767131419848227E-2</v>
      </c>
      <c r="G361">
        <v>0.7793239007925824</v>
      </c>
      <c r="H361">
        <v>44.651970389087047</v>
      </c>
      <c r="I361">
        <v>11.895076853000001</v>
      </c>
      <c r="J361">
        <v>0.47338770524599078</v>
      </c>
      <c r="K361">
        <v>-0.25028673792614442</v>
      </c>
      <c r="L361">
        <v>0</v>
      </c>
      <c r="M361">
        <v>0</v>
      </c>
      <c r="N361">
        <v>0</v>
      </c>
      <c r="O361">
        <v>-0.15725416560468911</v>
      </c>
      <c r="P361">
        <v>350.99</v>
      </c>
      <c r="Q361">
        <v>11.936661004999999</v>
      </c>
      <c r="R361">
        <v>0.55929890855651698</v>
      </c>
      <c r="S361">
        <v>2.5106792840987931E-2</v>
      </c>
      <c r="T361">
        <v>-1.4734969698962279E-2</v>
      </c>
      <c r="U361">
        <v>7.360229766982343E-2</v>
      </c>
      <c r="V361">
        <v>-2.4257164923701981E-2</v>
      </c>
      <c r="W361">
        <v>0.79461692843679532</v>
      </c>
      <c r="X361">
        <v>45.528196329077339</v>
      </c>
    </row>
    <row r="362" spans="1:24" x14ac:dyDescent="0.3">
      <c r="A362">
        <v>11.955816030999999</v>
      </c>
      <c r="B362">
        <v>0.5576674338029054</v>
      </c>
      <c r="C362">
        <v>-1.2890528284853471E-2</v>
      </c>
      <c r="D362">
        <v>-9.4514302909374237E-3</v>
      </c>
      <c r="E362">
        <v>3.016846153883716E-2</v>
      </c>
      <c r="F362">
        <v>5.1666713898689411E-2</v>
      </c>
      <c r="G362">
        <v>0.79316727715207891</v>
      </c>
      <c r="H362">
        <v>45.445137428697358</v>
      </c>
      <c r="I362">
        <v>11.955281847</v>
      </c>
      <c r="J362">
        <v>0.47334558541039978</v>
      </c>
      <c r="K362">
        <v>-0.25028005926363928</v>
      </c>
      <c r="L362">
        <v>0</v>
      </c>
      <c r="M362">
        <v>0</v>
      </c>
      <c r="N362">
        <v>0</v>
      </c>
      <c r="O362">
        <v>-0.1443387291399314</v>
      </c>
      <c r="P362">
        <v>351.73</v>
      </c>
      <c r="Q362">
        <v>11.936661004999999</v>
      </c>
      <c r="R362">
        <v>0.55929890855651698</v>
      </c>
      <c r="S362">
        <v>2.5106792840987931E-2</v>
      </c>
      <c r="T362">
        <v>-1.4734969698962279E-2</v>
      </c>
      <c r="U362">
        <v>7.360229766982343E-2</v>
      </c>
      <c r="V362">
        <v>-2.4257164923701981E-2</v>
      </c>
      <c r="W362">
        <v>0.79461692843679532</v>
      </c>
      <c r="X362">
        <v>45.528196329077339</v>
      </c>
    </row>
    <row r="363" spans="1:24" x14ac:dyDescent="0.3">
      <c r="A363">
        <v>12.000807047</v>
      </c>
      <c r="B363">
        <v>0.55758894363389844</v>
      </c>
      <c r="C363">
        <v>-1.3395896934894101E-2</v>
      </c>
      <c r="D363">
        <v>-8.9351227506995201E-3</v>
      </c>
      <c r="E363">
        <v>3.0394269813983112E-2</v>
      </c>
      <c r="F363">
        <v>5.1511745685360051E-2</v>
      </c>
      <c r="G363">
        <v>0.80558023866891937</v>
      </c>
      <c r="H363">
        <v>46.156347734870643</v>
      </c>
      <c r="I363">
        <v>12.013146174999999</v>
      </c>
      <c r="J363">
        <v>0.4734721931447291</v>
      </c>
      <c r="K363">
        <v>-0.25029846163728109</v>
      </c>
      <c r="L363">
        <v>0</v>
      </c>
      <c r="M363">
        <v>0</v>
      </c>
      <c r="N363">
        <v>0</v>
      </c>
      <c r="O363">
        <v>-0.12897983172238089</v>
      </c>
      <c r="P363">
        <v>352.61</v>
      </c>
      <c r="Q363">
        <v>11.991863966</v>
      </c>
      <c r="R363">
        <v>0.55907223916233884</v>
      </c>
      <c r="S363">
        <v>2.4514666619326528E-2</v>
      </c>
      <c r="T363">
        <v>-1.520597027914007E-2</v>
      </c>
      <c r="U363">
        <v>7.3639286289657269E-2</v>
      </c>
      <c r="V363">
        <v>-2.404719863695589E-2</v>
      </c>
      <c r="W363">
        <v>0.80429036494222628</v>
      </c>
      <c r="X363">
        <v>46.082443414226319</v>
      </c>
    </row>
    <row r="364" spans="1:24" x14ac:dyDescent="0.3">
      <c r="A364">
        <v>12.045796871</v>
      </c>
      <c r="B364">
        <v>0.55732568071368083</v>
      </c>
      <c r="C364">
        <v>-1.531597966586665E-2</v>
      </c>
      <c r="D364">
        <v>-9.4532957300543785E-3</v>
      </c>
      <c r="E364">
        <v>3.07408701788674E-2</v>
      </c>
      <c r="F364">
        <v>5.1457167889179582E-2</v>
      </c>
      <c r="G364">
        <v>0.81844601693345931</v>
      </c>
      <c r="H364">
        <v>46.893502529579933</v>
      </c>
      <c r="I364">
        <v>12.013146174999999</v>
      </c>
      <c r="J364">
        <v>0.4734721931447291</v>
      </c>
      <c r="K364">
        <v>-0.25029846163728109</v>
      </c>
      <c r="L364">
        <v>0</v>
      </c>
      <c r="M364">
        <v>0</v>
      </c>
      <c r="N364">
        <v>0</v>
      </c>
      <c r="O364">
        <v>-0.12897983172238089</v>
      </c>
      <c r="P364">
        <v>352.61</v>
      </c>
      <c r="Q364">
        <v>12.032859802000001</v>
      </c>
      <c r="R364">
        <v>0.55873397082802434</v>
      </c>
      <c r="S364">
        <v>2.3371160355208451E-2</v>
      </c>
      <c r="T364">
        <v>-1.5661158925398651E-2</v>
      </c>
      <c r="U364">
        <v>7.3794969230752114E-2</v>
      </c>
      <c r="V364">
        <v>-2.3688295525179631E-2</v>
      </c>
      <c r="W364">
        <v>0.81365134915139081</v>
      </c>
      <c r="X364">
        <v>46.618788301500047</v>
      </c>
    </row>
    <row r="365" spans="1:24" x14ac:dyDescent="0.3">
      <c r="A365">
        <v>12.045796871</v>
      </c>
      <c r="B365">
        <v>0.55732568071368083</v>
      </c>
      <c r="C365">
        <v>-1.531597966586665E-2</v>
      </c>
      <c r="D365">
        <v>-9.4532957300543785E-3</v>
      </c>
      <c r="E365">
        <v>3.07408701788674E-2</v>
      </c>
      <c r="F365">
        <v>5.1457167889179582E-2</v>
      </c>
      <c r="G365">
        <v>0.81844601693345931</v>
      </c>
      <c r="H365">
        <v>46.893502529579933</v>
      </c>
      <c r="I365">
        <v>12.035041402999999</v>
      </c>
      <c r="J365">
        <v>0.4734721931447291</v>
      </c>
      <c r="K365">
        <v>-0.25029846163728109</v>
      </c>
      <c r="L365">
        <v>0</v>
      </c>
      <c r="M365">
        <v>0</v>
      </c>
      <c r="N365">
        <v>0</v>
      </c>
      <c r="O365">
        <v>-0.12514010736799369</v>
      </c>
      <c r="P365">
        <v>352.83</v>
      </c>
      <c r="Q365">
        <v>12.068325996</v>
      </c>
      <c r="R365">
        <v>0.55810885532040377</v>
      </c>
      <c r="S365">
        <v>2.153023669815993E-2</v>
      </c>
      <c r="T365">
        <v>-1.6147068677426019E-2</v>
      </c>
      <c r="U365">
        <v>7.3349577934030089E-2</v>
      </c>
      <c r="V365">
        <v>-2.3350906606484229E-2</v>
      </c>
      <c r="W365">
        <v>0.83048601357448326</v>
      </c>
      <c r="X365">
        <v>47.583343522462279</v>
      </c>
    </row>
    <row r="366" spans="1:24" x14ac:dyDescent="0.3">
      <c r="A366">
        <v>12.095736026999999</v>
      </c>
      <c r="B366">
        <v>0.55835999808240899</v>
      </c>
      <c r="C366">
        <v>-1.467395538180535E-2</v>
      </c>
      <c r="D366">
        <v>-8.9692305773496628E-3</v>
      </c>
      <c r="E366">
        <v>3.10785091501973E-2</v>
      </c>
      <c r="F366">
        <v>5.061487441629809E-2</v>
      </c>
      <c r="G366">
        <v>0.83343560894736612</v>
      </c>
      <c r="H366">
        <v>47.752342888599792</v>
      </c>
      <c r="I366">
        <v>12.093063653</v>
      </c>
      <c r="J366">
        <v>0.47351450570491799</v>
      </c>
      <c r="K366">
        <v>-0.25030378444982121</v>
      </c>
      <c r="L366">
        <v>0</v>
      </c>
      <c r="M366">
        <v>0</v>
      </c>
      <c r="N366">
        <v>0</v>
      </c>
      <c r="O366">
        <v>-0.1137954672300303</v>
      </c>
      <c r="P366">
        <v>353.48</v>
      </c>
      <c r="Q366">
        <v>12.122325897</v>
      </c>
      <c r="R366">
        <v>0.55828565680455411</v>
      </c>
      <c r="S366">
        <v>2.4792990264239732E-2</v>
      </c>
      <c r="T366">
        <v>-1.5767046930087819E-2</v>
      </c>
      <c r="U366">
        <v>7.3181142361990983E-2</v>
      </c>
      <c r="V366">
        <v>-2.3902333192444631E-2</v>
      </c>
      <c r="W366">
        <v>0.83877742418336976</v>
      </c>
      <c r="X366">
        <v>48.058406356561477</v>
      </c>
    </row>
    <row r="367" spans="1:24" x14ac:dyDescent="0.3">
      <c r="A367">
        <v>12.135727881999999</v>
      </c>
      <c r="B367">
        <v>0.55868845127419198</v>
      </c>
      <c r="C367">
        <v>-1.396937635456506E-2</v>
      </c>
      <c r="D367">
        <v>-8.702457882463932E-3</v>
      </c>
      <c r="E367">
        <v>3.1003818908903379E-2</v>
      </c>
      <c r="F367">
        <v>5.0095319151632449E-2</v>
      </c>
      <c r="G367">
        <v>0.84550330031137388</v>
      </c>
      <c r="H367">
        <v>48.443770672223913</v>
      </c>
      <c r="I367">
        <v>12.115091434</v>
      </c>
      <c r="J367">
        <v>0.47347213548343392</v>
      </c>
      <c r="K367">
        <v>-0.25029894199027491</v>
      </c>
      <c r="L367">
        <v>0</v>
      </c>
      <c r="M367">
        <v>0</v>
      </c>
      <c r="N367">
        <v>0</v>
      </c>
      <c r="O367">
        <v>-0.1094321441000443</v>
      </c>
      <c r="P367">
        <v>353.73</v>
      </c>
      <c r="Q367">
        <v>12.122325897</v>
      </c>
      <c r="R367">
        <v>0.55828565680455411</v>
      </c>
      <c r="S367">
        <v>2.4792990264239732E-2</v>
      </c>
      <c r="T367">
        <v>-1.5767046930087819E-2</v>
      </c>
      <c r="U367">
        <v>7.3181142361990983E-2</v>
      </c>
      <c r="V367">
        <v>-2.3902333192444631E-2</v>
      </c>
      <c r="W367">
        <v>0.83877742418336976</v>
      </c>
      <c r="X367">
        <v>48.058406356561477</v>
      </c>
    </row>
    <row r="368" spans="1:24" x14ac:dyDescent="0.3">
      <c r="A368">
        <v>12.180717945</v>
      </c>
      <c r="B368">
        <v>0.56035654540536917</v>
      </c>
      <c r="C368">
        <v>-1.12744608395412E-2</v>
      </c>
      <c r="D368">
        <v>-8.47599096596241E-3</v>
      </c>
      <c r="E368">
        <v>3.0854830911518159E-2</v>
      </c>
      <c r="F368">
        <v>4.9699590066718181E-2</v>
      </c>
      <c r="G368">
        <v>0.85992997960275819</v>
      </c>
      <c r="H368">
        <v>49.270358508009011</v>
      </c>
      <c r="I368">
        <v>12.115091434</v>
      </c>
      <c r="J368">
        <v>0.47347213548343392</v>
      </c>
      <c r="K368">
        <v>-0.25029894199027491</v>
      </c>
      <c r="L368">
        <v>0</v>
      </c>
      <c r="M368">
        <v>0</v>
      </c>
      <c r="N368">
        <v>0</v>
      </c>
      <c r="O368">
        <v>-0.1094321441000443</v>
      </c>
      <c r="P368">
        <v>353.73</v>
      </c>
      <c r="Q368">
        <v>12.172088861000001</v>
      </c>
      <c r="R368">
        <v>0.55799509758321619</v>
      </c>
      <c r="S368">
        <v>2.459825130572563E-2</v>
      </c>
      <c r="T368">
        <v>-1.5893309414301091E-2</v>
      </c>
      <c r="U368">
        <v>7.3389177536137828E-2</v>
      </c>
      <c r="V368">
        <v>-2.4074662192930609E-2</v>
      </c>
      <c r="W368">
        <v>0.84786813449569454</v>
      </c>
      <c r="X368">
        <v>48.579265690233747</v>
      </c>
    </row>
    <row r="369" spans="1:24" x14ac:dyDescent="0.3">
      <c r="A369">
        <v>12.180717945</v>
      </c>
      <c r="B369">
        <v>0.56035654540536917</v>
      </c>
      <c r="C369">
        <v>-1.12744608395412E-2</v>
      </c>
      <c r="D369">
        <v>-8.47599096596241E-3</v>
      </c>
      <c r="E369">
        <v>3.0854830911518159E-2</v>
      </c>
      <c r="F369">
        <v>4.9699590066718181E-2</v>
      </c>
      <c r="G369">
        <v>0.85992997960275819</v>
      </c>
      <c r="H369">
        <v>49.270358508009011</v>
      </c>
      <c r="I369">
        <v>12.172874331999999</v>
      </c>
      <c r="J369">
        <v>0.47330257169423828</v>
      </c>
      <c r="K369">
        <v>-0.2502803118339999</v>
      </c>
      <c r="L369">
        <v>0</v>
      </c>
      <c r="M369">
        <v>0</v>
      </c>
      <c r="N369">
        <v>0</v>
      </c>
      <c r="O369">
        <v>-9.4596845458093021E-2</v>
      </c>
      <c r="P369">
        <v>354.58</v>
      </c>
      <c r="Q369">
        <v>12.172088861000001</v>
      </c>
      <c r="R369">
        <v>0.55799509758321619</v>
      </c>
      <c r="S369">
        <v>2.459825130572563E-2</v>
      </c>
      <c r="T369">
        <v>-1.5893309414301091E-2</v>
      </c>
      <c r="U369">
        <v>7.3389177536137828E-2</v>
      </c>
      <c r="V369">
        <v>-2.4074662192930609E-2</v>
      </c>
      <c r="W369">
        <v>0.84786813449569454</v>
      </c>
      <c r="X369">
        <v>48.579265690233747</v>
      </c>
    </row>
    <row r="370" spans="1:24" x14ac:dyDescent="0.3">
      <c r="A370">
        <v>12.225708962000001</v>
      </c>
      <c r="B370">
        <v>0.56099361498274547</v>
      </c>
      <c r="C370">
        <v>-1.172529824063194E-2</v>
      </c>
      <c r="D370">
        <v>-8.5002277046442032E-3</v>
      </c>
      <c r="E370">
        <v>3.0914686819904828E-2</v>
      </c>
      <c r="F370">
        <v>4.874506896605426E-2</v>
      </c>
      <c r="G370">
        <v>0.87410983649216878</v>
      </c>
      <c r="H370">
        <v>50.082804461871753</v>
      </c>
      <c r="I370">
        <v>12.195079986</v>
      </c>
      <c r="J370">
        <v>0.47334502707024251</v>
      </c>
      <c r="K370">
        <v>-0.25028434000125321</v>
      </c>
      <c r="L370">
        <v>0</v>
      </c>
      <c r="M370">
        <v>0</v>
      </c>
      <c r="N370">
        <v>0</v>
      </c>
      <c r="O370">
        <v>-9.0408055253306419E-2</v>
      </c>
      <c r="P370">
        <v>354.82</v>
      </c>
      <c r="Q370">
        <v>12.206033945</v>
      </c>
      <c r="R370">
        <v>0.55692231317379159</v>
      </c>
      <c r="S370">
        <v>2.6906828281497971E-2</v>
      </c>
      <c r="T370">
        <v>-1.508145642114752E-2</v>
      </c>
      <c r="U370">
        <v>7.3775406049883988E-2</v>
      </c>
      <c r="V370">
        <v>-2.4881561921361931E-2</v>
      </c>
      <c r="W370">
        <v>0.86530334658465069</v>
      </c>
      <c r="X370">
        <v>49.578229757846401</v>
      </c>
    </row>
    <row r="371" spans="1:24" x14ac:dyDescent="0.3">
      <c r="A371">
        <v>12.275698185</v>
      </c>
      <c r="B371">
        <v>0.56218585619327022</v>
      </c>
      <c r="C371">
        <v>-1.2982339981180041E-2</v>
      </c>
      <c r="D371">
        <v>-8.5257804021239281E-3</v>
      </c>
      <c r="E371">
        <v>3.1328419262527697E-2</v>
      </c>
      <c r="F371">
        <v>4.855929430594938E-2</v>
      </c>
      <c r="G371">
        <v>0.88915800212258744</v>
      </c>
      <c r="H371">
        <v>50.945000841908552</v>
      </c>
      <c r="I371">
        <v>12.274890481</v>
      </c>
      <c r="J371">
        <v>0.47347249288649818</v>
      </c>
      <c r="K371">
        <v>-0.25029529009180379</v>
      </c>
      <c r="L371">
        <v>0</v>
      </c>
      <c r="M371">
        <v>0</v>
      </c>
      <c r="N371">
        <v>0</v>
      </c>
      <c r="O371">
        <v>-6.9464104229374005E-2</v>
      </c>
      <c r="P371">
        <v>356.02</v>
      </c>
      <c r="Q371">
        <v>12.235679864</v>
      </c>
      <c r="R371">
        <v>0.55516438815426961</v>
      </c>
      <c r="S371">
        <v>2.101036522662697E-2</v>
      </c>
      <c r="T371">
        <v>-1.4807582832853239E-2</v>
      </c>
      <c r="U371">
        <v>7.3328168826393897E-2</v>
      </c>
      <c r="V371">
        <v>-2.5154486710342389E-2</v>
      </c>
      <c r="W371">
        <v>0.87606663482399771</v>
      </c>
      <c r="X371">
        <v>50.194920747643778</v>
      </c>
    </row>
    <row r="372" spans="1:24" x14ac:dyDescent="0.3">
      <c r="A372">
        <v>12.275698185</v>
      </c>
      <c r="B372">
        <v>0.56218585619327022</v>
      </c>
      <c r="C372">
        <v>-1.2982339981180041E-2</v>
      </c>
      <c r="D372">
        <v>-8.5257804021239281E-3</v>
      </c>
      <c r="E372">
        <v>3.1328419262527697E-2</v>
      </c>
      <c r="F372">
        <v>4.855929430594938E-2</v>
      </c>
      <c r="G372">
        <v>0.88915800212258744</v>
      </c>
      <c r="H372">
        <v>50.945000841908552</v>
      </c>
      <c r="I372">
        <v>12.274890481</v>
      </c>
      <c r="J372">
        <v>0.47347249288649818</v>
      </c>
      <c r="K372">
        <v>-0.25029529009180379</v>
      </c>
      <c r="L372">
        <v>0</v>
      </c>
      <c r="M372">
        <v>0</v>
      </c>
      <c r="N372">
        <v>0</v>
      </c>
      <c r="O372">
        <v>-6.9464104229374005E-2</v>
      </c>
      <c r="P372">
        <v>356.02</v>
      </c>
      <c r="Q372">
        <v>12.235679864</v>
      </c>
      <c r="R372">
        <v>0.55516438815426961</v>
      </c>
      <c r="S372">
        <v>2.101036522662697E-2</v>
      </c>
      <c r="T372">
        <v>-1.4807582832853239E-2</v>
      </c>
      <c r="U372">
        <v>7.3328168826393897E-2</v>
      </c>
      <c r="V372">
        <v>-2.5154486710342389E-2</v>
      </c>
      <c r="W372">
        <v>0.87606663482399771</v>
      </c>
      <c r="X372">
        <v>50.194920747643778</v>
      </c>
    </row>
    <row r="373" spans="1:24" x14ac:dyDescent="0.3">
      <c r="A373">
        <v>12.315690041</v>
      </c>
      <c r="B373">
        <v>0.56142624515241146</v>
      </c>
      <c r="C373">
        <v>-1.3274483194884289E-2</v>
      </c>
      <c r="D373">
        <v>-8.3012720569968224E-3</v>
      </c>
      <c r="E373">
        <v>3.1717840841256499E-2</v>
      </c>
      <c r="F373">
        <v>4.815533498285892E-2</v>
      </c>
      <c r="G373">
        <v>0.90191551259614833</v>
      </c>
      <c r="H373">
        <v>51.675952349137539</v>
      </c>
      <c r="I373">
        <v>12.332680641</v>
      </c>
      <c r="J373">
        <v>0.47338740649376032</v>
      </c>
      <c r="K373">
        <v>-0.25028937011687608</v>
      </c>
      <c r="L373">
        <v>0</v>
      </c>
      <c r="M373">
        <v>0</v>
      </c>
      <c r="N373">
        <v>0</v>
      </c>
      <c r="O373">
        <v>-5.6723200689815748E-2</v>
      </c>
      <c r="P373">
        <v>356.75</v>
      </c>
      <c r="Q373">
        <v>12.235679864</v>
      </c>
      <c r="R373">
        <v>0.55516438815426961</v>
      </c>
      <c r="S373">
        <v>2.101036522662697E-2</v>
      </c>
      <c r="T373">
        <v>-1.4807582832853239E-2</v>
      </c>
      <c r="U373">
        <v>7.3328168826393897E-2</v>
      </c>
      <c r="V373">
        <v>-2.5154486710342389E-2</v>
      </c>
      <c r="W373">
        <v>0.87606663482399771</v>
      </c>
      <c r="X373">
        <v>50.194920747643778</v>
      </c>
    </row>
    <row r="374" spans="1:24" x14ac:dyDescent="0.3">
      <c r="A374">
        <v>12.360680103</v>
      </c>
      <c r="B374">
        <v>0.56181723576056608</v>
      </c>
      <c r="C374">
        <v>-1.3636923995289889E-2</v>
      </c>
      <c r="D374">
        <v>-8.1871040165424347E-3</v>
      </c>
      <c r="E374">
        <v>3.1691994416338222E-2</v>
      </c>
      <c r="F374">
        <v>4.8103201913749373E-2</v>
      </c>
      <c r="G374">
        <v>0.91278182820652165</v>
      </c>
      <c r="H374">
        <v>52.298546372469048</v>
      </c>
      <c r="I374">
        <v>12.354839386</v>
      </c>
      <c r="J374">
        <v>0.47334482903848202</v>
      </c>
      <c r="K374">
        <v>-0.25028695239375381</v>
      </c>
      <c r="L374">
        <v>0</v>
      </c>
      <c r="M374">
        <v>0</v>
      </c>
      <c r="N374">
        <v>0</v>
      </c>
      <c r="O374">
        <v>-5.2359877559829737E-2</v>
      </c>
      <c r="P374">
        <v>357</v>
      </c>
      <c r="Q374">
        <v>12.235679864</v>
      </c>
      <c r="R374">
        <v>0.55516438815426961</v>
      </c>
      <c r="S374">
        <v>2.101036522662697E-2</v>
      </c>
      <c r="T374">
        <v>-1.4807582832853239E-2</v>
      </c>
      <c r="U374">
        <v>7.3328168826393897E-2</v>
      </c>
      <c r="V374">
        <v>-2.5154486710342389E-2</v>
      </c>
      <c r="W374">
        <v>0.87606663482399771</v>
      </c>
      <c r="X374">
        <v>50.194920747643778</v>
      </c>
    </row>
    <row r="375" spans="1:24" x14ac:dyDescent="0.3">
      <c r="A375">
        <v>12.405671119999999</v>
      </c>
      <c r="B375">
        <v>0.5604862689061858</v>
      </c>
      <c r="C375">
        <v>-1.472069377188372E-2</v>
      </c>
      <c r="D375">
        <v>-8.210768923163414E-3</v>
      </c>
      <c r="E375">
        <v>3.1104431166361749E-2</v>
      </c>
      <c r="F375">
        <v>4.846160269905038E-2</v>
      </c>
      <c r="G375">
        <v>0.9223596873910247</v>
      </c>
      <c r="H375">
        <v>52.847317280511689</v>
      </c>
      <c r="I375">
        <v>12.354839386</v>
      </c>
      <c r="J375">
        <v>0.47334482903848202</v>
      </c>
      <c r="K375">
        <v>-0.25028695239375381</v>
      </c>
      <c r="L375">
        <v>0</v>
      </c>
      <c r="M375">
        <v>0</v>
      </c>
      <c r="N375">
        <v>0</v>
      </c>
      <c r="O375">
        <v>-5.2359877559829737E-2</v>
      </c>
      <c r="P375">
        <v>357</v>
      </c>
      <c r="Q375">
        <v>12.235679864</v>
      </c>
      <c r="R375">
        <v>0.55516438815426961</v>
      </c>
      <c r="S375">
        <v>2.101036522662697E-2</v>
      </c>
      <c r="T375">
        <v>-1.4807582832853239E-2</v>
      </c>
      <c r="U375">
        <v>7.3328168826393897E-2</v>
      </c>
      <c r="V375">
        <v>-2.5154486710342389E-2</v>
      </c>
      <c r="W375">
        <v>0.87606663482399771</v>
      </c>
      <c r="X375">
        <v>50.194920747643778</v>
      </c>
    </row>
    <row r="376" spans="1:24" x14ac:dyDescent="0.3">
      <c r="A376">
        <v>12.405671119999999</v>
      </c>
      <c r="B376">
        <v>0.5604862689061858</v>
      </c>
      <c r="C376">
        <v>-1.472069377188372E-2</v>
      </c>
      <c r="D376">
        <v>-8.210768923163414E-3</v>
      </c>
      <c r="E376">
        <v>3.1104431166361749E-2</v>
      </c>
      <c r="F376">
        <v>4.846160269905038E-2</v>
      </c>
      <c r="G376">
        <v>0.9223596873910247</v>
      </c>
      <c r="H376">
        <v>52.847317280511689</v>
      </c>
      <c r="I376">
        <v>12.412611325</v>
      </c>
      <c r="J376">
        <v>0.47308930344300981</v>
      </c>
      <c r="K376">
        <v>-0.25027356086474511</v>
      </c>
      <c r="L376">
        <v>0</v>
      </c>
      <c r="M376">
        <v>0</v>
      </c>
      <c r="N376">
        <v>0</v>
      </c>
      <c r="O376">
        <v>-4.11897703470663E-2</v>
      </c>
      <c r="P376">
        <v>357.64</v>
      </c>
      <c r="Q376">
        <v>12.435464859</v>
      </c>
      <c r="U376">
        <v>0</v>
      </c>
      <c r="V376">
        <v>0</v>
      </c>
      <c r="W376">
        <v>0</v>
      </c>
      <c r="X376">
        <v>0</v>
      </c>
    </row>
    <row r="377" spans="1:24" x14ac:dyDescent="0.3">
      <c r="A377">
        <v>12.450660943999999</v>
      </c>
      <c r="B377">
        <v>0.56024933148795386</v>
      </c>
      <c r="C377">
        <v>-1.420921103752186E-2</v>
      </c>
      <c r="D377">
        <v>-9.0283527970314026E-3</v>
      </c>
      <c r="E377">
        <v>3.064881993840525E-2</v>
      </c>
      <c r="F377">
        <v>4.7788291360240133E-2</v>
      </c>
      <c r="G377">
        <v>0.93452718635005605</v>
      </c>
      <c r="H377">
        <v>53.544463618094007</v>
      </c>
      <c r="I377">
        <v>12.435854666999999</v>
      </c>
      <c r="J377">
        <v>0.47313191331571181</v>
      </c>
      <c r="K377">
        <v>-0.25027531694885102</v>
      </c>
      <c r="L377">
        <v>0</v>
      </c>
      <c r="M377">
        <v>0</v>
      </c>
      <c r="N377">
        <v>0</v>
      </c>
      <c r="O377">
        <v>-3.7350045992678993E-2</v>
      </c>
      <c r="P377">
        <v>357.86</v>
      </c>
      <c r="Q377">
        <v>12.479099989</v>
      </c>
      <c r="R377">
        <v>0.55391624735457412</v>
      </c>
      <c r="S377">
        <v>2.0355246142651041E-2</v>
      </c>
      <c r="T377">
        <v>-1.5512071588768011E-2</v>
      </c>
      <c r="U377">
        <v>7.9501975483498008E-2</v>
      </c>
      <c r="V377">
        <v>-2.5484440741586289E-2</v>
      </c>
      <c r="W377">
        <v>0.94216319007298766</v>
      </c>
      <c r="X377">
        <v>53.98197440376417</v>
      </c>
    </row>
    <row r="378" spans="1:24" x14ac:dyDescent="0.3">
      <c r="A378">
        <v>12.500651121000001</v>
      </c>
      <c r="B378">
        <v>0.56071276867234343</v>
      </c>
      <c r="C378">
        <v>-1.5083148924401929E-2</v>
      </c>
      <c r="D378">
        <v>-9.209868498146534E-3</v>
      </c>
      <c r="E378">
        <v>3.0823869296595339E-2</v>
      </c>
      <c r="F378">
        <v>4.7345493040596147E-2</v>
      </c>
      <c r="G378">
        <v>0.94664364315596716</v>
      </c>
      <c r="H378">
        <v>54.238685455725268</v>
      </c>
      <c r="I378">
        <v>12.494762852999999</v>
      </c>
      <c r="J378">
        <v>0.47325976222007932</v>
      </c>
      <c r="K378">
        <v>-0.25028009433304083</v>
      </c>
      <c r="L378">
        <v>0</v>
      </c>
      <c r="M378">
        <v>0</v>
      </c>
      <c r="N378">
        <v>0</v>
      </c>
      <c r="O378">
        <v>-2.722713633111163E-2</v>
      </c>
      <c r="P378">
        <v>358.44</v>
      </c>
      <c r="Q378">
        <v>12.479099989</v>
      </c>
      <c r="R378">
        <v>0.55391624735457412</v>
      </c>
      <c r="S378">
        <v>2.0355246142651041E-2</v>
      </c>
      <c r="T378">
        <v>-1.5512071588768011E-2</v>
      </c>
      <c r="U378">
        <v>7.9501975483498008E-2</v>
      </c>
      <c r="V378">
        <v>-2.5484440741586289E-2</v>
      </c>
      <c r="W378">
        <v>0.94216319007298766</v>
      </c>
      <c r="X378">
        <v>53.98197440376417</v>
      </c>
    </row>
    <row r="379" spans="1:24" x14ac:dyDescent="0.3">
      <c r="A379">
        <v>12.500651121000001</v>
      </c>
      <c r="B379">
        <v>0.56071276867234343</v>
      </c>
      <c r="C379">
        <v>-1.5083148924401929E-2</v>
      </c>
      <c r="D379">
        <v>-9.209868498146534E-3</v>
      </c>
      <c r="E379">
        <v>3.0823869296595339E-2</v>
      </c>
      <c r="F379">
        <v>4.7345493040596147E-2</v>
      </c>
      <c r="G379">
        <v>0.94664364315596716</v>
      </c>
      <c r="H379">
        <v>54.238685455725268</v>
      </c>
      <c r="I379">
        <v>12.494762852999999</v>
      </c>
      <c r="J379">
        <v>0.47325976222007932</v>
      </c>
      <c r="K379">
        <v>-0.25028009433304083</v>
      </c>
      <c r="L379">
        <v>0</v>
      </c>
      <c r="M379">
        <v>0</v>
      </c>
      <c r="N379">
        <v>0</v>
      </c>
      <c r="O379">
        <v>-2.722713633111163E-2</v>
      </c>
      <c r="P379">
        <v>358.44</v>
      </c>
      <c r="Q379">
        <v>12.515282869</v>
      </c>
      <c r="R379">
        <v>0.55351828970628025</v>
      </c>
      <c r="S379">
        <v>2.076230921638127E-2</v>
      </c>
      <c r="T379">
        <v>-1.6154589920876362E-2</v>
      </c>
      <c r="U379">
        <v>7.9787197958341244E-2</v>
      </c>
      <c r="V379">
        <v>-2.4993287077309329E-2</v>
      </c>
      <c r="W379">
        <v>0.95020809223788005</v>
      </c>
      <c r="X379">
        <v>54.442913344408169</v>
      </c>
    </row>
    <row r="380" spans="1:24" x14ac:dyDescent="0.3">
      <c r="A380">
        <v>12.55563879</v>
      </c>
      <c r="B380">
        <v>0.56095957448310774</v>
      </c>
      <c r="C380">
        <v>-1.3850743475268421E-2</v>
      </c>
      <c r="D380">
        <v>-8.3845378831028938E-3</v>
      </c>
      <c r="E380">
        <v>3.1613748711412343E-2</v>
      </c>
      <c r="F380">
        <v>4.702257349943257E-2</v>
      </c>
      <c r="G380">
        <v>0.96122565457433429</v>
      </c>
      <c r="H380">
        <v>55.074173166809288</v>
      </c>
      <c r="I380">
        <v>12.552644937</v>
      </c>
      <c r="J380">
        <v>0.47334502269613021</v>
      </c>
      <c r="K380">
        <v>-0.25028241630544668</v>
      </c>
      <c r="L380">
        <v>0</v>
      </c>
      <c r="M380">
        <v>0</v>
      </c>
      <c r="N380">
        <v>0</v>
      </c>
      <c r="O380">
        <v>-1.727875959474413E-2</v>
      </c>
      <c r="P380">
        <v>359.01</v>
      </c>
      <c r="Q380">
        <v>12.551190853</v>
      </c>
      <c r="R380">
        <v>0.55360357519468273</v>
      </c>
      <c r="S380">
        <v>2.0986828603395211E-2</v>
      </c>
      <c r="T380">
        <v>-1.5713139480364721E-2</v>
      </c>
      <c r="U380">
        <v>7.9572836423072141E-2</v>
      </c>
      <c r="V380">
        <v>-2.5529846961372411E-2</v>
      </c>
      <c r="W380">
        <v>0.96514638395594221</v>
      </c>
      <c r="X380">
        <v>55.298814412988357</v>
      </c>
    </row>
    <row r="381" spans="1:24" x14ac:dyDescent="0.3">
      <c r="A381">
        <v>12.595625161999999</v>
      </c>
      <c r="B381">
        <v>0.56136166034309909</v>
      </c>
      <c r="C381">
        <v>-1.3178037474543739E-2</v>
      </c>
      <c r="D381">
        <v>-8.3165485411882401E-3</v>
      </c>
      <c r="E381">
        <v>3.2108353852474729E-2</v>
      </c>
      <c r="F381">
        <v>4.6272541145148262E-2</v>
      </c>
      <c r="G381">
        <v>0.97338185122613707</v>
      </c>
      <c r="H381">
        <v>55.770671929888657</v>
      </c>
      <c r="I381">
        <v>12.575754969</v>
      </c>
      <c r="J381">
        <v>0.47334502269613021</v>
      </c>
      <c r="K381">
        <v>-0.25028241630544668</v>
      </c>
      <c r="L381">
        <v>0</v>
      </c>
      <c r="M381">
        <v>0</v>
      </c>
      <c r="N381">
        <v>0</v>
      </c>
      <c r="O381">
        <v>-1.2042771838761009E-2</v>
      </c>
      <c r="P381">
        <v>359.31</v>
      </c>
      <c r="Q381">
        <v>12.551190853</v>
      </c>
      <c r="R381">
        <v>0.55360357519468273</v>
      </c>
      <c r="S381">
        <v>2.0986828603395211E-2</v>
      </c>
      <c r="T381">
        <v>-1.5713139480364721E-2</v>
      </c>
      <c r="U381">
        <v>7.9572836423072141E-2</v>
      </c>
      <c r="V381">
        <v>-2.5529846961372411E-2</v>
      </c>
      <c r="W381">
        <v>0.96514638395594221</v>
      </c>
      <c r="X381">
        <v>55.298814412988357</v>
      </c>
    </row>
    <row r="382" spans="1:24" x14ac:dyDescent="0.3">
      <c r="A382">
        <v>12.645614147</v>
      </c>
      <c r="B382">
        <v>0.56180470027410967</v>
      </c>
      <c r="C382">
        <v>-1.2185998199099161E-2</v>
      </c>
      <c r="D382">
        <v>-8.0968672409653664E-3</v>
      </c>
      <c r="E382">
        <v>3.2221564703599041E-2</v>
      </c>
      <c r="F382">
        <v>4.5824060302945259E-2</v>
      </c>
      <c r="G382">
        <v>0.98712379398158145</v>
      </c>
      <c r="H382">
        <v>56.558027252085992</v>
      </c>
      <c r="I382">
        <v>12.635495929999999</v>
      </c>
      <c r="J382">
        <v>0.47334502269613021</v>
      </c>
      <c r="K382">
        <v>-0.25028241630544668</v>
      </c>
      <c r="L382">
        <v>0</v>
      </c>
      <c r="M382">
        <v>0</v>
      </c>
      <c r="N382">
        <v>0</v>
      </c>
      <c r="O382">
        <v>-3.4906585039928828E-4</v>
      </c>
      <c r="P382">
        <v>359.98</v>
      </c>
      <c r="Q382">
        <v>12.608835935</v>
      </c>
      <c r="R382">
        <v>0.55408126998670204</v>
      </c>
      <c r="S382">
        <v>1.9378409269997829E-2</v>
      </c>
      <c r="T382">
        <v>-1.490515261428934E-2</v>
      </c>
      <c r="U382">
        <v>7.9159555514744295E-2</v>
      </c>
      <c r="V382">
        <v>-2.689017022116956E-2</v>
      </c>
      <c r="W382">
        <v>0.97392471509405054</v>
      </c>
      <c r="X382">
        <v>55.801775738370253</v>
      </c>
    </row>
    <row r="383" spans="1:24" x14ac:dyDescent="0.3">
      <c r="A383">
        <v>12.645614147</v>
      </c>
      <c r="B383">
        <v>0.56180470027410967</v>
      </c>
      <c r="C383">
        <v>-1.2185998199099161E-2</v>
      </c>
      <c r="D383">
        <v>-8.0968672409653664E-3</v>
      </c>
      <c r="E383">
        <v>3.2221564703599041E-2</v>
      </c>
      <c r="F383">
        <v>4.5824060302945259E-2</v>
      </c>
      <c r="G383">
        <v>0.98712379398158145</v>
      </c>
      <c r="H383">
        <v>56.558027252085992</v>
      </c>
      <c r="I383">
        <v>12.635495929999999</v>
      </c>
      <c r="J383">
        <v>0.47334502269613021</v>
      </c>
      <c r="K383">
        <v>-0.25028241630544668</v>
      </c>
      <c r="L383">
        <v>0</v>
      </c>
      <c r="M383">
        <v>0</v>
      </c>
      <c r="N383">
        <v>0</v>
      </c>
      <c r="O383">
        <v>-3.4906585039928828E-4</v>
      </c>
      <c r="P383">
        <v>359.98</v>
      </c>
      <c r="Q383">
        <v>12.64436388</v>
      </c>
      <c r="R383">
        <v>0.55410330755332404</v>
      </c>
      <c r="S383">
        <v>2.0092409764522989E-2</v>
      </c>
      <c r="T383">
        <v>-1.5133910794905669E-2</v>
      </c>
      <c r="U383">
        <v>7.8991947891855915E-2</v>
      </c>
      <c r="V383">
        <v>-2.7354817301403579E-2</v>
      </c>
      <c r="W383">
        <v>0.9825366109758773</v>
      </c>
      <c r="X383">
        <v>56.29520102600501</v>
      </c>
    </row>
    <row r="384" spans="1:24" x14ac:dyDescent="0.3">
      <c r="A384">
        <v>12.695604085999999</v>
      </c>
      <c r="B384">
        <v>0.5628299205635876</v>
      </c>
      <c r="C384">
        <v>-9.992894845613734E-3</v>
      </c>
      <c r="D384">
        <v>-8.0603621900081635E-3</v>
      </c>
      <c r="E384">
        <v>3.1749189771340357E-2</v>
      </c>
      <c r="F384">
        <v>4.5551594876716513E-2</v>
      </c>
      <c r="G384">
        <v>1.0002140033937359</v>
      </c>
      <c r="H384">
        <v>57.308041004344886</v>
      </c>
      <c r="I384">
        <v>12.694460767000001</v>
      </c>
      <c r="J384">
        <v>0.47317443852985569</v>
      </c>
      <c r="K384">
        <v>-0.25028235676033722</v>
      </c>
      <c r="L384">
        <v>0</v>
      </c>
      <c r="M384">
        <v>0</v>
      </c>
      <c r="N384">
        <v>0</v>
      </c>
      <c r="O384">
        <v>1.134464013796333E-2</v>
      </c>
      <c r="P384">
        <v>0.65000000000001057</v>
      </c>
      <c r="Q384">
        <v>12.699226855999999</v>
      </c>
      <c r="R384">
        <v>0.55407281135903452</v>
      </c>
      <c r="S384">
        <v>1.7748230436651691E-2</v>
      </c>
      <c r="T384">
        <v>-1.4401104229605621E-2</v>
      </c>
      <c r="U384">
        <v>7.9399588282158179E-2</v>
      </c>
      <c r="V384">
        <v>-2.7504763309478122E-2</v>
      </c>
      <c r="W384">
        <v>0.99989235916142605</v>
      </c>
      <c r="X384">
        <v>57.289612147328789</v>
      </c>
    </row>
    <row r="385" spans="1:24" x14ac:dyDescent="0.3">
      <c r="A385">
        <v>12.735594988000001</v>
      </c>
      <c r="B385">
        <v>0.56332496305277746</v>
      </c>
      <c r="C385">
        <v>-9.1764278870383881E-3</v>
      </c>
      <c r="D385">
        <v>-8.0303382128477097E-3</v>
      </c>
      <c r="E385">
        <v>3.1445526295144063E-2</v>
      </c>
      <c r="F385">
        <v>4.4891531302046053E-2</v>
      </c>
      <c r="G385">
        <v>1.010943766330501</v>
      </c>
      <c r="H385">
        <v>57.922811135797389</v>
      </c>
      <c r="I385">
        <v>12.694460767000001</v>
      </c>
      <c r="J385">
        <v>0.47317443852985569</v>
      </c>
      <c r="K385">
        <v>-0.25028235676033722</v>
      </c>
      <c r="L385">
        <v>0</v>
      </c>
      <c r="M385">
        <v>0</v>
      </c>
      <c r="N385">
        <v>0</v>
      </c>
      <c r="O385">
        <v>1.134464013796333E-2</v>
      </c>
      <c r="P385">
        <v>0.65000000000001057</v>
      </c>
      <c r="Q385">
        <v>12.751085996</v>
      </c>
      <c r="R385">
        <v>0.55387462937647769</v>
      </c>
      <c r="S385">
        <v>1.7358730516380479E-2</v>
      </c>
      <c r="T385">
        <v>-1.4541951957298691E-2</v>
      </c>
      <c r="U385">
        <v>7.9184556213978241E-2</v>
      </c>
      <c r="V385">
        <v>-2.716122097198265E-2</v>
      </c>
      <c r="W385">
        <v>1.0078553030048321</v>
      </c>
      <c r="X385">
        <v>57.74585522205561</v>
      </c>
    </row>
    <row r="386" spans="1:24" x14ac:dyDescent="0.3">
      <c r="A386">
        <v>12.735594988000001</v>
      </c>
      <c r="B386">
        <v>0.56332496305277746</v>
      </c>
      <c r="C386">
        <v>-9.1764278870383881E-3</v>
      </c>
      <c r="D386">
        <v>-8.0303382128477097E-3</v>
      </c>
      <c r="E386">
        <v>3.1445526295144063E-2</v>
      </c>
      <c r="F386">
        <v>4.4891531302046053E-2</v>
      </c>
      <c r="G386">
        <v>1.010943766330501</v>
      </c>
      <c r="H386">
        <v>57.922811135797389</v>
      </c>
      <c r="I386">
        <v>12.752345883</v>
      </c>
      <c r="J386">
        <v>0.47321708182976058</v>
      </c>
      <c r="K386">
        <v>-0.25028187296669052</v>
      </c>
      <c r="L386">
        <v>0</v>
      </c>
      <c r="M386">
        <v>0</v>
      </c>
      <c r="N386">
        <v>0</v>
      </c>
      <c r="O386">
        <v>2.443460952792088E-2</v>
      </c>
      <c r="P386">
        <v>1.400000000000015</v>
      </c>
      <c r="Q386">
        <v>12.751085996</v>
      </c>
      <c r="R386">
        <v>0.55387462937647769</v>
      </c>
      <c r="S386">
        <v>1.7358730516380479E-2</v>
      </c>
      <c r="T386">
        <v>-1.4541951957298691E-2</v>
      </c>
      <c r="U386">
        <v>7.9184556213978241E-2</v>
      </c>
      <c r="V386">
        <v>-2.716122097198265E-2</v>
      </c>
      <c r="W386">
        <v>1.0078553030048321</v>
      </c>
      <c r="X386">
        <v>57.74585522205561</v>
      </c>
    </row>
    <row r="387" spans="1:24" x14ac:dyDescent="0.3">
      <c r="A387">
        <v>12.780586004</v>
      </c>
      <c r="B387">
        <v>0.56315195091986514</v>
      </c>
      <c r="C387">
        <v>-9.0222948475854464E-3</v>
      </c>
      <c r="D387">
        <v>-6.9543756544589996E-3</v>
      </c>
      <c r="E387">
        <v>3.1459819281850578E-2</v>
      </c>
      <c r="F387">
        <v>4.4481137974753372E-2</v>
      </c>
      <c r="G387">
        <v>1.022024278028085</v>
      </c>
      <c r="H387">
        <v>58.557677690914282</v>
      </c>
      <c r="I387">
        <v>12.775462378</v>
      </c>
      <c r="J387">
        <v>0.47321708182976058</v>
      </c>
      <c r="K387">
        <v>-0.25028187296669052</v>
      </c>
      <c r="L387">
        <v>0</v>
      </c>
      <c r="M387">
        <v>0</v>
      </c>
      <c r="N387">
        <v>0</v>
      </c>
      <c r="O387">
        <v>2.809980095710829E-2</v>
      </c>
      <c r="P387">
        <v>1.609999999999977</v>
      </c>
      <c r="Q387">
        <v>12.783981799999999</v>
      </c>
      <c r="R387">
        <v>0.55365193962018422</v>
      </c>
      <c r="S387">
        <v>1.6860453699504809E-2</v>
      </c>
      <c r="T387">
        <v>-1.4737279616686191E-2</v>
      </c>
      <c r="U387">
        <v>7.9587496984581674E-2</v>
      </c>
      <c r="V387">
        <v>-2.629317567234369E-2</v>
      </c>
      <c r="W387">
        <v>1.0236592529161821</v>
      </c>
      <c r="X387">
        <v>58.651354851612133</v>
      </c>
    </row>
    <row r="388" spans="1:24" x14ac:dyDescent="0.3">
      <c r="A388">
        <v>12.825577021000001</v>
      </c>
      <c r="B388">
        <v>0.56441783036109705</v>
      </c>
      <c r="C388">
        <v>-8.6595698462179627E-3</v>
      </c>
      <c r="D388">
        <v>-7.4723153375089169E-3</v>
      </c>
      <c r="E388">
        <v>3.1885053803503677E-2</v>
      </c>
      <c r="F388">
        <v>4.4276402111707622E-2</v>
      </c>
      <c r="G388">
        <v>1.034878020522588</v>
      </c>
      <c r="H388">
        <v>59.29414288679731</v>
      </c>
      <c r="I388">
        <v>12.834319993999999</v>
      </c>
      <c r="J388">
        <v>0.47330234024704387</v>
      </c>
      <c r="K388">
        <v>-0.25027947659137673</v>
      </c>
      <c r="L388">
        <v>0</v>
      </c>
      <c r="M388">
        <v>0</v>
      </c>
      <c r="N388">
        <v>0</v>
      </c>
      <c r="O388">
        <v>3.8222710618675659E-2</v>
      </c>
      <c r="P388">
        <v>2.1899999999999911</v>
      </c>
      <c r="Q388">
        <v>12.835544823999999</v>
      </c>
      <c r="R388">
        <v>0.55316503093274239</v>
      </c>
      <c r="S388">
        <v>1.6132904201786789E-2</v>
      </c>
      <c r="T388">
        <v>-1.426827459956679E-2</v>
      </c>
      <c r="U388">
        <v>7.9574219840049087E-2</v>
      </c>
      <c r="V388">
        <v>-2.6597131044559311E-2</v>
      </c>
      <c r="W388">
        <v>1.0312574076299541</v>
      </c>
      <c r="X388">
        <v>59.086697048798733</v>
      </c>
    </row>
    <row r="389" spans="1:24" x14ac:dyDescent="0.3">
      <c r="A389">
        <v>12.875566244</v>
      </c>
      <c r="B389">
        <v>0.56546092065449483</v>
      </c>
      <c r="C389">
        <v>-8.977986789476991E-3</v>
      </c>
      <c r="D389">
        <v>-6.9668246433138847E-3</v>
      </c>
      <c r="E389">
        <v>3.2780081498674903E-2</v>
      </c>
      <c r="F389">
        <v>4.3552421785168167E-2</v>
      </c>
      <c r="G389">
        <v>1.051235560444278</v>
      </c>
      <c r="H389">
        <v>60.231360887526847</v>
      </c>
      <c r="I389">
        <v>12.834319993999999</v>
      </c>
      <c r="J389">
        <v>0.47330234024704387</v>
      </c>
      <c r="K389">
        <v>-0.25027947659137673</v>
      </c>
      <c r="L389">
        <v>0</v>
      </c>
      <c r="M389">
        <v>0</v>
      </c>
      <c r="N389">
        <v>0</v>
      </c>
      <c r="O389">
        <v>3.8222710618675659E-2</v>
      </c>
      <c r="P389">
        <v>2.1899999999999911</v>
      </c>
      <c r="Q389">
        <v>12.85184288</v>
      </c>
      <c r="R389">
        <v>0.55233702710196775</v>
      </c>
      <c r="S389">
        <v>1.5637885273027161E-2</v>
      </c>
      <c r="T389">
        <v>-1.412264572257123E-2</v>
      </c>
      <c r="U389">
        <v>7.9178368363113996E-2</v>
      </c>
      <c r="V389">
        <v>-2.6937826452456119E-2</v>
      </c>
      <c r="W389">
        <v>1.0394513219325789</v>
      </c>
      <c r="X389">
        <v>59.556173756030987</v>
      </c>
    </row>
    <row r="390" spans="1:24" x14ac:dyDescent="0.3">
      <c r="A390">
        <v>12.875566244</v>
      </c>
      <c r="B390">
        <v>0.56546092065449483</v>
      </c>
      <c r="C390">
        <v>-8.977986789476991E-3</v>
      </c>
      <c r="D390">
        <v>-6.9668246433138847E-3</v>
      </c>
      <c r="E390">
        <v>3.2780081498674903E-2</v>
      </c>
      <c r="F390">
        <v>4.3552421785168167E-2</v>
      </c>
      <c r="G390">
        <v>1.051235560444278</v>
      </c>
      <c r="H390">
        <v>60.231360887526847</v>
      </c>
      <c r="I390">
        <v>12.892257659</v>
      </c>
      <c r="J390">
        <v>0.47334495514258812</v>
      </c>
      <c r="K390">
        <v>-0.25027784694085242</v>
      </c>
      <c r="L390">
        <v>0</v>
      </c>
      <c r="M390">
        <v>0</v>
      </c>
      <c r="N390">
        <v>0</v>
      </c>
      <c r="O390">
        <v>5.2534410485029173E-2</v>
      </c>
      <c r="P390">
        <v>3.0099999999999909</v>
      </c>
      <c r="Q390">
        <v>12.85184288</v>
      </c>
      <c r="R390">
        <v>0.55233702710196775</v>
      </c>
      <c r="S390">
        <v>1.5637885273027161E-2</v>
      </c>
      <c r="T390">
        <v>-1.412264572257123E-2</v>
      </c>
      <c r="U390">
        <v>7.9178368363113996E-2</v>
      </c>
      <c r="V390">
        <v>-2.6937826452456119E-2</v>
      </c>
      <c r="W390">
        <v>1.0394513219325789</v>
      </c>
      <c r="X390">
        <v>59.556173756030987</v>
      </c>
    </row>
    <row r="391" spans="1:24" x14ac:dyDescent="0.3">
      <c r="A391">
        <v>12.9155581</v>
      </c>
      <c r="B391">
        <v>0.56498788875714689</v>
      </c>
      <c r="C391">
        <v>-8.4459320906118684E-3</v>
      </c>
      <c r="D391">
        <v>-7.1505545638501644E-3</v>
      </c>
      <c r="E391">
        <v>3.3016666568340992E-2</v>
      </c>
      <c r="F391">
        <v>4.2998052119088907E-2</v>
      </c>
      <c r="G391">
        <v>1.0633045924251949</v>
      </c>
      <c r="H391">
        <v>60.922865482841857</v>
      </c>
      <c r="I391">
        <v>12.915253277</v>
      </c>
      <c r="J391">
        <v>0.47330236793353508</v>
      </c>
      <c r="K391">
        <v>-0.25028008629525811</v>
      </c>
      <c r="L391">
        <v>0</v>
      </c>
      <c r="M391">
        <v>0</v>
      </c>
      <c r="N391">
        <v>0</v>
      </c>
      <c r="O391">
        <v>5.7421332390613443E-2</v>
      </c>
      <c r="P391">
        <v>3.29</v>
      </c>
      <c r="Q391">
        <v>12.85184288</v>
      </c>
      <c r="R391">
        <v>0.55233702710196775</v>
      </c>
      <c r="S391">
        <v>1.5637885273027161E-2</v>
      </c>
      <c r="T391">
        <v>-1.412264572257123E-2</v>
      </c>
      <c r="U391">
        <v>7.9178368363113996E-2</v>
      </c>
      <c r="V391">
        <v>-2.6937826452456119E-2</v>
      </c>
      <c r="W391">
        <v>1.0394513219325789</v>
      </c>
      <c r="X391">
        <v>59.556173756030987</v>
      </c>
    </row>
    <row r="392" spans="1:24" x14ac:dyDescent="0.3">
      <c r="A392">
        <v>12.960548163</v>
      </c>
      <c r="B392">
        <v>0.5645290609964192</v>
      </c>
      <c r="C392">
        <v>-8.7891582174908778E-3</v>
      </c>
      <c r="D392">
        <v>-6.9373645819723606E-3</v>
      </c>
      <c r="E392">
        <v>3.2625123935812107E-2</v>
      </c>
      <c r="F392">
        <v>4.2282612765067229E-2</v>
      </c>
      <c r="G392">
        <v>1.0766848745863269</v>
      </c>
      <c r="H392">
        <v>61.689499179368902</v>
      </c>
      <c r="I392">
        <v>12.974353662</v>
      </c>
      <c r="J392">
        <v>0.47321721641950831</v>
      </c>
      <c r="K392">
        <v>-0.25028498118966208</v>
      </c>
      <c r="L392">
        <v>0</v>
      </c>
      <c r="M392">
        <v>0</v>
      </c>
      <c r="N392">
        <v>0</v>
      </c>
      <c r="O392">
        <v>7.0511301780570967E-2</v>
      </c>
      <c r="P392">
        <v>4.0400000000000036</v>
      </c>
      <c r="Q392">
        <v>12.85184288</v>
      </c>
      <c r="R392">
        <v>0.55233702710196775</v>
      </c>
      <c r="S392">
        <v>1.5637885273027161E-2</v>
      </c>
      <c r="T392">
        <v>-1.412264572257123E-2</v>
      </c>
      <c r="U392">
        <v>7.9178368363113996E-2</v>
      </c>
      <c r="V392">
        <v>-2.6937826452456119E-2</v>
      </c>
      <c r="W392">
        <v>1.0394513219325789</v>
      </c>
      <c r="X392">
        <v>59.556173756030987</v>
      </c>
    </row>
    <row r="393" spans="1:24" x14ac:dyDescent="0.3">
      <c r="A393">
        <v>13.005539178999999</v>
      </c>
      <c r="B393">
        <v>0.56468314617240267</v>
      </c>
      <c r="C393">
        <v>-8.970681024133273E-3</v>
      </c>
      <c r="D393">
        <v>-6.6869822330772877E-3</v>
      </c>
      <c r="E393">
        <v>3.2096123206850208E-2</v>
      </c>
      <c r="F393">
        <v>4.1127585347939019E-2</v>
      </c>
      <c r="G393">
        <v>1.089712221252948</v>
      </c>
      <c r="H393">
        <v>62.435911161620119</v>
      </c>
      <c r="I393">
        <v>12.974353662</v>
      </c>
      <c r="J393">
        <v>0.47321721641950831</v>
      </c>
      <c r="K393">
        <v>-0.25028498118966208</v>
      </c>
      <c r="L393">
        <v>0</v>
      </c>
      <c r="M393">
        <v>0</v>
      </c>
      <c r="N393">
        <v>0</v>
      </c>
      <c r="O393">
        <v>7.0511301780570967E-2</v>
      </c>
      <c r="P393">
        <v>4.0400000000000036</v>
      </c>
      <c r="Q393">
        <v>12.995371818000001</v>
      </c>
      <c r="R393">
        <v>0.55270588011412503</v>
      </c>
      <c r="S393">
        <v>1.5444065362559999E-2</v>
      </c>
      <c r="T393">
        <v>-1.277875896160131E-2</v>
      </c>
      <c r="U393">
        <v>8.5974805513013577E-2</v>
      </c>
      <c r="V393">
        <v>-3.0815291220169062E-2</v>
      </c>
      <c r="W393">
        <v>1.0481492521475611</v>
      </c>
      <c r="X393">
        <v>60.05452844784876</v>
      </c>
    </row>
    <row r="394" spans="1:24" x14ac:dyDescent="0.3">
      <c r="A394">
        <v>13.005539178999999</v>
      </c>
      <c r="B394">
        <v>0.56468314617240267</v>
      </c>
      <c r="C394">
        <v>-8.970681024133273E-3</v>
      </c>
      <c r="D394">
        <v>-6.6869822330772877E-3</v>
      </c>
      <c r="E394">
        <v>3.2096123206850208E-2</v>
      </c>
      <c r="F394">
        <v>4.1127585347939019E-2</v>
      </c>
      <c r="G394">
        <v>1.089712221252948</v>
      </c>
      <c r="H394">
        <v>62.435911161620119</v>
      </c>
      <c r="I394">
        <v>13.032212026</v>
      </c>
      <c r="J394">
        <v>0.47321721641950831</v>
      </c>
      <c r="K394">
        <v>-0.25028498118966208</v>
      </c>
      <c r="L394">
        <v>0</v>
      </c>
      <c r="M394">
        <v>0</v>
      </c>
      <c r="N394">
        <v>0</v>
      </c>
      <c r="O394">
        <v>8.5346600422522303E-2</v>
      </c>
      <c r="P394">
        <v>4.8899999999999766</v>
      </c>
      <c r="Q394">
        <v>13.032867908</v>
      </c>
      <c r="R394">
        <v>0.55151848407102155</v>
      </c>
      <c r="S394">
        <v>1.375888480162153E-2</v>
      </c>
      <c r="T394">
        <v>-1.4383335091265581E-2</v>
      </c>
      <c r="U394">
        <v>8.5661392436767375E-2</v>
      </c>
      <c r="V394">
        <v>-3.0057326452827049E-2</v>
      </c>
      <c r="W394">
        <v>1.0850822584472981</v>
      </c>
      <c r="X394">
        <v>62.170633833553772</v>
      </c>
    </row>
    <row r="395" spans="1:24" x14ac:dyDescent="0.3">
      <c r="A395">
        <v>13.055527926</v>
      </c>
      <c r="B395">
        <v>0.56345596931394903</v>
      </c>
      <c r="C395">
        <v>-8.6585451475116593E-3</v>
      </c>
      <c r="D395">
        <v>-4.9699270166456699E-3</v>
      </c>
      <c r="E395">
        <v>3.1889864846755218E-2</v>
      </c>
      <c r="F395">
        <v>4.0442956827282703E-2</v>
      </c>
      <c r="G395">
        <v>1.1021807666947949</v>
      </c>
      <c r="H395">
        <v>63.150306192104992</v>
      </c>
      <c r="I395">
        <v>13.032212026</v>
      </c>
      <c r="J395">
        <v>0.47321721641950831</v>
      </c>
      <c r="K395">
        <v>-0.25028498118966208</v>
      </c>
      <c r="L395">
        <v>0</v>
      </c>
      <c r="M395">
        <v>0</v>
      </c>
      <c r="N395">
        <v>0</v>
      </c>
      <c r="O395">
        <v>8.5346600422522303E-2</v>
      </c>
      <c r="P395">
        <v>4.8899999999999766</v>
      </c>
      <c r="Q395">
        <v>13.032867908</v>
      </c>
      <c r="R395">
        <v>0.55151848407102155</v>
      </c>
      <c r="S395">
        <v>1.375888480162153E-2</v>
      </c>
      <c r="T395">
        <v>-1.4383335091265581E-2</v>
      </c>
      <c r="U395">
        <v>8.5661392436767375E-2</v>
      </c>
      <c r="V395">
        <v>-3.0057326452827049E-2</v>
      </c>
      <c r="W395">
        <v>1.0850822584472981</v>
      </c>
      <c r="X395">
        <v>62.170633833553772</v>
      </c>
    </row>
    <row r="396" spans="1:24" x14ac:dyDescent="0.3">
      <c r="A396">
        <v>13.095497608000001</v>
      </c>
      <c r="B396">
        <v>0.56406294350021524</v>
      </c>
      <c r="C396">
        <v>-8.8908993036214412E-3</v>
      </c>
      <c r="D396">
        <v>-5.2220337092876434E-3</v>
      </c>
      <c r="E396">
        <v>3.2081560157730622E-2</v>
      </c>
      <c r="F396">
        <v>4.0377408760152472E-2</v>
      </c>
      <c r="G396">
        <v>1.113207139751226</v>
      </c>
      <c r="H396">
        <v>63.782070831575247</v>
      </c>
      <c r="I396">
        <v>13.055178568000001</v>
      </c>
      <c r="J396">
        <v>0.47321721641950831</v>
      </c>
      <c r="K396">
        <v>-0.25028498118966208</v>
      </c>
      <c r="L396">
        <v>0</v>
      </c>
      <c r="M396">
        <v>0</v>
      </c>
      <c r="N396">
        <v>0</v>
      </c>
      <c r="O396">
        <v>8.93608577021099E-2</v>
      </c>
      <c r="P396">
        <v>5.1200000000000134</v>
      </c>
      <c r="Q396">
        <v>13.084544897000001</v>
      </c>
      <c r="R396">
        <v>0.55134270947145192</v>
      </c>
      <c r="S396">
        <v>1.2379685076766161E-2</v>
      </c>
      <c r="T396">
        <v>-1.4895184090839069E-2</v>
      </c>
      <c r="U396">
        <v>8.6722175590841069E-2</v>
      </c>
      <c r="V396">
        <v>-2.912140809576828E-2</v>
      </c>
      <c r="W396">
        <v>1.1103014894767129</v>
      </c>
      <c r="X396">
        <v>63.615589334104648</v>
      </c>
    </row>
    <row r="397" spans="1:24" x14ac:dyDescent="0.3">
      <c r="A397">
        <v>13.135488749</v>
      </c>
      <c r="B397">
        <v>0.5648212578052485</v>
      </c>
      <c r="C397">
        <v>-8.9734037803624045E-3</v>
      </c>
      <c r="D397">
        <v>-4.9015260301530361E-3</v>
      </c>
      <c r="E397">
        <v>3.2623010585980987E-2</v>
      </c>
      <c r="F397">
        <v>3.9470864263694089E-2</v>
      </c>
      <c r="G397">
        <v>1.125954043072398</v>
      </c>
      <c r="H397">
        <v>64.512414593739734</v>
      </c>
      <c r="I397">
        <v>13.114142213999999</v>
      </c>
      <c r="J397">
        <v>0.47338711996100591</v>
      </c>
      <c r="K397">
        <v>-0.25026975792077027</v>
      </c>
      <c r="L397">
        <v>0</v>
      </c>
      <c r="M397">
        <v>0</v>
      </c>
      <c r="N397">
        <v>0</v>
      </c>
      <c r="O397">
        <v>9.9832833214075642E-2</v>
      </c>
      <c r="P397">
        <v>5.72</v>
      </c>
      <c r="Q397">
        <v>13.125351905</v>
      </c>
      <c r="R397">
        <v>0.55038259473237106</v>
      </c>
      <c r="S397">
        <v>1.2293597615298951E-2</v>
      </c>
      <c r="T397">
        <v>-1.5646043738404909E-2</v>
      </c>
      <c r="U397">
        <v>8.622512929663316E-2</v>
      </c>
      <c r="V397">
        <v>-2.8540492624776821E-2</v>
      </c>
      <c r="W397">
        <v>1.117807971201102</v>
      </c>
      <c r="X397">
        <v>64.045679055904216</v>
      </c>
    </row>
    <row r="398" spans="1:24" x14ac:dyDescent="0.3">
      <c r="A398">
        <v>13.135488749</v>
      </c>
      <c r="B398">
        <v>0.5648212578052485</v>
      </c>
      <c r="C398">
        <v>-8.9734037803624045E-3</v>
      </c>
      <c r="D398">
        <v>-4.9015260301530361E-3</v>
      </c>
      <c r="E398">
        <v>3.2623010585980987E-2</v>
      </c>
      <c r="F398">
        <v>3.9470864263694089E-2</v>
      </c>
      <c r="G398">
        <v>1.125954043072398</v>
      </c>
      <c r="H398">
        <v>64.512414593739734</v>
      </c>
      <c r="I398">
        <v>13.172045714999999</v>
      </c>
      <c r="J398">
        <v>0.47342955366370421</v>
      </c>
      <c r="K398">
        <v>-0.25026550751392102</v>
      </c>
      <c r="L398">
        <v>0</v>
      </c>
      <c r="M398">
        <v>0</v>
      </c>
      <c r="N398">
        <v>0</v>
      </c>
      <c r="O398">
        <v>0.1141445330804292</v>
      </c>
      <c r="P398">
        <v>6.5400000000000018</v>
      </c>
      <c r="Q398">
        <v>13.160259008000001</v>
      </c>
      <c r="R398">
        <v>0.5500647775167653</v>
      </c>
      <c r="S398">
        <v>1.2382337183406211E-2</v>
      </c>
      <c r="T398">
        <v>-1.5839853653087582E-2</v>
      </c>
      <c r="U398">
        <v>8.6144929479743726E-2</v>
      </c>
      <c r="V398">
        <v>-2.850004910356449E-2</v>
      </c>
      <c r="W398">
        <v>1.1175809435886961</v>
      </c>
      <c r="X398">
        <v>64.032671331880422</v>
      </c>
    </row>
    <row r="399" spans="1:24" x14ac:dyDescent="0.3">
      <c r="A399">
        <v>13.185478687</v>
      </c>
      <c r="B399">
        <v>0.5640661956587838</v>
      </c>
      <c r="C399">
        <v>-8.8711351802439609E-3</v>
      </c>
      <c r="D399">
        <v>-4.8286952078342438E-3</v>
      </c>
      <c r="E399">
        <v>3.2966134304630003E-2</v>
      </c>
      <c r="F399">
        <v>3.8947445491656532E-2</v>
      </c>
      <c r="G399">
        <v>1.14472189886125</v>
      </c>
      <c r="H399">
        <v>65.587733520951119</v>
      </c>
      <c r="I399">
        <v>13.172045714999999</v>
      </c>
      <c r="J399">
        <v>0.47342955366370421</v>
      </c>
      <c r="K399">
        <v>-0.25026550751392102</v>
      </c>
      <c r="L399">
        <v>0</v>
      </c>
      <c r="M399">
        <v>0</v>
      </c>
      <c r="N399">
        <v>0</v>
      </c>
      <c r="O399">
        <v>0.1141445330804292</v>
      </c>
      <c r="P399">
        <v>6.5400000000000018</v>
      </c>
      <c r="Q399">
        <v>13.199006795000001</v>
      </c>
      <c r="R399">
        <v>0.54983999530926431</v>
      </c>
      <c r="S399">
        <v>1.2488772362988039E-2</v>
      </c>
      <c r="T399">
        <v>-1.591263145230545E-2</v>
      </c>
      <c r="U399">
        <v>8.5982984237265123E-2</v>
      </c>
      <c r="V399">
        <v>-2.9207642952581232E-2</v>
      </c>
      <c r="W399">
        <v>1.126671340789078</v>
      </c>
      <c r="X399">
        <v>64.55351272555987</v>
      </c>
    </row>
    <row r="400" spans="1:24" x14ac:dyDescent="0.3">
      <c r="A400">
        <v>13.235468625999999</v>
      </c>
      <c r="B400">
        <v>0.56380869846126647</v>
      </c>
      <c r="C400">
        <v>-1.0268911572122921E-2</v>
      </c>
      <c r="D400">
        <v>-4.1462904773652554E-3</v>
      </c>
      <c r="E400">
        <v>3.2753178601192492E-2</v>
      </c>
      <c r="F400">
        <v>3.7214352208240563E-2</v>
      </c>
      <c r="G400">
        <v>1.1639234089331481</v>
      </c>
      <c r="H400">
        <v>66.687899008348808</v>
      </c>
      <c r="I400">
        <v>13.195196963000001</v>
      </c>
      <c r="J400">
        <v>0.47330244807800748</v>
      </c>
      <c r="K400">
        <v>-0.25028007926166601</v>
      </c>
      <c r="L400">
        <v>0</v>
      </c>
      <c r="M400">
        <v>0</v>
      </c>
      <c r="N400">
        <v>0</v>
      </c>
      <c r="O400">
        <v>0.1192059879112124</v>
      </c>
      <c r="P400">
        <v>6.8299999999999832</v>
      </c>
      <c r="Q400">
        <v>13.235514879</v>
      </c>
      <c r="R400">
        <v>0.54805091276770401</v>
      </c>
      <c r="S400">
        <v>1.0792632810163559E-2</v>
      </c>
      <c r="T400">
        <v>-1.7417363671477521E-2</v>
      </c>
      <c r="U400">
        <v>8.5511717781408189E-2</v>
      </c>
      <c r="V400">
        <v>-2.899486240815248E-2</v>
      </c>
      <c r="W400">
        <v>1.148264721237946</v>
      </c>
      <c r="X400">
        <v>65.790722290700302</v>
      </c>
    </row>
    <row r="401" spans="1:24" x14ac:dyDescent="0.3">
      <c r="A401">
        <v>13.275459528000001</v>
      </c>
      <c r="B401">
        <v>0.5639379387838257</v>
      </c>
      <c r="C401">
        <v>-1.0455454565054839E-2</v>
      </c>
      <c r="D401">
        <v>-3.3518988639116292E-3</v>
      </c>
      <c r="E401">
        <v>3.2197127058462317E-2</v>
      </c>
      <c r="F401">
        <v>3.643828593286956E-2</v>
      </c>
      <c r="G401">
        <v>1.176360981592137</v>
      </c>
      <c r="H401">
        <v>67.400519429096207</v>
      </c>
      <c r="I401">
        <v>13.254217929999999</v>
      </c>
      <c r="J401">
        <v>0.4731330744731328</v>
      </c>
      <c r="K401">
        <v>-0.25030036579170262</v>
      </c>
      <c r="L401">
        <v>0</v>
      </c>
      <c r="M401">
        <v>0</v>
      </c>
      <c r="N401">
        <v>0</v>
      </c>
      <c r="O401">
        <v>0.13631021458075709</v>
      </c>
      <c r="P401">
        <v>7.8099999999999969</v>
      </c>
      <c r="Q401">
        <v>13.267189978999999</v>
      </c>
      <c r="R401">
        <v>0.54874512490888561</v>
      </c>
      <c r="S401">
        <v>8.3589567323860414E-3</v>
      </c>
      <c r="T401">
        <v>-1.7858719586131722E-2</v>
      </c>
      <c r="U401">
        <v>8.574947822075088E-2</v>
      </c>
      <c r="V401">
        <v>-2.902804604465755E-2</v>
      </c>
      <c r="W401">
        <v>1.160669571005349</v>
      </c>
      <c r="X401">
        <v>66.501467827866293</v>
      </c>
    </row>
    <row r="402" spans="1:24" x14ac:dyDescent="0.3">
      <c r="A402">
        <v>13.275459528000001</v>
      </c>
      <c r="B402">
        <v>0.5639379387838257</v>
      </c>
      <c r="C402">
        <v>-1.0455454565054839E-2</v>
      </c>
      <c r="D402">
        <v>-3.3518988639116292E-3</v>
      </c>
      <c r="E402">
        <v>3.2197127058462317E-2</v>
      </c>
      <c r="F402">
        <v>3.643828593286956E-2</v>
      </c>
      <c r="G402">
        <v>1.176360981592137</v>
      </c>
      <c r="H402">
        <v>67.400519429096207</v>
      </c>
      <c r="I402">
        <v>13.254217929999999</v>
      </c>
      <c r="J402">
        <v>0.4731330744731328</v>
      </c>
      <c r="K402">
        <v>-0.25030036579170262</v>
      </c>
      <c r="L402">
        <v>0</v>
      </c>
      <c r="M402">
        <v>0</v>
      </c>
      <c r="N402">
        <v>0</v>
      </c>
      <c r="O402">
        <v>0.13631021458075709</v>
      </c>
      <c r="P402">
        <v>7.8099999999999969</v>
      </c>
      <c r="Q402">
        <v>13.296193838000001</v>
      </c>
      <c r="R402">
        <v>0.5505449795127455</v>
      </c>
      <c r="S402">
        <v>7.5186252798885161E-3</v>
      </c>
      <c r="T402">
        <v>-1.82191173713654E-2</v>
      </c>
      <c r="U402">
        <v>8.6552957333511898E-2</v>
      </c>
      <c r="V402">
        <v>-2.8688687652809949E-2</v>
      </c>
      <c r="W402">
        <v>1.1720824478397751</v>
      </c>
      <c r="X402">
        <v>67.155377502581558</v>
      </c>
    </row>
    <row r="403" spans="1:24" x14ac:dyDescent="0.3">
      <c r="A403">
        <v>13.325449467</v>
      </c>
      <c r="B403">
        <v>0.56488380399489047</v>
      </c>
      <c r="C403">
        <v>-1.060095066450234E-2</v>
      </c>
      <c r="D403">
        <v>-4.1824490763247013E-3</v>
      </c>
      <c r="E403">
        <v>3.1883085584990652E-2</v>
      </c>
      <c r="F403">
        <v>3.6753752581475729E-2</v>
      </c>
      <c r="G403">
        <v>1.1912016342708609</v>
      </c>
      <c r="H403">
        <v>68.250826192806571</v>
      </c>
      <c r="I403">
        <v>13.312012637</v>
      </c>
      <c r="J403">
        <v>0.4731330744731328</v>
      </c>
      <c r="K403">
        <v>-0.25030036579170262</v>
      </c>
      <c r="L403">
        <v>0</v>
      </c>
      <c r="M403">
        <v>0</v>
      </c>
      <c r="N403">
        <v>0</v>
      </c>
      <c r="O403">
        <v>0.15533430342749549</v>
      </c>
      <c r="P403">
        <v>8.9000000000000075</v>
      </c>
      <c r="Q403">
        <v>13.314409016999999</v>
      </c>
      <c r="R403">
        <v>0.55094951569424111</v>
      </c>
      <c r="S403">
        <v>7.9726444999732582E-3</v>
      </c>
      <c r="T403">
        <v>-1.8243956724781182E-2</v>
      </c>
      <c r="U403">
        <v>8.6628457644141607E-2</v>
      </c>
      <c r="V403">
        <v>-2.8580919948346321E-2</v>
      </c>
      <c r="W403">
        <v>1.1720346783196161</v>
      </c>
      <c r="X403">
        <v>67.152640510687107</v>
      </c>
    </row>
    <row r="404" spans="1:24" x14ac:dyDescent="0.3">
      <c r="A404">
        <v>13.375438689999999</v>
      </c>
      <c r="B404">
        <v>0.56586506545563298</v>
      </c>
      <c r="C404">
        <v>-1.2421998516478541E-2</v>
      </c>
      <c r="D404">
        <v>-4.7032469883561126E-3</v>
      </c>
      <c r="E404">
        <v>3.2089179768393587E-2</v>
      </c>
      <c r="F404">
        <v>3.6589612970593877E-2</v>
      </c>
      <c r="G404">
        <v>1.207788591498709</v>
      </c>
      <c r="H404">
        <v>69.201188836926306</v>
      </c>
      <c r="I404">
        <v>13.335258519</v>
      </c>
      <c r="J404">
        <v>0.4731330744731328</v>
      </c>
      <c r="K404">
        <v>-0.25030036579170262</v>
      </c>
      <c r="L404">
        <v>0</v>
      </c>
      <c r="M404">
        <v>0</v>
      </c>
      <c r="N404">
        <v>0</v>
      </c>
      <c r="O404">
        <v>0.15952309363228159</v>
      </c>
      <c r="P404">
        <v>9.1399999999999917</v>
      </c>
      <c r="Q404">
        <v>13.314409016999999</v>
      </c>
      <c r="R404">
        <v>0.55094951569424111</v>
      </c>
      <c r="S404">
        <v>7.9726444999732582E-3</v>
      </c>
      <c r="T404">
        <v>-1.8243956724781182E-2</v>
      </c>
      <c r="U404">
        <v>8.6628457644141607E-2</v>
      </c>
      <c r="V404">
        <v>-2.8580919948346321E-2</v>
      </c>
      <c r="W404">
        <v>1.1720346783196161</v>
      </c>
      <c r="X404">
        <v>67.152640510687107</v>
      </c>
    </row>
    <row r="405" spans="1:24" x14ac:dyDescent="0.3">
      <c r="A405">
        <v>13.380437613</v>
      </c>
      <c r="B405">
        <v>0.56537255301704037</v>
      </c>
      <c r="C405">
        <v>-1.151466965539333E-2</v>
      </c>
      <c r="D405">
        <v>-4.501913208514452E-3</v>
      </c>
      <c r="E405">
        <v>3.1979139458011167E-2</v>
      </c>
      <c r="F405">
        <v>3.657080588289284E-2</v>
      </c>
      <c r="G405">
        <v>1.209678166627707</v>
      </c>
      <c r="H405">
        <v>69.309453516890784</v>
      </c>
      <c r="I405">
        <v>13.395063318</v>
      </c>
      <c r="J405">
        <v>0.47317517904691508</v>
      </c>
      <c r="K405">
        <v>-0.25029359157959502</v>
      </c>
      <c r="L405">
        <v>0</v>
      </c>
      <c r="M405">
        <v>0</v>
      </c>
      <c r="N405">
        <v>0</v>
      </c>
      <c r="O405">
        <v>0.17226399717184071</v>
      </c>
      <c r="P405">
        <v>9.8700000000000205</v>
      </c>
      <c r="Q405">
        <v>13.352418899</v>
      </c>
      <c r="R405">
        <v>0.55133637966345816</v>
      </c>
      <c r="S405">
        <v>7.0607037504566714E-3</v>
      </c>
      <c r="T405">
        <v>-1.96752758849238E-2</v>
      </c>
      <c r="U405">
        <v>8.6687035187220138E-2</v>
      </c>
      <c r="V405">
        <v>-2.647427312231846E-2</v>
      </c>
      <c r="W405">
        <v>1.181069967570171</v>
      </c>
      <c r="X405">
        <v>67.670324451423781</v>
      </c>
    </row>
    <row r="406" spans="1:24" x14ac:dyDescent="0.3">
      <c r="A406">
        <v>13.420429707</v>
      </c>
      <c r="B406">
        <v>0.56501439874488746</v>
      </c>
      <c r="C406">
        <v>-1.2184136613084319E-2</v>
      </c>
      <c r="D406">
        <v>-3.7458767183125019E-3</v>
      </c>
      <c r="E406">
        <v>3.2157961941125808E-2</v>
      </c>
      <c r="F406">
        <v>3.5839266306178161E-2</v>
      </c>
      <c r="G406">
        <v>1.224941913960873</v>
      </c>
      <c r="H406">
        <v>70.184001818635252</v>
      </c>
      <c r="I406">
        <v>13.395063318</v>
      </c>
      <c r="J406">
        <v>0.47317517904691508</v>
      </c>
      <c r="K406">
        <v>-0.25029359157959502</v>
      </c>
      <c r="L406">
        <v>0</v>
      </c>
      <c r="M406">
        <v>0</v>
      </c>
      <c r="N406">
        <v>0</v>
      </c>
      <c r="O406">
        <v>0.17226399717184071</v>
      </c>
      <c r="P406">
        <v>9.8700000000000205</v>
      </c>
      <c r="Q406">
        <v>13.352418899</v>
      </c>
      <c r="R406">
        <v>0.55133637966345816</v>
      </c>
      <c r="S406">
        <v>7.0607037504566714E-3</v>
      </c>
      <c r="T406">
        <v>-1.96752758849238E-2</v>
      </c>
      <c r="U406">
        <v>8.6687035187220138E-2</v>
      </c>
      <c r="V406">
        <v>-2.647427312231846E-2</v>
      </c>
      <c r="W406">
        <v>1.181069967570171</v>
      </c>
      <c r="X406">
        <v>67.670324451423781</v>
      </c>
    </row>
    <row r="407" spans="1:24" x14ac:dyDescent="0.3">
      <c r="A407">
        <v>13.465419531</v>
      </c>
      <c r="B407">
        <v>0.56464821843326884</v>
      </c>
      <c r="C407">
        <v>-1.273140573810283E-2</v>
      </c>
      <c r="D407">
        <v>-2.8350723441690211E-3</v>
      </c>
      <c r="E407">
        <v>3.2160820438636842E-2</v>
      </c>
      <c r="F407">
        <v>3.4256552457604658E-2</v>
      </c>
      <c r="G407">
        <v>1.2413990654188971</v>
      </c>
      <c r="H407">
        <v>71.126927139987558</v>
      </c>
      <c r="I407">
        <v>13.454823673</v>
      </c>
      <c r="J407">
        <v>0.47309114934861551</v>
      </c>
      <c r="K407">
        <v>-0.25030821177576212</v>
      </c>
      <c r="L407">
        <v>0</v>
      </c>
      <c r="M407">
        <v>0</v>
      </c>
      <c r="N407">
        <v>0</v>
      </c>
      <c r="O407">
        <v>0.1902408884673821</v>
      </c>
      <c r="P407">
        <v>10.900000000000009</v>
      </c>
      <c r="Q407">
        <v>13.352418899</v>
      </c>
      <c r="R407">
        <v>0.55133637966345816</v>
      </c>
      <c r="S407">
        <v>7.0607037504566714E-3</v>
      </c>
      <c r="T407">
        <v>-1.96752758849238E-2</v>
      </c>
      <c r="U407">
        <v>8.6687035187220138E-2</v>
      </c>
      <c r="V407">
        <v>-2.647427312231846E-2</v>
      </c>
      <c r="W407">
        <v>1.181069967570171</v>
      </c>
      <c r="X407">
        <v>67.670324451423781</v>
      </c>
    </row>
    <row r="408" spans="1:24" x14ac:dyDescent="0.3">
      <c r="A408">
        <v>13.51540947</v>
      </c>
      <c r="B408">
        <v>0.56517538904824338</v>
      </c>
      <c r="C408">
        <v>-1.350536151046741E-2</v>
      </c>
      <c r="D408">
        <v>-2.0969437900930639E-3</v>
      </c>
      <c r="E408">
        <v>3.1920168368629008E-2</v>
      </c>
      <c r="F408">
        <v>3.3689392455459218E-2</v>
      </c>
      <c r="G408">
        <v>1.256979554295079</v>
      </c>
      <c r="H408">
        <v>72.019623395343345</v>
      </c>
      <c r="I408">
        <v>13.514924070999999</v>
      </c>
      <c r="J408">
        <v>0.47313302600324708</v>
      </c>
      <c r="K408">
        <v>-0.25030014760314873</v>
      </c>
      <c r="L408">
        <v>0</v>
      </c>
      <c r="M408">
        <v>0</v>
      </c>
      <c r="N408">
        <v>0</v>
      </c>
      <c r="O408">
        <v>0.20734511513692641</v>
      </c>
      <c r="P408">
        <v>11.88</v>
      </c>
      <c r="Q408">
        <v>13.352418899</v>
      </c>
      <c r="R408">
        <v>0.55133637966345816</v>
      </c>
      <c r="S408">
        <v>7.0607037504566714E-3</v>
      </c>
      <c r="T408">
        <v>-1.96752758849238E-2</v>
      </c>
      <c r="U408">
        <v>8.6687035187220138E-2</v>
      </c>
      <c r="V408">
        <v>-2.647427312231846E-2</v>
      </c>
      <c r="W408">
        <v>1.181069967570171</v>
      </c>
      <c r="X408">
        <v>67.670324451423781</v>
      </c>
    </row>
    <row r="409" spans="1:24" x14ac:dyDescent="0.3">
      <c r="A409">
        <v>13.51540947</v>
      </c>
      <c r="B409">
        <v>0.56517538904824338</v>
      </c>
      <c r="C409">
        <v>-1.350536151046741E-2</v>
      </c>
      <c r="D409">
        <v>-2.0969437900930639E-3</v>
      </c>
      <c r="E409">
        <v>3.1920168368629008E-2</v>
      </c>
      <c r="F409">
        <v>3.3689392455459218E-2</v>
      </c>
      <c r="G409">
        <v>1.256979554295079</v>
      </c>
      <c r="H409">
        <v>72.019623395343345</v>
      </c>
      <c r="I409">
        <v>13.514924070999999</v>
      </c>
      <c r="J409">
        <v>0.47313302600324708</v>
      </c>
      <c r="K409">
        <v>-0.25030014760314873</v>
      </c>
      <c r="L409">
        <v>0</v>
      </c>
      <c r="M409">
        <v>0</v>
      </c>
      <c r="N409">
        <v>0</v>
      </c>
      <c r="O409">
        <v>0.20734511513692641</v>
      </c>
      <c r="P409">
        <v>11.88</v>
      </c>
      <c r="Q409">
        <v>13.352418899</v>
      </c>
      <c r="R409">
        <v>0.55133637966345816</v>
      </c>
      <c r="S409">
        <v>7.0607037504566714E-3</v>
      </c>
      <c r="T409">
        <v>-1.96752758849238E-2</v>
      </c>
      <c r="U409">
        <v>8.6687035187220138E-2</v>
      </c>
      <c r="V409">
        <v>-2.647427312231846E-2</v>
      </c>
      <c r="W409">
        <v>1.181069967570171</v>
      </c>
      <c r="X409">
        <v>67.670324451423781</v>
      </c>
    </row>
    <row r="410" spans="1:24" x14ac:dyDescent="0.3">
      <c r="A410">
        <v>13.55540061</v>
      </c>
      <c r="B410">
        <v>0.56629875439015787</v>
      </c>
      <c r="C410">
        <v>-1.311672567590111E-2</v>
      </c>
      <c r="D410">
        <v>-2.2405048366636042E-3</v>
      </c>
      <c r="E410">
        <v>3.1778826454661083E-2</v>
      </c>
      <c r="F410">
        <v>3.3651042558026797E-2</v>
      </c>
      <c r="G410">
        <v>1.2694567182033001</v>
      </c>
      <c r="H410">
        <v>72.734512227577355</v>
      </c>
      <c r="I410">
        <v>13.514924070999999</v>
      </c>
      <c r="J410">
        <v>0.47313302600324708</v>
      </c>
      <c r="K410">
        <v>-0.25030014760314873</v>
      </c>
      <c r="L410">
        <v>0</v>
      </c>
      <c r="M410">
        <v>0</v>
      </c>
      <c r="N410">
        <v>0</v>
      </c>
      <c r="O410">
        <v>0.20734511513692641</v>
      </c>
      <c r="P410">
        <v>11.88</v>
      </c>
      <c r="Q410">
        <v>13.565262794000001</v>
      </c>
      <c r="U410">
        <v>0</v>
      </c>
      <c r="V410">
        <v>0</v>
      </c>
      <c r="W410">
        <v>0</v>
      </c>
      <c r="X410">
        <v>0</v>
      </c>
    </row>
    <row r="411" spans="1:24" x14ac:dyDescent="0.3">
      <c r="A411">
        <v>13.60040021</v>
      </c>
      <c r="B411">
        <v>0.5681502609627388</v>
      </c>
      <c r="C411">
        <v>-1.308469960208675E-2</v>
      </c>
      <c r="D411">
        <v>-2.6948458980768919E-3</v>
      </c>
      <c r="E411">
        <v>3.2091414699160589E-2</v>
      </c>
      <c r="F411">
        <v>3.3707913013481493E-2</v>
      </c>
      <c r="G411">
        <v>1.284509699947759</v>
      </c>
      <c r="H411">
        <v>73.596984550622338</v>
      </c>
      <c r="I411">
        <v>13.574756196999999</v>
      </c>
      <c r="J411">
        <v>0.47321649121218029</v>
      </c>
      <c r="K411">
        <v>-0.25028258915133689</v>
      </c>
      <c r="L411">
        <v>0</v>
      </c>
      <c r="M411">
        <v>0</v>
      </c>
      <c r="N411">
        <v>0</v>
      </c>
      <c r="O411">
        <v>0.22113321622768151</v>
      </c>
      <c r="P411">
        <v>12.67</v>
      </c>
      <c r="Q411">
        <v>13.602747917</v>
      </c>
      <c r="R411">
        <v>0.55272910960106436</v>
      </c>
      <c r="S411">
        <v>6.3633676658907262E-3</v>
      </c>
      <c r="T411">
        <v>-2.1439109141890299E-2</v>
      </c>
      <c r="U411">
        <v>9.2727326291012505E-2</v>
      </c>
      <c r="V411">
        <v>-2.8251198559928629E-2</v>
      </c>
      <c r="W411">
        <v>1.269833558452355</v>
      </c>
      <c r="X411">
        <v>72.756103583398854</v>
      </c>
    </row>
    <row r="412" spans="1:24" x14ac:dyDescent="0.3">
      <c r="A412">
        <v>13.60040021</v>
      </c>
      <c r="B412">
        <v>0.5681502609627388</v>
      </c>
      <c r="C412">
        <v>-1.308469960208675E-2</v>
      </c>
      <c r="D412">
        <v>-2.6948458980768919E-3</v>
      </c>
      <c r="E412">
        <v>3.2091414699160589E-2</v>
      </c>
      <c r="F412">
        <v>3.3707913013481493E-2</v>
      </c>
      <c r="G412">
        <v>1.284509699947759</v>
      </c>
      <c r="H412">
        <v>73.596984550622338</v>
      </c>
      <c r="I412">
        <v>13.634694216</v>
      </c>
      <c r="J412">
        <v>0.47309166843443512</v>
      </c>
      <c r="K412">
        <v>-0.25031065051095502</v>
      </c>
      <c r="L412">
        <v>0</v>
      </c>
      <c r="M412">
        <v>0</v>
      </c>
      <c r="N412">
        <v>0</v>
      </c>
      <c r="O412">
        <v>0.23719024534602931</v>
      </c>
      <c r="P412">
        <v>13.59</v>
      </c>
      <c r="Q412">
        <v>13.602747917</v>
      </c>
      <c r="R412">
        <v>0.55272910960106436</v>
      </c>
      <c r="S412">
        <v>6.3633676658907262E-3</v>
      </c>
      <c r="T412">
        <v>-2.1439109141890299E-2</v>
      </c>
      <c r="U412">
        <v>9.2727326291012505E-2</v>
      </c>
      <c r="V412">
        <v>-2.8251198559928629E-2</v>
      </c>
      <c r="W412">
        <v>1.269833558452355</v>
      </c>
      <c r="X412">
        <v>72.756103583398854</v>
      </c>
    </row>
    <row r="413" spans="1:24" x14ac:dyDescent="0.3">
      <c r="A413">
        <v>13.645390272</v>
      </c>
      <c r="B413">
        <v>0.56944918693628022</v>
      </c>
      <c r="C413">
        <v>-1.2922957168033411E-2</v>
      </c>
      <c r="D413">
        <v>-1.992444740608335E-3</v>
      </c>
      <c r="E413">
        <v>3.2136350116180101E-2</v>
      </c>
      <c r="F413">
        <v>3.3211929482003688E-2</v>
      </c>
      <c r="G413">
        <v>1.301618245063237</v>
      </c>
      <c r="H413">
        <v>74.577231979348369</v>
      </c>
      <c r="I413">
        <v>13.634694216</v>
      </c>
      <c r="J413">
        <v>0.47309166843443512</v>
      </c>
      <c r="K413">
        <v>-0.25031065051095502</v>
      </c>
      <c r="L413">
        <v>0</v>
      </c>
      <c r="M413">
        <v>0</v>
      </c>
      <c r="N413">
        <v>0</v>
      </c>
      <c r="O413">
        <v>0.23719024534602931</v>
      </c>
      <c r="P413">
        <v>13.59</v>
      </c>
      <c r="Q413">
        <v>13.618192911</v>
      </c>
      <c r="R413">
        <v>0.552071692663197</v>
      </c>
      <c r="S413">
        <v>6.2606295948560292E-3</v>
      </c>
      <c r="T413">
        <v>-2.112820961433089E-2</v>
      </c>
      <c r="U413">
        <v>9.2319072132488758E-2</v>
      </c>
      <c r="V413">
        <v>-2.8356336871632949E-2</v>
      </c>
      <c r="W413">
        <v>1.2791943410133519</v>
      </c>
      <c r="X413">
        <v>73.292436917083648</v>
      </c>
    </row>
    <row r="414" spans="1:24" x14ac:dyDescent="0.3">
      <c r="A414">
        <v>13.695380211</v>
      </c>
      <c r="B414">
        <v>0.57012320145827722</v>
      </c>
      <c r="C414">
        <v>-1.0459376491767451E-2</v>
      </c>
      <c r="D414">
        <v>-2.064097672700882E-3</v>
      </c>
      <c r="E414">
        <v>3.1773255866552733E-2</v>
      </c>
      <c r="F414">
        <v>3.1999751028026109E-2</v>
      </c>
      <c r="G414">
        <v>1.3207736139228421</v>
      </c>
      <c r="H414">
        <v>75.674753770020047</v>
      </c>
      <c r="I414">
        <v>13.694658516000001</v>
      </c>
      <c r="J414">
        <v>0.47300876435178879</v>
      </c>
      <c r="K414">
        <v>-0.25033069180364997</v>
      </c>
      <c r="L414">
        <v>0</v>
      </c>
      <c r="M414">
        <v>0</v>
      </c>
      <c r="N414">
        <v>0</v>
      </c>
      <c r="O414">
        <v>0.25342180738957693</v>
      </c>
      <c r="P414">
        <v>14.520000000000019</v>
      </c>
      <c r="Q414">
        <v>13.618192911</v>
      </c>
      <c r="R414">
        <v>0.552071692663197</v>
      </c>
      <c r="S414">
        <v>6.2606295948560292E-3</v>
      </c>
      <c r="T414">
        <v>-2.112820961433089E-2</v>
      </c>
      <c r="U414">
        <v>9.2319072132488758E-2</v>
      </c>
      <c r="V414">
        <v>-2.8356336871632949E-2</v>
      </c>
      <c r="W414">
        <v>1.2791943410133519</v>
      </c>
      <c r="X414">
        <v>73.292436917083648</v>
      </c>
    </row>
    <row r="415" spans="1:24" x14ac:dyDescent="0.3">
      <c r="A415">
        <v>13.735372543</v>
      </c>
      <c r="B415">
        <v>0.57069821875103555</v>
      </c>
      <c r="C415">
        <v>-9.6563862682230439E-3</v>
      </c>
      <c r="D415">
        <v>-1.9437706796452401E-3</v>
      </c>
      <c r="E415">
        <v>3.1394201575402958E-2</v>
      </c>
      <c r="F415">
        <v>3.1070445102042949E-2</v>
      </c>
      <c r="G415">
        <v>1.334718826214794</v>
      </c>
      <c r="H415">
        <v>76.473755578762891</v>
      </c>
      <c r="I415">
        <v>13.694658516000001</v>
      </c>
      <c r="J415">
        <v>0.47300876435178879</v>
      </c>
      <c r="K415">
        <v>-0.25033069180364997</v>
      </c>
      <c r="L415">
        <v>0</v>
      </c>
      <c r="M415">
        <v>0</v>
      </c>
      <c r="N415">
        <v>0</v>
      </c>
      <c r="O415">
        <v>0.25342180738957693</v>
      </c>
      <c r="P415">
        <v>14.520000000000019</v>
      </c>
      <c r="Q415">
        <v>13.618192911</v>
      </c>
      <c r="R415">
        <v>0.552071692663197</v>
      </c>
      <c r="S415">
        <v>6.2606295948560292E-3</v>
      </c>
      <c r="T415">
        <v>-2.112820961433089E-2</v>
      </c>
      <c r="U415">
        <v>9.2319072132488758E-2</v>
      </c>
      <c r="V415">
        <v>-2.8356336871632949E-2</v>
      </c>
      <c r="W415">
        <v>1.2791943410133519</v>
      </c>
      <c r="X415">
        <v>73.292436917083648</v>
      </c>
    </row>
    <row r="416" spans="1:24" x14ac:dyDescent="0.3">
      <c r="A416">
        <v>13.735372543</v>
      </c>
      <c r="B416">
        <v>0.57069821875103555</v>
      </c>
      <c r="C416">
        <v>-9.6563862682230439E-3</v>
      </c>
      <c r="D416">
        <v>-1.9437706796452401E-3</v>
      </c>
      <c r="E416">
        <v>3.1394201575402958E-2</v>
      </c>
      <c r="F416">
        <v>3.1070445102042949E-2</v>
      </c>
      <c r="G416">
        <v>1.334718826214794</v>
      </c>
      <c r="H416">
        <v>76.473755578762891</v>
      </c>
      <c r="I416">
        <v>13.752693144</v>
      </c>
      <c r="J416">
        <v>0.47305004828907882</v>
      </c>
      <c r="K416">
        <v>-0.2503199996754748</v>
      </c>
      <c r="L416">
        <v>0</v>
      </c>
      <c r="M416">
        <v>0</v>
      </c>
      <c r="N416">
        <v>0</v>
      </c>
      <c r="O416">
        <v>0.27366762671271122</v>
      </c>
      <c r="P416">
        <v>15.680000000000019</v>
      </c>
      <c r="Q416">
        <v>13.618192911</v>
      </c>
      <c r="R416">
        <v>0.552071692663197</v>
      </c>
      <c r="S416">
        <v>6.2606295948560292E-3</v>
      </c>
      <c r="T416">
        <v>-2.112820961433089E-2</v>
      </c>
      <c r="U416">
        <v>9.2319072132488758E-2</v>
      </c>
      <c r="V416">
        <v>-2.8356336871632949E-2</v>
      </c>
      <c r="W416">
        <v>1.2791943410133519</v>
      </c>
      <c r="X416">
        <v>73.292436917083648</v>
      </c>
    </row>
    <row r="417" spans="1:24" x14ac:dyDescent="0.3">
      <c r="A417">
        <v>13.780362368</v>
      </c>
      <c r="B417">
        <v>0.57141085148484927</v>
      </c>
      <c r="C417">
        <v>-8.1841419317498221E-3</v>
      </c>
      <c r="D417">
        <v>-1.565573387779295E-3</v>
      </c>
      <c r="E417">
        <v>3.1251271003657953E-2</v>
      </c>
      <c r="F417">
        <v>3.1164212712005229E-2</v>
      </c>
      <c r="G417">
        <v>1.3492530052766549</v>
      </c>
      <c r="H417">
        <v>77.306502697694924</v>
      </c>
      <c r="I417">
        <v>13.774543212999999</v>
      </c>
      <c r="J417">
        <v>0.47305004828907882</v>
      </c>
      <c r="K417">
        <v>-0.2503199996754748</v>
      </c>
      <c r="L417">
        <v>0</v>
      </c>
      <c r="M417">
        <v>0</v>
      </c>
      <c r="N417">
        <v>0</v>
      </c>
      <c r="O417">
        <v>0.27890361446869338</v>
      </c>
      <c r="P417">
        <v>15.97999999999997</v>
      </c>
      <c r="Q417">
        <v>13.78077197</v>
      </c>
      <c r="U417">
        <v>0</v>
      </c>
      <c r="V417">
        <v>0</v>
      </c>
      <c r="W417">
        <v>0</v>
      </c>
      <c r="X417">
        <v>0</v>
      </c>
    </row>
    <row r="418" spans="1:24" x14ac:dyDescent="0.3">
      <c r="A418">
        <v>13.825353384</v>
      </c>
      <c r="B418">
        <v>0.57245191870168588</v>
      </c>
      <c r="C418">
        <v>-9.4529067150161961E-3</v>
      </c>
      <c r="D418">
        <v>-2.0263642072677608E-3</v>
      </c>
      <c r="E418">
        <v>3.1360846406854367E-2</v>
      </c>
      <c r="F418">
        <v>3.1369498089084742E-2</v>
      </c>
      <c r="G418">
        <v>1.364565482961775</v>
      </c>
      <c r="H418">
        <v>78.183843042940552</v>
      </c>
      <c r="I418">
        <v>13.83469697</v>
      </c>
      <c r="J418">
        <v>0.47292705396070639</v>
      </c>
      <c r="K418">
        <v>-0.25035522127305221</v>
      </c>
      <c r="L418">
        <v>0</v>
      </c>
      <c r="M418">
        <v>0</v>
      </c>
      <c r="N418">
        <v>0</v>
      </c>
      <c r="O418">
        <v>0.29321531433504738</v>
      </c>
      <c r="P418">
        <v>16.8</v>
      </c>
      <c r="Q418">
        <v>13.856661795999999</v>
      </c>
      <c r="R418">
        <v>0.5499578215262686</v>
      </c>
      <c r="S418">
        <v>4.2806159076488456E-3</v>
      </c>
      <c r="T418">
        <v>-2.1684247033182651E-2</v>
      </c>
      <c r="U418">
        <v>9.9296616051527786E-2</v>
      </c>
      <c r="V418">
        <v>-3.1856640591863133E-2</v>
      </c>
      <c r="W418">
        <v>1.341914282605307</v>
      </c>
      <c r="X418">
        <v>76.886024861609727</v>
      </c>
    </row>
    <row r="419" spans="1:24" x14ac:dyDescent="0.3">
      <c r="A419">
        <v>13.870343447</v>
      </c>
      <c r="B419">
        <v>0.57257746049555169</v>
      </c>
      <c r="C419">
        <v>-1.0801374064369569E-2</v>
      </c>
      <c r="D419">
        <v>-1.863672165200114E-3</v>
      </c>
      <c r="E419">
        <v>3.1435038136653923E-2</v>
      </c>
      <c r="F419">
        <v>3.0276194612894991E-2</v>
      </c>
      <c r="G419">
        <v>1.38208931363063</v>
      </c>
      <c r="H419">
        <v>79.18788458116785</v>
      </c>
      <c r="I419">
        <v>13.83469697</v>
      </c>
      <c r="J419">
        <v>0.47292705396070639</v>
      </c>
      <c r="K419">
        <v>-0.25035522127305221</v>
      </c>
      <c r="L419">
        <v>0</v>
      </c>
      <c r="M419">
        <v>0</v>
      </c>
      <c r="N419">
        <v>0</v>
      </c>
      <c r="O419">
        <v>0.29321531433504738</v>
      </c>
      <c r="P419">
        <v>16.8</v>
      </c>
      <c r="Q419">
        <v>13.856661795999999</v>
      </c>
      <c r="R419">
        <v>0.5499578215262686</v>
      </c>
      <c r="S419">
        <v>4.2806159076488456E-3</v>
      </c>
      <c r="T419">
        <v>-2.1684247033182651E-2</v>
      </c>
      <c r="U419">
        <v>9.9296616051527786E-2</v>
      </c>
      <c r="V419">
        <v>-3.1856640591863133E-2</v>
      </c>
      <c r="W419">
        <v>1.341914282605307</v>
      </c>
      <c r="X419">
        <v>76.886024861609727</v>
      </c>
    </row>
    <row r="420" spans="1:24" x14ac:dyDescent="0.3">
      <c r="A420">
        <v>13.915334225000001</v>
      </c>
      <c r="B420">
        <v>0.57204333986879019</v>
      </c>
      <c r="C420">
        <v>-1.0793238305462031E-2</v>
      </c>
      <c r="D420">
        <v>-3.7715397775173193E-4</v>
      </c>
      <c r="E420">
        <v>3.1059577936900298E-2</v>
      </c>
      <c r="F420">
        <v>2.916274842066309E-2</v>
      </c>
      <c r="G420">
        <v>1.3984031990291981</v>
      </c>
      <c r="H420">
        <v>80.122601361965906</v>
      </c>
      <c r="I420">
        <v>13.894582585</v>
      </c>
      <c r="J420">
        <v>0.47284540218155952</v>
      </c>
      <c r="K420">
        <v>-0.2503798733986084</v>
      </c>
      <c r="L420">
        <v>0</v>
      </c>
      <c r="M420">
        <v>0</v>
      </c>
      <c r="N420">
        <v>0</v>
      </c>
      <c r="O420">
        <v>0.31119220563058919</v>
      </c>
      <c r="P420">
        <v>17.830000000000009</v>
      </c>
      <c r="Q420">
        <v>13.895083904</v>
      </c>
      <c r="R420">
        <v>0.54832689923233413</v>
      </c>
      <c r="S420">
        <v>3.303590060922193E-3</v>
      </c>
      <c r="T420">
        <v>-2.1297273233499728E-2</v>
      </c>
      <c r="U420">
        <v>9.7995397415874819E-2</v>
      </c>
      <c r="V420">
        <v>-3.1251352659412569E-2</v>
      </c>
      <c r="W420">
        <v>1.36057646276572</v>
      </c>
      <c r="X420">
        <v>77.955289021314172</v>
      </c>
    </row>
    <row r="421" spans="1:24" x14ac:dyDescent="0.3">
      <c r="A421">
        <v>13.915334225000001</v>
      </c>
      <c r="B421">
        <v>0.57204333986879019</v>
      </c>
      <c r="C421">
        <v>-1.0793238305462031E-2</v>
      </c>
      <c r="D421">
        <v>-3.7715397775173193E-4</v>
      </c>
      <c r="E421">
        <v>3.1059577936900298E-2</v>
      </c>
      <c r="F421">
        <v>2.916274842066309E-2</v>
      </c>
      <c r="G421">
        <v>1.3984031990291981</v>
      </c>
      <c r="H421">
        <v>80.122601361965906</v>
      </c>
      <c r="I421">
        <v>13.894582585</v>
      </c>
      <c r="J421">
        <v>0.47284540218155952</v>
      </c>
      <c r="K421">
        <v>-0.2503798733986084</v>
      </c>
      <c r="L421">
        <v>0</v>
      </c>
      <c r="M421">
        <v>0</v>
      </c>
      <c r="N421">
        <v>0</v>
      </c>
      <c r="O421">
        <v>0.31119220563058919</v>
      </c>
      <c r="P421">
        <v>17.830000000000009</v>
      </c>
      <c r="Q421">
        <v>13.895083904</v>
      </c>
      <c r="R421">
        <v>0.54832689923233413</v>
      </c>
      <c r="S421">
        <v>3.303590060922193E-3</v>
      </c>
      <c r="T421">
        <v>-2.1297273233499728E-2</v>
      </c>
      <c r="U421">
        <v>9.7995397415874819E-2</v>
      </c>
      <c r="V421">
        <v>-3.1251352659412569E-2</v>
      </c>
      <c r="W421">
        <v>1.36057646276572</v>
      </c>
      <c r="X421">
        <v>77.955289021314172</v>
      </c>
    </row>
    <row r="422" spans="1:24" x14ac:dyDescent="0.3">
      <c r="A422">
        <v>13.960324288000001</v>
      </c>
      <c r="B422">
        <v>0.57310519624333578</v>
      </c>
      <c r="C422">
        <v>-1.079280354739537E-2</v>
      </c>
      <c r="D422">
        <v>4.5902526471763849E-4</v>
      </c>
      <c r="E422">
        <v>3.0834808867708108E-2</v>
      </c>
      <c r="F422">
        <v>2.8448132679600269E-2</v>
      </c>
      <c r="G422">
        <v>1.4135594872312589</v>
      </c>
      <c r="H422">
        <v>80.990992709027935</v>
      </c>
      <c r="I422">
        <v>13.954449395999999</v>
      </c>
      <c r="J422">
        <v>0.47288599990213143</v>
      </c>
      <c r="K422">
        <v>-0.25036681544442563</v>
      </c>
      <c r="L422">
        <v>0</v>
      </c>
      <c r="M422">
        <v>0</v>
      </c>
      <c r="N422">
        <v>0</v>
      </c>
      <c r="O422">
        <v>0.32847096522533281</v>
      </c>
      <c r="P422">
        <v>18.82</v>
      </c>
      <c r="Q422">
        <v>13.931195020000001</v>
      </c>
      <c r="R422">
        <v>0.54707777565764015</v>
      </c>
      <c r="S422">
        <v>3.0474744132747839E-3</v>
      </c>
      <c r="T422">
        <v>-1.918819188058438E-2</v>
      </c>
      <c r="U422">
        <v>9.8214053016232941E-2</v>
      </c>
      <c r="V422">
        <v>-3.3412246950476052E-2</v>
      </c>
      <c r="W422">
        <v>1.371145559534829</v>
      </c>
      <c r="X422">
        <v>78.560853659449421</v>
      </c>
    </row>
    <row r="423" spans="1:24" x14ac:dyDescent="0.3">
      <c r="A423">
        <v>14.005315304</v>
      </c>
      <c r="B423">
        <v>0.57373274851975642</v>
      </c>
      <c r="C423">
        <v>-1.115086941804375E-2</v>
      </c>
      <c r="D423">
        <v>1.4303927309811121E-4</v>
      </c>
      <c r="E423">
        <v>3.0660786605423231E-2</v>
      </c>
      <c r="F423">
        <v>2.8559204891396791E-2</v>
      </c>
      <c r="G423">
        <v>1.4279534577617281</v>
      </c>
      <c r="H423">
        <v>81.815706470859467</v>
      </c>
      <c r="I423">
        <v>13.954449395999999</v>
      </c>
      <c r="J423">
        <v>0.47288599990213143</v>
      </c>
      <c r="K423">
        <v>-0.25036681544442563</v>
      </c>
      <c r="L423">
        <v>0</v>
      </c>
      <c r="M423">
        <v>0</v>
      </c>
      <c r="N423">
        <v>0</v>
      </c>
      <c r="O423">
        <v>0.32847096522533281</v>
      </c>
      <c r="P423">
        <v>18.82</v>
      </c>
      <c r="Q423">
        <v>13.981666803</v>
      </c>
      <c r="R423">
        <v>0.5469279757488682</v>
      </c>
      <c r="S423">
        <v>-1.2092528651812681E-3</v>
      </c>
      <c r="T423">
        <v>-2.1525044597618399E-2</v>
      </c>
      <c r="U423">
        <v>9.9938444927954881E-2</v>
      </c>
      <c r="V423">
        <v>-3.054577688780671E-2</v>
      </c>
      <c r="W423">
        <v>1.4039947539159841</v>
      </c>
      <c r="X423">
        <v>80.442973857894486</v>
      </c>
    </row>
    <row r="424" spans="1:24" x14ac:dyDescent="0.3">
      <c r="A424">
        <v>14.005315304</v>
      </c>
      <c r="B424">
        <v>0.57373274851975642</v>
      </c>
      <c r="C424">
        <v>-1.115086941804375E-2</v>
      </c>
      <c r="D424">
        <v>1.4303927309811121E-4</v>
      </c>
      <c r="E424">
        <v>3.0660786605423231E-2</v>
      </c>
      <c r="F424">
        <v>2.8559204891396791E-2</v>
      </c>
      <c r="G424">
        <v>1.4279534577617281</v>
      </c>
      <c r="H424">
        <v>81.815706470859467</v>
      </c>
      <c r="I424">
        <v>14.014347721</v>
      </c>
      <c r="J424">
        <v>0.47276490176304758</v>
      </c>
      <c r="K424">
        <v>-0.25040808778938078</v>
      </c>
      <c r="L424">
        <v>0</v>
      </c>
      <c r="M424">
        <v>0</v>
      </c>
      <c r="N424">
        <v>0</v>
      </c>
      <c r="O424">
        <v>0.34365532971768348</v>
      </c>
      <c r="P424">
        <v>19.690000000000001</v>
      </c>
      <c r="Q424">
        <v>13.981666803</v>
      </c>
      <c r="R424">
        <v>0.5469279757488682</v>
      </c>
      <c r="S424">
        <v>-1.2092528651812681E-3</v>
      </c>
      <c r="T424">
        <v>-2.1525044597618399E-2</v>
      </c>
      <c r="U424">
        <v>9.9938444927954881E-2</v>
      </c>
      <c r="V424">
        <v>-3.054577688780671E-2</v>
      </c>
      <c r="W424">
        <v>1.4039947539159841</v>
      </c>
      <c r="X424">
        <v>80.442973857894486</v>
      </c>
    </row>
    <row r="425" spans="1:24" x14ac:dyDescent="0.3">
      <c r="A425">
        <v>14.050305367</v>
      </c>
      <c r="B425">
        <v>0.57388963541405802</v>
      </c>
      <c r="C425">
        <v>-9.2616770114498648E-3</v>
      </c>
      <c r="D425">
        <v>9.9780235905200243E-4</v>
      </c>
      <c r="E425">
        <v>3.0563505794266518E-2</v>
      </c>
      <c r="F425">
        <v>2.8407353583739772E-2</v>
      </c>
      <c r="G425">
        <v>1.4446629722447919</v>
      </c>
      <c r="H425">
        <v>82.773091128451782</v>
      </c>
      <c r="I425">
        <v>14.074491946</v>
      </c>
      <c r="J425">
        <v>0.47280505426591868</v>
      </c>
      <c r="K425">
        <v>-0.2503937190178166</v>
      </c>
      <c r="L425">
        <v>0</v>
      </c>
      <c r="M425">
        <v>0</v>
      </c>
      <c r="N425">
        <v>0</v>
      </c>
      <c r="O425">
        <v>0.36023595761162952</v>
      </c>
      <c r="P425">
        <v>20.63999999999999</v>
      </c>
      <c r="Q425">
        <v>13.981666803</v>
      </c>
      <c r="R425">
        <v>0.5469279757488682</v>
      </c>
      <c r="S425">
        <v>-1.2092528651812681E-3</v>
      </c>
      <c r="T425">
        <v>-2.1525044597618399E-2</v>
      </c>
      <c r="U425">
        <v>9.9938444927954881E-2</v>
      </c>
      <c r="V425">
        <v>-3.054577688780671E-2</v>
      </c>
      <c r="W425">
        <v>1.4039947539159841</v>
      </c>
      <c r="X425">
        <v>80.442973857894486</v>
      </c>
    </row>
    <row r="426" spans="1:24" x14ac:dyDescent="0.3">
      <c r="A426">
        <v>14.095296145000001</v>
      </c>
      <c r="B426">
        <v>0.57503281021147623</v>
      </c>
      <c r="C426">
        <v>-8.3357392594618773E-3</v>
      </c>
      <c r="D426">
        <v>1.79899565409869E-3</v>
      </c>
      <c r="E426">
        <v>3.0626307732021539E-2</v>
      </c>
      <c r="F426">
        <v>2.7684789447505541E-2</v>
      </c>
      <c r="G426">
        <v>1.462230849421791</v>
      </c>
      <c r="H426">
        <v>83.779656345698015</v>
      </c>
      <c r="I426">
        <v>14.074491946</v>
      </c>
      <c r="J426">
        <v>0.47280505426591868</v>
      </c>
      <c r="K426">
        <v>-0.2503937190178166</v>
      </c>
      <c r="L426">
        <v>0</v>
      </c>
      <c r="M426">
        <v>0</v>
      </c>
      <c r="N426">
        <v>0</v>
      </c>
      <c r="O426">
        <v>0.36023595761162952</v>
      </c>
      <c r="P426">
        <v>20.63999999999999</v>
      </c>
      <c r="Q426">
        <v>13.981666803</v>
      </c>
      <c r="R426">
        <v>0.5469279757488682</v>
      </c>
      <c r="S426">
        <v>-1.2092528651812681E-3</v>
      </c>
      <c r="T426">
        <v>-2.1525044597618399E-2</v>
      </c>
      <c r="U426">
        <v>9.9938444927954881E-2</v>
      </c>
      <c r="V426">
        <v>-3.054577688780671E-2</v>
      </c>
      <c r="W426">
        <v>1.4039947539159841</v>
      </c>
      <c r="X426">
        <v>80.442973857894486</v>
      </c>
    </row>
    <row r="427" spans="1:24" x14ac:dyDescent="0.3">
      <c r="A427">
        <v>14.140287399</v>
      </c>
      <c r="B427">
        <v>0.57606640148456434</v>
      </c>
      <c r="C427">
        <v>-7.260191854740583E-3</v>
      </c>
      <c r="D427">
        <v>2.5834441184997559E-3</v>
      </c>
      <c r="E427">
        <v>3.0423524680325071E-2</v>
      </c>
      <c r="F427">
        <v>2.689651671005179E-2</v>
      </c>
      <c r="G427">
        <v>1.477891173926084</v>
      </c>
      <c r="H427">
        <v>84.67692684559934</v>
      </c>
      <c r="I427">
        <v>14.134481406000001</v>
      </c>
      <c r="J427">
        <v>0.47272523676321537</v>
      </c>
      <c r="K427">
        <v>-0.25042378405722282</v>
      </c>
      <c r="L427">
        <v>0</v>
      </c>
      <c r="M427">
        <v>0</v>
      </c>
      <c r="N427">
        <v>0</v>
      </c>
      <c r="O427">
        <v>0.37768925013157301</v>
      </c>
      <c r="P427">
        <v>21.640000000000011</v>
      </c>
      <c r="Q427">
        <v>14.149953842</v>
      </c>
      <c r="R427">
        <v>0.54546097282829487</v>
      </c>
      <c r="S427">
        <v>-7.9168573326875158E-4</v>
      </c>
      <c r="T427">
        <v>-2.0384342366231E-2</v>
      </c>
      <c r="U427">
        <v>0.1064578854813981</v>
      </c>
      <c r="V427">
        <v>-3.5149591144815667E-2</v>
      </c>
      <c r="W427">
        <v>1.411577160011479</v>
      </c>
      <c r="X427">
        <v>80.877413725720658</v>
      </c>
    </row>
    <row r="428" spans="1:24" x14ac:dyDescent="0.3">
      <c r="A428">
        <v>14.185277224</v>
      </c>
      <c r="B428">
        <v>0.5765289399422534</v>
      </c>
      <c r="C428">
        <v>-6.0525598586201323E-3</v>
      </c>
      <c r="D428">
        <v>2.3240009322762489E-3</v>
      </c>
      <c r="E428">
        <v>3.0182784378328689E-2</v>
      </c>
      <c r="F428">
        <v>2.6275892547978592E-2</v>
      </c>
      <c r="G428">
        <v>1.492254948737215</v>
      </c>
      <c r="H428">
        <v>85.499910520153449</v>
      </c>
      <c r="I428">
        <v>14.134481406000001</v>
      </c>
      <c r="J428">
        <v>0.47272523676321537</v>
      </c>
      <c r="K428">
        <v>-0.25042378405722282</v>
      </c>
      <c r="L428">
        <v>0</v>
      </c>
      <c r="M428">
        <v>0</v>
      </c>
      <c r="N428">
        <v>0</v>
      </c>
      <c r="O428">
        <v>0.37768925013157301</v>
      </c>
      <c r="P428">
        <v>21.640000000000011</v>
      </c>
      <c r="Q428">
        <v>14.185070991</v>
      </c>
      <c r="R428">
        <v>0.54674355655135609</v>
      </c>
      <c r="S428">
        <v>-2.9691324816389498E-3</v>
      </c>
      <c r="T428">
        <v>-2.1687098881338941E-2</v>
      </c>
      <c r="U428">
        <v>0.10538870222825961</v>
      </c>
      <c r="V428">
        <v>-3.3874975208097929E-2</v>
      </c>
      <c r="W428">
        <v>1.466525335556619</v>
      </c>
      <c r="X428">
        <v>84.025712276401094</v>
      </c>
    </row>
    <row r="429" spans="1:24" x14ac:dyDescent="0.3">
      <c r="A429">
        <v>14.185277224</v>
      </c>
      <c r="B429">
        <v>0.5765289399422534</v>
      </c>
      <c r="C429">
        <v>-6.0525598586201323E-3</v>
      </c>
      <c r="D429">
        <v>2.3240009322762489E-3</v>
      </c>
      <c r="E429">
        <v>3.0182784378328689E-2</v>
      </c>
      <c r="F429">
        <v>2.6275892547978592E-2</v>
      </c>
      <c r="G429">
        <v>1.492254948737215</v>
      </c>
      <c r="H429">
        <v>85.499910520153449</v>
      </c>
      <c r="I429">
        <v>14.192257882</v>
      </c>
      <c r="J429">
        <v>0.47280451740203921</v>
      </c>
      <c r="K429">
        <v>-0.25039233058936983</v>
      </c>
      <c r="L429">
        <v>0</v>
      </c>
      <c r="M429">
        <v>0</v>
      </c>
      <c r="N429">
        <v>0</v>
      </c>
      <c r="O429">
        <v>0.396364273127912</v>
      </c>
      <c r="P429">
        <v>22.70999999999999</v>
      </c>
      <c r="Q429">
        <v>14.185070991</v>
      </c>
      <c r="R429">
        <v>0.54674355655135609</v>
      </c>
      <c r="S429">
        <v>-2.9691324816389498E-3</v>
      </c>
      <c r="T429">
        <v>-2.1687098881338941E-2</v>
      </c>
      <c r="U429">
        <v>0.10538870222825961</v>
      </c>
      <c r="V429">
        <v>-3.3874975208097929E-2</v>
      </c>
      <c r="W429">
        <v>1.466525335556619</v>
      </c>
      <c r="X429">
        <v>84.025712276401094</v>
      </c>
    </row>
    <row r="430" spans="1:24" x14ac:dyDescent="0.3">
      <c r="A430">
        <v>14.235267162</v>
      </c>
      <c r="B430">
        <v>0.57741724684715245</v>
      </c>
      <c r="C430">
        <v>-6.1806307688429818E-3</v>
      </c>
      <c r="D430">
        <v>2.2770045325160031E-3</v>
      </c>
      <c r="E430">
        <v>2.9983162016206859E-2</v>
      </c>
      <c r="F430">
        <v>2.6651482773938619E-2</v>
      </c>
      <c r="G430">
        <v>1.509603835379538</v>
      </c>
      <c r="H430">
        <v>86.493928504009418</v>
      </c>
      <c r="I430">
        <v>14.214176345</v>
      </c>
      <c r="J430">
        <v>0.47276517767488208</v>
      </c>
      <c r="K430">
        <v>-0.25040879482182332</v>
      </c>
      <c r="L430">
        <v>0</v>
      </c>
      <c r="M430">
        <v>0</v>
      </c>
      <c r="N430">
        <v>0</v>
      </c>
      <c r="O430">
        <v>0.40107666210829701</v>
      </c>
      <c r="P430">
        <v>22.980000000000011</v>
      </c>
      <c r="Q430">
        <v>14.232925891000001</v>
      </c>
      <c r="R430">
        <v>0.5467915914610959</v>
      </c>
      <c r="S430">
        <v>-4.6567444034363442E-3</v>
      </c>
      <c r="T430">
        <v>-2.2398740552567759E-2</v>
      </c>
      <c r="U430">
        <v>0.1055998227590008</v>
      </c>
      <c r="V430">
        <v>-3.328289084937041E-2</v>
      </c>
      <c r="W430">
        <v>1.4766412293973681</v>
      </c>
      <c r="X430">
        <v>84.60531029947839</v>
      </c>
    </row>
    <row r="431" spans="1:24" x14ac:dyDescent="0.3">
      <c r="A431">
        <v>14.280257464</v>
      </c>
      <c r="B431">
        <v>0.57667912057389625</v>
      </c>
      <c r="C431">
        <v>-8.3573385857878824E-3</v>
      </c>
      <c r="D431">
        <v>2.4109405931085348E-3</v>
      </c>
      <c r="E431">
        <v>3.0086953842694431E-2</v>
      </c>
      <c r="F431">
        <v>2.6096875213543771E-2</v>
      </c>
      <c r="G431">
        <v>1.5270527609037809</v>
      </c>
      <c r="H431">
        <v>87.493678293586683</v>
      </c>
      <c r="I431">
        <v>14.274339763</v>
      </c>
      <c r="J431">
        <v>0.47272591597010571</v>
      </c>
      <c r="K431">
        <v>-0.25042544425488039</v>
      </c>
      <c r="L431">
        <v>0</v>
      </c>
      <c r="M431">
        <v>0</v>
      </c>
      <c r="N431">
        <v>0</v>
      </c>
      <c r="O431">
        <v>0.41521382904945098</v>
      </c>
      <c r="P431">
        <v>23.79</v>
      </c>
      <c r="Q431">
        <v>14.283812999</v>
      </c>
      <c r="R431">
        <v>0.54648770675036218</v>
      </c>
      <c r="S431">
        <v>-4.8585391659444477E-3</v>
      </c>
      <c r="T431">
        <v>-2.2721219605352869E-2</v>
      </c>
      <c r="U431">
        <v>0.1050053423151454</v>
      </c>
      <c r="V431">
        <v>-3.2445356870113018E-2</v>
      </c>
      <c r="W431">
        <v>1.495985431437409</v>
      </c>
      <c r="X431">
        <v>85.713651434421152</v>
      </c>
    </row>
    <row r="432" spans="1:24" x14ac:dyDescent="0.3">
      <c r="A432">
        <v>14.280257464</v>
      </c>
      <c r="B432">
        <v>0.57667912057389625</v>
      </c>
      <c r="C432">
        <v>-8.3573385857878824E-3</v>
      </c>
      <c r="D432">
        <v>2.4109405931085348E-3</v>
      </c>
      <c r="E432">
        <v>3.0086953842694431E-2</v>
      </c>
      <c r="F432">
        <v>2.6096875213543771E-2</v>
      </c>
      <c r="G432">
        <v>1.5270527609037809</v>
      </c>
      <c r="H432">
        <v>87.493678293586683</v>
      </c>
      <c r="I432">
        <v>14.274339763</v>
      </c>
      <c r="J432">
        <v>0.47272591597010571</v>
      </c>
      <c r="K432">
        <v>-0.25042544425488039</v>
      </c>
      <c r="L432">
        <v>0</v>
      </c>
      <c r="M432">
        <v>0</v>
      </c>
      <c r="N432">
        <v>0</v>
      </c>
      <c r="O432">
        <v>0.41521382904945098</v>
      </c>
      <c r="P432">
        <v>23.79</v>
      </c>
      <c r="Q432">
        <v>14.326207876</v>
      </c>
      <c r="R432">
        <v>0.54742508209690166</v>
      </c>
      <c r="S432">
        <v>-4.0722280686777274E-3</v>
      </c>
      <c r="T432">
        <v>-2.272290748205013E-2</v>
      </c>
      <c r="U432">
        <v>0.1044681327642575</v>
      </c>
      <c r="V432">
        <v>-3.2519369734583761E-2</v>
      </c>
      <c r="W432">
        <v>1.5077075421550179</v>
      </c>
      <c r="X432">
        <v>86.385278905525169</v>
      </c>
    </row>
    <row r="433" spans="1:24" x14ac:dyDescent="0.3">
      <c r="A433">
        <v>14.325248480000001</v>
      </c>
      <c r="B433">
        <v>0.57685741228085641</v>
      </c>
      <c r="C433">
        <v>-1.0479621284027411E-2</v>
      </c>
      <c r="D433">
        <v>2.3787857498973608E-3</v>
      </c>
      <c r="E433">
        <v>3.005311285799599E-2</v>
      </c>
      <c r="F433">
        <v>2.5152697592830939E-2</v>
      </c>
      <c r="G433">
        <v>1.5438827161689881</v>
      </c>
      <c r="H433">
        <v>88.457963699677009</v>
      </c>
      <c r="I433">
        <v>14.332146502000001</v>
      </c>
      <c r="J433">
        <v>0.47256982631628458</v>
      </c>
      <c r="K433">
        <v>-0.25049425545527088</v>
      </c>
      <c r="L433">
        <v>0</v>
      </c>
      <c r="M433">
        <v>0</v>
      </c>
      <c r="N433">
        <v>0</v>
      </c>
      <c r="O433">
        <v>0.43528511544738591</v>
      </c>
      <c r="P433">
        <v>24.940000000000008</v>
      </c>
      <c r="Q433">
        <v>14.326207876</v>
      </c>
      <c r="R433">
        <v>0.54742508209690166</v>
      </c>
      <c r="S433">
        <v>-4.0722280686777274E-3</v>
      </c>
      <c r="T433">
        <v>-2.272290748205013E-2</v>
      </c>
      <c r="U433">
        <v>0.1044681327642575</v>
      </c>
      <c r="V433">
        <v>-3.2519369734583761E-2</v>
      </c>
      <c r="W433">
        <v>1.5077075421550179</v>
      </c>
      <c r="X433">
        <v>86.385278905525169</v>
      </c>
    </row>
    <row r="434" spans="1:24" x14ac:dyDescent="0.3">
      <c r="A434">
        <v>14.370238304000001</v>
      </c>
      <c r="B434">
        <v>0.57667355235183049</v>
      </c>
      <c r="C434">
        <v>-1.309061668231359E-2</v>
      </c>
      <c r="D434">
        <v>1.8125280039384959E-3</v>
      </c>
      <c r="E434">
        <v>2.9725886105898661E-2</v>
      </c>
      <c r="F434">
        <v>2.400431582169817E-2</v>
      </c>
      <c r="G434">
        <v>1.55797225280379</v>
      </c>
      <c r="H434">
        <v>89.265234684146094</v>
      </c>
      <c r="I434">
        <v>14.332146502000001</v>
      </c>
      <c r="J434">
        <v>0.47256982631628458</v>
      </c>
      <c r="K434">
        <v>-0.25049425545527088</v>
      </c>
      <c r="L434">
        <v>0</v>
      </c>
      <c r="M434">
        <v>0</v>
      </c>
      <c r="N434">
        <v>0</v>
      </c>
      <c r="O434">
        <v>0.43528511544738591</v>
      </c>
      <c r="P434">
        <v>24.940000000000008</v>
      </c>
      <c r="Q434">
        <v>14.365417002999999</v>
      </c>
      <c r="R434">
        <v>0.54718439848963762</v>
      </c>
      <c r="S434">
        <v>-4.0764701663548591E-3</v>
      </c>
      <c r="T434">
        <v>-2.3230285938559511E-2</v>
      </c>
      <c r="U434">
        <v>0.1043822864562252</v>
      </c>
      <c r="V434">
        <v>-3.2078205679258363E-2</v>
      </c>
      <c r="W434">
        <v>1.519324459745633</v>
      </c>
      <c r="X434">
        <v>87.050879254418717</v>
      </c>
    </row>
    <row r="435" spans="1:24" x14ac:dyDescent="0.3">
      <c r="A435">
        <v>14.370238304000001</v>
      </c>
      <c r="B435">
        <v>0.57667355235183049</v>
      </c>
      <c r="C435">
        <v>-1.309061668231359E-2</v>
      </c>
      <c r="D435">
        <v>1.8125280039384959E-3</v>
      </c>
      <c r="E435">
        <v>2.9725886105898661E-2</v>
      </c>
      <c r="F435">
        <v>2.400431582169817E-2</v>
      </c>
      <c r="G435">
        <v>1.55797225280379</v>
      </c>
      <c r="H435">
        <v>89.265234684146094</v>
      </c>
      <c r="I435">
        <v>14.354218465000001</v>
      </c>
      <c r="J435">
        <v>0.47253115702192749</v>
      </c>
      <c r="K435">
        <v>-0.25051223796780381</v>
      </c>
      <c r="L435">
        <v>0</v>
      </c>
      <c r="M435">
        <v>0</v>
      </c>
      <c r="N435">
        <v>0</v>
      </c>
      <c r="O435">
        <v>0.44121923490416659</v>
      </c>
      <c r="P435">
        <v>25.28</v>
      </c>
      <c r="Q435">
        <v>14.365417002999999</v>
      </c>
      <c r="R435">
        <v>0.54718439848963762</v>
      </c>
      <c r="S435">
        <v>-4.0764701663548591E-3</v>
      </c>
      <c r="T435">
        <v>-2.3230285938559511E-2</v>
      </c>
      <c r="U435">
        <v>0.1043822864562252</v>
      </c>
      <c r="V435">
        <v>-3.2078205679258363E-2</v>
      </c>
      <c r="W435">
        <v>1.519324459745633</v>
      </c>
      <c r="X435">
        <v>87.050879254418717</v>
      </c>
    </row>
    <row r="436" spans="1:24" x14ac:dyDescent="0.3">
      <c r="A436">
        <v>14.420228243</v>
      </c>
      <c r="B436">
        <v>0.58128815364471687</v>
      </c>
      <c r="C436">
        <v>-8.5935347492717695E-3</v>
      </c>
      <c r="D436">
        <v>2.8306923341006041E-3</v>
      </c>
      <c r="E436">
        <v>2.9710897514638221E-2</v>
      </c>
      <c r="F436">
        <v>2.4759388198202281E-2</v>
      </c>
      <c r="G436">
        <v>1.5683721915706019</v>
      </c>
      <c r="H436">
        <v>89.86110728267893</v>
      </c>
      <c r="I436">
        <v>14.414057975</v>
      </c>
      <c r="J436">
        <v>0.4725697189256895</v>
      </c>
      <c r="K436">
        <v>-0.25049402630502071</v>
      </c>
      <c r="L436">
        <v>0</v>
      </c>
      <c r="M436">
        <v>0</v>
      </c>
      <c r="N436">
        <v>0</v>
      </c>
      <c r="O436">
        <v>0.45622906647131772</v>
      </c>
      <c r="P436">
        <v>26.14</v>
      </c>
      <c r="Q436">
        <v>14.402611017</v>
      </c>
      <c r="R436">
        <v>0.54800722610512287</v>
      </c>
      <c r="S436">
        <v>-4.1514649043613294E-3</v>
      </c>
      <c r="T436">
        <v>-2.2967062900654749E-2</v>
      </c>
      <c r="U436">
        <v>0.1061085897234311</v>
      </c>
      <c r="V436">
        <v>-3.1114074949922101E-2</v>
      </c>
      <c r="W436">
        <v>1.540663306875715</v>
      </c>
      <c r="X436">
        <v>88.273505134647252</v>
      </c>
    </row>
    <row r="437" spans="1:24" x14ac:dyDescent="0.3">
      <c r="A437">
        <v>14.475217104</v>
      </c>
      <c r="B437">
        <v>0.58252767890958523</v>
      </c>
      <c r="C437">
        <v>-8.1660608563517978E-3</v>
      </c>
      <c r="D437">
        <v>2.1173360291868448E-3</v>
      </c>
      <c r="E437">
        <v>2.9992016154477372E-2</v>
      </c>
      <c r="F437">
        <v>2.546191818983664E-2</v>
      </c>
      <c r="G437">
        <v>1.565702430108872</v>
      </c>
      <c r="H437">
        <v>89.708141218615097</v>
      </c>
      <c r="I437">
        <v>14.414057975</v>
      </c>
      <c r="J437">
        <v>0.4725697189256895</v>
      </c>
      <c r="K437">
        <v>-0.25049402630502071</v>
      </c>
      <c r="L437">
        <v>0</v>
      </c>
      <c r="M437">
        <v>0</v>
      </c>
      <c r="N437">
        <v>0</v>
      </c>
      <c r="O437">
        <v>0.45622906647131772</v>
      </c>
      <c r="P437">
        <v>26.14</v>
      </c>
      <c r="Q437">
        <v>14.451905011999999</v>
      </c>
      <c r="R437">
        <v>0.54756247618435261</v>
      </c>
      <c r="S437">
        <v>-2.2786461292978871E-3</v>
      </c>
      <c r="T437">
        <v>-2.2354338112875571E-2</v>
      </c>
      <c r="U437">
        <v>0.1072464779306429</v>
      </c>
      <c r="V437">
        <v>-3.0266058921270218E-2</v>
      </c>
      <c r="W437">
        <v>1.5488075269965691</v>
      </c>
      <c r="X437">
        <v>88.740134574997739</v>
      </c>
    </row>
    <row r="438" spans="1:24" x14ac:dyDescent="0.3">
      <c r="A438">
        <v>14.475217104</v>
      </c>
      <c r="B438">
        <v>0.58252767890958523</v>
      </c>
      <c r="C438">
        <v>-8.1660608563517978E-3</v>
      </c>
      <c r="D438">
        <v>2.1173360291868448E-3</v>
      </c>
      <c r="E438">
        <v>2.9992016154477372E-2</v>
      </c>
      <c r="F438">
        <v>2.546191818983664E-2</v>
      </c>
      <c r="G438">
        <v>1.565702430108872</v>
      </c>
      <c r="H438">
        <v>89.708141218615097</v>
      </c>
      <c r="I438">
        <v>14.474080507</v>
      </c>
      <c r="J438">
        <v>0.4725697189256895</v>
      </c>
      <c r="K438">
        <v>-0.25049402630502071</v>
      </c>
      <c r="L438">
        <v>0</v>
      </c>
      <c r="M438">
        <v>0</v>
      </c>
      <c r="N438">
        <v>0</v>
      </c>
      <c r="O438">
        <v>0.46582837735728649</v>
      </c>
      <c r="P438">
        <v>26.69</v>
      </c>
      <c r="Q438">
        <v>14.451905011999999</v>
      </c>
      <c r="R438">
        <v>0.54756247618435261</v>
      </c>
      <c r="S438">
        <v>-2.2786461292978871E-3</v>
      </c>
      <c r="T438">
        <v>-2.2354338112875571E-2</v>
      </c>
      <c r="U438">
        <v>0.1072464779306429</v>
      </c>
      <c r="V438">
        <v>-3.0266058921270218E-2</v>
      </c>
      <c r="W438">
        <v>1.5488075269965691</v>
      </c>
      <c r="X438">
        <v>88.740134574997739</v>
      </c>
    </row>
    <row r="439" spans="1:24" x14ac:dyDescent="0.3">
      <c r="A439">
        <v>14.515208483</v>
      </c>
      <c r="B439">
        <v>0.58200008223040756</v>
      </c>
      <c r="C439">
        <v>-9.4477566791840162E-3</v>
      </c>
      <c r="D439">
        <v>1.633738051168621E-3</v>
      </c>
      <c r="E439">
        <v>3.0257078152627719E-2</v>
      </c>
      <c r="F439">
        <v>2.5358303775562429E-2</v>
      </c>
      <c r="G439">
        <v>1.565705579213184</v>
      </c>
      <c r="H439">
        <v>89.708321649001448</v>
      </c>
      <c r="I439">
        <v>14.533875938</v>
      </c>
      <c r="J439">
        <v>0.4725697189256895</v>
      </c>
      <c r="K439">
        <v>-0.25049402630502071</v>
      </c>
      <c r="L439">
        <v>0</v>
      </c>
      <c r="M439">
        <v>0</v>
      </c>
      <c r="N439">
        <v>0</v>
      </c>
      <c r="O439">
        <v>0.45937065912490749</v>
      </c>
      <c r="P439">
        <v>26.32</v>
      </c>
      <c r="Q439">
        <v>14.509186982999999</v>
      </c>
      <c r="R439">
        <v>0.55265699003280289</v>
      </c>
      <c r="S439">
        <v>3.60307442796115E-3</v>
      </c>
      <c r="T439">
        <v>-2.395464905018227E-2</v>
      </c>
      <c r="U439">
        <v>0.1070290350866713</v>
      </c>
      <c r="V439">
        <v>-2.7041309506935261E-2</v>
      </c>
      <c r="W439">
        <v>1.555420779822984</v>
      </c>
      <c r="X439">
        <v>89.119046050804286</v>
      </c>
    </row>
    <row r="440" spans="1:24" x14ac:dyDescent="0.3">
      <c r="A440">
        <v>14.565198183</v>
      </c>
      <c r="B440">
        <v>0.58018520260346029</v>
      </c>
      <c r="C440">
        <v>-1.269860817742163E-2</v>
      </c>
      <c r="D440">
        <v>1.535011571832001E-3</v>
      </c>
      <c r="E440">
        <v>2.9813474957363841E-2</v>
      </c>
      <c r="F440">
        <v>2.4846223427491699E-2</v>
      </c>
      <c r="G440">
        <v>1.56585304827575</v>
      </c>
      <c r="H440">
        <v>89.716771003895204</v>
      </c>
      <c r="I440">
        <v>14.533875938</v>
      </c>
      <c r="J440">
        <v>0.4725697189256895</v>
      </c>
      <c r="K440">
        <v>-0.25049402630502071</v>
      </c>
      <c r="L440">
        <v>0</v>
      </c>
      <c r="M440">
        <v>0</v>
      </c>
      <c r="N440">
        <v>0</v>
      </c>
      <c r="O440">
        <v>0.45937065912490749</v>
      </c>
      <c r="P440">
        <v>26.32</v>
      </c>
      <c r="Q440">
        <v>14.509186982999999</v>
      </c>
      <c r="R440">
        <v>0.55265699003280289</v>
      </c>
      <c r="S440">
        <v>3.60307442796115E-3</v>
      </c>
      <c r="T440">
        <v>-2.395464905018227E-2</v>
      </c>
      <c r="U440">
        <v>0.1070290350866713</v>
      </c>
      <c r="V440">
        <v>-2.7041309506935261E-2</v>
      </c>
      <c r="W440">
        <v>1.555420779822984</v>
      </c>
      <c r="X440">
        <v>89.119046050804286</v>
      </c>
    </row>
    <row r="441" spans="1:24" x14ac:dyDescent="0.3">
      <c r="A441">
        <v>14.565198183</v>
      </c>
      <c r="B441">
        <v>0.58018520260346029</v>
      </c>
      <c r="C441">
        <v>-1.269860817742163E-2</v>
      </c>
      <c r="D441">
        <v>1.535011571832001E-3</v>
      </c>
      <c r="E441">
        <v>2.9813474957363841E-2</v>
      </c>
      <c r="F441">
        <v>2.4846223427491699E-2</v>
      </c>
      <c r="G441">
        <v>1.56585304827575</v>
      </c>
      <c r="H441">
        <v>89.716771003895204</v>
      </c>
      <c r="I441">
        <v>14.593862058999999</v>
      </c>
      <c r="J441">
        <v>0.4725697189256895</v>
      </c>
      <c r="K441">
        <v>-0.25049402630502071</v>
      </c>
      <c r="L441">
        <v>0</v>
      </c>
      <c r="M441">
        <v>0</v>
      </c>
      <c r="N441">
        <v>0</v>
      </c>
      <c r="O441">
        <v>0.45500733599492138</v>
      </c>
      <c r="P441">
        <v>26.069999999999979</v>
      </c>
      <c r="Q441">
        <v>14.509186982999999</v>
      </c>
      <c r="R441">
        <v>0.55265699003280289</v>
      </c>
      <c r="S441">
        <v>3.60307442796115E-3</v>
      </c>
      <c r="T441">
        <v>-2.395464905018227E-2</v>
      </c>
      <c r="U441">
        <v>0.1070290350866713</v>
      </c>
      <c r="V441">
        <v>-2.7041309506935261E-2</v>
      </c>
      <c r="W441">
        <v>1.555420779822984</v>
      </c>
      <c r="X441">
        <v>89.119046050804286</v>
      </c>
    </row>
    <row r="442" spans="1:24" x14ac:dyDescent="0.3">
      <c r="A442">
        <v>14.620197058</v>
      </c>
      <c r="B442">
        <v>0.57925124969090536</v>
      </c>
      <c r="C442">
        <v>-1.273802914704197E-2</v>
      </c>
      <c r="D442">
        <v>1.5389994950965049E-3</v>
      </c>
      <c r="E442">
        <v>2.9023896160110311E-2</v>
      </c>
      <c r="F442">
        <v>2.504509015536616E-2</v>
      </c>
      <c r="G442">
        <v>1.5661757133032661</v>
      </c>
      <c r="H442">
        <v>89.735258348168344</v>
      </c>
      <c r="I442">
        <v>14.593862058999999</v>
      </c>
      <c r="J442">
        <v>0.4725697189256895</v>
      </c>
      <c r="K442">
        <v>-0.25049402630502071</v>
      </c>
      <c r="L442">
        <v>0</v>
      </c>
      <c r="M442">
        <v>0</v>
      </c>
      <c r="N442">
        <v>0</v>
      </c>
      <c r="O442">
        <v>0.45500733599492138</v>
      </c>
      <c r="P442">
        <v>26.069999999999979</v>
      </c>
      <c r="Q442">
        <v>14.509186982999999</v>
      </c>
      <c r="R442">
        <v>0.55265699003280289</v>
      </c>
      <c r="S442">
        <v>3.60307442796115E-3</v>
      </c>
      <c r="T442">
        <v>-2.395464905018227E-2</v>
      </c>
      <c r="U442">
        <v>0.1070290350866713</v>
      </c>
      <c r="V442">
        <v>-2.7041309506935261E-2</v>
      </c>
      <c r="W442">
        <v>1.555420779822984</v>
      </c>
      <c r="X442">
        <v>89.119046050804286</v>
      </c>
    </row>
    <row r="443" spans="1:24" x14ac:dyDescent="0.3">
      <c r="A443">
        <v>14.665188074</v>
      </c>
      <c r="B443">
        <v>0.57927997167856082</v>
      </c>
      <c r="C443">
        <v>-1.24565220358521E-2</v>
      </c>
      <c r="D443">
        <v>1.3854956487193699E-3</v>
      </c>
      <c r="E443">
        <v>2.88877837203418E-2</v>
      </c>
      <c r="F443">
        <v>2.5187563364349151E-2</v>
      </c>
      <c r="G443">
        <v>1.5661613973876389</v>
      </c>
      <c r="H443">
        <v>89.734438106623045</v>
      </c>
      <c r="I443">
        <v>14.653939095</v>
      </c>
      <c r="J443">
        <v>0.4725697189256895</v>
      </c>
      <c r="K443">
        <v>-0.25049402630502071</v>
      </c>
      <c r="L443">
        <v>0</v>
      </c>
      <c r="M443">
        <v>0</v>
      </c>
      <c r="N443">
        <v>0</v>
      </c>
      <c r="O443">
        <v>0.45029494701453698</v>
      </c>
      <c r="P443">
        <v>25.8</v>
      </c>
      <c r="Q443">
        <v>14.661562919</v>
      </c>
      <c r="U443">
        <v>0</v>
      </c>
      <c r="V443">
        <v>0</v>
      </c>
      <c r="W443">
        <v>0</v>
      </c>
      <c r="X443">
        <v>0</v>
      </c>
    </row>
    <row r="444" spans="1:24" x14ac:dyDescent="0.3">
      <c r="A444">
        <v>14.710178375</v>
      </c>
      <c r="B444">
        <v>0.57932236779422086</v>
      </c>
      <c r="C444">
        <v>-1.2206082903641309E-2</v>
      </c>
      <c r="D444">
        <v>1.385605544783175E-3</v>
      </c>
      <c r="E444">
        <v>2.904613047180598E-2</v>
      </c>
      <c r="F444">
        <v>2.513059174585584E-2</v>
      </c>
      <c r="G444">
        <v>1.565344926300301</v>
      </c>
      <c r="H444">
        <v>89.687657759224152</v>
      </c>
      <c r="I444">
        <v>14.713908719999999</v>
      </c>
      <c r="J444">
        <v>0.4725697189256895</v>
      </c>
      <c r="K444">
        <v>-0.25049402630502071</v>
      </c>
      <c r="L444">
        <v>0</v>
      </c>
      <c r="M444">
        <v>0</v>
      </c>
      <c r="N444">
        <v>0</v>
      </c>
      <c r="O444">
        <v>0.4471533543609475</v>
      </c>
      <c r="P444">
        <v>25.620000000000019</v>
      </c>
      <c r="Q444">
        <v>14.693583965</v>
      </c>
      <c r="R444">
        <v>0.55005206882438873</v>
      </c>
      <c r="S444">
        <v>3.0264083106295858E-3</v>
      </c>
      <c r="T444">
        <v>-2.3257300334386281E-2</v>
      </c>
      <c r="U444">
        <v>0.11255676296939569</v>
      </c>
      <c r="V444">
        <v>-3.3193384495047593E-2</v>
      </c>
      <c r="W444">
        <v>1.561393108277096</v>
      </c>
      <c r="X444">
        <v>89.461235265090764</v>
      </c>
    </row>
    <row r="445" spans="1:24" x14ac:dyDescent="0.3">
      <c r="A445">
        <v>14.710178375</v>
      </c>
      <c r="B445">
        <v>0.57932236779422086</v>
      </c>
      <c r="C445">
        <v>-1.2206082903641309E-2</v>
      </c>
      <c r="D445">
        <v>1.385605544783175E-3</v>
      </c>
      <c r="E445">
        <v>2.904613047180598E-2</v>
      </c>
      <c r="F445">
        <v>2.513059174585584E-2</v>
      </c>
      <c r="G445">
        <v>1.565344926300301</v>
      </c>
      <c r="H445">
        <v>89.687657759224152</v>
      </c>
      <c r="I445">
        <v>14.713908719999999</v>
      </c>
      <c r="J445">
        <v>0.4725697189256895</v>
      </c>
      <c r="K445">
        <v>-0.25049402630502071</v>
      </c>
      <c r="L445">
        <v>0</v>
      </c>
      <c r="M445">
        <v>0</v>
      </c>
      <c r="N445">
        <v>0</v>
      </c>
      <c r="O445">
        <v>0.4471533543609475</v>
      </c>
      <c r="P445">
        <v>25.620000000000019</v>
      </c>
      <c r="Q445">
        <v>14.741326809</v>
      </c>
      <c r="R445">
        <v>0.55015446261752288</v>
      </c>
      <c r="S445">
        <v>3.2809886789503528E-3</v>
      </c>
      <c r="T445">
        <v>-2.3286386659869211E-2</v>
      </c>
      <c r="U445">
        <v>0.11279989520772089</v>
      </c>
      <c r="V445">
        <v>-3.2984600904353262E-2</v>
      </c>
      <c r="W445">
        <v>1.561707170577423</v>
      </c>
      <c r="X445">
        <v>89.479229709403654</v>
      </c>
    </row>
    <row r="446" spans="1:24" x14ac:dyDescent="0.3">
      <c r="A446">
        <v>14.755169392000001</v>
      </c>
      <c r="B446">
        <v>0.57786923163805526</v>
      </c>
      <c r="C446">
        <v>-1.31527133398677E-2</v>
      </c>
      <c r="D446">
        <v>1.302119460888207E-3</v>
      </c>
      <c r="E446">
        <v>2.9075628069699839E-2</v>
      </c>
      <c r="F446">
        <v>2.5227162903084199E-2</v>
      </c>
      <c r="G446">
        <v>1.5654294047013719</v>
      </c>
      <c r="H446">
        <v>89.692498015065539</v>
      </c>
      <c r="I446">
        <v>14.771753143</v>
      </c>
      <c r="J446">
        <v>0.4725697189256895</v>
      </c>
      <c r="K446">
        <v>-0.25049402630502071</v>
      </c>
      <c r="L446">
        <v>0</v>
      </c>
      <c r="M446">
        <v>0</v>
      </c>
      <c r="N446">
        <v>0</v>
      </c>
      <c r="O446">
        <v>0.44139376782936562</v>
      </c>
      <c r="P446">
        <v>25.289999999999981</v>
      </c>
      <c r="Q446">
        <v>14.741326809</v>
      </c>
      <c r="R446">
        <v>0.55015446261752288</v>
      </c>
      <c r="S446">
        <v>3.2809886789503528E-3</v>
      </c>
      <c r="T446">
        <v>-2.3286386659869211E-2</v>
      </c>
      <c r="U446">
        <v>0.11279989520772089</v>
      </c>
      <c r="V446">
        <v>-3.2984600904353262E-2</v>
      </c>
      <c r="W446">
        <v>1.561707170577423</v>
      </c>
      <c r="X446">
        <v>89.479229709403654</v>
      </c>
    </row>
    <row r="447" spans="1:24" x14ac:dyDescent="0.3">
      <c r="A447">
        <v>14.80016017</v>
      </c>
      <c r="B447">
        <v>0.57759485080817941</v>
      </c>
      <c r="C447">
        <v>-1.403987405445606E-2</v>
      </c>
      <c r="D447">
        <v>1.108593656681478E-3</v>
      </c>
      <c r="E447">
        <v>2.8668103388851129E-2</v>
      </c>
      <c r="F447">
        <v>2.5395433559823009E-2</v>
      </c>
      <c r="G447">
        <v>1.56541648459115</v>
      </c>
      <c r="H447">
        <v>89.691757747278984</v>
      </c>
      <c r="I447">
        <v>14.793808094999999</v>
      </c>
      <c r="J447">
        <v>0.4725697189256895</v>
      </c>
      <c r="K447">
        <v>-0.25049402630502071</v>
      </c>
      <c r="L447">
        <v>0</v>
      </c>
      <c r="M447">
        <v>0</v>
      </c>
      <c r="N447">
        <v>0</v>
      </c>
      <c r="O447">
        <v>0.44017203735297011</v>
      </c>
      <c r="P447">
        <v>25.22000000000001</v>
      </c>
      <c r="Q447">
        <v>14.792426824</v>
      </c>
      <c r="R447">
        <v>0.55021107064427921</v>
      </c>
      <c r="S447">
        <v>2.8492891212456568E-3</v>
      </c>
      <c r="T447">
        <v>-2.3484540953334489E-2</v>
      </c>
      <c r="U447">
        <v>0.1122585715388599</v>
      </c>
      <c r="V447">
        <v>-3.3463530408927279E-2</v>
      </c>
      <c r="W447">
        <v>1.560837464105183</v>
      </c>
      <c r="X447">
        <v>89.429399199129108</v>
      </c>
    </row>
    <row r="448" spans="1:24" x14ac:dyDescent="0.3">
      <c r="A448">
        <v>14.845150232</v>
      </c>
      <c r="B448">
        <v>0.57730032098732609</v>
      </c>
      <c r="C448">
        <v>-1.4430614856456031E-2</v>
      </c>
      <c r="D448">
        <v>1.122705289162695E-3</v>
      </c>
      <c r="E448">
        <v>2.824517546077886E-2</v>
      </c>
      <c r="F448">
        <v>2.5633275129737811E-2</v>
      </c>
      <c r="G448">
        <v>1.5658746415946989</v>
      </c>
      <c r="H448">
        <v>89.71800820993667</v>
      </c>
      <c r="I448">
        <v>14.793808094999999</v>
      </c>
      <c r="J448">
        <v>0.4725697189256895</v>
      </c>
      <c r="K448">
        <v>-0.25049402630502071</v>
      </c>
      <c r="L448">
        <v>0</v>
      </c>
      <c r="M448">
        <v>0</v>
      </c>
      <c r="N448">
        <v>0</v>
      </c>
      <c r="O448">
        <v>0.44017203735297011</v>
      </c>
      <c r="P448">
        <v>25.22000000000001</v>
      </c>
      <c r="Q448">
        <v>14.843669890999999</v>
      </c>
      <c r="R448">
        <v>0.55050170969727097</v>
      </c>
      <c r="S448">
        <v>2.7832112191609891E-3</v>
      </c>
      <c r="T448">
        <v>-2.346544302409052E-2</v>
      </c>
      <c r="U448">
        <v>0.1121289149740312</v>
      </c>
      <c r="V448">
        <v>-3.3549438892165273E-2</v>
      </c>
      <c r="W448">
        <v>1.561066969082366</v>
      </c>
      <c r="X448">
        <v>89.442548865698924</v>
      </c>
    </row>
    <row r="449" spans="1:24" x14ac:dyDescent="0.3">
      <c r="A449">
        <v>14.845150232</v>
      </c>
      <c r="B449">
        <v>0.57730032098732609</v>
      </c>
      <c r="C449">
        <v>-1.4430614856456031E-2</v>
      </c>
      <c r="D449">
        <v>1.122705289162695E-3</v>
      </c>
      <c r="E449">
        <v>2.824517546077886E-2</v>
      </c>
      <c r="F449">
        <v>2.5633275129737811E-2</v>
      </c>
      <c r="G449">
        <v>1.5658746415946989</v>
      </c>
      <c r="H449">
        <v>89.71800820993667</v>
      </c>
      <c r="I449">
        <v>14.85378409</v>
      </c>
      <c r="J449">
        <v>0.4725697189256895</v>
      </c>
      <c r="K449">
        <v>-0.25049402630502071</v>
      </c>
      <c r="L449">
        <v>0</v>
      </c>
      <c r="M449">
        <v>0</v>
      </c>
      <c r="N449">
        <v>0</v>
      </c>
      <c r="O449">
        <v>0.43633231299858238</v>
      </c>
      <c r="P449">
        <v>25.000000000000011</v>
      </c>
      <c r="Q449">
        <v>14.843669890999999</v>
      </c>
      <c r="R449">
        <v>0.55050170969727097</v>
      </c>
      <c r="S449">
        <v>2.7832112191609891E-3</v>
      </c>
      <c r="T449">
        <v>-2.346544302409052E-2</v>
      </c>
      <c r="U449">
        <v>0.1121289149740312</v>
      </c>
      <c r="V449">
        <v>-3.3549438892165273E-2</v>
      </c>
      <c r="W449">
        <v>1.561066969082366</v>
      </c>
      <c r="X449">
        <v>89.442548865698924</v>
      </c>
    </row>
    <row r="450" spans="1:24" x14ac:dyDescent="0.3">
      <c r="A450">
        <v>14.895140171</v>
      </c>
      <c r="B450">
        <v>0.57660617064512687</v>
      </c>
      <c r="C450">
        <v>-1.4331580059773251E-2</v>
      </c>
      <c r="D450">
        <v>1.1878070654347539E-3</v>
      </c>
      <c r="E450">
        <v>2.813793018095127E-2</v>
      </c>
      <c r="F450">
        <v>2.5639212190957921E-2</v>
      </c>
      <c r="G450">
        <v>1.5655783557722489</v>
      </c>
      <c r="H450">
        <v>89.701032282780744</v>
      </c>
      <c r="I450">
        <v>14.913761042000001</v>
      </c>
      <c r="J450">
        <v>0.4725697189256895</v>
      </c>
      <c r="K450">
        <v>-0.25049402630502071</v>
      </c>
      <c r="L450">
        <v>0</v>
      </c>
      <c r="M450">
        <v>0</v>
      </c>
      <c r="N450">
        <v>0</v>
      </c>
      <c r="O450">
        <v>0.43231805571899568</v>
      </c>
      <c r="P450">
        <v>24.770000000000021</v>
      </c>
      <c r="Q450">
        <v>14.887146949</v>
      </c>
      <c r="R450">
        <v>0.55034109238348883</v>
      </c>
      <c r="S450">
        <v>2.752975208247993E-3</v>
      </c>
      <c r="T450">
        <v>-2.3371785609278582E-2</v>
      </c>
      <c r="U450">
        <v>0.1122979079543924</v>
      </c>
      <c r="V450">
        <v>-3.3070875926387647E-2</v>
      </c>
      <c r="W450">
        <v>1.5613831089243579</v>
      </c>
      <c r="X450">
        <v>89.460662344381007</v>
      </c>
    </row>
    <row r="451" spans="1:24" x14ac:dyDescent="0.3">
      <c r="A451">
        <v>14.940130472</v>
      </c>
      <c r="B451">
        <v>0.57671059192821594</v>
      </c>
      <c r="C451">
        <v>-1.4852537132141019E-2</v>
      </c>
      <c r="D451">
        <v>9.9167460575699806E-4</v>
      </c>
      <c r="E451">
        <v>2.8361724376496939E-2</v>
      </c>
      <c r="F451">
        <v>2.5398124245341349E-2</v>
      </c>
      <c r="G451">
        <v>1.5655142366486161</v>
      </c>
      <c r="H451">
        <v>89.697358527610504</v>
      </c>
      <c r="I451">
        <v>14.913761042000001</v>
      </c>
      <c r="J451">
        <v>0.4725697189256895</v>
      </c>
      <c r="K451">
        <v>-0.25049402630502071</v>
      </c>
      <c r="L451">
        <v>0</v>
      </c>
      <c r="M451">
        <v>0</v>
      </c>
      <c r="N451">
        <v>0</v>
      </c>
      <c r="O451">
        <v>0.43231805571899568</v>
      </c>
      <c r="P451">
        <v>24.770000000000021</v>
      </c>
      <c r="Q451">
        <v>14.931497812</v>
      </c>
      <c r="R451">
        <v>0.5502482705609657</v>
      </c>
      <c r="S451">
        <v>2.9511758353154842E-3</v>
      </c>
      <c r="T451">
        <v>-2.3439228826246789E-2</v>
      </c>
      <c r="U451">
        <v>0.1123720517153622</v>
      </c>
      <c r="V451">
        <v>-3.2820774234193273E-2</v>
      </c>
      <c r="W451">
        <v>1.561526594543615</v>
      </c>
      <c r="X451">
        <v>89.468883464785293</v>
      </c>
    </row>
    <row r="452" spans="1:24" x14ac:dyDescent="0.3">
      <c r="A452">
        <v>14.940130472</v>
      </c>
      <c r="B452">
        <v>0.57671059192821594</v>
      </c>
      <c r="C452">
        <v>-1.4852537132141019E-2</v>
      </c>
      <c r="D452">
        <v>9.9167460575699806E-4</v>
      </c>
      <c r="E452">
        <v>2.8361724376496939E-2</v>
      </c>
      <c r="F452">
        <v>2.5398124245341349E-2</v>
      </c>
      <c r="G452">
        <v>1.5655142366486161</v>
      </c>
      <c r="H452">
        <v>89.697358527610504</v>
      </c>
      <c r="I452">
        <v>14.913761042000001</v>
      </c>
      <c r="J452">
        <v>0.4725697189256895</v>
      </c>
      <c r="K452">
        <v>-0.25049402630502071</v>
      </c>
      <c r="L452">
        <v>0</v>
      </c>
      <c r="M452">
        <v>0</v>
      </c>
      <c r="N452">
        <v>0</v>
      </c>
      <c r="O452">
        <v>0.43231805571899568</v>
      </c>
      <c r="P452">
        <v>24.770000000000021</v>
      </c>
      <c r="Q452">
        <v>14.931497812</v>
      </c>
      <c r="R452">
        <v>0.5502482705609657</v>
      </c>
      <c r="S452">
        <v>2.9511758353154842E-3</v>
      </c>
      <c r="T452">
        <v>-2.3439228826246789E-2</v>
      </c>
      <c r="U452">
        <v>0.1123720517153622</v>
      </c>
      <c r="V452">
        <v>-3.2820774234193273E-2</v>
      </c>
      <c r="W452">
        <v>1.561526594543615</v>
      </c>
      <c r="X452">
        <v>89.468883464785293</v>
      </c>
    </row>
    <row r="453" spans="1:24" x14ac:dyDescent="0.3">
      <c r="A453">
        <v>14.985121489000001</v>
      </c>
      <c r="B453">
        <v>0.57596295120828145</v>
      </c>
      <c r="C453">
        <v>-1.496954374826326E-2</v>
      </c>
      <c r="D453">
        <v>1.119140069931746E-3</v>
      </c>
      <c r="E453">
        <v>2.8268317458326531E-2</v>
      </c>
      <c r="F453">
        <v>2.5563196498378189E-2</v>
      </c>
      <c r="G453">
        <v>1.5653199525621559</v>
      </c>
      <c r="H453">
        <v>89.686226869429802</v>
      </c>
      <c r="I453">
        <v>14.973500239</v>
      </c>
      <c r="J453">
        <v>0.4725697189256895</v>
      </c>
      <c r="K453">
        <v>-0.25049402630502071</v>
      </c>
      <c r="L453">
        <v>0</v>
      </c>
      <c r="M453">
        <v>0</v>
      </c>
      <c r="N453">
        <v>0</v>
      </c>
      <c r="O453">
        <v>0.42795473258900968</v>
      </c>
      <c r="P453">
        <v>24.52</v>
      </c>
      <c r="Q453">
        <v>14.968806982</v>
      </c>
      <c r="R453">
        <v>0.5502116182234118</v>
      </c>
      <c r="S453">
        <v>2.9965447451062721E-3</v>
      </c>
      <c r="T453">
        <v>-2.3283490802892111E-2</v>
      </c>
      <c r="U453">
        <v>0.1122983626135272</v>
      </c>
      <c r="V453">
        <v>-3.3475599180790863E-2</v>
      </c>
      <c r="W453">
        <v>1.561113619658254</v>
      </c>
      <c r="X453">
        <v>89.445221746809182</v>
      </c>
    </row>
    <row r="454" spans="1:24" x14ac:dyDescent="0.3">
      <c r="A454">
        <v>15.030111550999999</v>
      </c>
      <c r="B454">
        <v>0.57593381324814852</v>
      </c>
      <c r="C454">
        <v>-1.560509448782901E-2</v>
      </c>
      <c r="D454">
        <v>9.2143600340932608E-4</v>
      </c>
      <c r="E454">
        <v>2.793618425409122E-2</v>
      </c>
      <c r="F454">
        <v>2.5630211010962231E-2</v>
      </c>
      <c r="G454">
        <v>1.5656112301888181</v>
      </c>
      <c r="H454">
        <v>89.702915848104112</v>
      </c>
      <c r="I454">
        <v>15.033790798</v>
      </c>
      <c r="J454">
        <v>0.4725697189256895</v>
      </c>
      <c r="K454">
        <v>-0.25049402630502071</v>
      </c>
      <c r="L454">
        <v>0</v>
      </c>
      <c r="M454">
        <v>0</v>
      </c>
      <c r="N454">
        <v>0</v>
      </c>
      <c r="O454">
        <v>0.42359140945902368</v>
      </c>
      <c r="P454">
        <v>24.27</v>
      </c>
      <c r="Q454">
        <v>15.033803939</v>
      </c>
      <c r="R454">
        <v>0.55037801932692354</v>
      </c>
      <c r="S454">
        <v>2.7799854828738091E-3</v>
      </c>
      <c r="T454">
        <v>-2.2945980547105602E-2</v>
      </c>
      <c r="U454">
        <v>0.1124658162951544</v>
      </c>
      <c r="V454">
        <v>-3.3694073552004523E-2</v>
      </c>
      <c r="W454">
        <v>1.561072790276359</v>
      </c>
      <c r="X454">
        <v>89.442882395546476</v>
      </c>
    </row>
    <row r="455" spans="1:24" x14ac:dyDescent="0.3">
      <c r="A455">
        <v>15.075071811999999</v>
      </c>
      <c r="B455">
        <v>0.57622411263662698</v>
      </c>
      <c r="C455">
        <v>-1.592255276367668E-2</v>
      </c>
      <c r="D455">
        <v>8.7841384811326861E-4</v>
      </c>
      <c r="E455">
        <v>2.7714320287547379E-2</v>
      </c>
      <c r="F455">
        <v>2.5871792209284331E-2</v>
      </c>
      <c r="G455">
        <v>1.5656786761001289</v>
      </c>
      <c r="H455">
        <v>89.706780214167622</v>
      </c>
      <c r="I455">
        <v>15.033790798</v>
      </c>
      <c r="J455">
        <v>0.4725697189256895</v>
      </c>
      <c r="K455">
        <v>-0.25049402630502071</v>
      </c>
      <c r="L455">
        <v>0</v>
      </c>
      <c r="M455">
        <v>0</v>
      </c>
      <c r="N455">
        <v>0</v>
      </c>
      <c r="O455">
        <v>0.42359140945902368</v>
      </c>
      <c r="P455">
        <v>24.27</v>
      </c>
      <c r="Q455">
        <v>15.085222958999999</v>
      </c>
      <c r="R455">
        <v>0.55066733734837936</v>
      </c>
      <c r="S455">
        <v>2.4320160382726862E-3</v>
      </c>
      <c r="T455">
        <v>-2.2705097099355569E-2</v>
      </c>
      <c r="U455">
        <v>0.1126077840337317</v>
      </c>
      <c r="V455">
        <v>-3.3641625455317688E-2</v>
      </c>
      <c r="W455">
        <v>1.561494119923045</v>
      </c>
      <c r="X455">
        <v>89.467022806085282</v>
      </c>
    </row>
    <row r="456" spans="1:24" x14ac:dyDescent="0.3">
      <c r="A456">
        <v>15.075071811999999</v>
      </c>
      <c r="B456">
        <v>0.57622411263662698</v>
      </c>
      <c r="C456">
        <v>-1.592255276367668E-2</v>
      </c>
      <c r="D456">
        <v>8.7841384811326861E-4</v>
      </c>
      <c r="E456">
        <v>2.7714320287547379E-2</v>
      </c>
      <c r="F456">
        <v>2.5871792209284331E-2</v>
      </c>
      <c r="G456">
        <v>1.5656786761001289</v>
      </c>
      <c r="H456">
        <v>89.706780214167622</v>
      </c>
      <c r="I456">
        <v>15.091458254000001</v>
      </c>
      <c r="J456">
        <v>0.4725697189256895</v>
      </c>
      <c r="K456">
        <v>-0.25049402630502071</v>
      </c>
      <c r="L456">
        <v>0</v>
      </c>
      <c r="M456">
        <v>0</v>
      </c>
      <c r="N456">
        <v>0</v>
      </c>
      <c r="O456">
        <v>0.41940261925423761</v>
      </c>
      <c r="P456">
        <v>24.030000000000008</v>
      </c>
      <c r="Q456">
        <v>15.085222958999999</v>
      </c>
      <c r="R456">
        <v>0.55066733734837936</v>
      </c>
      <c r="S456">
        <v>2.4320160382726862E-3</v>
      </c>
      <c r="T456">
        <v>-2.2705097099355569E-2</v>
      </c>
      <c r="U456">
        <v>0.1126077840337317</v>
      </c>
      <c r="V456">
        <v>-3.3641625455317688E-2</v>
      </c>
      <c r="W456">
        <v>1.561494119923045</v>
      </c>
      <c r="X456">
        <v>89.467022806085282</v>
      </c>
    </row>
    <row r="457" spans="1:24" x14ac:dyDescent="0.3">
      <c r="A457">
        <v>15.120062828</v>
      </c>
      <c r="B457">
        <v>0.57503351656422175</v>
      </c>
      <c r="C457">
        <v>-1.579405135252657E-2</v>
      </c>
      <c r="D457">
        <v>8.5817824583500624E-4</v>
      </c>
      <c r="E457">
        <v>2.757935452404859E-2</v>
      </c>
      <c r="F457">
        <v>2.5888896879312371E-2</v>
      </c>
      <c r="G457">
        <v>1.5654830903876951</v>
      </c>
      <c r="H457">
        <v>89.695573978312112</v>
      </c>
      <c r="I457">
        <v>15.113594009</v>
      </c>
      <c r="J457">
        <v>0.4725697189256895</v>
      </c>
      <c r="K457">
        <v>-0.25049402630502071</v>
      </c>
      <c r="L457">
        <v>0</v>
      </c>
      <c r="M457">
        <v>0</v>
      </c>
      <c r="N457">
        <v>0</v>
      </c>
      <c r="O457">
        <v>0.41818088877784149</v>
      </c>
      <c r="P457">
        <v>23.960000000000012</v>
      </c>
      <c r="Q457">
        <v>15.131348848</v>
      </c>
      <c r="R457">
        <v>0.55052660746618287</v>
      </c>
      <c r="S457">
        <v>2.5986441620413359E-3</v>
      </c>
      <c r="T457">
        <v>-2.261043337940118E-2</v>
      </c>
      <c r="U457">
        <v>0.112727373872314</v>
      </c>
      <c r="V457">
        <v>-3.3444577188486022E-2</v>
      </c>
      <c r="W457">
        <v>1.561606339417307</v>
      </c>
      <c r="X457">
        <v>89.473452509485639</v>
      </c>
    </row>
    <row r="458" spans="1:24" x14ac:dyDescent="0.3">
      <c r="A458">
        <v>15.165052891</v>
      </c>
      <c r="B458">
        <v>0.57521334170406924</v>
      </c>
      <c r="C458">
        <v>-1.6244602071203349E-2</v>
      </c>
      <c r="D458">
        <v>1.056368579156697E-3</v>
      </c>
      <c r="E458">
        <v>2.7701613884615891E-2</v>
      </c>
      <c r="F458">
        <v>2.583918200233477E-2</v>
      </c>
      <c r="G458">
        <v>1.565382810607596</v>
      </c>
      <c r="H458">
        <v>89.689828370141925</v>
      </c>
      <c r="I458">
        <v>15.173713145000001</v>
      </c>
      <c r="J458">
        <v>0.4725697189256895</v>
      </c>
      <c r="K458">
        <v>-0.25049402630502071</v>
      </c>
      <c r="L458">
        <v>0</v>
      </c>
      <c r="M458">
        <v>0</v>
      </c>
      <c r="N458">
        <v>0</v>
      </c>
      <c r="O458">
        <v>0.41381756564785549</v>
      </c>
      <c r="P458">
        <v>23.71</v>
      </c>
      <c r="Q458">
        <v>15.166392803000001</v>
      </c>
      <c r="R458">
        <v>0.55054341277008179</v>
      </c>
      <c r="S458">
        <v>2.7245166737364102E-3</v>
      </c>
      <c r="T458">
        <v>-2.2723134985154259E-2</v>
      </c>
      <c r="U458">
        <v>0.1124953459862683</v>
      </c>
      <c r="V458">
        <v>-3.3432772385799031E-2</v>
      </c>
      <c r="W458">
        <v>1.5614133484540229</v>
      </c>
      <c r="X458">
        <v>89.462394941805272</v>
      </c>
    </row>
    <row r="459" spans="1:24" x14ac:dyDescent="0.3">
      <c r="A459">
        <v>15.165052891</v>
      </c>
      <c r="B459">
        <v>0.57521334170406924</v>
      </c>
      <c r="C459">
        <v>-1.6244602071203349E-2</v>
      </c>
      <c r="D459">
        <v>1.056368579156697E-3</v>
      </c>
      <c r="E459">
        <v>2.7701613884615891E-2</v>
      </c>
      <c r="F459">
        <v>2.583918200233477E-2</v>
      </c>
      <c r="G459">
        <v>1.565382810607596</v>
      </c>
      <c r="H459">
        <v>89.689828370141925</v>
      </c>
      <c r="I459">
        <v>15.173713145000001</v>
      </c>
      <c r="J459">
        <v>0.4725697189256895</v>
      </c>
      <c r="K459">
        <v>-0.25049402630502071</v>
      </c>
      <c r="L459">
        <v>0</v>
      </c>
      <c r="M459">
        <v>0</v>
      </c>
      <c r="N459">
        <v>0</v>
      </c>
      <c r="O459">
        <v>0.41381756564785549</v>
      </c>
      <c r="P459">
        <v>23.71</v>
      </c>
      <c r="Q459">
        <v>15.166392803000001</v>
      </c>
      <c r="R459">
        <v>0.55054341277008179</v>
      </c>
      <c r="S459">
        <v>2.7245166737364102E-3</v>
      </c>
      <c r="T459">
        <v>-2.2723134985154259E-2</v>
      </c>
      <c r="U459">
        <v>0.1124953459862683</v>
      </c>
      <c r="V459">
        <v>-3.3432772385799031E-2</v>
      </c>
      <c r="W459">
        <v>1.5614133484540229</v>
      </c>
      <c r="X459">
        <v>89.462394941805272</v>
      </c>
    </row>
    <row r="460" spans="1:24" x14ac:dyDescent="0.3">
      <c r="A460">
        <v>15.210043906999999</v>
      </c>
      <c r="B460">
        <v>0.57533723471982479</v>
      </c>
      <c r="C460">
        <v>-1.6869329081809329E-2</v>
      </c>
      <c r="D460">
        <v>9.6587807638570666E-4</v>
      </c>
      <c r="E460">
        <v>2.7541045862676569E-2</v>
      </c>
      <c r="F460">
        <v>2.589993738261127E-2</v>
      </c>
      <c r="G460">
        <v>1.565446494786856</v>
      </c>
      <c r="H460">
        <v>89.693477204835276</v>
      </c>
      <c r="I460">
        <v>15.231389137000001</v>
      </c>
      <c r="J460">
        <v>0.4725697189256895</v>
      </c>
      <c r="K460">
        <v>-0.25049402630502071</v>
      </c>
      <c r="L460">
        <v>0</v>
      </c>
      <c r="M460">
        <v>0</v>
      </c>
      <c r="N460">
        <v>0</v>
      </c>
      <c r="O460">
        <v>0.40875611081707203</v>
      </c>
      <c r="P460">
        <v>23.42</v>
      </c>
      <c r="Q460">
        <v>15.207629919</v>
      </c>
      <c r="R460">
        <v>0.55056750594727155</v>
      </c>
      <c r="S460">
        <v>2.683001816314728E-3</v>
      </c>
      <c r="T460">
        <v>-2.2610469031860189E-2</v>
      </c>
      <c r="U460">
        <v>0.11249843482165341</v>
      </c>
      <c r="V460">
        <v>-3.3703943417752902E-2</v>
      </c>
      <c r="W460">
        <v>1.5613187473619861</v>
      </c>
      <c r="X460">
        <v>89.45697469849425</v>
      </c>
    </row>
    <row r="461" spans="1:24" x14ac:dyDescent="0.3">
      <c r="A461">
        <v>15.255034685</v>
      </c>
      <c r="B461">
        <v>0.57438164971532946</v>
      </c>
      <c r="C461">
        <v>-1.6352468608796911E-2</v>
      </c>
      <c r="D461">
        <v>1.1714531574398279E-3</v>
      </c>
      <c r="E461">
        <v>2.7241168837635801E-2</v>
      </c>
      <c r="F461">
        <v>2.605198537005567E-2</v>
      </c>
      <c r="G461">
        <v>1.5655688750406609</v>
      </c>
      <c r="H461">
        <v>89.700489076874064</v>
      </c>
      <c r="I461">
        <v>15.25326383</v>
      </c>
      <c r="J461">
        <v>0.4725697189256895</v>
      </c>
      <c r="K461">
        <v>-0.25049402630502071</v>
      </c>
      <c r="L461">
        <v>0</v>
      </c>
      <c r="M461">
        <v>0</v>
      </c>
      <c r="N461">
        <v>0</v>
      </c>
      <c r="O461">
        <v>0.40735984741547648</v>
      </c>
      <c r="P461">
        <v>23.34</v>
      </c>
      <c r="Q461">
        <v>15.273348808</v>
      </c>
      <c r="R461">
        <v>0.55055896394071169</v>
      </c>
      <c r="S461">
        <v>2.546825037508776E-3</v>
      </c>
      <c r="T461">
        <v>-2.2687531844619389E-2</v>
      </c>
      <c r="U461">
        <v>0.1125953321338871</v>
      </c>
      <c r="V461">
        <v>-3.3706799544026812E-2</v>
      </c>
      <c r="W461">
        <v>1.561387656476136</v>
      </c>
      <c r="X461">
        <v>89.460922899905015</v>
      </c>
    </row>
    <row r="462" spans="1:24" x14ac:dyDescent="0.3">
      <c r="A462">
        <v>15.300024986</v>
      </c>
      <c r="B462">
        <v>0.57465338251997666</v>
      </c>
      <c r="C462">
        <v>-1.6545250238877322E-2</v>
      </c>
      <c r="D462">
        <v>1.2246216647326951E-3</v>
      </c>
      <c r="E462">
        <v>2.7106733842162591E-2</v>
      </c>
      <c r="F462">
        <v>2.6245841480192621E-2</v>
      </c>
      <c r="G462">
        <v>1.565545637407292</v>
      </c>
      <c r="H462">
        <v>89.69915765855616</v>
      </c>
      <c r="I462">
        <v>15.313357672</v>
      </c>
      <c r="J462">
        <v>0.4725697189256895</v>
      </c>
      <c r="K462">
        <v>-0.25049402630502071</v>
      </c>
      <c r="L462">
        <v>0</v>
      </c>
      <c r="M462">
        <v>0</v>
      </c>
      <c r="N462">
        <v>0</v>
      </c>
      <c r="O462">
        <v>0.40369465598628818</v>
      </c>
      <c r="P462">
        <v>23.129999999999988</v>
      </c>
      <c r="Q462">
        <v>15.320079803</v>
      </c>
      <c r="R462">
        <v>0.55055711839960497</v>
      </c>
      <c r="S462">
        <v>2.5288721712469629E-3</v>
      </c>
      <c r="T462">
        <v>-2.2617576950985829E-2</v>
      </c>
      <c r="U462">
        <v>0.1127075473029696</v>
      </c>
      <c r="V462">
        <v>-3.3562626101115371E-2</v>
      </c>
      <c r="W462">
        <v>1.561529882072437</v>
      </c>
      <c r="X462">
        <v>89.469071826311776</v>
      </c>
    </row>
    <row r="463" spans="1:24" x14ac:dyDescent="0.3">
      <c r="A463">
        <v>15.345016003</v>
      </c>
      <c r="B463">
        <v>0.57463415067755186</v>
      </c>
      <c r="C463">
        <v>-1.7263734345618811E-2</v>
      </c>
      <c r="D463">
        <v>7.447986863553524E-4</v>
      </c>
      <c r="E463">
        <v>2.7172884772644259E-2</v>
      </c>
      <c r="F463">
        <v>2.6162315518205959E-2</v>
      </c>
      <c r="G463">
        <v>1.565388893368872</v>
      </c>
      <c r="H463">
        <v>89.690176886690807</v>
      </c>
      <c r="I463">
        <v>15.313357672</v>
      </c>
      <c r="J463">
        <v>0.4725697189256895</v>
      </c>
      <c r="K463">
        <v>-0.25049402630502071</v>
      </c>
      <c r="L463">
        <v>0</v>
      </c>
      <c r="M463">
        <v>0</v>
      </c>
      <c r="N463">
        <v>0</v>
      </c>
      <c r="O463">
        <v>0.40369465598628818</v>
      </c>
      <c r="P463">
        <v>23.129999999999988</v>
      </c>
      <c r="Q463">
        <v>15.320079803</v>
      </c>
      <c r="R463">
        <v>0.55055711839960497</v>
      </c>
      <c r="S463">
        <v>2.5288721712469629E-3</v>
      </c>
      <c r="T463">
        <v>-2.2617576950985829E-2</v>
      </c>
      <c r="U463">
        <v>0.1127075473029696</v>
      </c>
      <c r="V463">
        <v>-3.3562626101115371E-2</v>
      </c>
      <c r="W463">
        <v>1.561529882072437</v>
      </c>
      <c r="X463">
        <v>89.469071826311776</v>
      </c>
    </row>
    <row r="464" spans="1:24" x14ac:dyDescent="0.3">
      <c r="A464">
        <v>15.345016003</v>
      </c>
      <c r="B464">
        <v>0.57463415067755186</v>
      </c>
      <c r="C464">
        <v>-1.7263734345618811E-2</v>
      </c>
      <c r="D464">
        <v>7.447986863553524E-4</v>
      </c>
      <c r="E464">
        <v>2.7172884772644259E-2</v>
      </c>
      <c r="F464">
        <v>2.6162315518205959E-2</v>
      </c>
      <c r="G464">
        <v>1.565388893368872</v>
      </c>
      <c r="H464">
        <v>89.690176886690807</v>
      </c>
      <c r="I464">
        <v>15.371286569</v>
      </c>
      <c r="J464">
        <v>0.4725697189256895</v>
      </c>
      <c r="K464">
        <v>-0.25049402630502071</v>
      </c>
      <c r="L464">
        <v>0</v>
      </c>
      <c r="M464">
        <v>0</v>
      </c>
      <c r="N464">
        <v>0</v>
      </c>
      <c r="O464">
        <v>0.39898226700590372</v>
      </c>
      <c r="P464">
        <v>22.86</v>
      </c>
      <c r="Q464">
        <v>15.360644817000001</v>
      </c>
      <c r="R464">
        <v>0.55040804706283553</v>
      </c>
      <c r="S464">
        <v>2.5937225024213612E-3</v>
      </c>
      <c r="T464">
        <v>-2.2704023171030169E-2</v>
      </c>
      <c r="U464">
        <v>0.1126491021270097</v>
      </c>
      <c r="V464">
        <v>-3.3386859224545859E-2</v>
      </c>
      <c r="W464">
        <v>1.561440842139048</v>
      </c>
      <c r="X464">
        <v>89.463970213920476</v>
      </c>
    </row>
    <row r="465" spans="1:24" x14ac:dyDescent="0.3">
      <c r="A465">
        <v>15.395004749</v>
      </c>
      <c r="B465">
        <v>0.57419123281113149</v>
      </c>
      <c r="C465">
        <v>-1.726865398246399E-2</v>
      </c>
      <c r="D465">
        <v>1.1011211900040509E-3</v>
      </c>
      <c r="E465">
        <v>2.7055585306215182E-2</v>
      </c>
      <c r="F465">
        <v>2.6148734546126921E-2</v>
      </c>
      <c r="G465">
        <v>1.565421493872849</v>
      </c>
      <c r="H465">
        <v>89.692044757978692</v>
      </c>
      <c r="I465">
        <v>15.371286569</v>
      </c>
      <c r="J465">
        <v>0.4725697189256895</v>
      </c>
      <c r="K465">
        <v>-0.25049402630502071</v>
      </c>
      <c r="L465">
        <v>0</v>
      </c>
      <c r="M465">
        <v>0</v>
      </c>
      <c r="N465">
        <v>0</v>
      </c>
      <c r="O465">
        <v>0.39898226700590372</v>
      </c>
      <c r="P465">
        <v>22.86</v>
      </c>
      <c r="Q465">
        <v>15.408183813000001</v>
      </c>
      <c r="R465">
        <v>0.5503748422246495</v>
      </c>
      <c r="S465">
        <v>2.6825626191723522E-3</v>
      </c>
      <c r="T465">
        <v>-2.2681166191129021E-2</v>
      </c>
      <c r="U465">
        <v>0.11255608955347809</v>
      </c>
      <c r="V465">
        <v>-3.3455855784349703E-2</v>
      </c>
      <c r="W465">
        <v>1.5613338421883749</v>
      </c>
      <c r="X465">
        <v>89.457839568338812</v>
      </c>
    </row>
    <row r="466" spans="1:24" x14ac:dyDescent="0.3">
      <c r="A466">
        <v>15.434996843</v>
      </c>
      <c r="B466">
        <v>0.57414276091415006</v>
      </c>
      <c r="C466">
        <v>-1.7514349007351829E-2</v>
      </c>
      <c r="D466">
        <v>1.0242572752758861E-3</v>
      </c>
      <c r="E466">
        <v>2.6846118404727639E-2</v>
      </c>
      <c r="F466">
        <v>2.6179457098701519E-2</v>
      </c>
      <c r="G466">
        <v>1.5655076138097439</v>
      </c>
      <c r="H466">
        <v>89.696979066894727</v>
      </c>
      <c r="I466">
        <v>15.393306321000001</v>
      </c>
      <c r="J466">
        <v>0.4725697189256895</v>
      </c>
      <c r="K466">
        <v>-0.25049402630502071</v>
      </c>
      <c r="L466">
        <v>0</v>
      </c>
      <c r="M466">
        <v>0</v>
      </c>
      <c r="N466">
        <v>0</v>
      </c>
      <c r="O466">
        <v>0.39758600360430851</v>
      </c>
      <c r="P466">
        <v>22.780000000000008</v>
      </c>
      <c r="Q466">
        <v>15.408183813000001</v>
      </c>
      <c r="R466">
        <v>0.5503748422246495</v>
      </c>
      <c r="S466">
        <v>2.6825626191723522E-3</v>
      </c>
      <c r="T466">
        <v>-2.2681166191129021E-2</v>
      </c>
      <c r="U466">
        <v>0.11255608955347809</v>
      </c>
      <c r="V466">
        <v>-3.3455855784349703E-2</v>
      </c>
      <c r="W466">
        <v>1.5613338421883749</v>
      </c>
      <c r="X466">
        <v>89.457839568338812</v>
      </c>
    </row>
    <row r="467" spans="1:24" x14ac:dyDescent="0.3">
      <c r="A467">
        <v>15.479986668</v>
      </c>
      <c r="B467">
        <v>0.57422792624608376</v>
      </c>
      <c r="C467">
        <v>-1.766997942209186E-2</v>
      </c>
      <c r="D467">
        <v>1.0120794177055361E-3</v>
      </c>
      <c r="E467">
        <v>2.6705465532551469E-2</v>
      </c>
      <c r="F467">
        <v>2.629220934969384E-2</v>
      </c>
      <c r="G467">
        <v>1.5656129184256911</v>
      </c>
      <c r="H467">
        <v>89.703012576951707</v>
      </c>
      <c r="I467">
        <v>15.453383946000001</v>
      </c>
      <c r="J467">
        <v>0.4725697189256895</v>
      </c>
      <c r="K467">
        <v>-0.25049402630502071</v>
      </c>
      <c r="L467">
        <v>0</v>
      </c>
      <c r="M467">
        <v>0</v>
      </c>
      <c r="N467">
        <v>0</v>
      </c>
      <c r="O467">
        <v>0.39357174632472142</v>
      </c>
      <c r="P467">
        <v>22.55</v>
      </c>
      <c r="Q467">
        <v>15.440272808</v>
      </c>
      <c r="R467">
        <v>0.55053778160890732</v>
      </c>
      <c r="S467">
        <v>2.6203194293372561E-3</v>
      </c>
      <c r="T467">
        <v>-2.257961335595313E-2</v>
      </c>
      <c r="U467">
        <v>0.1126409614931754</v>
      </c>
      <c r="V467">
        <v>-3.3615314371383452E-2</v>
      </c>
      <c r="W467">
        <v>1.5613062981072221</v>
      </c>
      <c r="X467">
        <v>89.456261408738172</v>
      </c>
    </row>
    <row r="468" spans="1:24" x14ac:dyDescent="0.3">
      <c r="A468">
        <v>15.479986668</v>
      </c>
      <c r="B468">
        <v>0.57422792624608376</v>
      </c>
      <c r="C468">
        <v>-1.766997942209186E-2</v>
      </c>
      <c r="D468">
        <v>1.0120794177055361E-3</v>
      </c>
      <c r="E468">
        <v>2.6705465532551469E-2</v>
      </c>
      <c r="F468">
        <v>2.629220934969384E-2</v>
      </c>
      <c r="G468">
        <v>1.5656129184256911</v>
      </c>
      <c r="H468">
        <v>89.703012576951707</v>
      </c>
      <c r="I468">
        <v>15.513163261000001</v>
      </c>
      <c r="J468">
        <v>0.47264849002672582</v>
      </c>
      <c r="K468">
        <v>-0.25046131768270441</v>
      </c>
      <c r="L468">
        <v>0</v>
      </c>
      <c r="M468">
        <v>0</v>
      </c>
      <c r="N468">
        <v>0</v>
      </c>
      <c r="O468">
        <v>0.38903389026953589</v>
      </c>
      <c r="P468">
        <v>22.289999999999988</v>
      </c>
      <c r="Q468">
        <v>15.499275922000001</v>
      </c>
      <c r="R468">
        <v>0.55039998800238099</v>
      </c>
      <c r="S468">
        <v>2.4944527968215201E-3</v>
      </c>
      <c r="T468">
        <v>-2.2814658593065671E-2</v>
      </c>
      <c r="U468">
        <v>0.1126578246566593</v>
      </c>
      <c r="V468">
        <v>-3.3359216245985653E-2</v>
      </c>
      <c r="W468">
        <v>1.5613856302703191</v>
      </c>
      <c r="X468">
        <v>89.460806806863289</v>
      </c>
    </row>
    <row r="469" spans="1:24" x14ac:dyDescent="0.3">
      <c r="A469">
        <v>15.524977923</v>
      </c>
      <c r="B469">
        <v>0.57388766899586929</v>
      </c>
      <c r="C469">
        <v>-1.7402575252139368E-2</v>
      </c>
      <c r="D469">
        <v>1.038905698806047E-3</v>
      </c>
      <c r="E469">
        <v>2.653682237121192E-2</v>
      </c>
      <c r="F469">
        <v>2.6587592610588542E-2</v>
      </c>
      <c r="G469">
        <v>1.5659155991656151</v>
      </c>
      <c r="H469">
        <v>89.720354905889252</v>
      </c>
      <c r="I469">
        <v>15.513163261000001</v>
      </c>
      <c r="J469">
        <v>0.47264849002672582</v>
      </c>
      <c r="K469">
        <v>-0.25046131768270441</v>
      </c>
      <c r="L469">
        <v>0</v>
      </c>
      <c r="M469">
        <v>0</v>
      </c>
      <c r="N469">
        <v>0</v>
      </c>
      <c r="O469">
        <v>0.38903389026953589</v>
      </c>
      <c r="P469">
        <v>22.289999999999988</v>
      </c>
      <c r="Q469">
        <v>15.542083978000001</v>
      </c>
      <c r="R469">
        <v>0.55045147116774795</v>
      </c>
      <c r="S469">
        <v>2.5887821830614939E-3</v>
      </c>
      <c r="T469">
        <v>-2.2470189943491758E-2</v>
      </c>
      <c r="U469">
        <v>0.112731385293277</v>
      </c>
      <c r="V469">
        <v>-3.3514146796699153E-2</v>
      </c>
      <c r="W469">
        <v>1.561423790936209</v>
      </c>
      <c r="X469">
        <v>89.462993251962203</v>
      </c>
    </row>
    <row r="470" spans="1:24" x14ac:dyDescent="0.3">
      <c r="A470">
        <v>15.574964047</v>
      </c>
      <c r="B470">
        <v>0.57321766100513305</v>
      </c>
      <c r="C470">
        <v>-1.823396849822825E-2</v>
      </c>
      <c r="D470">
        <v>9.4449985772371292E-4</v>
      </c>
      <c r="E470">
        <v>2.5991007174328069E-2</v>
      </c>
      <c r="F470">
        <v>2.6179871506084008E-2</v>
      </c>
      <c r="G470">
        <v>1.575329817832823</v>
      </c>
      <c r="H470">
        <v>90.259749902933549</v>
      </c>
      <c r="I470">
        <v>15.533313256</v>
      </c>
      <c r="J470">
        <v>0.47276686810149893</v>
      </c>
      <c r="K470">
        <v>-0.250412791430421</v>
      </c>
      <c r="L470">
        <v>0</v>
      </c>
      <c r="M470">
        <v>0</v>
      </c>
      <c r="N470">
        <v>0</v>
      </c>
      <c r="O470">
        <v>0.38763762686794062</v>
      </c>
      <c r="P470">
        <v>22.21</v>
      </c>
      <c r="Q470">
        <v>15.589404821</v>
      </c>
      <c r="R470">
        <v>0.55055239740542006</v>
      </c>
      <c r="S470">
        <v>2.3339553064599949E-3</v>
      </c>
      <c r="T470">
        <v>-2.240713149677993E-2</v>
      </c>
      <c r="U470">
        <v>0.1123103142040397</v>
      </c>
      <c r="V470">
        <v>-3.3597859033499128E-2</v>
      </c>
      <c r="W470">
        <v>1.5618004783654691</v>
      </c>
      <c r="X470">
        <v>89.48457585185443</v>
      </c>
    </row>
    <row r="471" spans="1:24" x14ac:dyDescent="0.3">
      <c r="A471">
        <v>15.614956141</v>
      </c>
      <c r="B471">
        <v>0.57327050064963359</v>
      </c>
      <c r="C471">
        <v>-1.7172191182585141E-2</v>
      </c>
      <c r="D471">
        <v>1.626718090847135E-3</v>
      </c>
      <c r="E471">
        <v>2.541277283276502E-2</v>
      </c>
      <c r="F471">
        <v>2.5830448952036181E-2</v>
      </c>
      <c r="G471">
        <v>1.5811463369574801</v>
      </c>
      <c r="H471">
        <v>90.593011900233549</v>
      </c>
      <c r="I471">
        <v>15.593232259000001</v>
      </c>
      <c r="J471">
        <v>0.47272738619656918</v>
      </c>
      <c r="K471">
        <v>-0.2504289117364415</v>
      </c>
      <c r="L471">
        <v>0</v>
      </c>
      <c r="M471">
        <v>0</v>
      </c>
      <c r="N471">
        <v>0</v>
      </c>
      <c r="O471">
        <v>0.38536869884034802</v>
      </c>
      <c r="P471">
        <v>22.08</v>
      </c>
      <c r="Q471">
        <v>15.589404821</v>
      </c>
      <c r="R471">
        <v>0.55055239740542006</v>
      </c>
      <c r="S471">
        <v>2.3339553064599949E-3</v>
      </c>
      <c r="T471">
        <v>-2.240713149677993E-2</v>
      </c>
      <c r="U471">
        <v>0.1123103142040397</v>
      </c>
      <c r="V471">
        <v>-3.3597859033499128E-2</v>
      </c>
      <c r="W471">
        <v>1.5618004783654691</v>
      </c>
      <c r="X471">
        <v>89.48457585185443</v>
      </c>
    </row>
    <row r="472" spans="1:24" x14ac:dyDescent="0.3">
      <c r="A472">
        <v>15.614956141</v>
      </c>
      <c r="B472">
        <v>0.57327050064963359</v>
      </c>
      <c r="C472">
        <v>-1.7172191182585141E-2</v>
      </c>
      <c r="D472">
        <v>1.626718090847135E-3</v>
      </c>
      <c r="E472">
        <v>2.541277283276502E-2</v>
      </c>
      <c r="F472">
        <v>2.5830448952036181E-2</v>
      </c>
      <c r="G472">
        <v>1.5811463369574801</v>
      </c>
      <c r="H472">
        <v>90.593011900233549</v>
      </c>
      <c r="I472">
        <v>15.593232259000001</v>
      </c>
      <c r="J472">
        <v>0.47272738619656918</v>
      </c>
      <c r="K472">
        <v>-0.2504289117364415</v>
      </c>
      <c r="L472">
        <v>0</v>
      </c>
      <c r="M472">
        <v>0</v>
      </c>
      <c r="N472">
        <v>0</v>
      </c>
      <c r="O472">
        <v>0.38536869884034802</v>
      </c>
      <c r="P472">
        <v>22.08</v>
      </c>
      <c r="Q472">
        <v>15.634610890999999</v>
      </c>
      <c r="R472">
        <v>0.55037999673716997</v>
      </c>
      <c r="S472">
        <v>6.8233831751848828E-4</v>
      </c>
      <c r="T472">
        <v>-2.2136303368987639E-2</v>
      </c>
      <c r="U472">
        <v>0.11130063051769749</v>
      </c>
      <c r="V472">
        <v>-3.5771149024524433E-2</v>
      </c>
      <c r="W472">
        <v>1.566005891290273</v>
      </c>
      <c r="X472">
        <v>89.725528263555475</v>
      </c>
    </row>
    <row r="473" spans="1:24" x14ac:dyDescent="0.3">
      <c r="A473">
        <v>15.659947157</v>
      </c>
      <c r="B473">
        <v>0.57418028421505374</v>
      </c>
      <c r="C473">
        <v>-1.6268393087815611E-2</v>
      </c>
      <c r="D473">
        <v>1.67884468100965E-3</v>
      </c>
      <c r="E473">
        <v>2.5561533479375748E-2</v>
      </c>
      <c r="F473">
        <v>2.5933102960105769E-2</v>
      </c>
      <c r="G473">
        <v>1.5906284800795041</v>
      </c>
      <c r="H473">
        <v>91.136298681864517</v>
      </c>
      <c r="I473">
        <v>15.651035390000001</v>
      </c>
      <c r="J473">
        <v>0.47256931268022762</v>
      </c>
      <c r="K473">
        <v>-0.25049303446845261</v>
      </c>
      <c r="L473">
        <v>0</v>
      </c>
      <c r="M473">
        <v>0</v>
      </c>
      <c r="N473">
        <v>0</v>
      </c>
      <c r="O473">
        <v>0.39200094999792612</v>
      </c>
      <c r="P473">
        <v>22.45999999999998</v>
      </c>
      <c r="Q473">
        <v>15.634610890999999</v>
      </c>
      <c r="R473">
        <v>0.55037999673716997</v>
      </c>
      <c r="S473">
        <v>6.8233831751848828E-4</v>
      </c>
      <c r="T473">
        <v>-2.2136303368987639E-2</v>
      </c>
      <c r="U473">
        <v>0.11130063051769749</v>
      </c>
      <c r="V473">
        <v>-3.5771149024524433E-2</v>
      </c>
      <c r="W473">
        <v>1.566005891290273</v>
      </c>
      <c r="X473">
        <v>89.725528263555475</v>
      </c>
    </row>
    <row r="474" spans="1:24" x14ac:dyDescent="0.3">
      <c r="A474">
        <v>15.70493722</v>
      </c>
      <c r="B474">
        <v>0.57541508995366497</v>
      </c>
      <c r="C474">
        <v>-1.5894647625048441E-2</v>
      </c>
      <c r="D474">
        <v>2.0597353577613831E-3</v>
      </c>
      <c r="E474">
        <v>2.6005682853074651E-2</v>
      </c>
      <c r="F474">
        <v>2.581859880228431E-2</v>
      </c>
      <c r="G474">
        <v>1.599401948300873</v>
      </c>
      <c r="H474">
        <v>91.638981382641106</v>
      </c>
      <c r="I474">
        <v>15.673299111</v>
      </c>
      <c r="J474">
        <v>0.47252990148901808</v>
      </c>
      <c r="K474">
        <v>-0.25050932689278171</v>
      </c>
      <c r="L474">
        <v>0</v>
      </c>
      <c r="M474">
        <v>0</v>
      </c>
      <c r="N474">
        <v>0</v>
      </c>
      <c r="O474">
        <v>0.39409534510031963</v>
      </c>
      <c r="P474">
        <v>22.58</v>
      </c>
      <c r="Q474">
        <v>15.680822849</v>
      </c>
      <c r="R474">
        <v>0.54937934780977848</v>
      </c>
      <c r="S474">
        <v>-9.2796350193462274E-4</v>
      </c>
      <c r="T474">
        <v>-2.2670369405968789E-2</v>
      </c>
      <c r="U474">
        <v>0.111369364988672</v>
      </c>
      <c r="V474">
        <v>-3.5145764179063337E-2</v>
      </c>
      <c r="W474">
        <v>1.5767060377628379</v>
      </c>
      <c r="X474">
        <v>90.338601496605236</v>
      </c>
    </row>
    <row r="475" spans="1:24" x14ac:dyDescent="0.3">
      <c r="A475">
        <v>15.70493722</v>
      </c>
      <c r="B475">
        <v>0.57541508995366497</v>
      </c>
      <c r="C475">
        <v>-1.5894647625048441E-2</v>
      </c>
      <c r="D475">
        <v>2.0597353577613831E-3</v>
      </c>
      <c r="E475">
        <v>2.6005682853074651E-2</v>
      </c>
      <c r="F475">
        <v>2.581859880228431E-2</v>
      </c>
      <c r="G475">
        <v>1.599401948300873</v>
      </c>
      <c r="H475">
        <v>91.638981382641106</v>
      </c>
      <c r="I475">
        <v>15.673299111</v>
      </c>
      <c r="J475">
        <v>0.47252990148901808</v>
      </c>
      <c r="K475">
        <v>-0.25050932689278171</v>
      </c>
      <c r="L475">
        <v>0</v>
      </c>
      <c r="M475">
        <v>0</v>
      </c>
      <c r="N475">
        <v>0</v>
      </c>
      <c r="O475">
        <v>0.39409534510031963</v>
      </c>
      <c r="P475">
        <v>22.58</v>
      </c>
      <c r="Q475">
        <v>15.715617894999999</v>
      </c>
      <c r="R475">
        <v>0.54914059009174077</v>
      </c>
      <c r="S475">
        <v>3.4141679703872391E-4</v>
      </c>
      <c r="T475">
        <v>-2.265690572557905E-2</v>
      </c>
      <c r="U475">
        <v>0.1115812042359328</v>
      </c>
      <c r="V475">
        <v>-3.4967894485803119E-2</v>
      </c>
      <c r="W475">
        <v>1.587774322071787</v>
      </c>
      <c r="X475">
        <v>90.972767473958911</v>
      </c>
    </row>
    <row r="476" spans="1:24" x14ac:dyDescent="0.3">
      <c r="A476">
        <v>15.749927998</v>
      </c>
      <c r="B476">
        <v>0.57575811724039205</v>
      </c>
      <c r="C476">
        <v>-1.6189409575597169E-2</v>
      </c>
      <c r="D476">
        <v>1.986109651625156E-3</v>
      </c>
      <c r="E476">
        <v>2.5835396261052249E-2</v>
      </c>
      <c r="F476">
        <v>2.5618562681611459E-2</v>
      </c>
      <c r="G476">
        <v>1.6091658242140481</v>
      </c>
      <c r="H476">
        <v>92.198410264155484</v>
      </c>
      <c r="I476">
        <v>15.732962777999999</v>
      </c>
      <c r="J476">
        <v>0.47245114752497341</v>
      </c>
      <c r="K476">
        <v>-0.25054207675506451</v>
      </c>
      <c r="L476">
        <v>0</v>
      </c>
      <c r="M476">
        <v>0</v>
      </c>
      <c r="N476">
        <v>0</v>
      </c>
      <c r="O476">
        <v>0.40090212918309748</v>
      </c>
      <c r="P476">
        <v>22.97</v>
      </c>
      <c r="Q476">
        <v>15.759181976000001</v>
      </c>
      <c r="R476">
        <v>0.54888959892583356</v>
      </c>
      <c r="S476">
        <v>-3.6269063901854531E-4</v>
      </c>
      <c r="T476">
        <v>-2.2876322778799071E-2</v>
      </c>
      <c r="U476">
        <v>0.1108034126191119</v>
      </c>
      <c r="V476">
        <v>-3.5167753507957353E-2</v>
      </c>
      <c r="W476">
        <v>1.593870562460983</v>
      </c>
      <c r="X476">
        <v>91.322056319156957</v>
      </c>
    </row>
    <row r="477" spans="1:24" x14ac:dyDescent="0.3">
      <c r="A477">
        <v>15.794919014</v>
      </c>
      <c r="B477">
        <v>0.5759284635817753</v>
      </c>
      <c r="C477">
        <v>-1.6252050965575832E-2</v>
      </c>
      <c r="D477">
        <v>1.9617946818470951E-3</v>
      </c>
      <c r="E477">
        <v>2.5092430354250239E-2</v>
      </c>
      <c r="F477">
        <v>2.5378430416855991E-2</v>
      </c>
      <c r="G477">
        <v>1.6189746617925249</v>
      </c>
      <c r="H477">
        <v>92.760415259331523</v>
      </c>
      <c r="I477">
        <v>15.790904153</v>
      </c>
      <c r="J477">
        <v>0.47221555986465752</v>
      </c>
      <c r="K477">
        <v>-0.25064193223712489</v>
      </c>
      <c r="L477">
        <v>0</v>
      </c>
      <c r="M477">
        <v>0</v>
      </c>
      <c r="N477">
        <v>0</v>
      </c>
      <c r="O477">
        <v>0.40962877544306908</v>
      </c>
      <c r="P477">
        <v>23.47</v>
      </c>
      <c r="Q477">
        <v>15.759181976000001</v>
      </c>
      <c r="R477">
        <v>0.54888959892583356</v>
      </c>
      <c r="S477">
        <v>-3.6269063901854531E-4</v>
      </c>
      <c r="T477">
        <v>-2.2876322778799071E-2</v>
      </c>
      <c r="U477">
        <v>0.1108034126191119</v>
      </c>
      <c r="V477">
        <v>-3.5167753507957353E-2</v>
      </c>
      <c r="W477">
        <v>1.593870562460983</v>
      </c>
      <c r="X477">
        <v>91.322056319156957</v>
      </c>
    </row>
    <row r="478" spans="1:24" x14ac:dyDescent="0.3">
      <c r="A478">
        <v>15.844907999</v>
      </c>
      <c r="B478">
        <v>0.57729097989988232</v>
      </c>
      <c r="C478">
        <v>-1.6145395989730828E-2</v>
      </c>
      <c r="D478">
        <v>2.151387045159936E-3</v>
      </c>
      <c r="E478">
        <v>2.4501511142440851E-2</v>
      </c>
      <c r="F478">
        <v>2.511231072017291E-2</v>
      </c>
      <c r="G478">
        <v>1.6280867461124491</v>
      </c>
      <c r="H478">
        <v>93.282499233430514</v>
      </c>
      <c r="I478">
        <v>15.812915281</v>
      </c>
      <c r="J478">
        <v>0.47217644198174907</v>
      </c>
      <c r="K478">
        <v>-0.25065891682778341</v>
      </c>
      <c r="L478">
        <v>0</v>
      </c>
      <c r="M478">
        <v>0</v>
      </c>
      <c r="N478">
        <v>0</v>
      </c>
      <c r="O478">
        <v>0.41224676932106091</v>
      </c>
      <c r="P478">
        <v>23.620000000000012</v>
      </c>
      <c r="Q478">
        <v>15.808151005999999</v>
      </c>
      <c r="R478">
        <v>0.54879939877849993</v>
      </c>
      <c r="S478">
        <v>-5.6735126507728717E-4</v>
      </c>
      <c r="T478">
        <v>-2.301905229982576E-2</v>
      </c>
      <c r="U478">
        <v>0.1108765649508846</v>
      </c>
      <c r="V478">
        <v>-3.4902436543955938E-2</v>
      </c>
      <c r="W478">
        <v>1.6002087083040359</v>
      </c>
      <c r="X478">
        <v>91.685205325902317</v>
      </c>
    </row>
    <row r="479" spans="1:24" x14ac:dyDescent="0.3">
      <c r="A479">
        <v>15.844907999</v>
      </c>
      <c r="B479">
        <v>0.57729097989988232</v>
      </c>
      <c r="C479">
        <v>-1.6145395989730828E-2</v>
      </c>
      <c r="D479">
        <v>2.151387045159936E-3</v>
      </c>
      <c r="E479">
        <v>2.4501511142440851E-2</v>
      </c>
      <c r="F479">
        <v>2.511231072017291E-2</v>
      </c>
      <c r="G479">
        <v>1.6280867461124491</v>
      </c>
      <c r="H479">
        <v>93.282499233430514</v>
      </c>
      <c r="I479">
        <v>15.812915281</v>
      </c>
      <c r="J479">
        <v>0.47217644198174907</v>
      </c>
      <c r="K479">
        <v>-0.25065891682778341</v>
      </c>
      <c r="L479">
        <v>0</v>
      </c>
      <c r="M479">
        <v>0</v>
      </c>
      <c r="N479">
        <v>0</v>
      </c>
      <c r="O479">
        <v>0.41224676932106091</v>
      </c>
      <c r="P479">
        <v>23.620000000000012</v>
      </c>
      <c r="Q479">
        <v>15.860042809999999</v>
      </c>
      <c r="R479">
        <v>0.54998389231533051</v>
      </c>
      <c r="S479">
        <v>4.3274534676480958E-4</v>
      </c>
      <c r="T479">
        <v>-2.250114479239522E-2</v>
      </c>
      <c r="U479">
        <v>0.1120307547640061</v>
      </c>
      <c r="V479">
        <v>-3.4315822735102579E-2</v>
      </c>
      <c r="W479">
        <v>1.613054182974601</v>
      </c>
      <c r="X479">
        <v>92.421196810367874</v>
      </c>
    </row>
    <row r="480" spans="1:24" x14ac:dyDescent="0.3">
      <c r="A480">
        <v>15.89989686</v>
      </c>
      <c r="B480">
        <v>0.57905347464843959</v>
      </c>
      <c r="C480">
        <v>-1.6730742591994668E-2</v>
      </c>
      <c r="D480">
        <v>1.4895277563482521E-3</v>
      </c>
      <c r="E480">
        <v>2.4188340777705888E-2</v>
      </c>
      <c r="F480">
        <v>2.5402848845188279E-2</v>
      </c>
      <c r="G480">
        <v>1.637276996097206</v>
      </c>
      <c r="H480">
        <v>93.809061770227245</v>
      </c>
      <c r="I480">
        <v>15.872805747999999</v>
      </c>
      <c r="J480">
        <v>0.47225458854844932</v>
      </c>
      <c r="K480">
        <v>-0.25062474294235509</v>
      </c>
      <c r="L480">
        <v>0</v>
      </c>
      <c r="M480">
        <v>0</v>
      </c>
      <c r="N480">
        <v>0</v>
      </c>
      <c r="O480">
        <v>0.4197516851046364</v>
      </c>
      <c r="P480">
        <v>24.050000000000011</v>
      </c>
      <c r="Q480">
        <v>15.892146824999999</v>
      </c>
      <c r="R480">
        <v>0.54986675825053855</v>
      </c>
      <c r="S480">
        <v>3.4854114904007971E-4</v>
      </c>
      <c r="T480">
        <v>-2.2539337077066509E-2</v>
      </c>
      <c r="U480">
        <v>0.1124593191235375</v>
      </c>
      <c r="V480">
        <v>-3.3589577975810629E-2</v>
      </c>
      <c r="W480">
        <v>1.618085650861607</v>
      </c>
      <c r="X480">
        <v>92.709478685048964</v>
      </c>
    </row>
    <row r="481" spans="1:24" x14ac:dyDescent="0.3">
      <c r="A481">
        <v>15.944887161</v>
      </c>
      <c r="B481">
        <v>0.58112830519421821</v>
      </c>
      <c r="C481">
        <v>-1.6987002160576279E-2</v>
      </c>
      <c r="D481">
        <v>1.111954683437943E-3</v>
      </c>
      <c r="E481">
        <v>2.4356034703286261E-2</v>
      </c>
      <c r="F481">
        <v>2.5161107446892719E-2</v>
      </c>
      <c r="G481">
        <v>1.6465297135082639</v>
      </c>
      <c r="H481">
        <v>94.339203426908114</v>
      </c>
      <c r="I481">
        <v>15.932978350000001</v>
      </c>
      <c r="J481">
        <v>0.47237142039279678</v>
      </c>
      <c r="K481">
        <v>-0.25057260384096258</v>
      </c>
      <c r="L481">
        <v>0</v>
      </c>
      <c r="M481">
        <v>0</v>
      </c>
      <c r="N481">
        <v>0</v>
      </c>
      <c r="O481">
        <v>0.42586033748661623</v>
      </c>
      <c r="P481">
        <v>24.399999999999991</v>
      </c>
      <c r="Q481">
        <v>15.892146824999999</v>
      </c>
      <c r="R481">
        <v>0.54986675825053855</v>
      </c>
      <c r="S481">
        <v>3.4854114904007971E-4</v>
      </c>
      <c r="T481">
        <v>-2.2539337077066509E-2</v>
      </c>
      <c r="U481">
        <v>0.1124593191235375</v>
      </c>
      <c r="V481">
        <v>-3.3589577975810629E-2</v>
      </c>
      <c r="W481">
        <v>1.618085650861607</v>
      </c>
      <c r="X481">
        <v>92.709478685048964</v>
      </c>
    </row>
    <row r="482" spans="1:24" x14ac:dyDescent="0.3">
      <c r="A482">
        <v>15.944887161</v>
      </c>
      <c r="B482">
        <v>0.58112830519421821</v>
      </c>
      <c r="C482">
        <v>-1.6987002160576279E-2</v>
      </c>
      <c r="D482">
        <v>1.111954683437943E-3</v>
      </c>
      <c r="E482">
        <v>2.4356034703286261E-2</v>
      </c>
      <c r="F482">
        <v>2.5161107446892719E-2</v>
      </c>
      <c r="G482">
        <v>1.6465297135082639</v>
      </c>
      <c r="H482">
        <v>94.339203426908114</v>
      </c>
      <c r="I482">
        <v>15.932978350000001</v>
      </c>
      <c r="J482">
        <v>0.47237142039279678</v>
      </c>
      <c r="K482">
        <v>-0.25057260384096258</v>
      </c>
      <c r="L482">
        <v>0</v>
      </c>
      <c r="M482">
        <v>0</v>
      </c>
      <c r="N482">
        <v>0</v>
      </c>
      <c r="O482">
        <v>0.42586033748661623</v>
      </c>
      <c r="P482">
        <v>24.399999999999991</v>
      </c>
      <c r="Q482">
        <v>15.941468953999999</v>
      </c>
      <c r="R482">
        <v>0.54993211963465938</v>
      </c>
      <c r="S482">
        <v>7.95565479871016E-4</v>
      </c>
      <c r="T482">
        <v>-2.2744800934525921E-2</v>
      </c>
      <c r="U482">
        <v>0.1123615702417765</v>
      </c>
      <c r="V482">
        <v>-3.2968483597361292E-2</v>
      </c>
      <c r="W482">
        <v>1.622831220195353</v>
      </c>
      <c r="X482">
        <v>92.981379779259314</v>
      </c>
    </row>
    <row r="483" spans="1:24" x14ac:dyDescent="0.3">
      <c r="A483">
        <v>15.9948771</v>
      </c>
      <c r="B483">
        <v>0.58123830167337376</v>
      </c>
      <c r="C483">
        <v>-1.603898019229719E-2</v>
      </c>
      <c r="D483">
        <v>1.1717521119862791E-3</v>
      </c>
      <c r="E483">
        <v>2.4356263758615E-2</v>
      </c>
      <c r="F483">
        <v>2.4911833131894792E-2</v>
      </c>
      <c r="G483">
        <v>1.658874184613133</v>
      </c>
      <c r="H483">
        <v>95.046489521538319</v>
      </c>
      <c r="I483">
        <v>15.990786161000001</v>
      </c>
      <c r="J483">
        <v>0.47241025744841753</v>
      </c>
      <c r="K483">
        <v>-0.25055498657120279</v>
      </c>
      <c r="L483">
        <v>0</v>
      </c>
      <c r="M483">
        <v>0</v>
      </c>
      <c r="N483">
        <v>0</v>
      </c>
      <c r="O483">
        <v>0.43231805571899568</v>
      </c>
      <c r="P483">
        <v>24.770000000000021</v>
      </c>
      <c r="Q483">
        <v>15.998457908000001</v>
      </c>
      <c r="R483">
        <v>0.5495509375877714</v>
      </c>
      <c r="S483">
        <v>1.310408172372504E-3</v>
      </c>
      <c r="T483">
        <v>-2.2523520593249229E-2</v>
      </c>
      <c r="U483">
        <v>0.1115205828531077</v>
      </c>
      <c r="V483">
        <v>-3.3667866360632931E-2</v>
      </c>
      <c r="W483">
        <v>1.6342337775179701</v>
      </c>
      <c r="X483">
        <v>93.63469818950125</v>
      </c>
    </row>
    <row r="484" spans="1:24" x14ac:dyDescent="0.3">
      <c r="A484">
        <v>16.034868002</v>
      </c>
      <c r="B484">
        <v>0.5818823100458127</v>
      </c>
      <c r="C484">
        <v>-1.6371354738862282E-2</v>
      </c>
      <c r="D484">
        <v>1.0001511545851831E-3</v>
      </c>
      <c r="E484">
        <v>2.429601267925021E-2</v>
      </c>
      <c r="F484">
        <v>2.4426186997533812E-2</v>
      </c>
      <c r="G484">
        <v>1.6698298712905959</v>
      </c>
      <c r="H484">
        <v>95.674204129824631</v>
      </c>
      <c r="I484">
        <v>16.012691704000002</v>
      </c>
      <c r="J484">
        <v>0.47237153496916118</v>
      </c>
      <c r="K484">
        <v>-0.25057285427064407</v>
      </c>
      <c r="L484">
        <v>0</v>
      </c>
      <c r="M484">
        <v>0</v>
      </c>
      <c r="N484">
        <v>0</v>
      </c>
      <c r="O484">
        <v>0.43528511544738591</v>
      </c>
      <c r="P484">
        <v>24.940000000000008</v>
      </c>
      <c r="Q484">
        <v>16.037231922</v>
      </c>
      <c r="R484">
        <v>0.55120339312669198</v>
      </c>
      <c r="S484">
        <v>1.4169865290804831E-3</v>
      </c>
      <c r="T484">
        <v>-2.3083149893934521E-2</v>
      </c>
      <c r="U484">
        <v>0.1108758704709215</v>
      </c>
      <c r="V484">
        <v>-3.3855582204897303E-2</v>
      </c>
      <c r="W484">
        <v>1.642251562607802</v>
      </c>
      <c r="X484">
        <v>94.094083436191497</v>
      </c>
    </row>
    <row r="485" spans="1:24" x14ac:dyDescent="0.3">
      <c r="A485">
        <v>16.079786300999999</v>
      </c>
      <c r="B485">
        <v>0.58288385884817062</v>
      </c>
      <c r="C485">
        <v>-1.6307509611389739E-2</v>
      </c>
      <c r="D485">
        <v>1.4601459261029961E-3</v>
      </c>
      <c r="E485">
        <v>2.3846520695858731E-2</v>
      </c>
      <c r="F485">
        <v>2.4120772980358699E-2</v>
      </c>
      <c r="G485">
        <v>1.680646524131189</v>
      </c>
      <c r="H485">
        <v>96.293952686048783</v>
      </c>
      <c r="I485">
        <v>16.070808391</v>
      </c>
      <c r="J485">
        <v>0.47237153496916118</v>
      </c>
      <c r="K485">
        <v>-0.25057285427064407</v>
      </c>
      <c r="L485">
        <v>0</v>
      </c>
      <c r="M485">
        <v>0</v>
      </c>
      <c r="N485">
        <v>0</v>
      </c>
      <c r="O485">
        <v>0.4468042885105481</v>
      </c>
      <c r="P485">
        <v>25.599999999999991</v>
      </c>
      <c r="Q485">
        <v>16.080609798000001</v>
      </c>
      <c r="R485">
        <v>0.55113576982992663</v>
      </c>
      <c r="S485">
        <v>1.931901774696682E-3</v>
      </c>
      <c r="T485">
        <v>-2.343604173999143E-2</v>
      </c>
      <c r="U485">
        <v>0.1104571009680191</v>
      </c>
      <c r="V485">
        <v>-3.3947720827541793E-2</v>
      </c>
      <c r="W485">
        <v>1.649923220903796</v>
      </c>
      <c r="X485">
        <v>94.533637078418494</v>
      </c>
    </row>
    <row r="486" spans="1:24" x14ac:dyDescent="0.3">
      <c r="A486">
        <v>16.079786300999999</v>
      </c>
      <c r="B486">
        <v>0.58288385884817062</v>
      </c>
      <c r="C486">
        <v>-1.6307509611389739E-2</v>
      </c>
      <c r="D486">
        <v>1.4601459261029961E-3</v>
      </c>
      <c r="E486">
        <v>2.3846520695858731E-2</v>
      </c>
      <c r="F486">
        <v>2.4120772980358699E-2</v>
      </c>
      <c r="G486">
        <v>1.680646524131189</v>
      </c>
      <c r="H486">
        <v>96.293952686048783</v>
      </c>
      <c r="I486">
        <v>16.070808391</v>
      </c>
      <c r="J486">
        <v>0.47237153496916118</v>
      </c>
      <c r="K486">
        <v>-0.25057285427064407</v>
      </c>
      <c r="L486">
        <v>0</v>
      </c>
      <c r="M486">
        <v>0</v>
      </c>
      <c r="N486">
        <v>0</v>
      </c>
      <c r="O486">
        <v>0.4468042885105481</v>
      </c>
      <c r="P486">
        <v>25.599999999999991</v>
      </c>
      <c r="Q486">
        <v>16.080609798000001</v>
      </c>
      <c r="R486">
        <v>0.55113576982992663</v>
      </c>
      <c r="S486">
        <v>1.931901774696682E-3</v>
      </c>
      <c r="T486">
        <v>-2.343604173999143E-2</v>
      </c>
      <c r="U486">
        <v>0.1104571009680191</v>
      </c>
      <c r="V486">
        <v>-3.3947720827541793E-2</v>
      </c>
      <c r="W486">
        <v>1.649923220903796</v>
      </c>
      <c r="X486">
        <v>94.533637078418494</v>
      </c>
    </row>
    <row r="487" spans="1:24" x14ac:dyDescent="0.3">
      <c r="A487">
        <v>16.124777316999999</v>
      </c>
      <c r="B487">
        <v>0.58383475671468243</v>
      </c>
      <c r="C487">
        <v>-1.6595231009209201E-2</v>
      </c>
      <c r="D487">
        <v>1.434439211152494E-3</v>
      </c>
      <c r="E487">
        <v>2.332065704123823E-2</v>
      </c>
      <c r="F487">
        <v>2.3912906146961489E-2</v>
      </c>
      <c r="G487">
        <v>1.690973360289143</v>
      </c>
      <c r="H487">
        <v>96.885636813622668</v>
      </c>
      <c r="I487">
        <v>16.093005863999998</v>
      </c>
      <c r="J487">
        <v>0.47225615619990502</v>
      </c>
      <c r="K487">
        <v>-0.25062813451442578</v>
      </c>
      <c r="L487">
        <v>0</v>
      </c>
      <c r="M487">
        <v>0</v>
      </c>
      <c r="N487">
        <v>0</v>
      </c>
      <c r="O487">
        <v>0.45029494701453698</v>
      </c>
      <c r="P487">
        <v>25.8</v>
      </c>
      <c r="Q487">
        <v>16.116559981999998</v>
      </c>
      <c r="R487">
        <v>0.55036475251825245</v>
      </c>
      <c r="S487">
        <v>3.1478899084333429E-3</v>
      </c>
      <c r="T487">
        <v>-2.35360905489637E-2</v>
      </c>
      <c r="U487">
        <v>0.1111339547122111</v>
      </c>
      <c r="V487">
        <v>-3.3087480325636687E-2</v>
      </c>
      <c r="W487">
        <v>1.6569582628559769</v>
      </c>
      <c r="X487">
        <v>94.936715290975997</v>
      </c>
    </row>
    <row r="488" spans="1:24" x14ac:dyDescent="0.3">
      <c r="A488">
        <v>16.169767141000001</v>
      </c>
      <c r="B488">
        <v>0.58547910137411041</v>
      </c>
      <c r="C488">
        <v>-1.7609772313768059E-2</v>
      </c>
      <c r="D488">
        <v>1.6010140534490349E-3</v>
      </c>
      <c r="E488">
        <v>2.306761229665831E-2</v>
      </c>
      <c r="F488">
        <v>2.3570253290678789E-2</v>
      </c>
      <c r="G488">
        <v>1.700313560184227</v>
      </c>
      <c r="H488">
        <v>97.420790847419482</v>
      </c>
      <c r="I488">
        <v>16.150552702999999</v>
      </c>
      <c r="J488">
        <v>0.47210257606354739</v>
      </c>
      <c r="K488">
        <v>-0.25070237805317208</v>
      </c>
      <c r="L488">
        <v>0</v>
      </c>
      <c r="M488">
        <v>0</v>
      </c>
      <c r="N488">
        <v>0</v>
      </c>
      <c r="O488">
        <v>0.45954519205010669</v>
      </c>
      <c r="P488">
        <v>26.329999999999981</v>
      </c>
      <c r="Q488">
        <v>16.150763988000001</v>
      </c>
      <c r="R488">
        <v>0.55029282565479121</v>
      </c>
      <c r="S488">
        <v>4.3886152239047396E-3</v>
      </c>
      <c r="T488">
        <v>-2.347791361928318E-2</v>
      </c>
      <c r="U488">
        <v>0.11300843524423811</v>
      </c>
      <c r="V488">
        <v>-3.0368442997242361E-2</v>
      </c>
      <c r="W488">
        <v>1.6702217437002</v>
      </c>
      <c r="X488">
        <v>95.696656765002572</v>
      </c>
    </row>
    <row r="489" spans="1:24" x14ac:dyDescent="0.3">
      <c r="A489">
        <v>16.169767141000001</v>
      </c>
      <c r="B489">
        <v>0.58547910137411041</v>
      </c>
      <c r="C489">
        <v>-1.7609772313768059E-2</v>
      </c>
      <c r="D489">
        <v>1.6010140534490349E-3</v>
      </c>
      <c r="E489">
        <v>2.306761229665831E-2</v>
      </c>
      <c r="F489">
        <v>2.3570253290678789E-2</v>
      </c>
      <c r="G489">
        <v>1.700313560184227</v>
      </c>
      <c r="H489">
        <v>97.420790847419482</v>
      </c>
      <c r="I489">
        <v>16.150552702999999</v>
      </c>
      <c r="J489">
        <v>0.47210257606354739</v>
      </c>
      <c r="K489">
        <v>-0.25070237805317208</v>
      </c>
      <c r="L489">
        <v>0</v>
      </c>
      <c r="M489">
        <v>0</v>
      </c>
      <c r="N489">
        <v>0</v>
      </c>
      <c r="O489">
        <v>0.45954519205010669</v>
      </c>
      <c r="P489">
        <v>26.329999999999981</v>
      </c>
      <c r="Q489">
        <v>16.150763988000001</v>
      </c>
      <c r="R489">
        <v>0.55029282565479121</v>
      </c>
      <c r="S489">
        <v>4.3886152239047396E-3</v>
      </c>
      <c r="T489">
        <v>-2.347791361928318E-2</v>
      </c>
      <c r="U489">
        <v>0.11300843524423811</v>
      </c>
      <c r="V489">
        <v>-3.0368442997242361E-2</v>
      </c>
      <c r="W489">
        <v>1.6702217437002</v>
      </c>
      <c r="X489">
        <v>95.696656765002572</v>
      </c>
    </row>
    <row r="490" spans="1:24" x14ac:dyDescent="0.3">
      <c r="A490">
        <v>16.214758157999999</v>
      </c>
      <c r="B490">
        <v>0.58702561251772434</v>
      </c>
      <c r="C490">
        <v>-1.8419233172297211E-2</v>
      </c>
      <c r="D490">
        <v>1.58801453653723E-3</v>
      </c>
      <c r="E490">
        <v>2.3141810808737239E-2</v>
      </c>
      <c r="F490">
        <v>2.3383663266868231E-2</v>
      </c>
      <c r="G490">
        <v>1.7091942665919699</v>
      </c>
      <c r="H490">
        <v>97.929617843677974</v>
      </c>
      <c r="I490">
        <v>16.172739451000002</v>
      </c>
      <c r="J490">
        <v>0.47206435436240379</v>
      </c>
      <c r="K490">
        <v>-0.25072129330217291</v>
      </c>
      <c r="L490">
        <v>0</v>
      </c>
      <c r="M490">
        <v>0</v>
      </c>
      <c r="N490">
        <v>0</v>
      </c>
      <c r="O490">
        <v>0.46233771885329811</v>
      </c>
      <c r="P490">
        <v>26.490000000000009</v>
      </c>
      <c r="Q490">
        <v>16.150763988000001</v>
      </c>
      <c r="R490">
        <v>0.55029282565479121</v>
      </c>
      <c r="S490">
        <v>4.3886152239047396E-3</v>
      </c>
      <c r="T490">
        <v>-2.347791361928318E-2</v>
      </c>
      <c r="U490">
        <v>0.11300843524423811</v>
      </c>
      <c r="V490">
        <v>-3.0368442997242361E-2</v>
      </c>
      <c r="W490">
        <v>1.6702217437002</v>
      </c>
      <c r="X490">
        <v>95.696656765002572</v>
      </c>
    </row>
    <row r="491" spans="1:24" x14ac:dyDescent="0.3">
      <c r="A491">
        <v>16.259748459000001</v>
      </c>
      <c r="B491">
        <v>0.58376371047295894</v>
      </c>
      <c r="C491">
        <v>-1.9952430744686441E-2</v>
      </c>
      <c r="D491">
        <v>6.9231755333021283E-4</v>
      </c>
      <c r="E491">
        <v>2.299616171728289E-2</v>
      </c>
      <c r="F491">
        <v>2.360744904877694E-2</v>
      </c>
      <c r="G491">
        <v>1.718269205014026</v>
      </c>
      <c r="H491">
        <v>98.449573514602861</v>
      </c>
      <c r="I491">
        <v>16.230540378000001</v>
      </c>
      <c r="J491">
        <v>0.47214069182408819</v>
      </c>
      <c r="K491">
        <v>-0.2506832494817039</v>
      </c>
      <c r="L491">
        <v>0</v>
      </c>
      <c r="M491">
        <v>0</v>
      </c>
      <c r="N491">
        <v>0</v>
      </c>
      <c r="O491">
        <v>0.47088983218807018</v>
      </c>
      <c r="P491">
        <v>26.980000000000011</v>
      </c>
      <c r="Q491">
        <v>16.150763988000001</v>
      </c>
      <c r="R491">
        <v>0.55029282565479121</v>
      </c>
      <c r="S491">
        <v>4.3886152239047396E-3</v>
      </c>
      <c r="T491">
        <v>-2.347791361928318E-2</v>
      </c>
      <c r="U491">
        <v>0.11300843524423811</v>
      </c>
      <c r="V491">
        <v>-3.0368442997242361E-2</v>
      </c>
      <c r="W491">
        <v>1.6702217437002</v>
      </c>
      <c r="X491">
        <v>95.696656765002572</v>
      </c>
    </row>
    <row r="492" spans="1:24" x14ac:dyDescent="0.3">
      <c r="A492">
        <v>16.304739475000002</v>
      </c>
      <c r="B492">
        <v>0.58234065298182669</v>
      </c>
      <c r="C492">
        <v>-2.210785763688566E-2</v>
      </c>
      <c r="D492">
        <v>-1.4571406063623729E-4</v>
      </c>
      <c r="E492">
        <v>2.2946790178441989E-2</v>
      </c>
      <c r="F492">
        <v>2.315247208926165E-2</v>
      </c>
      <c r="G492">
        <v>1.7281310657982021</v>
      </c>
      <c r="H492">
        <v>99.014616515681737</v>
      </c>
      <c r="I492">
        <v>16.252692721999999</v>
      </c>
      <c r="J492">
        <v>0.47214069182408819</v>
      </c>
      <c r="K492">
        <v>-0.2506832494817039</v>
      </c>
      <c r="L492">
        <v>0</v>
      </c>
      <c r="M492">
        <v>0</v>
      </c>
      <c r="N492">
        <v>0</v>
      </c>
      <c r="O492">
        <v>0.47315876021566261</v>
      </c>
      <c r="P492">
        <v>27.109999999999989</v>
      </c>
      <c r="Q492">
        <v>16.150763988000001</v>
      </c>
      <c r="R492">
        <v>0.55029282565479121</v>
      </c>
      <c r="S492">
        <v>4.3886152239047396E-3</v>
      </c>
      <c r="T492">
        <v>-2.347791361928318E-2</v>
      </c>
      <c r="U492">
        <v>0.11300843524423811</v>
      </c>
      <c r="V492">
        <v>-3.0368442997242361E-2</v>
      </c>
      <c r="W492">
        <v>1.6702217437002</v>
      </c>
      <c r="X492">
        <v>95.696656765002572</v>
      </c>
    </row>
    <row r="493" spans="1:24" x14ac:dyDescent="0.3">
      <c r="A493">
        <v>16.349730253000001</v>
      </c>
      <c r="B493">
        <v>0.58094385908731627</v>
      </c>
      <c r="C493">
        <v>-2.417665094798915E-2</v>
      </c>
      <c r="D493">
        <v>-1.1098552495241169E-3</v>
      </c>
      <c r="E493">
        <v>2.2692184371665671E-2</v>
      </c>
      <c r="F493">
        <v>2.3359933296807859E-2</v>
      </c>
      <c r="G493">
        <v>1.7390849363062479</v>
      </c>
      <c r="H493">
        <v>99.642227065125596</v>
      </c>
      <c r="I493">
        <v>16.332676457000002</v>
      </c>
      <c r="J493">
        <v>0.47229253447737252</v>
      </c>
      <c r="K493">
        <v>-0.25060551422604233</v>
      </c>
      <c r="L493">
        <v>0</v>
      </c>
      <c r="M493">
        <v>0</v>
      </c>
      <c r="N493">
        <v>0</v>
      </c>
      <c r="O493">
        <v>0.48258353817643201</v>
      </c>
      <c r="P493">
        <v>27.649999999999991</v>
      </c>
      <c r="Q493">
        <v>16.348455906000002</v>
      </c>
      <c r="U493">
        <v>0</v>
      </c>
      <c r="V493">
        <v>0</v>
      </c>
      <c r="W493">
        <v>0</v>
      </c>
      <c r="X493">
        <v>0</v>
      </c>
    </row>
    <row r="494" spans="1:24" x14ac:dyDescent="0.3">
      <c r="A494">
        <v>16.354729414000001</v>
      </c>
      <c r="B494">
        <v>0.58038396231649048</v>
      </c>
      <c r="C494">
        <v>-2.3849477477329378E-2</v>
      </c>
      <c r="D494">
        <v>-8.0384360626339912E-4</v>
      </c>
      <c r="E494">
        <v>2.2693192627628169E-2</v>
      </c>
      <c r="F494">
        <v>2.3380778449002201E-2</v>
      </c>
      <c r="G494">
        <v>1.7403449848488699</v>
      </c>
      <c r="H494">
        <v>99.714422528599457</v>
      </c>
      <c r="I494">
        <v>16.332676457000002</v>
      </c>
      <c r="J494">
        <v>0.47229253447737252</v>
      </c>
      <c r="K494">
        <v>-0.25060551422604233</v>
      </c>
      <c r="L494">
        <v>0</v>
      </c>
      <c r="M494">
        <v>0</v>
      </c>
      <c r="N494">
        <v>0</v>
      </c>
      <c r="O494">
        <v>0.48258353817643201</v>
      </c>
      <c r="P494">
        <v>27.649999999999991</v>
      </c>
      <c r="Q494">
        <v>16.381979942000001</v>
      </c>
      <c r="R494">
        <v>0.54907370286319668</v>
      </c>
      <c r="S494">
        <v>2.7449808478391961E-3</v>
      </c>
      <c r="T494">
        <v>-2.324756822356052E-2</v>
      </c>
      <c r="U494">
        <v>0.118087653421537</v>
      </c>
      <c r="V494">
        <v>-3.4325340948931943E-2</v>
      </c>
      <c r="W494">
        <v>1.7148486796257969</v>
      </c>
      <c r="X494">
        <v>98.253591846140026</v>
      </c>
    </row>
    <row r="495" spans="1:24" x14ac:dyDescent="0.3">
      <c r="A495">
        <v>16.399719237999999</v>
      </c>
      <c r="B495">
        <v>0.58033060657567537</v>
      </c>
      <c r="C495">
        <v>-2.442976799163674E-2</v>
      </c>
      <c r="D495">
        <v>-2.1288155403453859E-4</v>
      </c>
      <c r="E495">
        <v>2.2623588073755141E-2</v>
      </c>
      <c r="F495">
        <v>2.2836146485139919E-2</v>
      </c>
      <c r="G495">
        <v>1.7518441755012411</v>
      </c>
      <c r="H495">
        <v>100.3732776207966</v>
      </c>
      <c r="I495">
        <v>16.413440653999999</v>
      </c>
      <c r="J495">
        <v>0.47225496444963311</v>
      </c>
      <c r="K495">
        <v>-0.25062569288057462</v>
      </c>
      <c r="L495">
        <v>0</v>
      </c>
      <c r="M495">
        <v>0</v>
      </c>
      <c r="N495">
        <v>0</v>
      </c>
      <c r="O495">
        <v>0.49637163926718708</v>
      </c>
      <c r="P495">
        <v>28.439999999999991</v>
      </c>
      <c r="Q495">
        <v>16.381979942000001</v>
      </c>
      <c r="R495">
        <v>0.54907370286319668</v>
      </c>
      <c r="S495">
        <v>2.7449808478391961E-3</v>
      </c>
      <c r="T495">
        <v>-2.324756822356052E-2</v>
      </c>
      <c r="U495">
        <v>0.118087653421537</v>
      </c>
      <c r="V495">
        <v>-3.4325340948931943E-2</v>
      </c>
      <c r="W495">
        <v>1.7148486796257969</v>
      </c>
      <c r="X495">
        <v>98.253591846140026</v>
      </c>
    </row>
    <row r="496" spans="1:24" x14ac:dyDescent="0.3">
      <c r="A496">
        <v>16.399719237999999</v>
      </c>
      <c r="B496">
        <v>0.58033060657567537</v>
      </c>
      <c r="C496">
        <v>-2.442976799163674E-2</v>
      </c>
      <c r="D496">
        <v>-2.1288155403453859E-4</v>
      </c>
      <c r="E496">
        <v>2.2623588073755141E-2</v>
      </c>
      <c r="F496">
        <v>2.2836146485139919E-2</v>
      </c>
      <c r="G496">
        <v>1.7518441755012411</v>
      </c>
      <c r="H496">
        <v>100.3732776207966</v>
      </c>
      <c r="I496">
        <v>16.413440653999999</v>
      </c>
      <c r="J496">
        <v>0.47225496444963311</v>
      </c>
      <c r="K496">
        <v>-0.25062569288057462</v>
      </c>
      <c r="L496">
        <v>0</v>
      </c>
      <c r="M496">
        <v>0</v>
      </c>
      <c r="N496">
        <v>0</v>
      </c>
      <c r="O496">
        <v>0.49637163926718708</v>
      </c>
      <c r="P496">
        <v>28.439999999999991</v>
      </c>
      <c r="Q496">
        <v>16.427943944999999</v>
      </c>
      <c r="R496">
        <v>0.5491563778638886</v>
      </c>
      <c r="S496">
        <v>2.573307746065318E-3</v>
      </c>
      <c r="T496">
        <v>-2.342704266873959E-2</v>
      </c>
      <c r="U496">
        <v>0.11788381515416339</v>
      </c>
      <c r="V496">
        <v>-3.3880893077892313E-2</v>
      </c>
      <c r="W496">
        <v>1.7223474608929441</v>
      </c>
      <c r="X496">
        <v>98.68324036423931</v>
      </c>
    </row>
    <row r="497" spans="1:24" x14ac:dyDescent="0.3">
      <c r="A497">
        <v>16.449709416000001</v>
      </c>
      <c r="B497">
        <v>0.58027055673574446</v>
      </c>
      <c r="C497">
        <v>-2.406760414962256E-2</v>
      </c>
      <c r="D497">
        <v>2.0777134341187781E-4</v>
      </c>
      <c r="E497">
        <v>2.2434517854762089E-2</v>
      </c>
      <c r="F497">
        <v>2.3063006283947671E-2</v>
      </c>
      <c r="G497">
        <v>1.76367959385234</v>
      </c>
      <c r="H497">
        <v>101.0513971410863</v>
      </c>
      <c r="I497">
        <v>16.472523948999999</v>
      </c>
      <c r="J497">
        <v>0.47199246891422653</v>
      </c>
      <c r="K497">
        <v>-0.25076786060884731</v>
      </c>
      <c r="L497">
        <v>0</v>
      </c>
      <c r="M497">
        <v>0</v>
      </c>
      <c r="N497">
        <v>0</v>
      </c>
      <c r="O497">
        <v>0.50649454892875456</v>
      </c>
      <c r="P497">
        <v>29.02000000000001</v>
      </c>
      <c r="Q497">
        <v>16.474524974000001</v>
      </c>
      <c r="R497">
        <v>0.55004091139068922</v>
      </c>
      <c r="S497">
        <v>2.102072293893531E-3</v>
      </c>
      <c r="T497">
        <v>-2.322199608935218E-2</v>
      </c>
      <c r="U497">
        <v>0.1185259344877886</v>
      </c>
      <c r="V497">
        <v>-3.3565282162353632E-2</v>
      </c>
      <c r="W497">
        <v>1.7380501174618681</v>
      </c>
      <c r="X497">
        <v>99.582936312781996</v>
      </c>
    </row>
    <row r="498" spans="1:24" x14ac:dyDescent="0.3">
      <c r="A498">
        <v>16.499698401</v>
      </c>
      <c r="B498">
        <v>0.58079641704326446</v>
      </c>
      <c r="C498">
        <v>-2.4560157192816071E-2</v>
      </c>
      <c r="D498">
        <v>5.03385323099792E-4</v>
      </c>
      <c r="E498">
        <v>2.230403363414089E-2</v>
      </c>
      <c r="F498">
        <v>2.2672387267324949E-2</v>
      </c>
      <c r="G498">
        <v>1.7747682578163839</v>
      </c>
      <c r="H498">
        <v>101.6867307866648</v>
      </c>
      <c r="I498">
        <v>16.472523948999999</v>
      </c>
      <c r="J498">
        <v>0.47199246891422653</v>
      </c>
      <c r="K498">
        <v>-0.25076786060884731</v>
      </c>
      <c r="L498">
        <v>0</v>
      </c>
      <c r="M498">
        <v>0</v>
      </c>
      <c r="N498">
        <v>0</v>
      </c>
      <c r="O498">
        <v>0.50649454892875456</v>
      </c>
      <c r="P498">
        <v>29.02000000000001</v>
      </c>
      <c r="Q498">
        <v>16.518164873</v>
      </c>
      <c r="R498">
        <v>0.55004201528213881</v>
      </c>
      <c r="S498">
        <v>2.319119099662897E-3</v>
      </c>
      <c r="T498">
        <v>-2.3083123426987689E-2</v>
      </c>
      <c r="U498">
        <v>0.1185994462759989</v>
      </c>
      <c r="V498">
        <v>-3.3325205986529431E-2</v>
      </c>
      <c r="W498">
        <v>1.7452031459724799</v>
      </c>
      <c r="X498">
        <v>99.992774657176824</v>
      </c>
    </row>
    <row r="499" spans="1:24" x14ac:dyDescent="0.3">
      <c r="A499">
        <v>16.499698401</v>
      </c>
      <c r="B499">
        <v>0.58079641704326446</v>
      </c>
      <c r="C499">
        <v>-2.4560157192816071E-2</v>
      </c>
      <c r="D499">
        <v>5.03385323099792E-4</v>
      </c>
      <c r="E499">
        <v>2.230403363414089E-2</v>
      </c>
      <c r="F499">
        <v>2.2672387267324949E-2</v>
      </c>
      <c r="G499">
        <v>1.7747682578163839</v>
      </c>
      <c r="H499">
        <v>101.6867307866648</v>
      </c>
      <c r="I499">
        <v>16.53046664</v>
      </c>
      <c r="J499">
        <v>0.47199246891422653</v>
      </c>
      <c r="K499">
        <v>-0.25076786060884731</v>
      </c>
      <c r="L499">
        <v>0</v>
      </c>
      <c r="M499">
        <v>0</v>
      </c>
      <c r="N499">
        <v>0</v>
      </c>
      <c r="O499">
        <v>0.51696652444072067</v>
      </c>
      <c r="P499">
        <v>29.620000000000019</v>
      </c>
      <c r="Q499">
        <v>16.518164873</v>
      </c>
      <c r="R499">
        <v>0.55004201528213881</v>
      </c>
      <c r="S499">
        <v>2.319119099662897E-3</v>
      </c>
      <c r="T499">
        <v>-2.3083123426987689E-2</v>
      </c>
      <c r="U499">
        <v>0.1185994462759989</v>
      </c>
      <c r="V499">
        <v>-3.3325205986529431E-2</v>
      </c>
      <c r="W499">
        <v>1.7452031459724799</v>
      </c>
      <c r="X499">
        <v>99.992774657176824</v>
      </c>
    </row>
    <row r="500" spans="1:24" x14ac:dyDescent="0.3">
      <c r="A500">
        <v>16.544689417000001</v>
      </c>
      <c r="B500">
        <v>0.5820456594541511</v>
      </c>
      <c r="C500">
        <v>-2.4561773475719171E-2</v>
      </c>
      <c r="D500">
        <v>9.1306294780224562E-4</v>
      </c>
      <c r="E500">
        <v>2.2184871537049022E-2</v>
      </c>
      <c r="F500">
        <v>2.266906425241905E-2</v>
      </c>
      <c r="G500">
        <v>1.783745950817305</v>
      </c>
      <c r="H500">
        <v>102.2011147053817</v>
      </c>
      <c r="I500">
        <v>16.552302950000001</v>
      </c>
      <c r="J500">
        <v>0.47199246891422653</v>
      </c>
      <c r="K500">
        <v>-0.25076786060884731</v>
      </c>
      <c r="L500">
        <v>0</v>
      </c>
      <c r="M500">
        <v>0</v>
      </c>
      <c r="N500">
        <v>0</v>
      </c>
      <c r="O500">
        <v>0.519584518318712</v>
      </c>
      <c r="P500">
        <v>29.77</v>
      </c>
      <c r="Q500">
        <v>16.554848909</v>
      </c>
      <c r="R500">
        <v>0.55124980968504633</v>
      </c>
      <c r="S500">
        <v>2.10966053214369E-3</v>
      </c>
      <c r="T500">
        <v>-2.306643404347131E-2</v>
      </c>
      <c r="U500">
        <v>0.1193984559735391</v>
      </c>
      <c r="V500">
        <v>-3.2933566302770029E-2</v>
      </c>
      <c r="W500">
        <v>1.7588865140665291</v>
      </c>
      <c r="X500">
        <v>100.77677389848979</v>
      </c>
    </row>
    <row r="501" spans="1:24" x14ac:dyDescent="0.3">
      <c r="A501">
        <v>16.589781761000001</v>
      </c>
      <c r="B501">
        <v>0.58219014841457073</v>
      </c>
      <c r="C501">
        <v>-2.2556863414333082E-2</v>
      </c>
      <c r="D501">
        <v>1.440526451915503E-3</v>
      </c>
      <c r="E501">
        <v>2.188498620573082E-2</v>
      </c>
      <c r="F501">
        <v>2.313013842818188E-2</v>
      </c>
      <c r="G501">
        <v>1.7927920896706599</v>
      </c>
      <c r="H501">
        <v>102.71942028256819</v>
      </c>
      <c r="I501">
        <v>16.552302950000001</v>
      </c>
      <c r="J501">
        <v>0.47199246891422653</v>
      </c>
      <c r="K501">
        <v>-0.25076786060884731</v>
      </c>
      <c r="L501">
        <v>0</v>
      </c>
      <c r="M501">
        <v>0</v>
      </c>
      <c r="N501">
        <v>0</v>
      </c>
      <c r="O501">
        <v>0.519584518318712</v>
      </c>
      <c r="P501">
        <v>29.77</v>
      </c>
      <c r="Q501">
        <v>16.599685907000001</v>
      </c>
      <c r="R501">
        <v>0.55124453967046927</v>
      </c>
      <c r="S501">
        <v>1.8970252182095579E-3</v>
      </c>
      <c r="T501">
        <v>-2.3129326316475209E-2</v>
      </c>
      <c r="U501">
        <v>0.1194173033597884</v>
      </c>
      <c r="V501">
        <v>-3.2876950503337103E-2</v>
      </c>
      <c r="W501">
        <v>1.7588544133783519</v>
      </c>
      <c r="X501">
        <v>100.7749346645378</v>
      </c>
    </row>
    <row r="502" spans="1:24" x14ac:dyDescent="0.3">
      <c r="A502">
        <v>16.634772062</v>
      </c>
      <c r="B502">
        <v>0.58224594705569488</v>
      </c>
      <c r="C502">
        <v>-2.3061484100388389E-2</v>
      </c>
      <c r="D502">
        <v>9.3867990653961897E-4</v>
      </c>
      <c r="E502">
        <v>2.1754165845096349E-2</v>
      </c>
      <c r="F502">
        <v>2.3339240488896001E-2</v>
      </c>
      <c r="G502">
        <v>1.802829791431978</v>
      </c>
      <c r="H502">
        <v>103.29453822950281</v>
      </c>
      <c r="I502">
        <v>16.610240674</v>
      </c>
      <c r="J502">
        <v>0.47206650462605848</v>
      </c>
      <c r="K502">
        <v>-0.25072551142106497</v>
      </c>
      <c r="L502">
        <v>0</v>
      </c>
      <c r="M502">
        <v>0</v>
      </c>
      <c r="N502">
        <v>0</v>
      </c>
      <c r="O502">
        <v>0.52691490117708806</v>
      </c>
      <c r="P502">
        <v>30.19</v>
      </c>
      <c r="Q502">
        <v>16.650458812</v>
      </c>
      <c r="R502">
        <v>0.5517761377082947</v>
      </c>
      <c r="S502">
        <v>1.3116676741697919E-3</v>
      </c>
      <c r="T502">
        <v>-2.3374871810300742E-2</v>
      </c>
      <c r="U502">
        <v>0.119083598167448</v>
      </c>
      <c r="V502">
        <v>-3.1895205894672027E-2</v>
      </c>
      <c r="W502">
        <v>1.771093062673325</v>
      </c>
      <c r="X502">
        <v>101.4761576160805</v>
      </c>
    </row>
    <row r="503" spans="1:24" x14ac:dyDescent="0.3">
      <c r="A503">
        <v>16.679763079000001</v>
      </c>
      <c r="B503">
        <v>0.58200040674181863</v>
      </c>
      <c r="C503">
        <v>-2.277778021698915E-2</v>
      </c>
      <c r="D503">
        <v>2.1012185607105489E-3</v>
      </c>
      <c r="E503">
        <v>2.175641585784745E-2</v>
      </c>
      <c r="F503">
        <v>2.3281161254979491E-2</v>
      </c>
      <c r="G503">
        <v>1.8142702946198861</v>
      </c>
      <c r="H503">
        <v>103.95003077767591</v>
      </c>
      <c r="I503">
        <v>16.632512449</v>
      </c>
      <c r="J503">
        <v>0.47206650462605848</v>
      </c>
      <c r="K503">
        <v>-0.25072551142106497</v>
      </c>
      <c r="L503">
        <v>0</v>
      </c>
      <c r="M503">
        <v>0</v>
      </c>
      <c r="N503">
        <v>0</v>
      </c>
      <c r="O503">
        <v>0.52918382920468088</v>
      </c>
      <c r="P503">
        <v>30.320000000000011</v>
      </c>
      <c r="Q503">
        <v>16.650458812</v>
      </c>
      <c r="R503">
        <v>0.5517761377082947</v>
      </c>
      <c r="S503">
        <v>1.3116676741697919E-3</v>
      </c>
      <c r="T503">
        <v>-2.3374871810300742E-2</v>
      </c>
      <c r="U503">
        <v>0.119083598167448</v>
      </c>
      <c r="V503">
        <v>-3.1895205894672027E-2</v>
      </c>
      <c r="W503">
        <v>1.771093062673325</v>
      </c>
      <c r="X503">
        <v>101.4761576160805</v>
      </c>
    </row>
    <row r="504" spans="1:24" x14ac:dyDescent="0.3">
      <c r="A504">
        <v>16.679763079000001</v>
      </c>
      <c r="B504">
        <v>0.58200040674181863</v>
      </c>
      <c r="C504">
        <v>-2.277778021698915E-2</v>
      </c>
      <c r="D504">
        <v>2.1012185607105489E-3</v>
      </c>
      <c r="E504">
        <v>2.175641585784745E-2</v>
      </c>
      <c r="F504">
        <v>2.3281161254979491E-2</v>
      </c>
      <c r="G504">
        <v>1.8142702946198861</v>
      </c>
      <c r="H504">
        <v>103.95003077767591</v>
      </c>
      <c r="I504">
        <v>16.690116757999998</v>
      </c>
      <c r="J504">
        <v>0.47210331751806173</v>
      </c>
      <c r="K504">
        <v>-0.25070398246230158</v>
      </c>
      <c r="L504">
        <v>0</v>
      </c>
      <c r="M504">
        <v>0</v>
      </c>
      <c r="N504">
        <v>0</v>
      </c>
      <c r="O504">
        <v>0.53895767301584885</v>
      </c>
      <c r="P504">
        <v>30.879999999999988</v>
      </c>
      <c r="Q504">
        <v>16.690538882999999</v>
      </c>
      <c r="R504">
        <v>0.55217378566450293</v>
      </c>
      <c r="S504">
        <v>1.5330177022741529E-3</v>
      </c>
      <c r="T504">
        <v>-2.3302496775087712E-2</v>
      </c>
      <c r="U504">
        <v>0.1190914498968854</v>
      </c>
      <c r="V504">
        <v>-3.1579856670334423E-2</v>
      </c>
      <c r="W504">
        <v>1.7778787451238489</v>
      </c>
      <c r="X504">
        <v>101.8649485816115</v>
      </c>
    </row>
    <row r="505" spans="1:24" x14ac:dyDescent="0.3">
      <c r="A505">
        <v>16.724753142000001</v>
      </c>
      <c r="B505">
        <v>0.58243162382796299</v>
      </c>
      <c r="C505">
        <v>-2.2735573129905349E-2</v>
      </c>
      <c r="D505">
        <v>3.0123232863843441E-3</v>
      </c>
      <c r="E505">
        <v>2.1928166777537748E-2</v>
      </c>
      <c r="F505">
        <v>2.279094833778865E-2</v>
      </c>
      <c r="G505">
        <v>1.8264839896318741</v>
      </c>
      <c r="H505">
        <v>104.64982395412279</v>
      </c>
      <c r="I505">
        <v>16.713160538</v>
      </c>
      <c r="J505">
        <v>0.47210331751806173</v>
      </c>
      <c r="K505">
        <v>-0.25070398246230158</v>
      </c>
      <c r="L505">
        <v>0</v>
      </c>
      <c r="M505">
        <v>0</v>
      </c>
      <c r="N505">
        <v>0</v>
      </c>
      <c r="O505">
        <v>0.54227379859463809</v>
      </c>
      <c r="P505">
        <v>31.06999999999999</v>
      </c>
      <c r="Q505">
        <v>16.725009918000001</v>
      </c>
      <c r="R505">
        <v>0.55413239632850353</v>
      </c>
      <c r="S505">
        <v>1.1647737402211841E-3</v>
      </c>
      <c r="T505">
        <v>-2.3889315747555231E-2</v>
      </c>
      <c r="U505">
        <v>0.1187663064572332</v>
      </c>
      <c r="V505">
        <v>-3.1077624714746521E-2</v>
      </c>
      <c r="W505">
        <v>1.79398274625026</v>
      </c>
      <c r="X505">
        <v>102.7876398794288</v>
      </c>
    </row>
    <row r="506" spans="1:24" x14ac:dyDescent="0.3">
      <c r="A506">
        <v>16.769743919</v>
      </c>
      <c r="B506">
        <v>0.58264346983825432</v>
      </c>
      <c r="C506">
        <v>-2.2699779542670662E-2</v>
      </c>
      <c r="D506">
        <v>3.0068675987422471E-3</v>
      </c>
      <c r="E506">
        <v>2.1829992846754791E-2</v>
      </c>
      <c r="F506">
        <v>2.2660084259271521E-2</v>
      </c>
      <c r="G506">
        <v>1.838537062309763</v>
      </c>
      <c r="H506">
        <v>105.3404141487303</v>
      </c>
      <c r="I506">
        <v>16.713160538</v>
      </c>
      <c r="J506">
        <v>0.47210331751806173</v>
      </c>
      <c r="K506">
        <v>-0.25070398246230158</v>
      </c>
      <c r="L506">
        <v>0</v>
      </c>
      <c r="M506">
        <v>0</v>
      </c>
      <c r="N506">
        <v>0</v>
      </c>
      <c r="O506">
        <v>0.54227379859463809</v>
      </c>
      <c r="P506">
        <v>31.06999999999999</v>
      </c>
      <c r="Q506">
        <v>16.725009918000001</v>
      </c>
      <c r="R506">
        <v>0.55413239632850353</v>
      </c>
      <c r="S506">
        <v>1.1647737402211841E-3</v>
      </c>
      <c r="T506">
        <v>-2.3889315747555231E-2</v>
      </c>
      <c r="U506">
        <v>0.1187663064572332</v>
      </c>
      <c r="V506">
        <v>-3.1077624714746521E-2</v>
      </c>
      <c r="W506">
        <v>1.79398274625026</v>
      </c>
      <c r="X506">
        <v>102.7876398794288</v>
      </c>
    </row>
    <row r="507" spans="1:24" x14ac:dyDescent="0.3">
      <c r="A507">
        <v>16.769743919</v>
      </c>
      <c r="B507">
        <v>0.58264346983825432</v>
      </c>
      <c r="C507">
        <v>-2.2699779542670662E-2</v>
      </c>
      <c r="D507">
        <v>3.0068675987422471E-3</v>
      </c>
      <c r="E507">
        <v>2.1829992846754791E-2</v>
      </c>
      <c r="F507">
        <v>2.2660084259271521E-2</v>
      </c>
      <c r="G507">
        <v>1.838537062309763</v>
      </c>
      <c r="H507">
        <v>105.3404141487303</v>
      </c>
      <c r="I507">
        <v>16.772294714000001</v>
      </c>
      <c r="J507">
        <v>0.47199373371969128</v>
      </c>
      <c r="K507">
        <v>-0.25077000940288169</v>
      </c>
      <c r="L507">
        <v>0</v>
      </c>
      <c r="M507">
        <v>0</v>
      </c>
      <c r="N507">
        <v>0</v>
      </c>
      <c r="O507">
        <v>0.55344390580740188</v>
      </c>
      <c r="P507">
        <v>31.71</v>
      </c>
      <c r="Q507">
        <v>16.782043933000001</v>
      </c>
      <c r="R507">
        <v>0.55500767470099943</v>
      </c>
      <c r="S507">
        <v>-2.6543227301477351E-4</v>
      </c>
      <c r="T507">
        <v>-2.4747333307832301E-2</v>
      </c>
      <c r="U507">
        <v>0.11806246396796841</v>
      </c>
      <c r="V507">
        <v>-3.0899829768869212E-2</v>
      </c>
      <c r="W507">
        <v>1.8104752369559971</v>
      </c>
      <c r="X507">
        <v>103.73258999052629</v>
      </c>
    </row>
    <row r="508" spans="1:24" x14ac:dyDescent="0.3">
      <c r="A508">
        <v>16.819733857999999</v>
      </c>
      <c r="B508">
        <v>0.58310633281467494</v>
      </c>
      <c r="C508">
        <v>-2.324981134266646E-2</v>
      </c>
      <c r="D508">
        <v>2.5776203256100421E-3</v>
      </c>
      <c r="E508">
        <v>2.1570320639131921E-2</v>
      </c>
      <c r="F508">
        <v>2.227810023784442E-2</v>
      </c>
      <c r="G508">
        <v>1.8504192122798639</v>
      </c>
      <c r="H508">
        <v>106.0212111935586</v>
      </c>
      <c r="I508">
        <v>16.830161887999999</v>
      </c>
      <c r="J508">
        <v>0.47195745390325228</v>
      </c>
      <c r="K508">
        <v>-0.25079242502248561</v>
      </c>
      <c r="L508">
        <v>0</v>
      </c>
      <c r="M508">
        <v>0</v>
      </c>
      <c r="N508">
        <v>0</v>
      </c>
      <c r="O508">
        <v>0.56601027642176083</v>
      </c>
      <c r="P508">
        <v>32.429999999999993</v>
      </c>
      <c r="Q508">
        <v>16.815924882000001</v>
      </c>
      <c r="R508">
        <v>0.55486914652464103</v>
      </c>
      <c r="S508">
        <v>-1.840279125615768E-3</v>
      </c>
      <c r="T508">
        <v>-2.425251633778798E-2</v>
      </c>
      <c r="U508">
        <v>0.1193995423098145</v>
      </c>
      <c r="V508">
        <v>-3.023397202789627E-2</v>
      </c>
      <c r="W508">
        <v>1.817898640954561</v>
      </c>
      <c r="X508">
        <v>104.1579197092645</v>
      </c>
    </row>
    <row r="509" spans="1:24" x14ac:dyDescent="0.3">
      <c r="A509">
        <v>16.859724999000001</v>
      </c>
      <c r="B509">
        <v>0.58287843925566252</v>
      </c>
      <c r="C509">
        <v>-2.211483197902853E-2</v>
      </c>
      <c r="D509">
        <v>3.242542734369636E-3</v>
      </c>
      <c r="E509">
        <v>2.13516157396701E-2</v>
      </c>
      <c r="F509">
        <v>2.2283658686851691E-2</v>
      </c>
      <c r="G509">
        <v>1.858573663176734</v>
      </c>
      <c r="H509">
        <v>106.4884268141959</v>
      </c>
      <c r="I509">
        <v>16.830161887999999</v>
      </c>
      <c r="J509">
        <v>0.47195745390325228</v>
      </c>
      <c r="K509">
        <v>-0.25079242502248561</v>
      </c>
      <c r="L509">
        <v>0</v>
      </c>
      <c r="M509">
        <v>0</v>
      </c>
      <c r="N509">
        <v>0</v>
      </c>
      <c r="O509">
        <v>0.56601027642176083</v>
      </c>
      <c r="P509">
        <v>32.429999999999993</v>
      </c>
      <c r="Q509">
        <v>16.866720913999998</v>
      </c>
      <c r="R509">
        <v>0.55476767320711462</v>
      </c>
      <c r="S509">
        <v>-3.2485617776437099E-3</v>
      </c>
      <c r="T509">
        <v>-2.4675512027729791E-2</v>
      </c>
      <c r="U509">
        <v>0.11980894848954329</v>
      </c>
      <c r="V509">
        <v>-2.9589914562400781E-2</v>
      </c>
      <c r="W509">
        <v>1.8247778268757451</v>
      </c>
      <c r="X509">
        <v>104.5520680290342</v>
      </c>
    </row>
    <row r="510" spans="1:24" x14ac:dyDescent="0.3">
      <c r="A510">
        <v>16.904716015000002</v>
      </c>
      <c r="B510">
        <v>0.58331037731967961</v>
      </c>
      <c r="C510">
        <v>-2.1533585577491628E-2</v>
      </c>
      <c r="D510">
        <v>3.2552257180213928E-3</v>
      </c>
      <c r="E510">
        <v>2.113664073434908E-2</v>
      </c>
      <c r="F510">
        <v>2.2594928224807041E-2</v>
      </c>
      <c r="G510">
        <v>1.867586800422663</v>
      </c>
      <c r="H510">
        <v>107.0048415385598</v>
      </c>
      <c r="I510">
        <v>16.853314256000001</v>
      </c>
      <c r="J510">
        <v>0.471921458626885</v>
      </c>
      <c r="K510">
        <v>-0.25081529476586673</v>
      </c>
      <c r="L510">
        <v>0</v>
      </c>
      <c r="M510">
        <v>0</v>
      </c>
      <c r="N510">
        <v>0</v>
      </c>
      <c r="O510">
        <v>0.56915186907535098</v>
      </c>
      <c r="P510">
        <v>32.610000000000007</v>
      </c>
      <c r="Q510">
        <v>16.866720913999998</v>
      </c>
      <c r="R510">
        <v>0.55476767320711462</v>
      </c>
      <c r="S510">
        <v>-3.2485617776437099E-3</v>
      </c>
      <c r="T510">
        <v>-2.4675512027729791E-2</v>
      </c>
      <c r="U510">
        <v>0.11980894848954329</v>
      </c>
      <c r="V510">
        <v>-2.9589914562400781E-2</v>
      </c>
      <c r="W510">
        <v>1.8247778268757451</v>
      </c>
      <c r="X510">
        <v>104.5520680290342</v>
      </c>
    </row>
    <row r="511" spans="1:24" x14ac:dyDescent="0.3">
      <c r="A511">
        <v>16.904716015000002</v>
      </c>
      <c r="B511">
        <v>0.58331037731967961</v>
      </c>
      <c r="C511">
        <v>-2.1533585577491628E-2</v>
      </c>
      <c r="D511">
        <v>3.2552257180213928E-3</v>
      </c>
      <c r="E511">
        <v>2.113664073434908E-2</v>
      </c>
      <c r="F511">
        <v>2.2594928224807041E-2</v>
      </c>
      <c r="G511">
        <v>1.867586800422663</v>
      </c>
      <c r="H511">
        <v>107.0048415385598</v>
      </c>
      <c r="I511">
        <v>16.912024143</v>
      </c>
      <c r="J511">
        <v>0.4719573818783232</v>
      </c>
      <c r="K511">
        <v>-0.25079231205303337</v>
      </c>
      <c r="L511">
        <v>0</v>
      </c>
      <c r="M511">
        <v>0</v>
      </c>
      <c r="N511">
        <v>0</v>
      </c>
      <c r="O511">
        <v>0.57752944948492368</v>
      </c>
      <c r="P511">
        <v>33.090000000000003</v>
      </c>
      <c r="Q511">
        <v>16.901459932000002</v>
      </c>
      <c r="R511">
        <v>0.55384249518384232</v>
      </c>
      <c r="S511">
        <v>-5.8700714190794007E-3</v>
      </c>
      <c r="T511">
        <v>-2.460326100420181E-2</v>
      </c>
      <c r="U511">
        <v>0.12012621591147481</v>
      </c>
      <c r="V511">
        <v>-2.9337927407036741E-2</v>
      </c>
      <c r="W511">
        <v>1.830298312059853</v>
      </c>
      <c r="X511">
        <v>104.8683685309481</v>
      </c>
    </row>
    <row r="512" spans="1:24" x14ac:dyDescent="0.3">
      <c r="A512">
        <v>16.949706793000001</v>
      </c>
      <c r="B512">
        <v>0.58382039975224509</v>
      </c>
      <c r="C512">
        <v>-2.2787231176416761E-2</v>
      </c>
      <c r="D512">
        <v>2.5771288201212879E-3</v>
      </c>
      <c r="E512">
        <v>2.1134427006302331E-2</v>
      </c>
      <c r="F512">
        <v>2.2555676028130529E-2</v>
      </c>
      <c r="G512">
        <v>1.877759761233748</v>
      </c>
      <c r="H512">
        <v>107.58770925818691</v>
      </c>
      <c r="I512">
        <v>16.912024143</v>
      </c>
      <c r="J512">
        <v>0.4719573818783232</v>
      </c>
      <c r="K512">
        <v>-0.25079231205303337</v>
      </c>
      <c r="L512">
        <v>0</v>
      </c>
      <c r="M512">
        <v>0</v>
      </c>
      <c r="N512">
        <v>0</v>
      </c>
      <c r="O512">
        <v>0.57752944948492368</v>
      </c>
      <c r="P512">
        <v>33.090000000000003</v>
      </c>
      <c r="Q512">
        <v>16.950300932000001</v>
      </c>
      <c r="R512">
        <v>0.55491439454703673</v>
      </c>
      <c r="S512">
        <v>-6.6465079305745439E-3</v>
      </c>
      <c r="T512">
        <v>-2.4984857149224979E-2</v>
      </c>
      <c r="U512">
        <v>0.11977741956298329</v>
      </c>
      <c r="V512">
        <v>-2.8348039584039669E-2</v>
      </c>
      <c r="W512">
        <v>1.842724675211409</v>
      </c>
      <c r="X512">
        <v>105.58034669422911</v>
      </c>
    </row>
    <row r="513" spans="1:24" x14ac:dyDescent="0.3">
      <c r="A513">
        <v>16.994697093999999</v>
      </c>
      <c r="B513">
        <v>0.58285721441655536</v>
      </c>
      <c r="C513">
        <v>-2.2613552431329509E-2</v>
      </c>
      <c r="D513">
        <v>3.3690652344375849E-3</v>
      </c>
      <c r="E513">
        <v>2.1099912158337938E-2</v>
      </c>
      <c r="F513">
        <v>2.246531004821151E-2</v>
      </c>
      <c r="G513">
        <v>1.890003671567029</v>
      </c>
      <c r="H513">
        <v>108.2892336450205</v>
      </c>
      <c r="I513">
        <v>16.969906615999999</v>
      </c>
      <c r="J513">
        <v>0.4719573818783232</v>
      </c>
      <c r="K513">
        <v>-0.25079231205303337</v>
      </c>
      <c r="L513">
        <v>0</v>
      </c>
      <c r="M513">
        <v>0</v>
      </c>
      <c r="N513">
        <v>0</v>
      </c>
      <c r="O513">
        <v>0.58590702989449661</v>
      </c>
      <c r="P513">
        <v>33.570000000000007</v>
      </c>
      <c r="Q513">
        <v>16.950300932000001</v>
      </c>
      <c r="R513">
        <v>0.55491439454703673</v>
      </c>
      <c r="S513">
        <v>-6.6465079305745439E-3</v>
      </c>
      <c r="T513">
        <v>-2.4984857149224979E-2</v>
      </c>
      <c r="U513">
        <v>0.11977741956298329</v>
      </c>
      <c r="V513">
        <v>-2.8348039584039669E-2</v>
      </c>
      <c r="W513">
        <v>1.842724675211409</v>
      </c>
      <c r="X513">
        <v>105.58034669422911</v>
      </c>
    </row>
    <row r="514" spans="1:24" x14ac:dyDescent="0.3">
      <c r="A514">
        <v>16.994697093999999</v>
      </c>
      <c r="B514">
        <v>0.58285721441655536</v>
      </c>
      <c r="C514">
        <v>-2.2613552431329509E-2</v>
      </c>
      <c r="D514">
        <v>3.3690652344375849E-3</v>
      </c>
      <c r="E514">
        <v>2.1099912158337938E-2</v>
      </c>
      <c r="F514">
        <v>2.246531004821151E-2</v>
      </c>
      <c r="G514">
        <v>1.890003671567029</v>
      </c>
      <c r="H514">
        <v>108.2892336450205</v>
      </c>
      <c r="I514">
        <v>16.993138967</v>
      </c>
      <c r="J514">
        <v>0.47202844817444217</v>
      </c>
      <c r="K514">
        <v>-0.25074514933589132</v>
      </c>
      <c r="L514">
        <v>0</v>
      </c>
      <c r="M514">
        <v>0</v>
      </c>
      <c r="N514">
        <v>0</v>
      </c>
      <c r="O514">
        <v>0.58887408962288701</v>
      </c>
      <c r="P514">
        <v>33.740000000000009</v>
      </c>
      <c r="Q514">
        <v>16.950300932000001</v>
      </c>
      <c r="R514">
        <v>0.55491439454703673</v>
      </c>
      <c r="S514">
        <v>-6.6465079305745439E-3</v>
      </c>
      <c r="T514">
        <v>-2.4984857149224979E-2</v>
      </c>
      <c r="U514">
        <v>0.11977741956298329</v>
      </c>
      <c r="V514">
        <v>-2.8348039584039669E-2</v>
      </c>
      <c r="W514">
        <v>1.842724675211409</v>
      </c>
      <c r="X514">
        <v>105.58034669422911</v>
      </c>
    </row>
    <row r="515" spans="1:24" x14ac:dyDescent="0.3">
      <c r="A515">
        <v>17.044686794</v>
      </c>
      <c r="B515">
        <v>0.58287432349855706</v>
      </c>
      <c r="C515">
        <v>-2.362671637098826E-2</v>
      </c>
      <c r="D515">
        <v>3.610152518376708E-3</v>
      </c>
      <c r="E515">
        <v>2.1171055696411919E-2</v>
      </c>
      <c r="F515">
        <v>2.203762428866991E-2</v>
      </c>
      <c r="G515">
        <v>1.904202393684375</v>
      </c>
      <c r="H515">
        <v>109.10276049682351</v>
      </c>
      <c r="I515">
        <v>17.051880181000001</v>
      </c>
      <c r="J515">
        <v>0.47199298514998628</v>
      </c>
      <c r="K515">
        <v>-0.25076883601948169</v>
      </c>
      <c r="L515">
        <v>0</v>
      </c>
      <c r="M515">
        <v>0</v>
      </c>
      <c r="N515">
        <v>0</v>
      </c>
      <c r="O515">
        <v>0.59969513098525162</v>
      </c>
      <c r="P515">
        <v>34.36</v>
      </c>
      <c r="Q515">
        <v>16.950300932000001</v>
      </c>
      <c r="R515">
        <v>0.55491439454703673</v>
      </c>
      <c r="S515">
        <v>-6.6465079305745439E-3</v>
      </c>
      <c r="T515">
        <v>-2.4984857149224979E-2</v>
      </c>
      <c r="U515">
        <v>0.11977741956298329</v>
      </c>
      <c r="V515">
        <v>-2.8348039584039669E-2</v>
      </c>
      <c r="W515">
        <v>1.842724675211409</v>
      </c>
      <c r="X515">
        <v>105.58034669422911</v>
      </c>
    </row>
    <row r="516" spans="1:24" x14ac:dyDescent="0.3">
      <c r="A516">
        <v>17.099565029000001</v>
      </c>
      <c r="B516">
        <v>0.58214911121838409</v>
      </c>
      <c r="C516">
        <v>-2.2914198496356869E-2</v>
      </c>
      <c r="D516">
        <v>4.3069091625511646E-3</v>
      </c>
      <c r="E516">
        <v>2.083020016260527E-2</v>
      </c>
      <c r="F516">
        <v>2.183858221961606E-2</v>
      </c>
      <c r="G516">
        <v>1.9195247634070209</v>
      </c>
      <c r="H516">
        <v>109.9806676140702</v>
      </c>
      <c r="I516">
        <v>17.109961827999999</v>
      </c>
      <c r="J516">
        <v>0.47181696195686068</v>
      </c>
      <c r="K516">
        <v>-0.25088918120035197</v>
      </c>
      <c r="L516">
        <v>0</v>
      </c>
      <c r="M516">
        <v>0</v>
      </c>
      <c r="N516">
        <v>0</v>
      </c>
      <c r="O516">
        <v>0.61330869915080755</v>
      </c>
      <c r="P516">
        <v>35.140000000000008</v>
      </c>
      <c r="Q516">
        <v>16.950300932000001</v>
      </c>
      <c r="R516">
        <v>0.55491439454703673</v>
      </c>
      <c r="S516">
        <v>-6.6465079305745439E-3</v>
      </c>
      <c r="T516">
        <v>-2.4984857149224979E-2</v>
      </c>
      <c r="U516">
        <v>0.11977741956298329</v>
      </c>
      <c r="V516">
        <v>-2.8348039584039669E-2</v>
      </c>
      <c r="W516">
        <v>1.842724675211409</v>
      </c>
      <c r="X516">
        <v>105.58034669422911</v>
      </c>
    </row>
    <row r="517" spans="1:24" x14ac:dyDescent="0.3">
      <c r="A517">
        <v>17.139557122999999</v>
      </c>
      <c r="B517">
        <v>0.58254729418716467</v>
      </c>
      <c r="C517">
        <v>-2.2878584774295659E-2</v>
      </c>
      <c r="D517">
        <v>4.3775932863354683E-3</v>
      </c>
      <c r="E517">
        <v>2.0501371931374069E-2</v>
      </c>
      <c r="F517">
        <v>2.1343082839166271E-2</v>
      </c>
      <c r="G517">
        <v>1.929157213195525</v>
      </c>
      <c r="H517">
        <v>110.5325663333232</v>
      </c>
      <c r="I517">
        <v>17.109961827999999</v>
      </c>
      <c r="J517">
        <v>0.47181696195686068</v>
      </c>
      <c r="K517">
        <v>-0.25088918120035197</v>
      </c>
      <c r="L517">
        <v>0</v>
      </c>
      <c r="M517">
        <v>0</v>
      </c>
      <c r="N517">
        <v>0</v>
      </c>
      <c r="O517">
        <v>0.61330869915080755</v>
      </c>
      <c r="P517">
        <v>35.140000000000008</v>
      </c>
      <c r="Q517">
        <v>17.122979878999999</v>
      </c>
      <c r="U517">
        <v>0</v>
      </c>
      <c r="V517">
        <v>0</v>
      </c>
      <c r="W517">
        <v>0</v>
      </c>
      <c r="X517">
        <v>0</v>
      </c>
    </row>
    <row r="518" spans="1:24" x14ac:dyDescent="0.3">
      <c r="A518">
        <v>17.18454814</v>
      </c>
      <c r="B518">
        <v>0.58246371612025627</v>
      </c>
      <c r="C518">
        <v>-2.2675787083032081E-2</v>
      </c>
      <c r="D518">
        <v>4.3058842420578003E-3</v>
      </c>
      <c r="E518">
        <v>2.022175250202295E-2</v>
      </c>
      <c r="F518">
        <v>2.1449003039239418E-2</v>
      </c>
      <c r="G518">
        <v>1.938365948260246</v>
      </c>
      <c r="H518">
        <v>111.0601879871858</v>
      </c>
      <c r="I518">
        <v>17.132905364999999</v>
      </c>
      <c r="J518">
        <v>0.47178208823575341</v>
      </c>
      <c r="K518">
        <v>-0.25091372725215683</v>
      </c>
      <c r="L518">
        <v>0</v>
      </c>
      <c r="M518">
        <v>0</v>
      </c>
      <c r="N518">
        <v>0</v>
      </c>
      <c r="O518">
        <v>0.61732295643039448</v>
      </c>
      <c r="P518">
        <v>35.370000000000012</v>
      </c>
      <c r="Q518">
        <v>17.157831906999998</v>
      </c>
      <c r="R518">
        <v>0.55464188646416224</v>
      </c>
      <c r="S518">
        <v>-9.1524432192552491E-3</v>
      </c>
      <c r="T518">
        <v>-2.578664691601195E-2</v>
      </c>
      <c r="U518">
        <v>0.1240873784970828</v>
      </c>
      <c r="V518">
        <v>-3.2862645419116689E-2</v>
      </c>
      <c r="W518">
        <v>1.8913988103016119</v>
      </c>
      <c r="X518">
        <v>108.36916920634739</v>
      </c>
    </row>
    <row r="519" spans="1:24" x14ac:dyDescent="0.3">
      <c r="A519">
        <v>17.18454814</v>
      </c>
      <c r="B519">
        <v>0.58246371612025627</v>
      </c>
      <c r="C519">
        <v>-2.2675787083032081E-2</v>
      </c>
      <c r="D519">
        <v>4.3058842420578003E-3</v>
      </c>
      <c r="E519">
        <v>2.022175250202295E-2</v>
      </c>
      <c r="F519">
        <v>2.1449003039239418E-2</v>
      </c>
      <c r="G519">
        <v>1.938365948260246</v>
      </c>
      <c r="H519">
        <v>111.0601879871858</v>
      </c>
      <c r="I519">
        <v>17.191995973000001</v>
      </c>
      <c r="J519">
        <v>0.47174731332953029</v>
      </c>
      <c r="K519">
        <v>-0.25093841309790388</v>
      </c>
      <c r="L519">
        <v>0</v>
      </c>
      <c r="M519">
        <v>0</v>
      </c>
      <c r="N519">
        <v>0</v>
      </c>
      <c r="O519">
        <v>0.62744586609196162</v>
      </c>
      <c r="P519">
        <v>35.95000000000001</v>
      </c>
      <c r="Q519">
        <v>17.202097892000001</v>
      </c>
      <c r="R519">
        <v>0.55532794262728657</v>
      </c>
      <c r="S519">
        <v>-1.005692340962305E-2</v>
      </c>
      <c r="T519">
        <v>-2.6013082373499131E-2</v>
      </c>
      <c r="U519">
        <v>0.124825011676092</v>
      </c>
      <c r="V519">
        <v>-3.2450105578378588E-2</v>
      </c>
      <c r="W519">
        <v>1.8994708760007331</v>
      </c>
      <c r="X519">
        <v>108.8316645028594</v>
      </c>
    </row>
    <row r="520" spans="1:24" x14ac:dyDescent="0.3">
      <c r="A520">
        <v>17.229538202000001</v>
      </c>
      <c r="B520">
        <v>0.58293230732664203</v>
      </c>
      <c r="C520">
        <v>-2.2798626431337791E-2</v>
      </c>
      <c r="D520">
        <v>4.3195588514208794E-3</v>
      </c>
      <c r="E520">
        <v>2.002714847925709E-2</v>
      </c>
      <c r="F520">
        <v>2.1869193344607539E-2</v>
      </c>
      <c r="G520">
        <v>1.947752083663354</v>
      </c>
      <c r="H520">
        <v>111.59797393172219</v>
      </c>
      <c r="I520">
        <v>17.249826262999999</v>
      </c>
      <c r="J520">
        <v>0.47174731332953029</v>
      </c>
      <c r="K520">
        <v>-0.25093841309790388</v>
      </c>
      <c r="L520">
        <v>0</v>
      </c>
      <c r="M520">
        <v>0</v>
      </c>
      <c r="N520">
        <v>0</v>
      </c>
      <c r="O520">
        <v>0.63617251235193306</v>
      </c>
      <c r="P520">
        <v>36.450000000000003</v>
      </c>
      <c r="Q520">
        <v>17.256412983000001</v>
      </c>
      <c r="R520">
        <v>0.55632110248976885</v>
      </c>
      <c r="S520">
        <v>-1.0888222579914021E-2</v>
      </c>
      <c r="T520">
        <v>-2.570332953324304E-2</v>
      </c>
      <c r="U520">
        <v>0.12595471444971909</v>
      </c>
      <c r="V520">
        <v>-3.1712188482474223E-2</v>
      </c>
      <c r="W520">
        <v>1.912739709745523</v>
      </c>
      <c r="X520">
        <v>109.5919126754966</v>
      </c>
    </row>
    <row r="521" spans="1:24" x14ac:dyDescent="0.3">
      <c r="A521">
        <v>17.274529219000001</v>
      </c>
      <c r="B521">
        <v>0.58335218788982579</v>
      </c>
      <c r="C521">
        <v>-2.3106902137750209E-2</v>
      </c>
      <c r="D521">
        <v>4.8922644928097716E-3</v>
      </c>
      <c r="E521">
        <v>1.9975754744552029E-2</v>
      </c>
      <c r="F521">
        <v>2.2162785011693439E-2</v>
      </c>
      <c r="G521">
        <v>1.95944429288057</v>
      </c>
      <c r="H521">
        <v>112.2678881730526</v>
      </c>
      <c r="I521">
        <v>17.249826262999999</v>
      </c>
      <c r="J521">
        <v>0.47174731332953029</v>
      </c>
      <c r="K521">
        <v>-0.25093841309790388</v>
      </c>
      <c r="L521">
        <v>0</v>
      </c>
      <c r="M521">
        <v>0</v>
      </c>
      <c r="N521">
        <v>0</v>
      </c>
      <c r="O521">
        <v>0.63617251235193306</v>
      </c>
      <c r="P521">
        <v>36.450000000000003</v>
      </c>
      <c r="Q521">
        <v>17.256412983000001</v>
      </c>
      <c r="R521">
        <v>0.55632110248976885</v>
      </c>
      <c r="S521">
        <v>-1.0888222579914021E-2</v>
      </c>
      <c r="T521">
        <v>-2.570332953324304E-2</v>
      </c>
      <c r="U521">
        <v>0.12595471444971909</v>
      </c>
      <c r="V521">
        <v>-3.1712188482474223E-2</v>
      </c>
      <c r="W521">
        <v>1.912739709745523</v>
      </c>
      <c r="X521">
        <v>109.5919126754966</v>
      </c>
    </row>
    <row r="522" spans="1:24" x14ac:dyDescent="0.3">
      <c r="A522">
        <v>17.274529219000001</v>
      </c>
      <c r="B522">
        <v>0.58335218788982579</v>
      </c>
      <c r="C522">
        <v>-2.3106902137750209E-2</v>
      </c>
      <c r="D522">
        <v>4.8922644928097716E-3</v>
      </c>
      <c r="E522">
        <v>1.9975754744552029E-2</v>
      </c>
      <c r="F522">
        <v>2.2162785011693439E-2</v>
      </c>
      <c r="G522">
        <v>1.95944429288057</v>
      </c>
      <c r="H522">
        <v>112.2678881730526</v>
      </c>
      <c r="I522">
        <v>17.272923084999999</v>
      </c>
      <c r="J522">
        <v>0.47178161676839869</v>
      </c>
      <c r="K522">
        <v>-0.25091307618481501</v>
      </c>
      <c r="L522">
        <v>0</v>
      </c>
      <c r="M522">
        <v>0</v>
      </c>
      <c r="N522">
        <v>0</v>
      </c>
      <c r="O522">
        <v>0.6387905062299245</v>
      </c>
      <c r="P522">
        <v>36.599999999999987</v>
      </c>
      <c r="Q522">
        <v>17.310300826999999</v>
      </c>
      <c r="R522">
        <v>0.55482361254900803</v>
      </c>
      <c r="S522">
        <v>-1.1535133605903081E-2</v>
      </c>
      <c r="T522">
        <v>-2.5512064555629582E-2</v>
      </c>
      <c r="U522">
        <v>0.12536411443870599</v>
      </c>
      <c r="V522">
        <v>-3.0818845168580581E-2</v>
      </c>
      <c r="W522">
        <v>1.9251329579073251</v>
      </c>
      <c r="X522">
        <v>110.3019934896261</v>
      </c>
    </row>
    <row r="523" spans="1:24" x14ac:dyDescent="0.3">
      <c r="A523">
        <v>17.319520234999999</v>
      </c>
      <c r="B523">
        <v>0.58284383931971906</v>
      </c>
      <c r="C523">
        <v>-2.2192137219922529E-2</v>
      </c>
      <c r="D523">
        <v>5.9156608767807484E-3</v>
      </c>
      <c r="E523">
        <v>1.996998732777848E-2</v>
      </c>
      <c r="F523">
        <v>2.1609765691199649E-2</v>
      </c>
      <c r="G523">
        <v>1.972298126247485</v>
      </c>
      <c r="H523">
        <v>113.0043585755413</v>
      </c>
      <c r="I523">
        <v>17.331954581000002</v>
      </c>
      <c r="J523">
        <v>0.4718843277369133</v>
      </c>
      <c r="K523">
        <v>-0.25083679628776162</v>
      </c>
      <c r="L523">
        <v>0</v>
      </c>
      <c r="M523">
        <v>0</v>
      </c>
      <c r="N523">
        <v>0</v>
      </c>
      <c r="O523">
        <v>0.64873888296629234</v>
      </c>
      <c r="P523">
        <v>37.170000000000009</v>
      </c>
      <c r="Q523">
        <v>17.355396985999999</v>
      </c>
      <c r="R523">
        <v>0.55518368213800418</v>
      </c>
      <c r="S523">
        <v>-1.1109626868640801E-2</v>
      </c>
      <c r="T523">
        <v>-2.6138679713545089E-2</v>
      </c>
      <c r="U523">
        <v>0.1247603272989375</v>
      </c>
      <c r="V523">
        <v>-3.058429643364333E-2</v>
      </c>
      <c r="W523">
        <v>1.933560819110304</v>
      </c>
      <c r="X523">
        <v>110.7848743668788</v>
      </c>
    </row>
    <row r="524" spans="1:24" x14ac:dyDescent="0.3">
      <c r="A524">
        <v>17.369509220000001</v>
      </c>
      <c r="B524">
        <v>0.58291125019308621</v>
      </c>
      <c r="C524">
        <v>-2.208504018939245E-2</v>
      </c>
      <c r="D524">
        <v>5.7759620249271393E-3</v>
      </c>
      <c r="E524">
        <v>1.999123987734493E-2</v>
      </c>
      <c r="F524">
        <v>2.1415772693194651E-2</v>
      </c>
      <c r="G524">
        <v>1.987159921449553</v>
      </c>
      <c r="H524">
        <v>113.8558767166076</v>
      </c>
      <c r="I524">
        <v>17.331954581000002</v>
      </c>
      <c r="J524">
        <v>0.4718843277369133</v>
      </c>
      <c r="K524">
        <v>-0.25083679628776162</v>
      </c>
      <c r="L524">
        <v>0</v>
      </c>
      <c r="M524">
        <v>0</v>
      </c>
      <c r="N524">
        <v>0</v>
      </c>
      <c r="O524">
        <v>0.64873888296629234</v>
      </c>
      <c r="P524">
        <v>37.170000000000009</v>
      </c>
      <c r="Q524">
        <v>17.355396985999999</v>
      </c>
      <c r="R524">
        <v>0.55518368213800418</v>
      </c>
      <c r="S524">
        <v>-1.1109626868640801E-2</v>
      </c>
      <c r="T524">
        <v>-2.6138679713545089E-2</v>
      </c>
      <c r="U524">
        <v>0.1247603272989375</v>
      </c>
      <c r="V524">
        <v>-3.058429643364333E-2</v>
      </c>
      <c r="W524">
        <v>1.933560819110304</v>
      </c>
      <c r="X524">
        <v>110.7848743668788</v>
      </c>
    </row>
    <row r="525" spans="1:24" x14ac:dyDescent="0.3">
      <c r="A525">
        <v>17.414499998</v>
      </c>
      <c r="B525">
        <v>0.58340537257624936</v>
      </c>
      <c r="C525">
        <v>-2.2665214859666379E-2</v>
      </c>
      <c r="D525">
        <v>5.8847018517553806E-3</v>
      </c>
      <c r="E525">
        <v>1.9774665957766498E-2</v>
      </c>
      <c r="F525">
        <v>2.1107264764195589E-2</v>
      </c>
      <c r="G525">
        <v>1.999841168344489</v>
      </c>
      <c r="H525">
        <v>114.58245864265081</v>
      </c>
      <c r="I525">
        <v>17.389777804000001</v>
      </c>
      <c r="J525">
        <v>0.47174839835390259</v>
      </c>
      <c r="K525">
        <v>-0.25093986017165648</v>
      </c>
      <c r="L525">
        <v>0</v>
      </c>
      <c r="M525">
        <v>0</v>
      </c>
      <c r="N525">
        <v>0</v>
      </c>
      <c r="O525">
        <v>0.66287604990744642</v>
      </c>
      <c r="P525">
        <v>37.979999999999997</v>
      </c>
      <c r="Q525">
        <v>17.405214785999998</v>
      </c>
      <c r="R525">
        <v>0.55477474721758502</v>
      </c>
      <c r="S525">
        <v>-1.0885296339400609E-2</v>
      </c>
      <c r="T525">
        <v>-2.6091192492449389E-2</v>
      </c>
      <c r="U525">
        <v>0.1247021318620648</v>
      </c>
      <c r="V525">
        <v>-3.0790369661198701E-2</v>
      </c>
      <c r="W525">
        <v>1.9419426887530129</v>
      </c>
      <c r="X525">
        <v>111.2651201218349</v>
      </c>
    </row>
    <row r="526" spans="1:24" x14ac:dyDescent="0.3">
      <c r="A526">
        <v>17.419499159000001</v>
      </c>
      <c r="B526">
        <v>0.58301551005383034</v>
      </c>
      <c r="C526">
        <v>-2.228446387057428E-2</v>
      </c>
      <c r="D526">
        <v>6.1521390452981004E-3</v>
      </c>
      <c r="E526">
        <v>1.9696905415715789E-2</v>
      </c>
      <c r="F526">
        <v>2.0981565297587119E-2</v>
      </c>
      <c r="G526">
        <v>2.0010956436403542</v>
      </c>
      <c r="H526">
        <v>114.65433478260729</v>
      </c>
      <c r="I526">
        <v>17.412675149999998</v>
      </c>
      <c r="J526">
        <v>0.47174839835390259</v>
      </c>
      <c r="K526">
        <v>-0.25093986017165648</v>
      </c>
      <c r="L526">
        <v>0</v>
      </c>
      <c r="M526">
        <v>0</v>
      </c>
      <c r="N526">
        <v>0</v>
      </c>
      <c r="O526">
        <v>0.66723937303743242</v>
      </c>
      <c r="P526">
        <v>38.230000000000011</v>
      </c>
      <c r="Q526">
        <v>17.451116800000001</v>
      </c>
      <c r="R526">
        <v>0.55509828385212001</v>
      </c>
      <c r="S526">
        <v>-1.219888161669648E-2</v>
      </c>
      <c r="T526">
        <v>-2.5465024007438691E-2</v>
      </c>
      <c r="U526">
        <v>0.12501006741974999</v>
      </c>
      <c r="V526">
        <v>-3.0617612720425121E-2</v>
      </c>
      <c r="W526">
        <v>1.959547354067253</v>
      </c>
      <c r="X526">
        <v>112.2737931440812</v>
      </c>
    </row>
    <row r="527" spans="1:24" x14ac:dyDescent="0.3">
      <c r="A527">
        <v>17.459490061</v>
      </c>
      <c r="B527">
        <v>0.58272286526868478</v>
      </c>
      <c r="C527">
        <v>-2.1792053114119359E-2</v>
      </c>
      <c r="D527">
        <v>6.3754571601748466E-3</v>
      </c>
      <c r="E527">
        <v>1.936869013608827E-2</v>
      </c>
      <c r="F527">
        <v>2.0733201136112701E-2</v>
      </c>
      <c r="G527">
        <v>2.0100779664288289</v>
      </c>
      <c r="H527">
        <v>115.1689839686111</v>
      </c>
      <c r="I527">
        <v>17.471754678</v>
      </c>
      <c r="J527">
        <v>0.47168139860493641</v>
      </c>
      <c r="K527">
        <v>-0.25099264060335952</v>
      </c>
      <c r="L527">
        <v>0</v>
      </c>
      <c r="M527">
        <v>0</v>
      </c>
      <c r="N527">
        <v>0</v>
      </c>
      <c r="O527">
        <v>0.67910761195099334</v>
      </c>
      <c r="P527">
        <v>38.909999999999982</v>
      </c>
      <c r="Q527">
        <v>17.451116800000001</v>
      </c>
      <c r="R527">
        <v>0.55509828385212001</v>
      </c>
      <c r="S527">
        <v>-1.219888161669648E-2</v>
      </c>
      <c r="T527">
        <v>-2.5465024007438691E-2</v>
      </c>
      <c r="U527">
        <v>0.12501006741974999</v>
      </c>
      <c r="V527">
        <v>-3.0617612720425121E-2</v>
      </c>
      <c r="W527">
        <v>1.959547354067253</v>
      </c>
      <c r="X527">
        <v>112.2737931440812</v>
      </c>
    </row>
    <row r="528" spans="1:24" x14ac:dyDescent="0.3">
      <c r="A528">
        <v>17.504481077000001</v>
      </c>
      <c r="B528">
        <v>0.58353357745410106</v>
      </c>
      <c r="C528">
        <v>-2.233421169826794E-2</v>
      </c>
      <c r="D528">
        <v>5.8555779978632927E-3</v>
      </c>
      <c r="E528">
        <v>1.9020148424708009E-2</v>
      </c>
      <c r="F528">
        <v>2.093656562028581E-2</v>
      </c>
      <c r="G528">
        <v>2.0195286793386358</v>
      </c>
      <c r="H528">
        <v>115.7104699317328</v>
      </c>
      <c r="I528">
        <v>17.471754678</v>
      </c>
      <c r="J528">
        <v>0.47168139860493641</v>
      </c>
      <c r="K528">
        <v>-0.25099264060335952</v>
      </c>
      <c r="L528">
        <v>0</v>
      </c>
      <c r="M528">
        <v>0</v>
      </c>
      <c r="N528">
        <v>0</v>
      </c>
      <c r="O528">
        <v>0.67910761195099334</v>
      </c>
      <c r="P528">
        <v>38.909999999999982</v>
      </c>
      <c r="Q528">
        <v>17.489899872999999</v>
      </c>
      <c r="R528">
        <v>0.55550957678135737</v>
      </c>
      <c r="S528">
        <v>-1.2938707944813039E-2</v>
      </c>
      <c r="T528">
        <v>-2.5067646454864291E-2</v>
      </c>
      <c r="U528">
        <v>0.1258364686061586</v>
      </c>
      <c r="V528">
        <v>-3.0370203211359081E-2</v>
      </c>
      <c r="W528">
        <v>1.9678143260434511</v>
      </c>
      <c r="X528">
        <v>112.7474557476703</v>
      </c>
    </row>
    <row r="529" spans="1:24" x14ac:dyDescent="0.3">
      <c r="A529">
        <v>17.549471140000001</v>
      </c>
      <c r="B529">
        <v>0.58364059545319913</v>
      </c>
      <c r="C529">
        <v>-2.2426539770506071E-2</v>
      </c>
      <c r="D529">
        <v>6.0074781067669392E-3</v>
      </c>
      <c r="E529">
        <v>1.8694382254224411E-2</v>
      </c>
      <c r="F529">
        <v>2.10945957534629E-2</v>
      </c>
      <c r="G529">
        <v>2.0311086282251218</v>
      </c>
      <c r="H529">
        <v>116.3739521299057</v>
      </c>
      <c r="I529">
        <v>17.529557769</v>
      </c>
      <c r="J529">
        <v>0.47168139860493641</v>
      </c>
      <c r="K529">
        <v>-0.25099264060335952</v>
      </c>
      <c r="L529">
        <v>0</v>
      </c>
      <c r="M529">
        <v>0</v>
      </c>
      <c r="N529">
        <v>0</v>
      </c>
      <c r="O529">
        <v>0.6892305216125606</v>
      </c>
      <c r="P529">
        <v>39.489999999999988</v>
      </c>
      <c r="Q529">
        <v>17.527393818</v>
      </c>
      <c r="R529">
        <v>0.5536947223387898</v>
      </c>
      <c r="S529">
        <v>-1.615700179395008E-2</v>
      </c>
      <c r="T529">
        <v>-2.5522213290298221E-2</v>
      </c>
      <c r="U529">
        <v>0.12651039651268289</v>
      </c>
      <c r="V529">
        <v>-2.9277395389197439E-2</v>
      </c>
      <c r="W529">
        <v>1.979829962545014</v>
      </c>
      <c r="X529">
        <v>113.4359010073732</v>
      </c>
    </row>
    <row r="530" spans="1:24" x14ac:dyDescent="0.3">
      <c r="A530">
        <v>17.549471140000001</v>
      </c>
      <c r="B530">
        <v>0.58364059545319913</v>
      </c>
      <c r="C530">
        <v>-2.2426539770506071E-2</v>
      </c>
      <c r="D530">
        <v>6.0074781067669392E-3</v>
      </c>
      <c r="E530">
        <v>1.8694382254224411E-2</v>
      </c>
      <c r="F530">
        <v>2.10945957534629E-2</v>
      </c>
      <c r="G530">
        <v>2.0311086282251218</v>
      </c>
      <c r="H530">
        <v>116.3739521299057</v>
      </c>
      <c r="I530">
        <v>17.552727851</v>
      </c>
      <c r="J530">
        <v>0.47168139860493641</v>
      </c>
      <c r="K530">
        <v>-0.25099264060335952</v>
      </c>
      <c r="L530">
        <v>0</v>
      </c>
      <c r="M530">
        <v>0</v>
      </c>
      <c r="N530">
        <v>0</v>
      </c>
      <c r="O530">
        <v>0.69184851549055237</v>
      </c>
      <c r="P530">
        <v>39.640000000000008</v>
      </c>
      <c r="Q530">
        <v>17.570204972999999</v>
      </c>
      <c r="R530">
        <v>0.55298187843904378</v>
      </c>
      <c r="S530">
        <v>-1.5681774822636468E-2</v>
      </c>
      <c r="T530">
        <v>-2.6376356387314479E-2</v>
      </c>
      <c r="U530">
        <v>0.12586202825498929</v>
      </c>
      <c r="V530">
        <v>-2.8469759814553752E-2</v>
      </c>
      <c r="W530">
        <v>1.986310469389565</v>
      </c>
      <c r="X530">
        <v>113.80720669867149</v>
      </c>
    </row>
    <row r="531" spans="1:24" x14ac:dyDescent="0.3">
      <c r="A531">
        <v>17.599461316999999</v>
      </c>
      <c r="B531">
        <v>0.58415697888942619</v>
      </c>
      <c r="C531">
        <v>-2.2011602058004179E-2</v>
      </c>
      <c r="D531">
        <v>7.3058446869254112E-3</v>
      </c>
      <c r="E531">
        <v>1.8667653612167889E-2</v>
      </c>
      <c r="F531">
        <v>2.0626824972605949E-2</v>
      </c>
      <c r="G531">
        <v>2.0449930785337109</v>
      </c>
      <c r="H531">
        <v>117.16947253344701</v>
      </c>
      <c r="I531">
        <v>17.552727851</v>
      </c>
      <c r="J531">
        <v>0.47168139860493641</v>
      </c>
      <c r="K531">
        <v>-0.25099264060335952</v>
      </c>
      <c r="L531">
        <v>0</v>
      </c>
      <c r="M531">
        <v>0</v>
      </c>
      <c r="N531">
        <v>0</v>
      </c>
      <c r="O531">
        <v>0.69184851549055237</v>
      </c>
      <c r="P531">
        <v>39.640000000000008</v>
      </c>
      <c r="Q531">
        <v>17.623974799999999</v>
      </c>
      <c r="R531">
        <v>0.55279039883427306</v>
      </c>
      <c r="S531">
        <v>-1.572226591737938E-2</v>
      </c>
      <c r="T531">
        <v>-2.6866950328424181E-2</v>
      </c>
      <c r="U531">
        <v>0.12539121986138299</v>
      </c>
      <c r="V531">
        <v>-2.7928576225985609E-2</v>
      </c>
      <c r="W531">
        <v>1.994022751221477</v>
      </c>
      <c r="X531">
        <v>114.24908789805551</v>
      </c>
    </row>
    <row r="532" spans="1:24" x14ac:dyDescent="0.3">
      <c r="A532">
        <v>17.644452334</v>
      </c>
      <c r="B532">
        <v>0.58504103836732113</v>
      </c>
      <c r="C532">
        <v>-2.2226611156281339E-2</v>
      </c>
      <c r="D532">
        <v>7.0752399042248726E-3</v>
      </c>
      <c r="E532">
        <v>1.8655132738929481E-2</v>
      </c>
      <c r="F532">
        <v>2.0603171317305762E-2</v>
      </c>
      <c r="G532">
        <v>2.0585815051352938</v>
      </c>
      <c r="H532">
        <v>117.948032027941</v>
      </c>
      <c r="I532">
        <v>17.611636928999999</v>
      </c>
      <c r="J532">
        <v>0.47174707931700721</v>
      </c>
      <c r="K532">
        <v>-0.25093822751307632</v>
      </c>
      <c r="L532">
        <v>0</v>
      </c>
      <c r="M532">
        <v>0</v>
      </c>
      <c r="N532">
        <v>0</v>
      </c>
      <c r="O532">
        <v>0.70179689222691977</v>
      </c>
      <c r="P532">
        <v>40.209999999999987</v>
      </c>
      <c r="Q532">
        <v>17.623974799999999</v>
      </c>
      <c r="R532">
        <v>0.55279039883427306</v>
      </c>
      <c r="S532">
        <v>-1.572226591737938E-2</v>
      </c>
      <c r="T532">
        <v>-2.6866950328424181E-2</v>
      </c>
      <c r="U532">
        <v>0.12539121986138299</v>
      </c>
      <c r="V532">
        <v>-2.7928576225985609E-2</v>
      </c>
      <c r="W532">
        <v>1.994022751221477</v>
      </c>
      <c r="X532">
        <v>114.24908789805551</v>
      </c>
    </row>
    <row r="533" spans="1:24" x14ac:dyDescent="0.3">
      <c r="A533">
        <v>17.644452334</v>
      </c>
      <c r="B533">
        <v>0.58504103836732113</v>
      </c>
      <c r="C533">
        <v>-2.2226611156281339E-2</v>
      </c>
      <c r="D533">
        <v>7.0752399042248726E-3</v>
      </c>
      <c r="E533">
        <v>1.8655132738929481E-2</v>
      </c>
      <c r="F533">
        <v>2.0603171317305762E-2</v>
      </c>
      <c r="G533">
        <v>2.0585815051352938</v>
      </c>
      <c r="H533">
        <v>117.948032027941</v>
      </c>
      <c r="I533">
        <v>17.611636928999999</v>
      </c>
      <c r="J533">
        <v>0.47174707931700721</v>
      </c>
      <c r="K533">
        <v>-0.25093822751307632</v>
      </c>
      <c r="L533">
        <v>0</v>
      </c>
      <c r="M533">
        <v>0</v>
      </c>
      <c r="N533">
        <v>0</v>
      </c>
      <c r="O533">
        <v>0.70179689222691977</v>
      </c>
      <c r="P533">
        <v>40.209999999999987</v>
      </c>
      <c r="Q533">
        <v>17.660996913999998</v>
      </c>
      <c r="R533">
        <v>0.55065851189786752</v>
      </c>
      <c r="S533">
        <v>-1.938405323966404E-2</v>
      </c>
      <c r="T533">
        <v>-2.7581049792234549E-2</v>
      </c>
      <c r="U533">
        <v>0.12530842358088831</v>
      </c>
      <c r="V533">
        <v>-2.7326399997323041E-2</v>
      </c>
      <c r="W533">
        <v>2.0091433001582799</v>
      </c>
      <c r="X533">
        <v>115.1154315360554</v>
      </c>
    </row>
    <row r="534" spans="1:24" x14ac:dyDescent="0.3">
      <c r="A534">
        <v>17.689442157999999</v>
      </c>
      <c r="B534">
        <v>0.58384420956411787</v>
      </c>
      <c r="C534">
        <v>-1.9821219473847379E-2</v>
      </c>
      <c r="D534">
        <v>7.642826996743679E-3</v>
      </c>
      <c r="E534">
        <v>1.8331266975067369E-2</v>
      </c>
      <c r="F534">
        <v>2.047006225278299E-2</v>
      </c>
      <c r="G534">
        <v>2.0726818413385621</v>
      </c>
      <c r="H534">
        <v>118.7559217821037</v>
      </c>
      <c r="I534">
        <v>17.611636928999999</v>
      </c>
      <c r="J534">
        <v>0.47174707931700721</v>
      </c>
      <c r="K534">
        <v>-0.25093822751307632</v>
      </c>
      <c r="L534">
        <v>0</v>
      </c>
      <c r="M534">
        <v>0</v>
      </c>
      <c r="N534">
        <v>0</v>
      </c>
      <c r="O534">
        <v>0.70179689222691977</v>
      </c>
      <c r="P534">
        <v>40.209999999999987</v>
      </c>
      <c r="Q534">
        <v>17.660996913999998</v>
      </c>
      <c r="R534">
        <v>0.55065851189786752</v>
      </c>
      <c r="S534">
        <v>-1.938405323966404E-2</v>
      </c>
      <c r="T534">
        <v>-2.7581049792234549E-2</v>
      </c>
      <c r="U534">
        <v>0.12530842358088831</v>
      </c>
      <c r="V534">
        <v>-2.7326399997323041E-2</v>
      </c>
      <c r="W534">
        <v>2.0091433001582799</v>
      </c>
      <c r="X534">
        <v>115.1154315360554</v>
      </c>
    </row>
    <row r="535" spans="1:24" x14ac:dyDescent="0.3">
      <c r="A535">
        <v>17.739432097000002</v>
      </c>
      <c r="B535">
        <v>0.58473961412795583</v>
      </c>
      <c r="C535">
        <v>-1.9463118945280539E-2</v>
      </c>
      <c r="D535">
        <v>7.6114116236567497E-3</v>
      </c>
      <c r="E535">
        <v>1.7962816404482811E-2</v>
      </c>
      <c r="F535">
        <v>1.9727636136000051E-2</v>
      </c>
      <c r="G535">
        <v>2.0852287855953731</v>
      </c>
      <c r="H535">
        <v>119.47480873380491</v>
      </c>
      <c r="I535">
        <v>17.712398995000001</v>
      </c>
      <c r="J535">
        <v>0.47158423894478579</v>
      </c>
      <c r="K535">
        <v>-0.2510758870214716</v>
      </c>
      <c r="L535">
        <v>0</v>
      </c>
      <c r="M535">
        <v>0</v>
      </c>
      <c r="N535">
        <v>0</v>
      </c>
      <c r="O535">
        <v>0.72448617250284597</v>
      </c>
      <c r="P535">
        <v>41.509999999999991</v>
      </c>
      <c r="Q535">
        <v>17.696287869999999</v>
      </c>
      <c r="R535">
        <v>0.55019980799504042</v>
      </c>
      <c r="S535">
        <v>-1.9576117637857469E-2</v>
      </c>
      <c r="T535">
        <v>-2.8829461123612819E-2</v>
      </c>
      <c r="U535">
        <v>0.1244141909327013</v>
      </c>
      <c r="V535">
        <v>-2.6730558960427069E-2</v>
      </c>
      <c r="W535">
        <v>2.0180760581577242</v>
      </c>
      <c r="X535">
        <v>115.6272408688353</v>
      </c>
    </row>
    <row r="536" spans="1:24" x14ac:dyDescent="0.3">
      <c r="A536">
        <v>17.739432097000002</v>
      </c>
      <c r="B536">
        <v>0.58473961412795583</v>
      </c>
      <c r="C536">
        <v>-1.9463118945280539E-2</v>
      </c>
      <c r="D536">
        <v>7.6114116236567497E-3</v>
      </c>
      <c r="E536">
        <v>1.7962816404482811E-2</v>
      </c>
      <c r="F536">
        <v>1.9727636136000051E-2</v>
      </c>
      <c r="G536">
        <v>2.0852287855953731</v>
      </c>
      <c r="H536">
        <v>119.47480873380491</v>
      </c>
      <c r="I536">
        <v>17.712398995000001</v>
      </c>
      <c r="J536">
        <v>0.47158423894478579</v>
      </c>
      <c r="K536">
        <v>-0.2510758870214716</v>
      </c>
      <c r="L536">
        <v>0</v>
      </c>
      <c r="M536">
        <v>0</v>
      </c>
      <c r="N536">
        <v>0</v>
      </c>
      <c r="O536">
        <v>0.72448617250284597</v>
      </c>
      <c r="P536">
        <v>41.509999999999991</v>
      </c>
      <c r="Q536">
        <v>17.696287869999999</v>
      </c>
      <c r="R536">
        <v>0.55019980799504042</v>
      </c>
      <c r="S536">
        <v>-1.9576117637857469E-2</v>
      </c>
      <c r="T536">
        <v>-2.8829461123612819E-2</v>
      </c>
      <c r="U536">
        <v>0.1244141909327013</v>
      </c>
      <c r="V536">
        <v>-2.6730558960427069E-2</v>
      </c>
      <c r="W536">
        <v>2.0180760581577242</v>
      </c>
      <c r="X536">
        <v>115.6272408688353</v>
      </c>
    </row>
    <row r="537" spans="1:24" x14ac:dyDescent="0.3">
      <c r="A537">
        <v>17.779424191</v>
      </c>
      <c r="B537">
        <v>0.58499411135375434</v>
      </c>
      <c r="C537">
        <v>-2.0126600579162181E-2</v>
      </c>
      <c r="D537">
        <v>7.4309580959379673E-3</v>
      </c>
      <c r="E537">
        <v>1.7592953784449649E-2</v>
      </c>
      <c r="F537">
        <v>1.9903561905633641E-2</v>
      </c>
      <c r="G537">
        <v>2.0937908729771539</v>
      </c>
      <c r="H537">
        <v>119.96538020460321</v>
      </c>
      <c r="I537">
        <v>17.771286874000001</v>
      </c>
      <c r="J537">
        <v>0.47152036881220932</v>
      </c>
      <c r="K537">
        <v>-0.25113241441745748</v>
      </c>
      <c r="L537">
        <v>0</v>
      </c>
      <c r="M537">
        <v>0</v>
      </c>
      <c r="N537">
        <v>0</v>
      </c>
      <c r="O537">
        <v>0.73687801019200583</v>
      </c>
      <c r="P537">
        <v>42.22</v>
      </c>
      <c r="Q537">
        <v>17.696287869999999</v>
      </c>
      <c r="R537">
        <v>0.55019980799504042</v>
      </c>
      <c r="S537">
        <v>-1.9576117637857469E-2</v>
      </c>
      <c r="T537">
        <v>-2.8829461123612819E-2</v>
      </c>
      <c r="U537">
        <v>0.1244141909327013</v>
      </c>
      <c r="V537">
        <v>-2.6730558960427069E-2</v>
      </c>
      <c r="W537">
        <v>2.0180760581577242</v>
      </c>
      <c r="X537">
        <v>115.6272408688353</v>
      </c>
    </row>
    <row r="538" spans="1:24" x14ac:dyDescent="0.3">
      <c r="A538">
        <v>17.824414253</v>
      </c>
      <c r="B538">
        <v>0.58529302911927983</v>
      </c>
      <c r="C538">
        <v>-1.9121058843518491E-2</v>
      </c>
      <c r="D538">
        <v>7.4619720689952374E-3</v>
      </c>
      <c r="E538">
        <v>1.7127101980299701E-2</v>
      </c>
      <c r="F538">
        <v>2.0450461504989359E-2</v>
      </c>
      <c r="G538">
        <v>2.1050365673289999</v>
      </c>
      <c r="H538">
        <v>120.6097110286581</v>
      </c>
      <c r="I538">
        <v>17.771286874000001</v>
      </c>
      <c r="J538">
        <v>0.47152036881220932</v>
      </c>
      <c r="K538">
        <v>-0.25113241441745748</v>
      </c>
      <c r="L538">
        <v>0</v>
      </c>
      <c r="M538">
        <v>0</v>
      </c>
      <c r="N538">
        <v>0</v>
      </c>
      <c r="O538">
        <v>0.73687801019200583</v>
      </c>
      <c r="P538">
        <v>42.22</v>
      </c>
      <c r="Q538">
        <v>17.696287869999999</v>
      </c>
      <c r="R538">
        <v>0.55019980799504042</v>
      </c>
      <c r="S538">
        <v>-1.9576117637857469E-2</v>
      </c>
      <c r="T538">
        <v>-2.8829461123612819E-2</v>
      </c>
      <c r="U538">
        <v>0.1244141909327013</v>
      </c>
      <c r="V538">
        <v>-2.6730558960427069E-2</v>
      </c>
      <c r="W538">
        <v>2.0180760581577242</v>
      </c>
      <c r="X538">
        <v>115.6272408688353</v>
      </c>
    </row>
    <row r="539" spans="1:24" x14ac:dyDescent="0.3">
      <c r="A539">
        <v>17.869405030999999</v>
      </c>
      <c r="B539">
        <v>0.58598423666998156</v>
      </c>
      <c r="C539">
        <v>-1.922903692960164E-2</v>
      </c>
      <c r="D539">
        <v>7.1177184581756592E-3</v>
      </c>
      <c r="E539">
        <v>1.6892617937626642E-2</v>
      </c>
      <c r="F539">
        <v>2.014529422801763E-2</v>
      </c>
      <c r="G539">
        <v>2.1177290462089928</v>
      </c>
      <c r="H539">
        <v>121.33693650004059</v>
      </c>
      <c r="I539">
        <v>17.771286874000001</v>
      </c>
      <c r="J539">
        <v>0.47152036881220932</v>
      </c>
      <c r="K539">
        <v>-0.25113241441745748</v>
      </c>
      <c r="L539">
        <v>0</v>
      </c>
      <c r="M539">
        <v>0</v>
      </c>
      <c r="N539">
        <v>0</v>
      </c>
      <c r="O539">
        <v>0.73687801019200583</v>
      </c>
      <c r="P539">
        <v>42.22</v>
      </c>
      <c r="Q539">
        <v>17.871997833000002</v>
      </c>
      <c r="U539">
        <v>0</v>
      </c>
      <c r="V539">
        <v>0</v>
      </c>
      <c r="W539">
        <v>0</v>
      </c>
      <c r="X539">
        <v>0</v>
      </c>
    </row>
    <row r="540" spans="1:24" x14ac:dyDescent="0.3">
      <c r="A540">
        <v>17.869405030999999</v>
      </c>
      <c r="B540">
        <v>0.58598423666998156</v>
      </c>
      <c r="C540">
        <v>-1.922903692960164E-2</v>
      </c>
      <c r="D540">
        <v>7.1177184581756592E-3</v>
      </c>
      <c r="E540">
        <v>1.6892617937626642E-2</v>
      </c>
      <c r="F540">
        <v>2.014529422801763E-2</v>
      </c>
      <c r="G540">
        <v>2.1177290462089928</v>
      </c>
      <c r="H540">
        <v>121.33693650004059</v>
      </c>
      <c r="I540">
        <v>17.872252645</v>
      </c>
      <c r="J540">
        <v>0.47161511596477468</v>
      </c>
      <c r="K540">
        <v>-0.25104644266146509</v>
      </c>
      <c r="L540">
        <v>0</v>
      </c>
      <c r="M540">
        <v>0</v>
      </c>
      <c r="N540">
        <v>0</v>
      </c>
      <c r="O540">
        <v>0.75258597345995504</v>
      </c>
      <c r="P540">
        <v>43.12</v>
      </c>
      <c r="Q540">
        <v>17.888254881000002</v>
      </c>
      <c r="R540">
        <v>0.55222666002991683</v>
      </c>
      <c r="S540">
        <v>-2.2479454136219771E-2</v>
      </c>
      <c r="T540">
        <v>-2.9741880513741579E-2</v>
      </c>
      <c r="U540">
        <v>0.12958357811282431</v>
      </c>
      <c r="V540">
        <v>-3.044477819245708E-2</v>
      </c>
      <c r="W540">
        <v>2.0733080710764709</v>
      </c>
      <c r="X540">
        <v>118.7918021030915</v>
      </c>
    </row>
    <row r="541" spans="1:24" x14ac:dyDescent="0.3">
      <c r="A541">
        <v>17.919394255</v>
      </c>
      <c r="B541">
        <v>0.58647690417892395</v>
      </c>
      <c r="C541">
        <v>-1.7969165931116141E-2</v>
      </c>
      <c r="D541">
        <v>7.7440021559596062E-3</v>
      </c>
      <c r="E541">
        <v>1.6861405566960141E-2</v>
      </c>
      <c r="F541">
        <v>1.998578961664901E-2</v>
      </c>
      <c r="G541">
        <v>2.134055312400216</v>
      </c>
      <c r="H541">
        <v>122.2723626480048</v>
      </c>
      <c r="I541">
        <v>17.932232311</v>
      </c>
      <c r="J541">
        <v>0.47158398760537701</v>
      </c>
      <c r="K541">
        <v>-0.25107559245261851</v>
      </c>
      <c r="L541">
        <v>0</v>
      </c>
      <c r="M541">
        <v>0</v>
      </c>
      <c r="N541">
        <v>0</v>
      </c>
      <c r="O541">
        <v>0.76427967944831698</v>
      </c>
      <c r="P541">
        <v>43.790000000000013</v>
      </c>
      <c r="Q541">
        <v>17.921175002999998</v>
      </c>
      <c r="R541">
        <v>0.55121838779480725</v>
      </c>
      <c r="S541">
        <v>-2.2414080572823711E-2</v>
      </c>
      <c r="T541">
        <v>-2.95011475090079E-2</v>
      </c>
      <c r="U541">
        <v>0.12969658360813591</v>
      </c>
      <c r="V541">
        <v>-3.0310496843922521E-2</v>
      </c>
      <c r="W541">
        <v>2.0817661005411332</v>
      </c>
      <c r="X541">
        <v>119.27641149441391</v>
      </c>
    </row>
    <row r="542" spans="1:24" x14ac:dyDescent="0.3">
      <c r="A542">
        <v>17.964385032999999</v>
      </c>
      <c r="B542">
        <v>0.58695427044171</v>
      </c>
      <c r="C542">
        <v>-1.7770669139153459E-2</v>
      </c>
      <c r="D542">
        <v>7.6948534697294244E-3</v>
      </c>
      <c r="E542">
        <v>1.702927482410517E-2</v>
      </c>
      <c r="F542">
        <v>1.9684428014613412E-2</v>
      </c>
      <c r="G542">
        <v>2.1487846652965281</v>
      </c>
      <c r="H542">
        <v>123.1162924039223</v>
      </c>
      <c r="I542">
        <v>17.932232311</v>
      </c>
      <c r="J542">
        <v>0.47158398760537701</v>
      </c>
      <c r="K542">
        <v>-0.25107559245261851</v>
      </c>
      <c r="L542">
        <v>0</v>
      </c>
      <c r="M542">
        <v>0</v>
      </c>
      <c r="N542">
        <v>0</v>
      </c>
      <c r="O542">
        <v>0.76427967944831698</v>
      </c>
      <c r="P542">
        <v>43.790000000000013</v>
      </c>
      <c r="Q542">
        <v>17.951268911</v>
      </c>
      <c r="R542">
        <v>0.55121838781570842</v>
      </c>
      <c r="S542">
        <v>-2.2414080565008959E-2</v>
      </c>
      <c r="T542">
        <v>-2.9501147516123791E-2</v>
      </c>
      <c r="U542">
        <v>0.12969658359739361</v>
      </c>
      <c r="V542">
        <v>-3.031049684543977E-2</v>
      </c>
      <c r="W542">
        <v>2.0817661005531378</v>
      </c>
      <c r="X542">
        <v>119.2764114951018</v>
      </c>
    </row>
    <row r="543" spans="1:24" x14ac:dyDescent="0.3">
      <c r="A543">
        <v>18.009376049</v>
      </c>
      <c r="B543">
        <v>0.58708360526767589</v>
      </c>
      <c r="C543">
        <v>-1.6760961808616279E-2</v>
      </c>
      <c r="D543">
        <v>8.3545483648777008E-3</v>
      </c>
      <c r="E543">
        <v>1.6939277861698809E-2</v>
      </c>
      <c r="F543">
        <v>1.9089150964471349E-2</v>
      </c>
      <c r="G543">
        <v>2.1601622766887631</v>
      </c>
      <c r="H543">
        <v>123.7681815176373</v>
      </c>
      <c r="I543">
        <v>17.990214409</v>
      </c>
      <c r="J543">
        <v>0.4715532022355628</v>
      </c>
      <c r="K543">
        <v>-0.2511051042483699</v>
      </c>
      <c r="L543">
        <v>0</v>
      </c>
      <c r="M543">
        <v>0</v>
      </c>
      <c r="N543">
        <v>0</v>
      </c>
      <c r="O543">
        <v>0.78068577441706366</v>
      </c>
      <c r="P543">
        <v>44.73</v>
      </c>
      <c r="Q543">
        <v>17.989094018999999</v>
      </c>
      <c r="R543">
        <v>0.55165756167544611</v>
      </c>
      <c r="S543">
        <v>-2.286083991591727E-2</v>
      </c>
      <c r="T543">
        <v>-2.9292615016996221E-2</v>
      </c>
      <c r="U543">
        <v>0.12960807277171441</v>
      </c>
      <c r="V543">
        <v>-3.0186134748297341E-2</v>
      </c>
      <c r="W543">
        <v>2.0914413157160539</v>
      </c>
      <c r="X543">
        <v>119.83076048981781</v>
      </c>
    </row>
    <row r="544" spans="1:24" x14ac:dyDescent="0.3">
      <c r="A544">
        <v>18.009376049</v>
      </c>
      <c r="B544">
        <v>0.58708360526767589</v>
      </c>
      <c r="C544">
        <v>-1.6760961808616279E-2</v>
      </c>
      <c r="D544">
        <v>8.3545483648777008E-3</v>
      </c>
      <c r="E544">
        <v>1.6939277861698809E-2</v>
      </c>
      <c r="F544">
        <v>1.9089150964471349E-2</v>
      </c>
      <c r="G544">
        <v>2.1601622766887631</v>
      </c>
      <c r="H544">
        <v>123.7681815176373</v>
      </c>
      <c r="I544">
        <v>18.012401378</v>
      </c>
      <c r="J544">
        <v>0.47152290516035411</v>
      </c>
      <c r="K544">
        <v>-0.25113511711755748</v>
      </c>
      <c r="L544">
        <v>0</v>
      </c>
      <c r="M544">
        <v>0</v>
      </c>
      <c r="N544">
        <v>0</v>
      </c>
      <c r="O544">
        <v>0.78539816339744839</v>
      </c>
      <c r="P544">
        <v>45.000000000000007</v>
      </c>
      <c r="Q544">
        <v>18.039191006999999</v>
      </c>
      <c r="R544">
        <v>0.55221349463044989</v>
      </c>
      <c r="S544">
        <v>-2.2281281949102071E-2</v>
      </c>
      <c r="T544">
        <v>-2.941726112574786E-2</v>
      </c>
      <c r="U544">
        <v>0.12984430260591831</v>
      </c>
      <c r="V544">
        <v>-2.984842915543345E-2</v>
      </c>
      <c r="W544">
        <v>2.1103121823410169</v>
      </c>
      <c r="X544">
        <v>120.9119815031825</v>
      </c>
    </row>
    <row r="545" spans="1:24" x14ac:dyDescent="0.3">
      <c r="A545">
        <v>18.054366112</v>
      </c>
      <c r="B545">
        <v>0.58779420985275066</v>
      </c>
      <c r="C545">
        <v>-1.6112086870401349E-2</v>
      </c>
      <c r="D545">
        <v>8.664487861096859E-3</v>
      </c>
      <c r="E545">
        <v>1.6346907391878121E-2</v>
      </c>
      <c r="F545">
        <v>1.9156847090548549E-2</v>
      </c>
      <c r="G545">
        <v>2.169866115350878</v>
      </c>
      <c r="H545">
        <v>124.3241705180524</v>
      </c>
      <c r="I545">
        <v>18.072338437999999</v>
      </c>
      <c r="J545">
        <v>0.47149274985333289</v>
      </c>
      <c r="K545">
        <v>-0.25116527242457859</v>
      </c>
      <c r="L545">
        <v>0</v>
      </c>
      <c r="M545">
        <v>0</v>
      </c>
      <c r="N545">
        <v>0</v>
      </c>
      <c r="O545">
        <v>0.79621920475981334</v>
      </c>
      <c r="P545">
        <v>45.620000000000012</v>
      </c>
      <c r="Q545">
        <v>18.039191006999999</v>
      </c>
      <c r="R545">
        <v>0.55221349463044989</v>
      </c>
      <c r="S545">
        <v>-2.2281281949102071E-2</v>
      </c>
      <c r="T545">
        <v>-2.941726112574786E-2</v>
      </c>
      <c r="U545">
        <v>0.12984430260591831</v>
      </c>
      <c r="V545">
        <v>-2.984842915543345E-2</v>
      </c>
      <c r="W545">
        <v>2.1103121823410169</v>
      </c>
      <c r="X545">
        <v>120.9119815031825</v>
      </c>
    </row>
    <row r="546" spans="1:24" x14ac:dyDescent="0.3">
      <c r="A546">
        <v>18.104363442</v>
      </c>
      <c r="B546">
        <v>0.58833647260094191</v>
      </c>
      <c r="C546">
        <v>-1.6080896007376309E-2</v>
      </c>
      <c r="D546">
        <v>8.7574571371078491E-3</v>
      </c>
      <c r="E546">
        <v>1.5632777385654949E-2</v>
      </c>
      <c r="F546">
        <v>1.9511588910709241E-2</v>
      </c>
      <c r="G546">
        <v>2.1822347651029741</v>
      </c>
      <c r="H546">
        <v>125.032841947123</v>
      </c>
      <c r="I546">
        <v>18.072338437999999</v>
      </c>
      <c r="J546">
        <v>0.47149274985333289</v>
      </c>
      <c r="K546">
        <v>-0.25116527242457859</v>
      </c>
      <c r="L546">
        <v>0</v>
      </c>
      <c r="M546">
        <v>0</v>
      </c>
      <c r="N546">
        <v>0</v>
      </c>
      <c r="O546">
        <v>0.79621920475981334</v>
      </c>
      <c r="P546">
        <v>45.620000000000012</v>
      </c>
      <c r="Q546">
        <v>18.083812951999999</v>
      </c>
      <c r="R546">
        <v>0.55265826205991586</v>
      </c>
      <c r="S546">
        <v>-2.288206863965354E-2</v>
      </c>
      <c r="T546">
        <v>-2.9268098716288809E-2</v>
      </c>
      <c r="U546">
        <v>0.13100661118891149</v>
      </c>
      <c r="V546">
        <v>-2.9548978523236999E-2</v>
      </c>
      <c r="W546">
        <v>2.1172902880834341</v>
      </c>
      <c r="X546">
        <v>121.311797511219</v>
      </c>
    </row>
    <row r="547" spans="1:24" x14ac:dyDescent="0.3">
      <c r="A547">
        <v>18.104363442</v>
      </c>
      <c r="B547">
        <v>0.58833647260094191</v>
      </c>
      <c r="C547">
        <v>-1.6080896007376309E-2</v>
      </c>
      <c r="D547">
        <v>8.7574571371078491E-3</v>
      </c>
      <c r="E547">
        <v>1.5632777385654949E-2</v>
      </c>
      <c r="F547">
        <v>1.9511588910709241E-2</v>
      </c>
      <c r="G547">
        <v>2.1822347651029741</v>
      </c>
      <c r="H547">
        <v>125.032841947123</v>
      </c>
      <c r="I547">
        <v>18.130071865000001</v>
      </c>
      <c r="J547">
        <v>0.47152257708939799</v>
      </c>
      <c r="K547">
        <v>-0.2511347925776008</v>
      </c>
      <c r="L547">
        <v>0</v>
      </c>
      <c r="M547">
        <v>0</v>
      </c>
      <c r="N547">
        <v>0</v>
      </c>
      <c r="O547">
        <v>0.80564398272058235</v>
      </c>
      <c r="P547">
        <v>46.159999999999989</v>
      </c>
      <c r="Q547">
        <v>18.117444991999999</v>
      </c>
      <c r="R547">
        <v>0.55015404683698654</v>
      </c>
      <c r="S547">
        <v>-2.5478073614886049E-2</v>
      </c>
      <c r="T547">
        <v>-2.8236414509043239E-2</v>
      </c>
      <c r="U547">
        <v>0.131843976065735</v>
      </c>
      <c r="V547">
        <v>-2.8624338724179129E-2</v>
      </c>
      <c r="W547">
        <v>2.1283533143886468</v>
      </c>
      <c r="X547">
        <v>121.9456622271499</v>
      </c>
    </row>
    <row r="548" spans="1:24" x14ac:dyDescent="0.3">
      <c r="A548">
        <v>18.159351349000001</v>
      </c>
      <c r="B548">
        <v>0.58903653169082382</v>
      </c>
      <c r="C548">
        <v>-1.5817057789247149E-2</v>
      </c>
      <c r="D548">
        <v>8.8407648727297783E-3</v>
      </c>
      <c r="E548">
        <v>1.522998531055221E-2</v>
      </c>
      <c r="F548">
        <v>1.9362966049522441E-2</v>
      </c>
      <c r="G548">
        <v>2.1973989552064701</v>
      </c>
      <c r="H548">
        <v>125.90168603978741</v>
      </c>
      <c r="I548">
        <v>18.130071865000001</v>
      </c>
      <c r="J548">
        <v>0.47152257708939799</v>
      </c>
      <c r="K548">
        <v>-0.2511347925776008</v>
      </c>
      <c r="L548">
        <v>0</v>
      </c>
      <c r="M548">
        <v>0</v>
      </c>
      <c r="N548">
        <v>0</v>
      </c>
      <c r="O548">
        <v>0.80564398272058235</v>
      </c>
      <c r="P548">
        <v>46.159999999999989</v>
      </c>
      <c r="Q548">
        <v>18.117444991999999</v>
      </c>
      <c r="R548">
        <v>0.55015404683698654</v>
      </c>
      <c r="S548">
        <v>-2.5478073614886049E-2</v>
      </c>
      <c r="T548">
        <v>-2.8236414509043239E-2</v>
      </c>
      <c r="U548">
        <v>0.131843976065735</v>
      </c>
      <c r="V548">
        <v>-2.8624338724179129E-2</v>
      </c>
      <c r="W548">
        <v>2.1283533143886468</v>
      </c>
      <c r="X548">
        <v>121.9456622271499</v>
      </c>
    </row>
    <row r="549" spans="1:24" x14ac:dyDescent="0.3">
      <c r="A549">
        <v>18.199343205000002</v>
      </c>
      <c r="B549">
        <v>0.58939602741561603</v>
      </c>
      <c r="C549">
        <v>-1.52492478611084E-2</v>
      </c>
      <c r="D549">
        <v>8.9203743264079094E-3</v>
      </c>
      <c r="E549">
        <v>1.534289288711637E-2</v>
      </c>
      <c r="F549">
        <v>1.9105489642306479E-2</v>
      </c>
      <c r="G549">
        <v>2.210485292971561</v>
      </c>
      <c r="H549">
        <v>126.6514779630097</v>
      </c>
      <c r="I549">
        <v>18.152200246</v>
      </c>
      <c r="J549">
        <v>0.47149303843958401</v>
      </c>
      <c r="K549">
        <v>-0.25116555218179593</v>
      </c>
      <c r="L549">
        <v>0</v>
      </c>
      <c r="M549">
        <v>0</v>
      </c>
      <c r="N549">
        <v>0</v>
      </c>
      <c r="O549">
        <v>0.80913464122457135</v>
      </c>
      <c r="P549">
        <v>46.360000000000007</v>
      </c>
      <c r="Q549">
        <v>18.171108007000001</v>
      </c>
      <c r="R549">
        <v>0.55065984417940617</v>
      </c>
      <c r="S549">
        <v>-2.6668106524947961E-2</v>
      </c>
      <c r="T549">
        <v>-2.8679608865181259E-2</v>
      </c>
      <c r="U549">
        <v>0.13214826371600699</v>
      </c>
      <c r="V549">
        <v>-2.7732404116123752E-2</v>
      </c>
      <c r="W549">
        <v>2.1360098137238648</v>
      </c>
      <c r="X549">
        <v>122.38434732490261</v>
      </c>
    </row>
    <row r="550" spans="1:24" x14ac:dyDescent="0.3">
      <c r="A550">
        <v>18.244333983000001</v>
      </c>
      <c r="B550">
        <v>0.59039104799120168</v>
      </c>
      <c r="C550">
        <v>-1.5594489198598099E-2</v>
      </c>
      <c r="D550">
        <v>8.8810333982110023E-3</v>
      </c>
      <c r="E550">
        <v>1.559633781576023E-2</v>
      </c>
      <c r="F550">
        <v>1.9045451420625231E-2</v>
      </c>
      <c r="G550">
        <v>2.226233357133236</v>
      </c>
      <c r="H550">
        <v>127.55377557497491</v>
      </c>
      <c r="I550">
        <v>18.212040996999999</v>
      </c>
      <c r="J550">
        <v>0.47146360734078552</v>
      </c>
      <c r="K550">
        <v>-0.25119641470772269</v>
      </c>
      <c r="L550">
        <v>0</v>
      </c>
      <c r="M550">
        <v>0</v>
      </c>
      <c r="N550">
        <v>0</v>
      </c>
      <c r="O550">
        <v>0.8201302155121355</v>
      </c>
      <c r="P550">
        <v>46.990000000000009</v>
      </c>
      <c r="Q550">
        <v>18.218169927000002</v>
      </c>
      <c r="R550">
        <v>0.55294434183384411</v>
      </c>
      <c r="S550">
        <v>-2.6667444700627981E-2</v>
      </c>
      <c r="T550">
        <v>-2.8355322836375849E-2</v>
      </c>
      <c r="U550">
        <v>0.1314403417379712</v>
      </c>
      <c r="V550">
        <v>-2.7650053514244051E-2</v>
      </c>
      <c r="W550">
        <v>2.1541976965207579</v>
      </c>
      <c r="X550">
        <v>123.42643624744321</v>
      </c>
    </row>
    <row r="551" spans="1:24" x14ac:dyDescent="0.3">
      <c r="A551">
        <v>18.244333983000001</v>
      </c>
      <c r="B551">
        <v>0.59039104799120168</v>
      </c>
      <c r="C551">
        <v>-1.5594489198598099E-2</v>
      </c>
      <c r="D551">
        <v>8.8810333982110023E-3</v>
      </c>
      <c r="E551">
        <v>1.559633781576023E-2</v>
      </c>
      <c r="F551">
        <v>1.9045451420625231E-2</v>
      </c>
      <c r="G551">
        <v>2.226233357133236</v>
      </c>
      <c r="H551">
        <v>127.55377557497491</v>
      </c>
      <c r="I551">
        <v>18.269909004999999</v>
      </c>
      <c r="J551">
        <v>0.4713763374148584</v>
      </c>
      <c r="K551">
        <v>-0.25128996750445448</v>
      </c>
      <c r="L551">
        <v>0</v>
      </c>
      <c r="M551">
        <v>0</v>
      </c>
      <c r="N551">
        <v>0</v>
      </c>
      <c r="O551">
        <v>0.83671084340608159</v>
      </c>
      <c r="P551">
        <v>47.94</v>
      </c>
      <c r="Q551">
        <v>18.218169927000002</v>
      </c>
      <c r="R551">
        <v>0.55294434183384411</v>
      </c>
      <c r="S551">
        <v>-2.6667444700627981E-2</v>
      </c>
      <c r="T551">
        <v>-2.8355322836375849E-2</v>
      </c>
      <c r="U551">
        <v>0.1314403417379712</v>
      </c>
      <c r="V551">
        <v>-2.7650053514244051E-2</v>
      </c>
      <c r="W551">
        <v>2.1541976965207579</v>
      </c>
      <c r="X551">
        <v>123.42643624744321</v>
      </c>
    </row>
    <row r="552" spans="1:24" x14ac:dyDescent="0.3">
      <c r="A552">
        <v>18.289325237</v>
      </c>
      <c r="B552">
        <v>0.59053933015349047</v>
      </c>
      <c r="C552">
        <v>-1.5439401591220561E-2</v>
      </c>
      <c r="D552">
        <v>9.2718005180358887E-3</v>
      </c>
      <c r="E552">
        <v>1.534039570607716E-2</v>
      </c>
      <c r="F552">
        <v>1.8475263677832018E-2</v>
      </c>
      <c r="G552">
        <v>2.239917195443212</v>
      </c>
      <c r="H552">
        <v>128.337801757676</v>
      </c>
      <c r="I552">
        <v>18.269909004999999</v>
      </c>
      <c r="J552">
        <v>0.4713763374148584</v>
      </c>
      <c r="K552">
        <v>-0.25128996750445448</v>
      </c>
      <c r="L552">
        <v>0</v>
      </c>
      <c r="M552">
        <v>0</v>
      </c>
      <c r="N552">
        <v>0</v>
      </c>
      <c r="O552">
        <v>0.83671084340608159</v>
      </c>
      <c r="P552">
        <v>47.94</v>
      </c>
      <c r="Q552">
        <v>18.218169927000002</v>
      </c>
      <c r="R552">
        <v>0.55294434183384411</v>
      </c>
      <c r="S552">
        <v>-2.6667444700627981E-2</v>
      </c>
      <c r="T552">
        <v>-2.8355322836375849E-2</v>
      </c>
      <c r="U552">
        <v>0.1314403417379712</v>
      </c>
      <c r="V552">
        <v>-2.7650053514244051E-2</v>
      </c>
      <c r="W552">
        <v>2.1541976965207579</v>
      </c>
      <c r="X552">
        <v>123.42643624744321</v>
      </c>
    </row>
    <row r="553" spans="1:24" x14ac:dyDescent="0.3">
      <c r="A553">
        <v>18.339314221999999</v>
      </c>
      <c r="B553">
        <v>0.59126298625196561</v>
      </c>
      <c r="C553">
        <v>-1.559419995868927E-2</v>
      </c>
      <c r="D553">
        <v>9.0791517868638039E-3</v>
      </c>
      <c r="E553">
        <v>1.4624024390053249E-2</v>
      </c>
      <c r="F553">
        <v>1.8644904478076419E-2</v>
      </c>
      <c r="G553">
        <v>2.2522462804334751</v>
      </c>
      <c r="H553">
        <v>129.0442062928762</v>
      </c>
      <c r="I553">
        <v>18.291944477000001</v>
      </c>
      <c r="J553">
        <v>0.47134776846913817</v>
      </c>
      <c r="K553">
        <v>-0.25132162979154038</v>
      </c>
      <c r="L553">
        <v>0</v>
      </c>
      <c r="M553">
        <v>0</v>
      </c>
      <c r="N553">
        <v>0</v>
      </c>
      <c r="O553">
        <v>0.84194683116206426</v>
      </c>
      <c r="P553">
        <v>48.239999999999988</v>
      </c>
      <c r="Q553">
        <v>18.218169927000002</v>
      </c>
      <c r="R553">
        <v>0.55294434183384411</v>
      </c>
      <c r="S553">
        <v>-2.6667444700627981E-2</v>
      </c>
      <c r="T553">
        <v>-2.8355322836375849E-2</v>
      </c>
      <c r="U553">
        <v>0.1314403417379712</v>
      </c>
      <c r="V553">
        <v>-2.7650053514244051E-2</v>
      </c>
      <c r="W553">
        <v>2.1541976965207579</v>
      </c>
      <c r="X553">
        <v>123.42643624744321</v>
      </c>
    </row>
    <row r="554" spans="1:24" x14ac:dyDescent="0.3">
      <c r="A554">
        <v>18.379306316000001</v>
      </c>
      <c r="B554">
        <v>0.59195607211393564</v>
      </c>
      <c r="C554">
        <v>-1.564273594671356E-2</v>
      </c>
      <c r="D554">
        <v>8.8310018181800842E-3</v>
      </c>
      <c r="E554">
        <v>1.3987085592919359E-2</v>
      </c>
      <c r="F554">
        <v>1.8785721407009431E-2</v>
      </c>
      <c r="G554">
        <v>2.262109806875729</v>
      </c>
      <c r="H554">
        <v>129.609344729133</v>
      </c>
      <c r="I554">
        <v>18.352018063999999</v>
      </c>
      <c r="J554">
        <v>0.471319365697624</v>
      </c>
      <c r="K554">
        <v>-0.25135344123057402</v>
      </c>
      <c r="L554">
        <v>0</v>
      </c>
      <c r="M554">
        <v>0</v>
      </c>
      <c r="N554">
        <v>0</v>
      </c>
      <c r="O554">
        <v>0.85486226762682271</v>
      </c>
      <c r="P554">
        <v>48.98</v>
      </c>
      <c r="Q554">
        <v>18.379721880000002</v>
      </c>
      <c r="R554">
        <v>0.55228482378691601</v>
      </c>
      <c r="S554">
        <v>-2.852379155120946E-2</v>
      </c>
      <c r="T554">
        <v>-2.8533509821041841E-2</v>
      </c>
      <c r="U554">
        <v>0.1358851287201866</v>
      </c>
      <c r="V554">
        <v>-3.4113452682040517E-2</v>
      </c>
      <c r="W554">
        <v>2.161945801336107</v>
      </c>
      <c r="X554">
        <v>123.87036995258769</v>
      </c>
    </row>
    <row r="555" spans="1:24" x14ac:dyDescent="0.3">
      <c r="A555">
        <v>18.379306316000001</v>
      </c>
      <c r="B555">
        <v>0.59195607211393564</v>
      </c>
      <c r="C555">
        <v>-1.564273594671356E-2</v>
      </c>
      <c r="D555">
        <v>8.8310018181800842E-3</v>
      </c>
      <c r="E555">
        <v>1.3987085592919359E-2</v>
      </c>
      <c r="F555">
        <v>1.8785721407009431E-2</v>
      </c>
      <c r="G555">
        <v>2.262109806875729</v>
      </c>
      <c r="H555">
        <v>129.609344729133</v>
      </c>
      <c r="I555">
        <v>18.352018063999999</v>
      </c>
      <c r="J555">
        <v>0.471319365697624</v>
      </c>
      <c r="K555">
        <v>-0.25135344123057402</v>
      </c>
      <c r="L555">
        <v>0</v>
      </c>
      <c r="M555">
        <v>0</v>
      </c>
      <c r="N555">
        <v>0</v>
      </c>
      <c r="O555">
        <v>0.85486226762682271</v>
      </c>
      <c r="P555">
        <v>48.98</v>
      </c>
      <c r="Q555">
        <v>18.405326843000001</v>
      </c>
      <c r="R555">
        <v>0.55211676322322323</v>
      </c>
      <c r="S555">
        <v>-2.8250783314484901E-2</v>
      </c>
      <c r="T555">
        <v>-2.7120610550593189E-2</v>
      </c>
      <c r="U555">
        <v>0.13741783266349239</v>
      </c>
      <c r="V555">
        <v>-3.3041375069819627E-2</v>
      </c>
      <c r="W555">
        <v>2.2066918356199108</v>
      </c>
      <c r="X555">
        <v>126.4341288669973</v>
      </c>
    </row>
    <row r="556" spans="1:24" x14ac:dyDescent="0.3">
      <c r="A556">
        <v>18.424296140999999</v>
      </c>
      <c r="B556">
        <v>0.59093052840707472</v>
      </c>
      <c r="C556">
        <v>-1.4133433252340771E-2</v>
      </c>
      <c r="D556">
        <v>8.5284681990742683E-3</v>
      </c>
      <c r="E556">
        <v>1.3220360827052011E-2</v>
      </c>
      <c r="F556">
        <v>1.9214228941296641E-2</v>
      </c>
      <c r="G556">
        <v>2.2744972828964398</v>
      </c>
      <c r="H556">
        <v>130.31909482393931</v>
      </c>
      <c r="I556">
        <v>18.411934686999999</v>
      </c>
      <c r="J556">
        <v>0.47129137614218608</v>
      </c>
      <c r="K556">
        <v>-0.25138561684042771</v>
      </c>
      <c r="L556">
        <v>0</v>
      </c>
      <c r="M556">
        <v>0</v>
      </c>
      <c r="N556">
        <v>0</v>
      </c>
      <c r="O556">
        <v>0.86620690776478571</v>
      </c>
      <c r="P556">
        <v>49.63</v>
      </c>
      <c r="Q556">
        <v>18.427917003000001</v>
      </c>
      <c r="R556">
        <v>0.55192378370808448</v>
      </c>
      <c r="S556">
        <v>-2.7828033410901339E-2</v>
      </c>
      <c r="T556">
        <v>-2.7187037834351561E-2</v>
      </c>
      <c r="U556">
        <v>0.1376691688517267</v>
      </c>
      <c r="V556">
        <v>-3.2130058499711678E-2</v>
      </c>
      <c r="W556">
        <v>2.214116893981517</v>
      </c>
      <c r="X556">
        <v>126.8595533737557</v>
      </c>
    </row>
    <row r="557" spans="1:24" x14ac:dyDescent="0.3">
      <c r="A557">
        <v>18.469287157</v>
      </c>
      <c r="B557">
        <v>0.59157751877725573</v>
      </c>
      <c r="C557">
        <v>-1.3293865656832901E-2</v>
      </c>
      <c r="D557">
        <v>8.678085170686245E-3</v>
      </c>
      <c r="E557">
        <v>1.3246685071438009E-2</v>
      </c>
      <c r="F557">
        <v>1.8869070478674262E-2</v>
      </c>
      <c r="G557">
        <v>2.290183813551482</v>
      </c>
      <c r="H557">
        <v>131.2178668256758</v>
      </c>
      <c r="I557">
        <v>18.471969315999999</v>
      </c>
      <c r="J557">
        <v>0.47129137614218608</v>
      </c>
      <c r="K557">
        <v>-0.25138561684042771</v>
      </c>
      <c r="L557">
        <v>0</v>
      </c>
      <c r="M557">
        <v>0</v>
      </c>
      <c r="N557">
        <v>0</v>
      </c>
      <c r="O557">
        <v>0.87667888327675192</v>
      </c>
      <c r="P557">
        <v>50.230000000000011</v>
      </c>
      <c r="Q557">
        <v>18.427917003000001</v>
      </c>
      <c r="R557">
        <v>0.55192378370808448</v>
      </c>
      <c r="S557">
        <v>-2.7828033410901339E-2</v>
      </c>
      <c r="T557">
        <v>-2.7187037834351561E-2</v>
      </c>
      <c r="U557">
        <v>0.1376691688517267</v>
      </c>
      <c r="V557">
        <v>-3.2130058499711678E-2</v>
      </c>
      <c r="W557">
        <v>2.214116893981517</v>
      </c>
      <c r="X557">
        <v>126.8595533737557</v>
      </c>
    </row>
    <row r="558" spans="1:24" x14ac:dyDescent="0.3">
      <c r="A558">
        <v>18.514278174000001</v>
      </c>
      <c r="B558">
        <v>0.59117763804306156</v>
      </c>
      <c r="C558">
        <v>-1.2502073242030161E-2</v>
      </c>
      <c r="D558">
        <v>9.440113790333271E-3</v>
      </c>
      <c r="E558">
        <v>1.3433313938797381E-2</v>
      </c>
      <c r="F558">
        <v>1.817474494380069E-2</v>
      </c>
      <c r="G558">
        <v>2.3063575911108289</v>
      </c>
      <c r="H558">
        <v>132.14455601860971</v>
      </c>
      <c r="I558">
        <v>18.471969315999999</v>
      </c>
      <c r="J558">
        <v>0.47129137614218608</v>
      </c>
      <c r="K558">
        <v>-0.25138561684042771</v>
      </c>
      <c r="L558">
        <v>0</v>
      </c>
      <c r="M558">
        <v>0</v>
      </c>
      <c r="N558">
        <v>0</v>
      </c>
      <c r="O558">
        <v>0.87667888327675192</v>
      </c>
      <c r="P558">
        <v>50.230000000000011</v>
      </c>
      <c r="Q558">
        <v>18.476723909</v>
      </c>
      <c r="R558">
        <v>0.55232733398266887</v>
      </c>
      <c r="S558">
        <v>-2.783979558150208E-2</v>
      </c>
      <c r="T558">
        <v>-2.739617381617937E-2</v>
      </c>
      <c r="U558">
        <v>0.13737214045466811</v>
      </c>
      <c r="V558">
        <v>-3.1331208199691749E-2</v>
      </c>
      <c r="W558">
        <v>2.222237594452201</v>
      </c>
      <c r="X558">
        <v>127.3248352374158</v>
      </c>
    </row>
    <row r="559" spans="1:24" x14ac:dyDescent="0.3">
      <c r="A559">
        <v>18.519277573</v>
      </c>
      <c r="B559">
        <v>0.59136140714871122</v>
      </c>
      <c r="C559">
        <v>-1.2526345868616621E-2</v>
      </c>
      <c r="D559">
        <v>9.4492491334676743E-3</v>
      </c>
      <c r="E559">
        <v>1.349535672748463E-2</v>
      </c>
      <c r="F559">
        <v>1.8081001954254459E-2</v>
      </c>
      <c r="G559">
        <v>2.3079410277740089</v>
      </c>
      <c r="H559">
        <v>132.23528025653621</v>
      </c>
      <c r="I559">
        <v>18.531730525</v>
      </c>
      <c r="J559">
        <v>0.47123681416728241</v>
      </c>
      <c r="K559">
        <v>-0.25145117392415561</v>
      </c>
      <c r="L559">
        <v>0</v>
      </c>
      <c r="M559">
        <v>0</v>
      </c>
      <c r="N559">
        <v>0</v>
      </c>
      <c r="O559">
        <v>0.89116511606830462</v>
      </c>
      <c r="P559">
        <v>51.06</v>
      </c>
      <c r="Q559">
        <v>18.527110815</v>
      </c>
      <c r="R559">
        <v>0.55362173755572375</v>
      </c>
      <c r="S559">
        <v>-2.5965548677837721E-2</v>
      </c>
      <c r="T559">
        <v>-2.8334628204425491E-2</v>
      </c>
      <c r="U559">
        <v>0.1361683629757752</v>
      </c>
      <c r="V559">
        <v>-3.0924727878299731E-2</v>
      </c>
      <c r="W559">
        <v>2.243416704633316</v>
      </c>
      <c r="X559">
        <v>128.53830886463621</v>
      </c>
    </row>
    <row r="560" spans="1:24" x14ac:dyDescent="0.3">
      <c r="A560">
        <v>18.559268236000001</v>
      </c>
      <c r="B560">
        <v>0.59215286001985912</v>
      </c>
      <c r="C560">
        <v>-1.209163896528655E-2</v>
      </c>
      <c r="D560">
        <v>9.2822220176458359E-3</v>
      </c>
      <c r="E560">
        <v>1.357246918947592E-2</v>
      </c>
      <c r="F560">
        <v>1.7470762030711389E-2</v>
      </c>
      <c r="G560">
        <v>2.3192017902807152</v>
      </c>
      <c r="H560">
        <v>132.8804744222696</v>
      </c>
      <c r="I560">
        <v>18.531730525</v>
      </c>
      <c r="J560">
        <v>0.47123681416728241</v>
      </c>
      <c r="K560">
        <v>-0.25145117392415561</v>
      </c>
      <c r="L560">
        <v>0</v>
      </c>
      <c r="M560">
        <v>0</v>
      </c>
      <c r="N560">
        <v>0</v>
      </c>
      <c r="O560">
        <v>0.89116511606830462</v>
      </c>
      <c r="P560">
        <v>51.06</v>
      </c>
      <c r="Q560">
        <v>18.578805923000001</v>
      </c>
      <c r="R560">
        <v>0.55527956499214215</v>
      </c>
      <c r="S560">
        <v>-2.5932890006729579E-2</v>
      </c>
      <c r="T560">
        <v>-2.6435017944400101E-2</v>
      </c>
      <c r="U560">
        <v>0.13779918745585101</v>
      </c>
      <c r="V560">
        <v>-3.1476232772743973E-2</v>
      </c>
      <c r="W560">
        <v>2.254340510343396</v>
      </c>
      <c r="X560">
        <v>129.16419682804471</v>
      </c>
    </row>
    <row r="561" spans="1:24" x14ac:dyDescent="0.3">
      <c r="A561">
        <v>18.604259491000001</v>
      </c>
      <c r="B561">
        <v>0.59324340250180774</v>
      </c>
      <c r="C561">
        <v>-1.1920244772205839E-2</v>
      </c>
      <c r="D561">
        <v>8.5423225536942482E-3</v>
      </c>
      <c r="E561">
        <v>1.294940793033942E-2</v>
      </c>
      <c r="F561">
        <v>1.7863364313699791E-2</v>
      </c>
      <c r="G561">
        <v>2.3296358634972152</v>
      </c>
      <c r="H561">
        <v>133.4783027807056</v>
      </c>
      <c r="I561">
        <v>18.591732061999998</v>
      </c>
      <c r="J561">
        <v>0.47118320755918092</v>
      </c>
      <c r="K561">
        <v>-0.25151751449922199</v>
      </c>
      <c r="L561">
        <v>0</v>
      </c>
      <c r="M561">
        <v>0</v>
      </c>
      <c r="N561">
        <v>0</v>
      </c>
      <c r="O561">
        <v>0.90844387566304841</v>
      </c>
      <c r="P561">
        <v>52.04999999999999</v>
      </c>
      <c r="Q561">
        <v>18.578805923000001</v>
      </c>
      <c r="R561">
        <v>0.55527956499214215</v>
      </c>
      <c r="S561">
        <v>-2.5932890006729579E-2</v>
      </c>
      <c r="T561">
        <v>-2.6435017944400101E-2</v>
      </c>
      <c r="U561">
        <v>0.13779918745585101</v>
      </c>
      <c r="V561">
        <v>-3.1476232772743973E-2</v>
      </c>
      <c r="W561">
        <v>2.254340510343396</v>
      </c>
      <c r="X561">
        <v>129.16419682804471</v>
      </c>
    </row>
    <row r="562" spans="1:24" x14ac:dyDescent="0.3">
      <c r="A562">
        <v>18.649250507000001</v>
      </c>
      <c r="B562">
        <v>0.59444117956330755</v>
      </c>
      <c r="C562">
        <v>-1.2743456050530681E-2</v>
      </c>
      <c r="D562">
        <v>8.3072716370224953E-3</v>
      </c>
      <c r="E562">
        <v>1.209884366377076E-2</v>
      </c>
      <c r="F562">
        <v>1.815662262023892E-2</v>
      </c>
      <c r="G562">
        <v>2.341065750104609</v>
      </c>
      <c r="H562">
        <v>134.1331870436224</v>
      </c>
      <c r="I562">
        <v>18.591732061999998</v>
      </c>
      <c r="J562">
        <v>0.47118320755918092</v>
      </c>
      <c r="K562">
        <v>-0.25151751449922199</v>
      </c>
      <c r="L562">
        <v>0</v>
      </c>
      <c r="M562">
        <v>0</v>
      </c>
      <c r="N562">
        <v>0</v>
      </c>
      <c r="O562">
        <v>0.90844387566304841</v>
      </c>
      <c r="P562">
        <v>52.04999999999999</v>
      </c>
      <c r="Q562">
        <v>18.615329979999998</v>
      </c>
      <c r="R562">
        <v>0.55769657655506444</v>
      </c>
      <c r="S562">
        <v>-3.0219358875194922E-2</v>
      </c>
      <c r="T562">
        <v>-2.3499569172622581E-2</v>
      </c>
      <c r="U562">
        <v>0.13962639249401279</v>
      </c>
      <c r="V562">
        <v>-3.2165341983643993E-2</v>
      </c>
      <c r="W562">
        <v>2.2625416129243541</v>
      </c>
      <c r="X562">
        <v>129.63408539328739</v>
      </c>
    </row>
    <row r="563" spans="1:24" x14ac:dyDescent="0.3">
      <c r="A563">
        <v>18.649250507000001</v>
      </c>
      <c r="B563">
        <v>0.59444117956330755</v>
      </c>
      <c r="C563">
        <v>-1.2743456050530681E-2</v>
      </c>
      <c r="D563">
        <v>8.3072716370224953E-3</v>
      </c>
      <c r="E563">
        <v>1.209884366377076E-2</v>
      </c>
      <c r="F563">
        <v>1.815662262023892E-2</v>
      </c>
      <c r="G563">
        <v>2.341065750104609</v>
      </c>
      <c r="H563">
        <v>134.1331870436224</v>
      </c>
      <c r="I563">
        <v>18.651573875</v>
      </c>
      <c r="J563">
        <v>0.47123565993939609</v>
      </c>
      <c r="K563">
        <v>-0.25145025761747708</v>
      </c>
      <c r="L563">
        <v>0</v>
      </c>
      <c r="M563">
        <v>0</v>
      </c>
      <c r="N563">
        <v>0</v>
      </c>
      <c r="O563">
        <v>0.9180431865490174</v>
      </c>
      <c r="P563">
        <v>52.600000000000009</v>
      </c>
      <c r="Q563">
        <v>18.659682989</v>
      </c>
      <c r="R563">
        <v>0.55858764651823878</v>
      </c>
      <c r="S563">
        <v>-3.3828808981330741E-2</v>
      </c>
      <c r="T563">
        <v>-2.27071390999991E-2</v>
      </c>
      <c r="U563">
        <v>0.14014642265258229</v>
      </c>
      <c r="V563">
        <v>-3.1720783242152481E-2</v>
      </c>
      <c r="W563">
        <v>2.2691850214517282</v>
      </c>
      <c r="X563">
        <v>130.01472466348719</v>
      </c>
    </row>
    <row r="564" spans="1:24" x14ac:dyDescent="0.3">
      <c r="A564">
        <v>18.694240570000002</v>
      </c>
      <c r="B564">
        <v>0.595262168416546</v>
      </c>
      <c r="C564">
        <v>-1.2893476341535979E-2</v>
      </c>
      <c r="D564">
        <v>8.1029022112488747E-3</v>
      </c>
      <c r="E564">
        <v>1.1698461288449031E-2</v>
      </c>
      <c r="F564">
        <v>1.8076045113441259E-2</v>
      </c>
      <c r="G564">
        <v>2.355400089322857</v>
      </c>
      <c r="H564">
        <v>134.9544841829368</v>
      </c>
      <c r="I564">
        <v>18.651573875</v>
      </c>
      <c r="J564">
        <v>0.47123565993939609</v>
      </c>
      <c r="K564">
        <v>-0.25145025761747708</v>
      </c>
      <c r="L564">
        <v>0</v>
      </c>
      <c r="M564">
        <v>0</v>
      </c>
      <c r="N564">
        <v>0</v>
      </c>
      <c r="O564">
        <v>0.9180431865490174</v>
      </c>
      <c r="P564">
        <v>52.600000000000009</v>
      </c>
      <c r="Q564">
        <v>18.705253839000001</v>
      </c>
      <c r="R564">
        <v>0.55811806750733806</v>
      </c>
      <c r="S564">
        <v>-3.028146161503684E-2</v>
      </c>
      <c r="T564">
        <v>-2.381554037157398E-2</v>
      </c>
      <c r="U564">
        <v>0.14037840694231049</v>
      </c>
      <c r="V564">
        <v>-2.9484942023926129E-2</v>
      </c>
      <c r="W564">
        <v>2.2845853457691661</v>
      </c>
      <c r="X564">
        <v>130.89709825000909</v>
      </c>
    </row>
    <row r="565" spans="1:24" x14ac:dyDescent="0.3">
      <c r="A565">
        <v>18.694240570000002</v>
      </c>
      <c r="B565">
        <v>0.595262168416546</v>
      </c>
      <c r="C565">
        <v>-1.2893476341535979E-2</v>
      </c>
      <c r="D565">
        <v>8.1029022112488747E-3</v>
      </c>
      <c r="E565">
        <v>1.1698461288449031E-2</v>
      </c>
      <c r="F565">
        <v>1.8076045113441259E-2</v>
      </c>
      <c r="G565">
        <v>2.355400089322857</v>
      </c>
      <c r="H565">
        <v>134.9544841829368</v>
      </c>
      <c r="I565">
        <v>18.709531118000001</v>
      </c>
      <c r="J565">
        <v>0.47123565993939609</v>
      </c>
      <c r="K565">
        <v>-0.25145025761747708</v>
      </c>
      <c r="L565">
        <v>0</v>
      </c>
      <c r="M565">
        <v>0</v>
      </c>
      <c r="N565">
        <v>0</v>
      </c>
      <c r="O565">
        <v>0.93008595838777819</v>
      </c>
      <c r="P565">
        <v>53.29</v>
      </c>
      <c r="Q565">
        <v>18.705253839000001</v>
      </c>
      <c r="R565">
        <v>0.55811806750733806</v>
      </c>
      <c r="S565">
        <v>-3.028146161503684E-2</v>
      </c>
      <c r="T565">
        <v>-2.381554037157398E-2</v>
      </c>
      <c r="U565">
        <v>0.14037840694231049</v>
      </c>
      <c r="V565">
        <v>-2.9484942023926129E-2</v>
      </c>
      <c r="W565">
        <v>2.2845853457691661</v>
      </c>
      <c r="X565">
        <v>130.89709825000909</v>
      </c>
    </row>
    <row r="566" spans="1:24" x14ac:dyDescent="0.3">
      <c r="A566">
        <v>18.744230509000001</v>
      </c>
      <c r="B566">
        <v>0.59644028499214163</v>
      </c>
      <c r="C566">
        <v>-1.3347213420139821E-2</v>
      </c>
      <c r="D566">
        <v>7.9382602125406265E-3</v>
      </c>
      <c r="E566">
        <v>1.184741002176788E-2</v>
      </c>
      <c r="F566">
        <v>1.7513851027224341E-2</v>
      </c>
      <c r="G566">
        <v>2.3727228042010839</v>
      </c>
      <c r="H566">
        <v>135.94700263516771</v>
      </c>
      <c r="I566">
        <v>18.731525667</v>
      </c>
      <c r="J566">
        <v>0.47123565993939609</v>
      </c>
      <c r="K566">
        <v>-0.25145025761747708</v>
      </c>
      <c r="L566">
        <v>0</v>
      </c>
      <c r="M566">
        <v>0</v>
      </c>
      <c r="N566">
        <v>0</v>
      </c>
      <c r="O566">
        <v>0.93444928151776385</v>
      </c>
      <c r="P566">
        <v>53.539999999999992</v>
      </c>
      <c r="Q566">
        <v>18.705253839000001</v>
      </c>
      <c r="R566">
        <v>0.55811806750733806</v>
      </c>
      <c r="S566">
        <v>-3.028146161503684E-2</v>
      </c>
      <c r="T566">
        <v>-2.381554037157398E-2</v>
      </c>
      <c r="U566">
        <v>0.14037840694231049</v>
      </c>
      <c r="V566">
        <v>-2.9484942023926129E-2</v>
      </c>
      <c r="W566">
        <v>2.2845853457691661</v>
      </c>
      <c r="X566">
        <v>130.89709825000909</v>
      </c>
    </row>
    <row r="567" spans="1:24" x14ac:dyDescent="0.3">
      <c r="A567">
        <v>18.799218655000001</v>
      </c>
      <c r="B567">
        <v>0.59750332118305116</v>
      </c>
      <c r="C567">
        <v>-1.3874431683144421E-2</v>
      </c>
      <c r="D567">
        <v>7.4665960855782032E-3</v>
      </c>
      <c r="E567">
        <v>1.2199721399735471E-2</v>
      </c>
      <c r="F567">
        <v>1.6851930072520858E-2</v>
      </c>
      <c r="G567">
        <v>2.388908410218753</v>
      </c>
      <c r="H567">
        <v>136.87436954884171</v>
      </c>
      <c r="I567">
        <v>18.791469027000002</v>
      </c>
      <c r="J567">
        <v>0.47115963124004862</v>
      </c>
      <c r="K567">
        <v>-0.25155315466613831</v>
      </c>
      <c r="L567">
        <v>0</v>
      </c>
      <c r="M567">
        <v>0</v>
      </c>
      <c r="N567">
        <v>0</v>
      </c>
      <c r="O567">
        <v>0.94928458015971584</v>
      </c>
      <c r="P567">
        <v>54.39</v>
      </c>
      <c r="Q567">
        <v>18.705253839000001</v>
      </c>
      <c r="R567">
        <v>0.55811806750733806</v>
      </c>
      <c r="S567">
        <v>-3.028146161503684E-2</v>
      </c>
      <c r="T567">
        <v>-2.381554037157398E-2</v>
      </c>
      <c r="U567">
        <v>0.14037840694231049</v>
      </c>
      <c r="V567">
        <v>-2.9484942023926129E-2</v>
      </c>
      <c r="W567">
        <v>2.2845853457691661</v>
      </c>
      <c r="X567">
        <v>130.89709825000909</v>
      </c>
    </row>
    <row r="568" spans="1:24" x14ac:dyDescent="0.3">
      <c r="A568">
        <v>18.844209671000002</v>
      </c>
      <c r="B568">
        <v>0.5981791174312503</v>
      </c>
      <c r="C568">
        <v>-1.405206779051445E-2</v>
      </c>
      <c r="D568">
        <v>7.3268511332571507E-3</v>
      </c>
      <c r="E568">
        <v>1.173613214521022E-2</v>
      </c>
      <c r="F568">
        <v>1.685961627714579E-2</v>
      </c>
      <c r="G568">
        <v>2.3999631971720761</v>
      </c>
      <c r="H568">
        <v>137.5077621846834</v>
      </c>
      <c r="I568">
        <v>18.851576060999999</v>
      </c>
      <c r="J568">
        <v>0.47113479994650909</v>
      </c>
      <c r="K568">
        <v>-0.25158782586375572</v>
      </c>
      <c r="L568">
        <v>0</v>
      </c>
      <c r="M568">
        <v>0</v>
      </c>
      <c r="N568">
        <v>0</v>
      </c>
      <c r="O568">
        <v>0.96429441172686703</v>
      </c>
      <c r="P568">
        <v>55.25</v>
      </c>
      <c r="Q568">
        <v>18.705253839000001</v>
      </c>
      <c r="R568">
        <v>0.55811806750733806</v>
      </c>
      <c r="S568">
        <v>-3.028146161503684E-2</v>
      </c>
      <c r="T568">
        <v>-2.381554037157398E-2</v>
      </c>
      <c r="U568">
        <v>0.14037840694231049</v>
      </c>
      <c r="V568">
        <v>-2.9484942023926129E-2</v>
      </c>
      <c r="W568">
        <v>2.2845853457691661</v>
      </c>
      <c r="X568">
        <v>130.89709825000909</v>
      </c>
    </row>
    <row r="569" spans="1:24" x14ac:dyDescent="0.3">
      <c r="A569">
        <v>18.844209671000002</v>
      </c>
      <c r="B569">
        <v>0.5981791174312503</v>
      </c>
      <c r="C569">
        <v>-1.405206779051445E-2</v>
      </c>
      <c r="D569">
        <v>7.3268511332571507E-3</v>
      </c>
      <c r="E569">
        <v>1.173613214521022E-2</v>
      </c>
      <c r="F569">
        <v>1.685961627714579E-2</v>
      </c>
      <c r="G569">
        <v>2.3999631971720761</v>
      </c>
      <c r="H569">
        <v>137.5077621846834</v>
      </c>
      <c r="I569">
        <v>18.851576060999999</v>
      </c>
      <c r="J569">
        <v>0.47113479994650909</v>
      </c>
      <c r="K569">
        <v>-0.25158782586375572</v>
      </c>
      <c r="L569">
        <v>0</v>
      </c>
      <c r="M569">
        <v>0</v>
      </c>
      <c r="N569">
        <v>0</v>
      </c>
      <c r="O569">
        <v>0.96429441172686703</v>
      </c>
      <c r="P569">
        <v>55.25</v>
      </c>
      <c r="Q569">
        <v>18.865611790999999</v>
      </c>
      <c r="U569">
        <v>0</v>
      </c>
      <c r="V569">
        <v>0</v>
      </c>
      <c r="W569">
        <v>0</v>
      </c>
      <c r="X569">
        <v>0</v>
      </c>
    </row>
    <row r="570" spans="1:24" x14ac:dyDescent="0.3">
      <c r="A570">
        <v>18.889200449000001</v>
      </c>
      <c r="B570">
        <v>0.59798132967506445</v>
      </c>
      <c r="C570">
        <v>-1.181247163855143E-2</v>
      </c>
      <c r="D570">
        <v>7.8950347378849983E-3</v>
      </c>
      <c r="E570">
        <v>1.083350562436936E-2</v>
      </c>
      <c r="F570">
        <v>1.728207784720354E-2</v>
      </c>
      <c r="G570">
        <v>2.4108408546948459</v>
      </c>
      <c r="H570">
        <v>138.13100605172681</v>
      </c>
      <c r="I570">
        <v>18.911528225000001</v>
      </c>
      <c r="J570">
        <v>0.47111049183939652</v>
      </c>
      <c r="K570">
        <v>-0.2516228658553607</v>
      </c>
      <c r="L570">
        <v>0</v>
      </c>
      <c r="M570">
        <v>0</v>
      </c>
      <c r="N570">
        <v>0</v>
      </c>
      <c r="O570">
        <v>0.97371918968763638</v>
      </c>
      <c r="P570">
        <v>55.789999999999992</v>
      </c>
      <c r="Q570">
        <v>18.896814823</v>
      </c>
      <c r="R570">
        <v>0.55882193690829307</v>
      </c>
      <c r="S570">
        <v>-3.0599992148109271E-2</v>
      </c>
      <c r="T570">
        <v>-2.352516373700941E-2</v>
      </c>
      <c r="U570">
        <v>0.14543021408445711</v>
      </c>
      <c r="V570">
        <v>-3.5688383549417523E-2</v>
      </c>
      <c r="W570">
        <v>2.3470704488768139</v>
      </c>
      <c r="X570">
        <v>134.4772309405171</v>
      </c>
    </row>
    <row r="571" spans="1:24" x14ac:dyDescent="0.3">
      <c r="A571">
        <v>18.939189673000001</v>
      </c>
      <c r="B571">
        <v>0.59853490404312304</v>
      </c>
      <c r="C571">
        <v>-1.1972448185357301E-2</v>
      </c>
      <c r="D571">
        <v>8.0060679465532303E-3</v>
      </c>
      <c r="E571">
        <v>9.8729501221656978E-3</v>
      </c>
      <c r="F571">
        <v>1.7578191941637549E-2</v>
      </c>
      <c r="G571">
        <v>2.4253116437817051</v>
      </c>
      <c r="H571">
        <v>138.96012119262781</v>
      </c>
      <c r="I571">
        <v>18.911528225000001</v>
      </c>
      <c r="J571">
        <v>0.47111049183939652</v>
      </c>
      <c r="K571">
        <v>-0.2516228658553607</v>
      </c>
      <c r="L571">
        <v>0</v>
      </c>
      <c r="M571">
        <v>0</v>
      </c>
      <c r="N571">
        <v>0</v>
      </c>
      <c r="O571">
        <v>0.97371918968763638</v>
      </c>
      <c r="P571">
        <v>55.789999999999992</v>
      </c>
      <c r="Q571">
        <v>18.952036857</v>
      </c>
      <c r="R571">
        <v>0.55901876914410964</v>
      </c>
      <c r="S571">
        <v>-3.0362545213979381E-2</v>
      </c>
      <c r="T571">
        <v>-2.412786191389461E-2</v>
      </c>
      <c r="U571">
        <v>0.14534505489786079</v>
      </c>
      <c r="V571">
        <v>-3.4822851040001823E-2</v>
      </c>
      <c r="W571">
        <v>2.3544199046313472</v>
      </c>
      <c r="X571">
        <v>134.89832373697001</v>
      </c>
    </row>
    <row r="572" spans="1:24" x14ac:dyDescent="0.3">
      <c r="A572">
        <v>18.979181767</v>
      </c>
      <c r="B572">
        <v>0.59932013416185148</v>
      </c>
      <c r="C572">
        <v>-1.17105090494086E-2</v>
      </c>
      <c r="D572">
        <v>8.5501037538051605E-3</v>
      </c>
      <c r="E572">
        <v>9.7475447579510269E-3</v>
      </c>
      <c r="F572">
        <v>1.7459121997481859E-2</v>
      </c>
      <c r="G572">
        <v>2.4391163192686971</v>
      </c>
      <c r="H572">
        <v>139.75107083558021</v>
      </c>
      <c r="I572">
        <v>18.971614309</v>
      </c>
      <c r="J572">
        <v>0.47108651505112881</v>
      </c>
      <c r="K572">
        <v>-0.25165813338585891</v>
      </c>
      <c r="L572">
        <v>0</v>
      </c>
      <c r="M572">
        <v>0</v>
      </c>
      <c r="N572">
        <v>0</v>
      </c>
      <c r="O572">
        <v>0.98384209934920375</v>
      </c>
      <c r="P572">
        <v>56.370000000000012</v>
      </c>
      <c r="Q572">
        <v>18.952036857</v>
      </c>
      <c r="R572">
        <v>0.55901876914410964</v>
      </c>
      <c r="S572">
        <v>-3.0362545213979381E-2</v>
      </c>
      <c r="T572">
        <v>-2.412786191389461E-2</v>
      </c>
      <c r="U572">
        <v>0.14534505489786079</v>
      </c>
      <c r="V572">
        <v>-3.4822851040001823E-2</v>
      </c>
      <c r="W572">
        <v>2.3544199046313472</v>
      </c>
      <c r="X572">
        <v>134.89832373697001</v>
      </c>
    </row>
    <row r="573" spans="1:24" x14ac:dyDescent="0.3">
      <c r="A573">
        <v>18.979181767</v>
      </c>
      <c r="B573">
        <v>0.59932013416185148</v>
      </c>
      <c r="C573">
        <v>-1.17105090494086E-2</v>
      </c>
      <c r="D573">
        <v>8.5501037538051605E-3</v>
      </c>
      <c r="E573">
        <v>9.7475447579510269E-3</v>
      </c>
      <c r="F573">
        <v>1.7459121997481859E-2</v>
      </c>
      <c r="G573">
        <v>2.4391163192686971</v>
      </c>
      <c r="H573">
        <v>139.75107083558021</v>
      </c>
      <c r="I573">
        <v>18.971614309</v>
      </c>
      <c r="J573">
        <v>0.47108651505112881</v>
      </c>
      <c r="K573">
        <v>-0.25165813338585891</v>
      </c>
      <c r="L573">
        <v>0</v>
      </c>
      <c r="M573">
        <v>0</v>
      </c>
      <c r="N573">
        <v>0</v>
      </c>
      <c r="O573">
        <v>0.98384209934920375</v>
      </c>
      <c r="P573">
        <v>56.370000000000012</v>
      </c>
      <c r="Q573">
        <v>18.997108936</v>
      </c>
      <c r="R573">
        <v>0.55971860799681716</v>
      </c>
      <c r="S573">
        <v>-3.0267659170094229E-2</v>
      </c>
      <c r="T573">
        <v>-2.5167594691345978E-2</v>
      </c>
      <c r="U573">
        <v>0.14465781633403291</v>
      </c>
      <c r="V573">
        <v>-3.3640215145085757E-2</v>
      </c>
      <c r="W573">
        <v>2.3625843116975931</v>
      </c>
      <c r="X573">
        <v>135.36610980409259</v>
      </c>
    </row>
    <row r="574" spans="1:24" x14ac:dyDescent="0.3">
      <c r="A574">
        <v>19.024172783000001</v>
      </c>
      <c r="B574">
        <v>0.59860969451144419</v>
      </c>
      <c r="C574">
        <v>-1.1327439588065129E-2</v>
      </c>
      <c r="D574">
        <v>8.8644688948988914E-3</v>
      </c>
      <c r="E574">
        <v>1.021872882182593E-2</v>
      </c>
      <c r="F574">
        <v>1.6738278089119232E-2</v>
      </c>
      <c r="G574">
        <v>2.4544655946858391</v>
      </c>
      <c r="H574">
        <v>140.63051953556629</v>
      </c>
      <c r="I574">
        <v>19.031470090999999</v>
      </c>
      <c r="J574">
        <v>0.47108651505112881</v>
      </c>
      <c r="K574">
        <v>-0.25165813338585891</v>
      </c>
      <c r="L574">
        <v>0</v>
      </c>
      <c r="M574">
        <v>0</v>
      </c>
      <c r="N574">
        <v>0</v>
      </c>
      <c r="O574">
        <v>1.00024819431795</v>
      </c>
      <c r="P574">
        <v>57.310000000000009</v>
      </c>
      <c r="Q574">
        <v>19.048468828000001</v>
      </c>
      <c r="R574">
        <v>0.56035147374596106</v>
      </c>
      <c r="S574">
        <v>-2.8243531814044761E-2</v>
      </c>
      <c r="T574">
        <v>-2.7182839185097191E-2</v>
      </c>
      <c r="U574">
        <v>0.14331802199247459</v>
      </c>
      <c r="V574">
        <v>-3.2498773703365451E-2</v>
      </c>
      <c r="W574">
        <v>2.3829909553939528</v>
      </c>
      <c r="X574">
        <v>136.53532436192131</v>
      </c>
    </row>
    <row r="575" spans="1:24" x14ac:dyDescent="0.3">
      <c r="A575">
        <v>19.069162606999999</v>
      </c>
      <c r="B575">
        <v>0.59939483811435379</v>
      </c>
      <c r="C575">
        <v>-1.149016634666333E-2</v>
      </c>
      <c r="D575">
        <v>8.6769713088870049E-3</v>
      </c>
      <c r="E575">
        <v>1.061361147504223E-2</v>
      </c>
      <c r="F575">
        <v>1.6358764292975711E-2</v>
      </c>
      <c r="G575">
        <v>2.467238417277859</v>
      </c>
      <c r="H575">
        <v>141.36234836255841</v>
      </c>
      <c r="I575">
        <v>19.031470090999999</v>
      </c>
      <c r="J575">
        <v>0.47108651505112881</v>
      </c>
      <c r="K575">
        <v>-0.25165813338585891</v>
      </c>
      <c r="L575">
        <v>0</v>
      </c>
      <c r="M575">
        <v>0</v>
      </c>
      <c r="N575">
        <v>0</v>
      </c>
      <c r="O575">
        <v>1.00024819431795</v>
      </c>
      <c r="P575">
        <v>57.310000000000009</v>
      </c>
      <c r="Q575">
        <v>19.048468828000001</v>
      </c>
      <c r="R575">
        <v>0.56035147374596106</v>
      </c>
      <c r="S575">
        <v>-2.8243531814044761E-2</v>
      </c>
      <c r="T575">
        <v>-2.7182839185097191E-2</v>
      </c>
      <c r="U575">
        <v>0.14331802199247459</v>
      </c>
      <c r="V575">
        <v>-3.2498773703365451E-2</v>
      </c>
      <c r="W575">
        <v>2.3829909553939528</v>
      </c>
      <c r="X575">
        <v>136.53532436192131</v>
      </c>
    </row>
    <row r="576" spans="1:24" x14ac:dyDescent="0.3">
      <c r="A576">
        <v>19.114153624</v>
      </c>
      <c r="B576">
        <v>0.59924861919313299</v>
      </c>
      <c r="C576">
        <v>-1.110983013481308E-2</v>
      </c>
      <c r="D576">
        <v>8.9174676686525345E-3</v>
      </c>
      <c r="E576">
        <v>1.017413833108888E-2</v>
      </c>
      <c r="F576">
        <v>1.66157979904288E-2</v>
      </c>
      <c r="G576">
        <v>2.478945215495286</v>
      </c>
      <c r="H576">
        <v>142.03309849202819</v>
      </c>
      <c r="I576">
        <v>19.091427552999999</v>
      </c>
      <c r="J576">
        <v>0.47104044935365819</v>
      </c>
      <c r="K576">
        <v>-0.25172991563888031</v>
      </c>
      <c r="L576">
        <v>0</v>
      </c>
      <c r="M576">
        <v>0</v>
      </c>
      <c r="N576">
        <v>0</v>
      </c>
      <c r="O576">
        <v>1.014908960034703</v>
      </c>
      <c r="P576">
        <v>58.150000000000013</v>
      </c>
      <c r="Q576">
        <v>19.096627949999998</v>
      </c>
      <c r="R576">
        <v>0.56060418490311614</v>
      </c>
      <c r="S576">
        <v>-2.4503107986788789E-2</v>
      </c>
      <c r="T576">
        <v>-2.7144354144309119E-2</v>
      </c>
      <c r="U576">
        <v>0.1440110331007268</v>
      </c>
      <c r="V576">
        <v>-3.2676732594943303E-2</v>
      </c>
      <c r="W576">
        <v>2.3945758004161841</v>
      </c>
      <c r="X576">
        <v>137.1990870880083</v>
      </c>
    </row>
    <row r="577" spans="1:24" x14ac:dyDescent="0.3">
      <c r="A577">
        <v>19.119152545999999</v>
      </c>
      <c r="B577">
        <v>0.59950105418760746</v>
      </c>
      <c r="C577">
        <v>-1.1191686936280859E-2</v>
      </c>
      <c r="D577">
        <v>9.2577580362558365E-3</v>
      </c>
      <c r="E577">
        <v>1.00922117202013E-2</v>
      </c>
      <c r="F577">
        <v>1.6538625654983329E-2</v>
      </c>
      <c r="G577">
        <v>2.480243980489818</v>
      </c>
      <c r="H577">
        <v>142.10751224479429</v>
      </c>
      <c r="I577">
        <v>19.149296141000001</v>
      </c>
      <c r="J577">
        <v>0.47104044935365819</v>
      </c>
      <c r="K577">
        <v>-0.25172991563888031</v>
      </c>
      <c r="L577">
        <v>0</v>
      </c>
      <c r="M577">
        <v>0</v>
      </c>
      <c r="N577">
        <v>0</v>
      </c>
      <c r="O577">
        <v>1.0279989294246601</v>
      </c>
      <c r="P577">
        <v>58.900000000000013</v>
      </c>
      <c r="Q577">
        <v>19.150835991000001</v>
      </c>
      <c r="R577">
        <v>0.5626868192598965</v>
      </c>
      <c r="S577">
        <v>-2.481745845059118E-2</v>
      </c>
      <c r="T577">
        <v>-2.5694458271895079E-2</v>
      </c>
      <c r="U577">
        <v>0.1443728685220709</v>
      </c>
      <c r="V577">
        <v>-3.3074766820027517E-2</v>
      </c>
      <c r="W577">
        <v>2.41202333010287</v>
      </c>
      <c r="X577">
        <v>138.19875690198461</v>
      </c>
    </row>
    <row r="578" spans="1:24" x14ac:dyDescent="0.3">
      <c r="A578">
        <v>19.159144640000001</v>
      </c>
      <c r="B578">
        <v>0.60006793019933802</v>
      </c>
      <c r="C578">
        <v>-1.113475997541763E-2</v>
      </c>
      <c r="D578">
        <v>9.0886261314153671E-3</v>
      </c>
      <c r="E578">
        <v>9.2528202957897904E-3</v>
      </c>
      <c r="F578">
        <v>1.7087644833663991E-2</v>
      </c>
      <c r="G578">
        <v>2.490499332445943</v>
      </c>
      <c r="H578">
        <v>142.69510062930149</v>
      </c>
      <c r="I578">
        <v>19.149296141000001</v>
      </c>
      <c r="J578">
        <v>0.47104044935365819</v>
      </c>
      <c r="K578">
        <v>-0.25172991563888031</v>
      </c>
      <c r="L578">
        <v>0</v>
      </c>
      <c r="M578">
        <v>0</v>
      </c>
      <c r="N578">
        <v>0</v>
      </c>
      <c r="O578">
        <v>1.0279989294246601</v>
      </c>
      <c r="P578">
        <v>58.900000000000013</v>
      </c>
      <c r="Q578">
        <v>19.150835991000001</v>
      </c>
      <c r="R578">
        <v>0.5626868192598965</v>
      </c>
      <c r="S578">
        <v>-2.481745845059118E-2</v>
      </c>
      <c r="T578">
        <v>-2.5694458271895079E-2</v>
      </c>
      <c r="U578">
        <v>0.1443728685220709</v>
      </c>
      <c r="V578">
        <v>-3.3074766820027517E-2</v>
      </c>
      <c r="W578">
        <v>2.41202333010287</v>
      </c>
      <c r="X578">
        <v>138.19875690198461</v>
      </c>
    </row>
    <row r="579" spans="1:24" x14ac:dyDescent="0.3">
      <c r="A579">
        <v>19.204134703000001</v>
      </c>
      <c r="B579">
        <v>0.60108589258868839</v>
      </c>
      <c r="C579">
        <v>-1.167043876682838E-2</v>
      </c>
      <c r="D579">
        <v>8.5674254223704338E-3</v>
      </c>
      <c r="E579">
        <v>8.3704058182323647E-3</v>
      </c>
      <c r="F579">
        <v>1.7158303834501881E-2</v>
      </c>
      <c r="G579">
        <v>2.5043015759885252</v>
      </c>
      <c r="H579">
        <v>143.48591093210311</v>
      </c>
      <c r="I579">
        <v>19.171381629999999</v>
      </c>
      <c r="J579">
        <v>0.47101842125050181</v>
      </c>
      <c r="K579">
        <v>-0.2517664320427887</v>
      </c>
      <c r="L579">
        <v>0</v>
      </c>
      <c r="M579">
        <v>0</v>
      </c>
      <c r="N579">
        <v>0</v>
      </c>
      <c r="O579">
        <v>1.03131505500345</v>
      </c>
      <c r="P579">
        <v>59.090000000000018</v>
      </c>
      <c r="Q579">
        <v>19.194666861999998</v>
      </c>
      <c r="R579">
        <v>0.56304763035720651</v>
      </c>
      <c r="S579">
        <v>-2.510249105637884E-2</v>
      </c>
      <c r="T579">
        <v>-2.5540581939835359E-2</v>
      </c>
      <c r="U579">
        <v>0.14470698238700061</v>
      </c>
      <c r="V579">
        <v>-3.2455772198470567E-2</v>
      </c>
      <c r="W579">
        <v>2.4198369835456131</v>
      </c>
      <c r="X579">
        <v>138.64644626683159</v>
      </c>
    </row>
    <row r="580" spans="1:24" x14ac:dyDescent="0.3">
      <c r="A580">
        <v>19.204134703000001</v>
      </c>
      <c r="B580">
        <v>0.60108589258868839</v>
      </c>
      <c r="C580">
        <v>-1.167043876682838E-2</v>
      </c>
      <c r="D580">
        <v>8.5674254223704338E-3</v>
      </c>
      <c r="E580">
        <v>8.3704058182323647E-3</v>
      </c>
      <c r="F580">
        <v>1.7158303834501881E-2</v>
      </c>
      <c r="G580">
        <v>2.5043015759885252</v>
      </c>
      <c r="H580">
        <v>143.48591093210311</v>
      </c>
      <c r="I580">
        <v>19.171381629999999</v>
      </c>
      <c r="J580">
        <v>0.47101842125050181</v>
      </c>
      <c r="K580">
        <v>-0.2517664320427887</v>
      </c>
      <c r="L580">
        <v>0</v>
      </c>
      <c r="M580">
        <v>0</v>
      </c>
      <c r="N580">
        <v>0</v>
      </c>
      <c r="O580">
        <v>1.03131505500345</v>
      </c>
      <c r="P580">
        <v>59.090000000000018</v>
      </c>
      <c r="Q580">
        <v>19.194666861999998</v>
      </c>
      <c r="R580">
        <v>0.56304763035720651</v>
      </c>
      <c r="S580">
        <v>-2.510249105637884E-2</v>
      </c>
      <c r="T580">
        <v>-2.5540581939835359E-2</v>
      </c>
      <c r="U580">
        <v>0.14470698238700061</v>
      </c>
      <c r="V580">
        <v>-3.2455772198470567E-2</v>
      </c>
      <c r="W580">
        <v>2.4198369835456131</v>
      </c>
      <c r="X580">
        <v>138.64644626683159</v>
      </c>
    </row>
    <row r="581" spans="1:24" x14ac:dyDescent="0.3">
      <c r="A581">
        <v>19.249125718999998</v>
      </c>
      <c r="B581">
        <v>0.60013993579328284</v>
      </c>
      <c r="C581">
        <v>-1.100879551447294E-2</v>
      </c>
      <c r="D581">
        <v>8.5619278252124786E-3</v>
      </c>
      <c r="E581">
        <v>7.9840112184749439E-3</v>
      </c>
      <c r="F581">
        <v>1.6966251732689189E-2</v>
      </c>
      <c r="G581">
        <v>2.520470275088738</v>
      </c>
      <c r="H581">
        <v>144.41230915076221</v>
      </c>
      <c r="I581">
        <v>19.231094701</v>
      </c>
      <c r="J581">
        <v>0.47101842125050181</v>
      </c>
      <c r="K581">
        <v>-0.2517664320427887</v>
      </c>
      <c r="L581">
        <v>0</v>
      </c>
      <c r="M581">
        <v>0</v>
      </c>
      <c r="N581">
        <v>0</v>
      </c>
      <c r="O581">
        <v>1.042310629291014</v>
      </c>
      <c r="P581">
        <v>59.72</v>
      </c>
      <c r="Q581">
        <v>19.210125923</v>
      </c>
      <c r="R581">
        <v>0.56280294596554148</v>
      </c>
      <c r="S581">
        <v>-2.3289461911048411E-2</v>
      </c>
      <c r="T581">
        <v>-2.7253210480580169E-2</v>
      </c>
      <c r="U581">
        <v>0.14429934392045279</v>
      </c>
      <c r="V581">
        <v>-3.0380553618063921E-2</v>
      </c>
      <c r="W581">
        <v>2.4363744047137299</v>
      </c>
      <c r="X581">
        <v>139.59397070379509</v>
      </c>
    </row>
    <row r="582" spans="1:24" x14ac:dyDescent="0.3">
      <c r="A582">
        <v>19.299115658000002</v>
      </c>
      <c r="B582">
        <v>0.60109802402145562</v>
      </c>
      <c r="C582">
        <v>-1.0498128739135351E-2</v>
      </c>
      <c r="D582">
        <v>8.3973193541169167E-3</v>
      </c>
      <c r="E582">
        <v>8.4985344441857371E-3</v>
      </c>
      <c r="F582">
        <v>1.6678126399908622E-2</v>
      </c>
      <c r="G582">
        <v>2.5376948730832058</v>
      </c>
      <c r="H582">
        <v>145.3992059196548</v>
      </c>
      <c r="I582">
        <v>19.289100607000002</v>
      </c>
      <c r="J582">
        <v>0.47099691799722959</v>
      </c>
      <c r="K582">
        <v>-0.25180325995586822</v>
      </c>
      <c r="L582">
        <v>0</v>
      </c>
      <c r="M582">
        <v>0</v>
      </c>
      <c r="N582">
        <v>0</v>
      </c>
      <c r="O582">
        <v>1.059589388885757</v>
      </c>
      <c r="P582">
        <v>60.709999999999987</v>
      </c>
      <c r="Q582">
        <v>19.210125923</v>
      </c>
      <c r="R582">
        <v>0.56280294596554148</v>
      </c>
      <c r="S582">
        <v>-2.3289461911048411E-2</v>
      </c>
      <c r="T582">
        <v>-2.7253210480580169E-2</v>
      </c>
      <c r="U582">
        <v>0.14429934392045279</v>
      </c>
      <c r="V582">
        <v>-3.0380553618063921E-2</v>
      </c>
      <c r="W582">
        <v>2.4363744047137299</v>
      </c>
      <c r="X582">
        <v>139.59397070379509</v>
      </c>
    </row>
    <row r="583" spans="1:24" x14ac:dyDescent="0.3">
      <c r="A583">
        <v>19.344105482</v>
      </c>
      <c r="B583">
        <v>0.60212654563303603</v>
      </c>
      <c r="C583">
        <v>-1.0550654562709399E-2</v>
      </c>
      <c r="D583">
        <v>8.3539048209786415E-3</v>
      </c>
      <c r="E583">
        <v>8.8286908485142711E-3</v>
      </c>
      <c r="F583">
        <v>1.6307176067906229E-2</v>
      </c>
      <c r="G583">
        <v>2.550657728331363</v>
      </c>
      <c r="H583">
        <v>146.14192281581319</v>
      </c>
      <c r="I583">
        <v>19.311072828</v>
      </c>
      <c r="J583">
        <v>0.47095519052842721</v>
      </c>
      <c r="K583">
        <v>-0.25187764784923561</v>
      </c>
      <c r="L583">
        <v>0</v>
      </c>
      <c r="M583">
        <v>0</v>
      </c>
      <c r="N583">
        <v>0</v>
      </c>
      <c r="O583">
        <v>1.06499990956694</v>
      </c>
      <c r="P583">
        <v>61.02000000000001</v>
      </c>
      <c r="Q583">
        <v>19.210125923</v>
      </c>
      <c r="R583">
        <v>0.56280294596554148</v>
      </c>
      <c r="S583">
        <v>-2.3289461911048411E-2</v>
      </c>
      <c r="T583">
        <v>-2.7253210480580169E-2</v>
      </c>
      <c r="U583">
        <v>0.14429934392045279</v>
      </c>
      <c r="V583">
        <v>-3.0380553618063921E-2</v>
      </c>
      <c r="W583">
        <v>2.4363744047137299</v>
      </c>
      <c r="X583">
        <v>139.59397070379509</v>
      </c>
    </row>
    <row r="584" spans="1:24" x14ac:dyDescent="0.3">
      <c r="A584">
        <v>19.344105482</v>
      </c>
      <c r="B584">
        <v>0.60212654563303603</v>
      </c>
      <c r="C584">
        <v>-1.0550654562709399E-2</v>
      </c>
      <c r="D584">
        <v>8.3539048209786415E-3</v>
      </c>
      <c r="E584">
        <v>8.8286908485142711E-3</v>
      </c>
      <c r="F584">
        <v>1.6307176067906229E-2</v>
      </c>
      <c r="G584">
        <v>2.550657728331363</v>
      </c>
      <c r="H584">
        <v>146.14192281581319</v>
      </c>
      <c r="I584">
        <v>19.311072828</v>
      </c>
      <c r="J584">
        <v>0.47095519052842721</v>
      </c>
      <c r="K584">
        <v>-0.25187764784923561</v>
      </c>
      <c r="L584">
        <v>0</v>
      </c>
      <c r="M584">
        <v>0</v>
      </c>
      <c r="N584">
        <v>0</v>
      </c>
      <c r="O584">
        <v>1.06499990956694</v>
      </c>
      <c r="P584">
        <v>61.02000000000001</v>
      </c>
      <c r="Q584">
        <v>19.210125923</v>
      </c>
      <c r="R584">
        <v>0.56280294596554148</v>
      </c>
      <c r="S584">
        <v>-2.3289461911048411E-2</v>
      </c>
      <c r="T584">
        <v>-2.7253210480580169E-2</v>
      </c>
      <c r="U584">
        <v>0.14429934392045279</v>
      </c>
      <c r="V584">
        <v>-3.0380553618063921E-2</v>
      </c>
      <c r="W584">
        <v>2.4363744047137299</v>
      </c>
      <c r="X584">
        <v>139.59397070379509</v>
      </c>
    </row>
    <row r="585" spans="1:24" x14ac:dyDescent="0.3">
      <c r="A585">
        <v>19.389096499000001</v>
      </c>
      <c r="B585">
        <v>0.60034799805070882</v>
      </c>
      <c r="C585">
        <v>-1.035826029519861E-2</v>
      </c>
      <c r="D585">
        <v>1.016856636852026E-2</v>
      </c>
      <c r="E585">
        <v>8.5408602606941407E-3</v>
      </c>
      <c r="F585">
        <v>1.6794160060371911E-2</v>
      </c>
      <c r="G585">
        <v>2.5620082291614161</v>
      </c>
      <c r="H585">
        <v>146.79225860873501</v>
      </c>
      <c r="I585">
        <v>19.371219218</v>
      </c>
      <c r="J585">
        <v>0.47093452833704091</v>
      </c>
      <c r="K585">
        <v>-0.25191495413463338</v>
      </c>
      <c r="L585">
        <v>0</v>
      </c>
      <c r="M585">
        <v>0</v>
      </c>
      <c r="N585">
        <v>0</v>
      </c>
      <c r="O585">
        <v>1.079311609433294</v>
      </c>
      <c r="P585">
        <v>61.840000000000011</v>
      </c>
      <c r="Q585">
        <v>19.394444942</v>
      </c>
      <c r="U585">
        <v>0</v>
      </c>
      <c r="V585">
        <v>0</v>
      </c>
      <c r="W585">
        <v>0</v>
      </c>
      <c r="X585">
        <v>0</v>
      </c>
    </row>
    <row r="586" spans="1:24" x14ac:dyDescent="0.3">
      <c r="A586">
        <v>19.439086437</v>
      </c>
      <c r="B586">
        <v>0.60093838709912317</v>
      </c>
      <c r="C586">
        <v>-1.095859471897238E-2</v>
      </c>
      <c r="D586">
        <v>1.0800535790622229E-2</v>
      </c>
      <c r="E586">
        <v>7.2763067497997368E-3</v>
      </c>
      <c r="F586">
        <v>1.743760510200331E-2</v>
      </c>
      <c r="G586">
        <v>2.5759564615810562</v>
      </c>
      <c r="H586">
        <v>147.5914334580479</v>
      </c>
      <c r="I586">
        <v>19.431116976999999</v>
      </c>
      <c r="J586">
        <v>0.47089427598259098</v>
      </c>
      <c r="K586">
        <v>-0.25199015046628293</v>
      </c>
      <c r="L586">
        <v>0</v>
      </c>
      <c r="M586">
        <v>0</v>
      </c>
      <c r="N586">
        <v>0</v>
      </c>
      <c r="O586">
        <v>1.0922270458980521</v>
      </c>
      <c r="P586">
        <v>62.580000000000013</v>
      </c>
      <c r="Q586">
        <v>19.447196005999999</v>
      </c>
      <c r="R586">
        <v>0.5645453550441375</v>
      </c>
      <c r="S586">
        <v>-2.6459362274547371E-2</v>
      </c>
      <c r="T586">
        <v>-2.558900187302162E-2</v>
      </c>
      <c r="U586">
        <v>0.14812769303934831</v>
      </c>
      <c r="V586">
        <v>-3.6989284075541487E-2</v>
      </c>
      <c r="W586">
        <v>2.5012399922667741</v>
      </c>
      <c r="X586">
        <v>143.3104951062208</v>
      </c>
    </row>
    <row r="587" spans="1:24" x14ac:dyDescent="0.3">
      <c r="A587">
        <v>19.479077577999998</v>
      </c>
      <c r="B587">
        <v>0.60132000099326388</v>
      </c>
      <c r="C587">
        <v>-1.068157236921731E-2</v>
      </c>
      <c r="D587">
        <v>1.098529621958733E-2</v>
      </c>
      <c r="E587">
        <v>6.4710642433689217E-3</v>
      </c>
      <c r="F587">
        <v>1.7683957367316989E-2</v>
      </c>
      <c r="G587">
        <v>2.589650189937144</v>
      </c>
      <c r="H587">
        <v>148.37602629865029</v>
      </c>
      <c r="I587">
        <v>19.431116976999999</v>
      </c>
      <c r="J587">
        <v>0.47089427598259098</v>
      </c>
      <c r="K587">
        <v>-0.25199015046628293</v>
      </c>
      <c r="L587">
        <v>0</v>
      </c>
      <c r="M587">
        <v>0</v>
      </c>
      <c r="N587">
        <v>0</v>
      </c>
      <c r="O587">
        <v>1.0922270458980521</v>
      </c>
      <c r="P587">
        <v>62.580000000000013</v>
      </c>
      <c r="Q587">
        <v>19.447196005999999</v>
      </c>
      <c r="R587">
        <v>0.5645453550441375</v>
      </c>
      <c r="S587">
        <v>-2.6459362274547371E-2</v>
      </c>
      <c r="T587">
        <v>-2.558900187302162E-2</v>
      </c>
      <c r="U587">
        <v>0.14812769303934831</v>
      </c>
      <c r="V587">
        <v>-3.6989284075541487E-2</v>
      </c>
      <c r="W587">
        <v>2.5012399922667741</v>
      </c>
      <c r="X587">
        <v>143.3104951062208</v>
      </c>
    </row>
    <row r="588" spans="1:24" x14ac:dyDescent="0.3">
      <c r="A588">
        <v>19.479077577999998</v>
      </c>
      <c r="B588">
        <v>0.60132000099326388</v>
      </c>
      <c r="C588">
        <v>-1.068157236921731E-2</v>
      </c>
      <c r="D588">
        <v>1.098529621958733E-2</v>
      </c>
      <c r="E588">
        <v>6.4710642433689217E-3</v>
      </c>
      <c r="F588">
        <v>1.7683957367316989E-2</v>
      </c>
      <c r="G588">
        <v>2.589650189937144</v>
      </c>
      <c r="H588">
        <v>148.37602629865029</v>
      </c>
      <c r="I588">
        <v>19.488913892999999</v>
      </c>
      <c r="J588">
        <v>0.47087463706717309</v>
      </c>
      <c r="K588">
        <v>-0.25202800542744103</v>
      </c>
      <c r="L588">
        <v>0</v>
      </c>
      <c r="M588">
        <v>0</v>
      </c>
      <c r="N588">
        <v>0</v>
      </c>
      <c r="O588">
        <v>1.1037462189612139</v>
      </c>
      <c r="P588">
        <v>63.239999999999988</v>
      </c>
      <c r="Q588">
        <v>19.489329815000001</v>
      </c>
      <c r="R588">
        <v>0.56622300850883056</v>
      </c>
      <c r="S588">
        <v>-2.5633454760947541E-2</v>
      </c>
      <c r="T588">
        <v>-2.6434464894006311E-2</v>
      </c>
      <c r="U588">
        <v>0.1482334004226038</v>
      </c>
      <c r="V588">
        <v>-3.5658581385087977E-2</v>
      </c>
      <c r="W588">
        <v>2.509739983873152</v>
      </c>
      <c r="X588">
        <v>143.79750875116289</v>
      </c>
    </row>
    <row r="589" spans="1:24" x14ac:dyDescent="0.3">
      <c r="A589">
        <v>19.524068356000001</v>
      </c>
      <c r="B589">
        <v>0.60008718575181819</v>
      </c>
      <c r="C589">
        <v>-9.7505788895700801E-3</v>
      </c>
      <c r="D589">
        <v>1.1036098934710029E-2</v>
      </c>
      <c r="E589">
        <v>6.2972299611956531E-3</v>
      </c>
      <c r="F589">
        <v>1.763007387930909E-2</v>
      </c>
      <c r="G589">
        <v>2.6056454749895881</v>
      </c>
      <c r="H589">
        <v>149.29248862426411</v>
      </c>
      <c r="I589">
        <v>19.510930246000001</v>
      </c>
      <c r="J589">
        <v>0.47085543550290337</v>
      </c>
      <c r="K589">
        <v>-0.25206608409617648</v>
      </c>
      <c r="L589">
        <v>0</v>
      </c>
      <c r="M589">
        <v>0</v>
      </c>
      <c r="N589">
        <v>0</v>
      </c>
      <c r="O589">
        <v>1.1084586079415979</v>
      </c>
      <c r="P589">
        <v>63.509999999999977</v>
      </c>
      <c r="Q589">
        <v>19.522938966000002</v>
      </c>
      <c r="R589">
        <v>0.5668093662006598</v>
      </c>
      <c r="S589">
        <v>-2.4372411391535311E-2</v>
      </c>
      <c r="T589">
        <v>-2.716870504560602E-2</v>
      </c>
      <c r="U589">
        <v>0.1487131290135037</v>
      </c>
      <c r="V589">
        <v>-3.3570402827923541E-2</v>
      </c>
      <c r="W589">
        <v>2.5296474029121758</v>
      </c>
      <c r="X589">
        <v>144.93811984309741</v>
      </c>
    </row>
    <row r="590" spans="1:24" x14ac:dyDescent="0.3">
      <c r="A590">
        <v>19.569059372000002</v>
      </c>
      <c r="B590">
        <v>0.60086927402113655</v>
      </c>
      <c r="C590">
        <v>-8.6725677469120799E-3</v>
      </c>
      <c r="D590">
        <v>1.1275475844740869E-2</v>
      </c>
      <c r="E590">
        <v>6.9753907709823428E-3</v>
      </c>
      <c r="F590">
        <v>1.741313446019729E-2</v>
      </c>
      <c r="G590">
        <v>2.6207773344903429</v>
      </c>
      <c r="H590">
        <v>150.15948030984231</v>
      </c>
      <c r="I590">
        <v>19.510930246000001</v>
      </c>
      <c r="J590">
        <v>0.47085543550290337</v>
      </c>
      <c r="K590">
        <v>-0.25206608409617648</v>
      </c>
      <c r="L590">
        <v>0</v>
      </c>
      <c r="M590">
        <v>0</v>
      </c>
      <c r="N590">
        <v>0</v>
      </c>
      <c r="O590">
        <v>1.1084586079415979</v>
      </c>
      <c r="P590">
        <v>63.509999999999977</v>
      </c>
      <c r="Q590">
        <v>19.522938966000002</v>
      </c>
      <c r="R590">
        <v>0.5668093662006598</v>
      </c>
      <c r="S590">
        <v>-2.4372411391535311E-2</v>
      </c>
      <c r="T590">
        <v>-2.716870504560602E-2</v>
      </c>
      <c r="U590">
        <v>0.1487131290135037</v>
      </c>
      <c r="V590">
        <v>-3.3570402827923541E-2</v>
      </c>
      <c r="W590">
        <v>2.5296474029121758</v>
      </c>
      <c r="X590">
        <v>144.93811984309741</v>
      </c>
    </row>
    <row r="591" spans="1:24" x14ac:dyDescent="0.3">
      <c r="A591">
        <v>19.569059372000002</v>
      </c>
      <c r="B591">
        <v>0.60086927402113655</v>
      </c>
      <c r="C591">
        <v>-8.6725677469120799E-3</v>
      </c>
      <c r="D591">
        <v>1.1275475844740869E-2</v>
      </c>
      <c r="E591">
        <v>6.9753907709823428E-3</v>
      </c>
      <c r="F591">
        <v>1.741313446019729E-2</v>
      </c>
      <c r="G591">
        <v>2.6207773344903429</v>
      </c>
      <c r="H591">
        <v>150.15948030984231</v>
      </c>
      <c r="I591">
        <v>19.570868122</v>
      </c>
      <c r="J591">
        <v>0.47083641359266892</v>
      </c>
      <c r="K591">
        <v>-0.2521042528270187</v>
      </c>
      <c r="L591">
        <v>0</v>
      </c>
      <c r="M591">
        <v>0</v>
      </c>
      <c r="N591">
        <v>0</v>
      </c>
      <c r="O591">
        <v>1.12661003216234</v>
      </c>
      <c r="P591">
        <v>64.550000000000011</v>
      </c>
      <c r="Q591">
        <v>19.575296878</v>
      </c>
      <c r="R591">
        <v>0.56761037004510384</v>
      </c>
      <c r="S591">
        <v>-2.247352978078029E-2</v>
      </c>
      <c r="T591">
        <v>-2.7369380475897761E-2</v>
      </c>
      <c r="U591">
        <v>0.14823535486426009</v>
      </c>
      <c r="V591">
        <v>-3.2952648629102292E-2</v>
      </c>
      <c r="W591">
        <v>2.5514226772105162</v>
      </c>
      <c r="X591">
        <v>146.18575115813189</v>
      </c>
    </row>
    <row r="592" spans="1:24" x14ac:dyDescent="0.3">
      <c r="A592">
        <v>19.613965988</v>
      </c>
      <c r="B592">
        <v>0.60127170644286565</v>
      </c>
      <c r="C592">
        <v>-7.9146117079678668E-3</v>
      </c>
      <c r="D592">
        <v>1.0761541314423081E-2</v>
      </c>
      <c r="E592">
        <v>7.3319424510240316E-3</v>
      </c>
      <c r="F592">
        <v>1.7490646892563671E-2</v>
      </c>
      <c r="G592">
        <v>2.633203433152167</v>
      </c>
      <c r="H592">
        <v>150.87144331897801</v>
      </c>
      <c r="I592">
        <v>19.628864047</v>
      </c>
      <c r="J592">
        <v>0.47081808759474458</v>
      </c>
      <c r="K592">
        <v>-0.25214276052603007</v>
      </c>
      <c r="L592">
        <v>0</v>
      </c>
      <c r="M592">
        <v>0</v>
      </c>
      <c r="N592">
        <v>0</v>
      </c>
      <c r="O592">
        <v>1.1412707978790919</v>
      </c>
      <c r="P592">
        <v>65.39</v>
      </c>
      <c r="Q592">
        <v>19.608577965999999</v>
      </c>
      <c r="R592">
        <v>0.57015867212932925</v>
      </c>
      <c r="S592">
        <v>-2.428296171235159E-2</v>
      </c>
      <c r="T592">
        <v>-2.4612597908357861E-2</v>
      </c>
      <c r="U592">
        <v>0.14953508010630029</v>
      </c>
      <c r="V592">
        <v>-3.3638288823032797E-2</v>
      </c>
      <c r="W592">
        <v>2.5606386536559982</v>
      </c>
      <c r="X592">
        <v>146.71378771254999</v>
      </c>
    </row>
    <row r="593" spans="1:24" x14ac:dyDescent="0.3">
      <c r="A593">
        <v>19.658957005000001</v>
      </c>
      <c r="B593">
        <v>0.60045879170116123</v>
      </c>
      <c r="C593">
        <v>-7.7673394936724196E-3</v>
      </c>
      <c r="D593">
        <v>1.0259845294058319E-2</v>
      </c>
      <c r="E593">
        <v>6.5591119533895837E-3</v>
      </c>
      <c r="F593">
        <v>1.8205399325190889E-2</v>
      </c>
      <c r="G593">
        <v>2.6451226442310118</v>
      </c>
      <c r="H593">
        <v>151.55436380892141</v>
      </c>
      <c r="I593">
        <v>19.628864047</v>
      </c>
      <c r="J593">
        <v>0.47081808759474458</v>
      </c>
      <c r="K593">
        <v>-0.25214276052603007</v>
      </c>
      <c r="L593">
        <v>0</v>
      </c>
      <c r="M593">
        <v>0</v>
      </c>
      <c r="N593">
        <v>0</v>
      </c>
      <c r="O593">
        <v>1.1412707978790919</v>
      </c>
      <c r="P593">
        <v>65.39</v>
      </c>
      <c r="Q593">
        <v>19.608577965999999</v>
      </c>
      <c r="R593">
        <v>0.57015867212932925</v>
      </c>
      <c r="S593">
        <v>-2.428296171235159E-2</v>
      </c>
      <c r="T593">
        <v>-2.4612597908357861E-2</v>
      </c>
      <c r="U593">
        <v>0.14953508010630029</v>
      </c>
      <c r="V593">
        <v>-3.3638288823032797E-2</v>
      </c>
      <c r="W593">
        <v>2.5606386536559982</v>
      </c>
      <c r="X593">
        <v>146.71378771254999</v>
      </c>
    </row>
    <row r="594" spans="1:24" x14ac:dyDescent="0.3">
      <c r="A594">
        <v>19.703946828999999</v>
      </c>
      <c r="B594">
        <v>0.60148163445057146</v>
      </c>
      <c r="C594">
        <v>-7.9925767366637174E-3</v>
      </c>
      <c r="D594">
        <v>1.095147151499987E-2</v>
      </c>
      <c r="E594">
        <v>5.1504991890099936E-3</v>
      </c>
      <c r="F594">
        <v>1.8336825688091061E-2</v>
      </c>
      <c r="G594">
        <v>2.6603598724302162</v>
      </c>
      <c r="H594">
        <v>152.42739267621349</v>
      </c>
      <c r="I594">
        <v>19.650784615999999</v>
      </c>
      <c r="J594">
        <v>0.47080032809839201</v>
      </c>
      <c r="K594">
        <v>-0.25218153275026822</v>
      </c>
      <c r="L594">
        <v>0</v>
      </c>
      <c r="M594">
        <v>0</v>
      </c>
      <c r="N594">
        <v>0</v>
      </c>
      <c r="O594">
        <v>1.1451105222334801</v>
      </c>
      <c r="P594">
        <v>65.610000000000014</v>
      </c>
      <c r="Q594">
        <v>19.608577965999999</v>
      </c>
      <c r="R594">
        <v>0.57015867212932925</v>
      </c>
      <c r="S594">
        <v>-2.428296171235159E-2</v>
      </c>
      <c r="T594">
        <v>-2.4612597908357861E-2</v>
      </c>
      <c r="U594">
        <v>0.14953508010630029</v>
      </c>
      <c r="V594">
        <v>-3.3638288823032797E-2</v>
      </c>
      <c r="W594">
        <v>2.5606386536559982</v>
      </c>
      <c r="X594">
        <v>146.71378771254999</v>
      </c>
    </row>
    <row r="595" spans="1:24" x14ac:dyDescent="0.3">
      <c r="A595">
        <v>19.703946828999999</v>
      </c>
      <c r="B595">
        <v>0.60148163445057146</v>
      </c>
      <c r="C595">
        <v>-7.9925767366637174E-3</v>
      </c>
      <c r="D595">
        <v>1.095147151499987E-2</v>
      </c>
      <c r="E595">
        <v>5.1504991890099936E-3</v>
      </c>
      <c r="F595">
        <v>1.8336825688091061E-2</v>
      </c>
      <c r="G595">
        <v>2.6603598724302162</v>
      </c>
      <c r="H595">
        <v>152.42739267621349</v>
      </c>
      <c r="I595">
        <v>19.710721046</v>
      </c>
      <c r="J595">
        <v>0.47080032809839201</v>
      </c>
      <c r="K595">
        <v>-0.25218153275026822</v>
      </c>
      <c r="L595">
        <v>0</v>
      </c>
      <c r="M595">
        <v>0</v>
      </c>
      <c r="N595">
        <v>0</v>
      </c>
      <c r="O595">
        <v>1.157851425773039</v>
      </c>
      <c r="P595">
        <v>66.340000000000018</v>
      </c>
      <c r="Q595">
        <v>19.608577965999999</v>
      </c>
      <c r="R595">
        <v>0.57015867212932925</v>
      </c>
      <c r="S595">
        <v>-2.428296171235159E-2</v>
      </c>
      <c r="T595">
        <v>-2.4612597908357861E-2</v>
      </c>
      <c r="U595">
        <v>0.14953508010630029</v>
      </c>
      <c r="V595">
        <v>-3.3638288823032797E-2</v>
      </c>
      <c r="W595">
        <v>2.5606386536559982</v>
      </c>
      <c r="X595">
        <v>146.71378771254999</v>
      </c>
    </row>
    <row r="596" spans="1:24" x14ac:dyDescent="0.3">
      <c r="A596">
        <v>19.748937845</v>
      </c>
      <c r="B596">
        <v>0.60082308447714905</v>
      </c>
      <c r="C596">
        <v>-8.0187016886168194E-3</v>
      </c>
      <c r="D596">
        <v>1.1120570823550221E-2</v>
      </c>
      <c r="E596">
        <v>4.2965064428669639E-3</v>
      </c>
      <c r="F596">
        <v>1.8052517041593979E-2</v>
      </c>
      <c r="G596">
        <v>2.6765116545220069</v>
      </c>
      <c r="H596">
        <v>153.35282162168809</v>
      </c>
      <c r="I596">
        <v>19.768763076999999</v>
      </c>
      <c r="J596">
        <v>0.47078321388154631</v>
      </c>
      <c r="K596">
        <v>-0.25222059409516101</v>
      </c>
      <c r="L596">
        <v>0</v>
      </c>
      <c r="M596">
        <v>0</v>
      </c>
      <c r="N596">
        <v>0</v>
      </c>
      <c r="O596">
        <v>1.17251219148979</v>
      </c>
      <c r="P596">
        <v>67.179999999999993</v>
      </c>
      <c r="Q596">
        <v>19.608577965999999</v>
      </c>
      <c r="R596">
        <v>0.57015867212932925</v>
      </c>
      <c r="S596">
        <v>-2.428296171235159E-2</v>
      </c>
      <c r="T596">
        <v>-2.4612597908357861E-2</v>
      </c>
      <c r="U596">
        <v>0.14953508010630029</v>
      </c>
      <c r="V596">
        <v>-3.3638288823032797E-2</v>
      </c>
      <c r="W596">
        <v>2.5606386536559982</v>
      </c>
      <c r="X596">
        <v>146.71378771254999</v>
      </c>
    </row>
    <row r="597" spans="1:24" x14ac:dyDescent="0.3">
      <c r="A597">
        <v>19.793928862000001</v>
      </c>
      <c r="B597">
        <v>0.60052772196288184</v>
      </c>
      <c r="C597">
        <v>-6.4873040521258793E-3</v>
      </c>
      <c r="D597">
        <v>1.0947169736027719E-2</v>
      </c>
      <c r="E597">
        <v>4.5062832075441674E-3</v>
      </c>
      <c r="F597">
        <v>1.7565368165428901E-2</v>
      </c>
      <c r="G597">
        <v>2.6908333930384529</v>
      </c>
      <c r="H597">
        <v>154.1733967939704</v>
      </c>
      <c r="I597">
        <v>19.768763076999999</v>
      </c>
      <c r="J597">
        <v>0.47078321388154631</v>
      </c>
      <c r="K597">
        <v>-0.25222059409516101</v>
      </c>
      <c r="L597">
        <v>0</v>
      </c>
      <c r="M597">
        <v>0</v>
      </c>
      <c r="N597">
        <v>0</v>
      </c>
      <c r="O597">
        <v>1.17251219148979</v>
      </c>
      <c r="P597">
        <v>67.179999999999993</v>
      </c>
      <c r="Q597">
        <v>19.790419817</v>
      </c>
      <c r="U597">
        <v>0</v>
      </c>
      <c r="V597">
        <v>0</v>
      </c>
      <c r="W597">
        <v>0</v>
      </c>
      <c r="X597">
        <v>0</v>
      </c>
    </row>
    <row r="598" spans="1:24" x14ac:dyDescent="0.3">
      <c r="A598">
        <v>19.838919877999999</v>
      </c>
      <c r="B598">
        <v>0.60233097798241586</v>
      </c>
      <c r="C598">
        <v>-5.3191561563301626E-3</v>
      </c>
      <c r="D598">
        <v>1.1235359124839309E-2</v>
      </c>
      <c r="E598">
        <v>5.4575385947554572E-3</v>
      </c>
      <c r="F598">
        <v>1.7619583684748322E-2</v>
      </c>
      <c r="G598">
        <v>2.7027652959929021</v>
      </c>
      <c r="H598">
        <v>154.85704447481999</v>
      </c>
      <c r="I598">
        <v>19.790692083</v>
      </c>
      <c r="J598">
        <v>0.47076667415262741</v>
      </c>
      <c r="K598">
        <v>-0.2522599021407797</v>
      </c>
      <c r="L598">
        <v>0</v>
      </c>
      <c r="M598">
        <v>0</v>
      </c>
      <c r="N598">
        <v>0</v>
      </c>
      <c r="O598">
        <v>1.178097245096172</v>
      </c>
      <c r="P598">
        <v>67.5</v>
      </c>
      <c r="Q598">
        <v>19.831635951999999</v>
      </c>
      <c r="R598">
        <v>0.57152466495745968</v>
      </c>
      <c r="S598">
        <v>-2.588229202786806E-2</v>
      </c>
      <c r="T598">
        <v>-2.49975171287606E-2</v>
      </c>
      <c r="U598">
        <v>0.15471824611459031</v>
      </c>
      <c r="V598">
        <v>-3.7408625945958243E-2</v>
      </c>
      <c r="W598">
        <v>2.625611502461429</v>
      </c>
      <c r="X598">
        <v>150.4364577320429</v>
      </c>
    </row>
    <row r="599" spans="1:24" x14ac:dyDescent="0.3">
      <c r="A599">
        <v>19.838919877999999</v>
      </c>
      <c r="B599">
        <v>0.60233097798241586</v>
      </c>
      <c r="C599">
        <v>-5.3191561563301626E-3</v>
      </c>
      <c r="D599">
        <v>1.1235359124839309E-2</v>
      </c>
      <c r="E599">
        <v>5.4575385947554572E-3</v>
      </c>
      <c r="F599">
        <v>1.7619583684748322E-2</v>
      </c>
      <c r="G599">
        <v>2.7027652959929021</v>
      </c>
      <c r="H599">
        <v>154.85704447481999</v>
      </c>
      <c r="I599">
        <v>19.848693068999999</v>
      </c>
      <c r="J599">
        <v>0.47075035421806882</v>
      </c>
      <c r="K599">
        <v>-0.25229930194812789</v>
      </c>
      <c r="L599">
        <v>0</v>
      </c>
      <c r="M599">
        <v>0</v>
      </c>
      <c r="N599">
        <v>0</v>
      </c>
      <c r="O599">
        <v>1.194503340064919</v>
      </c>
      <c r="P599">
        <v>68.440000000000012</v>
      </c>
      <c r="Q599">
        <v>19.831635951999999</v>
      </c>
      <c r="R599">
        <v>0.57152466495745968</v>
      </c>
      <c r="S599">
        <v>-2.588229202786806E-2</v>
      </c>
      <c r="T599">
        <v>-2.49975171287606E-2</v>
      </c>
      <c r="U599">
        <v>0.15471824611459031</v>
      </c>
      <c r="V599">
        <v>-3.7408625945958243E-2</v>
      </c>
      <c r="W599">
        <v>2.625611502461429</v>
      </c>
      <c r="X599">
        <v>150.4364577320429</v>
      </c>
    </row>
    <row r="600" spans="1:24" x14ac:dyDescent="0.3">
      <c r="A600">
        <v>19.888908863000001</v>
      </c>
      <c r="B600">
        <v>0.60244817175701604</v>
      </c>
      <c r="C600">
        <v>-3.9401959294193684E-3</v>
      </c>
      <c r="D600">
        <v>1.1624664999544621E-2</v>
      </c>
      <c r="E600">
        <v>5.3035962915167073E-3</v>
      </c>
      <c r="F600">
        <v>1.780765015596969E-2</v>
      </c>
      <c r="G600">
        <v>2.7165851793087099</v>
      </c>
      <c r="H600">
        <v>155.64886546217909</v>
      </c>
      <c r="I600">
        <v>19.871713965000001</v>
      </c>
      <c r="J600">
        <v>0.47073468284778158</v>
      </c>
      <c r="K600">
        <v>-0.2523389641875553</v>
      </c>
      <c r="L600">
        <v>0</v>
      </c>
      <c r="M600">
        <v>0</v>
      </c>
      <c r="N600">
        <v>0</v>
      </c>
      <c r="O600">
        <v>1.1979939985689081</v>
      </c>
      <c r="P600">
        <v>68.64</v>
      </c>
      <c r="Q600">
        <v>19.877679824000001</v>
      </c>
      <c r="R600">
        <v>0.57246359746469322</v>
      </c>
      <c r="S600">
        <v>-2.4245290159269649E-2</v>
      </c>
      <c r="T600">
        <v>-2.4243172694308261E-2</v>
      </c>
      <c r="U600">
        <v>0.1550179232945241</v>
      </c>
      <c r="V600">
        <v>-3.7609226287837152E-2</v>
      </c>
      <c r="W600">
        <v>2.634534270684024</v>
      </c>
      <c r="X600">
        <v>150.94769469277099</v>
      </c>
    </row>
    <row r="601" spans="1:24" x14ac:dyDescent="0.3">
      <c r="A601">
        <v>19.938898802000001</v>
      </c>
      <c r="B601">
        <v>0.60320555833431155</v>
      </c>
      <c r="C601">
        <v>-4.0106840201861588E-3</v>
      </c>
      <c r="D601">
        <v>1.214887388050556E-2</v>
      </c>
      <c r="E601">
        <v>3.9347989023489592E-3</v>
      </c>
      <c r="F601">
        <v>1.813613022361632E-2</v>
      </c>
      <c r="G601">
        <v>2.7339954592509681</v>
      </c>
      <c r="H601">
        <v>156.64640102301169</v>
      </c>
      <c r="I601">
        <v>19.871713965000001</v>
      </c>
      <c r="J601">
        <v>0.47073468284778158</v>
      </c>
      <c r="K601">
        <v>-0.2523389641875553</v>
      </c>
      <c r="L601">
        <v>0</v>
      </c>
      <c r="M601">
        <v>0</v>
      </c>
      <c r="N601">
        <v>0</v>
      </c>
      <c r="O601">
        <v>1.1979939985689081</v>
      </c>
      <c r="P601">
        <v>68.64</v>
      </c>
      <c r="Q601">
        <v>19.929984808</v>
      </c>
      <c r="R601">
        <v>0.57200036675369914</v>
      </c>
      <c r="S601">
        <v>-2.33551701218206E-2</v>
      </c>
      <c r="T601">
        <v>-2.641782252206519E-2</v>
      </c>
      <c r="U601">
        <v>0.15222023017272529</v>
      </c>
      <c r="V601">
        <v>-3.6533416318816042E-2</v>
      </c>
      <c r="W601">
        <v>2.6503693335489662</v>
      </c>
      <c r="X601">
        <v>151.85497696325649</v>
      </c>
    </row>
    <row r="602" spans="1:24" x14ac:dyDescent="0.3">
      <c r="A602">
        <v>19.938898802000001</v>
      </c>
      <c r="B602">
        <v>0.60320555833431155</v>
      </c>
      <c r="C602">
        <v>-4.0106840201861588E-3</v>
      </c>
      <c r="D602">
        <v>1.214887388050556E-2</v>
      </c>
      <c r="E602">
        <v>3.9347989023489592E-3</v>
      </c>
      <c r="F602">
        <v>1.813613022361632E-2</v>
      </c>
      <c r="G602">
        <v>2.7339954592509681</v>
      </c>
      <c r="H602">
        <v>156.64640102301169</v>
      </c>
      <c r="I602">
        <v>19.930505112999999</v>
      </c>
      <c r="J602">
        <v>0.47073468284778158</v>
      </c>
      <c r="K602">
        <v>-0.2523389641875553</v>
      </c>
      <c r="L602">
        <v>0</v>
      </c>
      <c r="M602">
        <v>0</v>
      </c>
      <c r="N602">
        <v>0</v>
      </c>
      <c r="O602">
        <v>1.2084659740808741</v>
      </c>
      <c r="P602">
        <v>69.240000000000009</v>
      </c>
      <c r="Q602">
        <v>19.929984808</v>
      </c>
      <c r="R602">
        <v>0.57200036675369914</v>
      </c>
      <c r="S602">
        <v>-2.33551701218206E-2</v>
      </c>
      <c r="T602">
        <v>-2.641782252206519E-2</v>
      </c>
      <c r="U602">
        <v>0.15222023017272529</v>
      </c>
      <c r="V602">
        <v>-3.6533416318816042E-2</v>
      </c>
      <c r="W602">
        <v>2.6503693335489662</v>
      </c>
      <c r="X602">
        <v>151.85497696325649</v>
      </c>
    </row>
    <row r="603" spans="1:24" x14ac:dyDescent="0.3">
      <c r="A603">
        <v>19.978890895999999</v>
      </c>
      <c r="B603">
        <v>0.60301843743356787</v>
      </c>
      <c r="C603">
        <v>-4.0386234243597538E-3</v>
      </c>
      <c r="D603">
        <v>1.232555415481329E-2</v>
      </c>
      <c r="E603">
        <v>2.7368507863641911E-3</v>
      </c>
      <c r="F603">
        <v>1.8195996026693119E-2</v>
      </c>
      <c r="G603">
        <v>2.748880366702025</v>
      </c>
      <c r="H603">
        <v>157.4992433984001</v>
      </c>
      <c r="I603">
        <v>19.988490398</v>
      </c>
      <c r="J603">
        <v>0.47068933463368551</v>
      </c>
      <c r="K603">
        <v>-0.25245859572698348</v>
      </c>
      <c r="L603">
        <v>0</v>
      </c>
      <c r="M603">
        <v>0</v>
      </c>
      <c r="N603">
        <v>0</v>
      </c>
      <c r="O603">
        <v>1.222777673947228</v>
      </c>
      <c r="P603">
        <v>70.060000000000016</v>
      </c>
      <c r="Q603">
        <v>19.982226848</v>
      </c>
      <c r="R603">
        <v>0.57414500130494628</v>
      </c>
      <c r="S603">
        <v>-2.431353362396696E-2</v>
      </c>
      <c r="T603">
        <v>-2.9649547854386761E-2</v>
      </c>
      <c r="U603">
        <v>0.15162990660936709</v>
      </c>
      <c r="V603">
        <v>-3.3695004047380933E-2</v>
      </c>
      <c r="W603">
        <v>2.67123708903289</v>
      </c>
      <c r="X603">
        <v>153.05061128039631</v>
      </c>
    </row>
    <row r="604" spans="1:24" x14ac:dyDescent="0.3">
      <c r="A604">
        <v>20.028879881000002</v>
      </c>
      <c r="B604">
        <v>0.60269934367906486</v>
      </c>
      <c r="C604">
        <v>-2.4718303141900498E-3</v>
      </c>
      <c r="D604">
        <v>1.248855050653219E-2</v>
      </c>
      <c r="E604">
        <v>2.5399904552030721E-3</v>
      </c>
      <c r="F604">
        <v>1.7794112593948919E-2</v>
      </c>
      <c r="G604">
        <v>2.7661430710970469</v>
      </c>
      <c r="H604">
        <v>158.4883235032168</v>
      </c>
      <c r="I604">
        <v>20.011468626999999</v>
      </c>
      <c r="J604">
        <v>0.47067479080111302</v>
      </c>
      <c r="K604">
        <v>-0.25249868515223722</v>
      </c>
      <c r="L604">
        <v>0</v>
      </c>
      <c r="M604">
        <v>0</v>
      </c>
      <c r="N604">
        <v>0</v>
      </c>
      <c r="O604">
        <v>1.231329787281999</v>
      </c>
      <c r="P604">
        <v>70.55</v>
      </c>
      <c r="Q604">
        <v>20.016285895999999</v>
      </c>
      <c r="R604">
        <v>0.57341567393568948</v>
      </c>
      <c r="S604">
        <v>-2.316620034035238E-2</v>
      </c>
      <c r="T604">
        <v>-2.8689390885127491E-2</v>
      </c>
      <c r="U604">
        <v>0.15248638621460989</v>
      </c>
      <c r="V604">
        <v>-3.3461353566140037E-2</v>
      </c>
      <c r="W604">
        <v>2.6825687755201701</v>
      </c>
      <c r="X604">
        <v>153.69986909088291</v>
      </c>
    </row>
    <row r="605" spans="1:24" x14ac:dyDescent="0.3">
      <c r="A605">
        <v>20.083898782999999</v>
      </c>
      <c r="B605">
        <v>0.60297850717995638</v>
      </c>
      <c r="C605">
        <v>-3.6055084598066173E-4</v>
      </c>
      <c r="D605">
        <v>1.267366856336594E-2</v>
      </c>
      <c r="E605">
        <v>3.4538265305448759E-3</v>
      </c>
      <c r="F605">
        <v>1.793913328737394E-2</v>
      </c>
      <c r="G605">
        <v>2.7817532767069659</v>
      </c>
      <c r="H605">
        <v>159.3827224019966</v>
      </c>
      <c r="I605">
        <v>20.071534098000001</v>
      </c>
      <c r="J605">
        <v>0.47070319171229008</v>
      </c>
      <c r="K605">
        <v>-0.25241826047582128</v>
      </c>
      <c r="L605">
        <v>0</v>
      </c>
      <c r="M605">
        <v>0</v>
      </c>
      <c r="N605">
        <v>0</v>
      </c>
      <c r="O605">
        <v>1.247212283475148</v>
      </c>
      <c r="P605">
        <v>71.460000000000008</v>
      </c>
      <c r="Q605">
        <v>20.050057888000001</v>
      </c>
      <c r="R605">
        <v>0.57447993207289616</v>
      </c>
      <c r="S605">
        <v>-2.623241465431269E-2</v>
      </c>
      <c r="T605">
        <v>-2.9334839615074059E-2</v>
      </c>
      <c r="U605">
        <v>0.1521415286946777</v>
      </c>
      <c r="V605">
        <v>-3.2653992862665883E-2</v>
      </c>
      <c r="W605">
        <v>2.6924442999558069</v>
      </c>
      <c r="X605">
        <v>154.2656949615232</v>
      </c>
    </row>
    <row r="606" spans="1:24" x14ac:dyDescent="0.3">
      <c r="A606">
        <v>20.083898782999999</v>
      </c>
      <c r="B606">
        <v>0.60297850717995638</v>
      </c>
      <c r="C606">
        <v>-3.6055084598066173E-4</v>
      </c>
      <c r="D606">
        <v>1.267366856336594E-2</v>
      </c>
      <c r="E606">
        <v>3.4538265305448759E-3</v>
      </c>
      <c r="F606">
        <v>1.793913328737394E-2</v>
      </c>
      <c r="G606">
        <v>2.7817532767069659</v>
      </c>
      <c r="H606">
        <v>159.3827224019966</v>
      </c>
      <c r="I606">
        <v>20.071534098000001</v>
      </c>
      <c r="J606">
        <v>0.47070319171229008</v>
      </c>
      <c r="K606">
        <v>-0.25241826047582128</v>
      </c>
      <c r="L606">
        <v>0</v>
      </c>
      <c r="M606">
        <v>0</v>
      </c>
      <c r="N606">
        <v>0</v>
      </c>
      <c r="O606">
        <v>1.247212283475148</v>
      </c>
      <c r="P606">
        <v>71.460000000000008</v>
      </c>
      <c r="Q606">
        <v>20.050057888000001</v>
      </c>
      <c r="R606">
        <v>0.57447993207289616</v>
      </c>
      <c r="S606">
        <v>-2.623241465431269E-2</v>
      </c>
      <c r="T606">
        <v>-2.9334839615074059E-2</v>
      </c>
      <c r="U606">
        <v>0.1521415286946777</v>
      </c>
      <c r="V606">
        <v>-3.2653992862665883E-2</v>
      </c>
      <c r="W606">
        <v>2.6924442999558069</v>
      </c>
      <c r="X606">
        <v>154.2656949615232</v>
      </c>
    </row>
    <row r="607" spans="1:24" x14ac:dyDescent="0.3">
      <c r="A607">
        <v>20.128888845999999</v>
      </c>
      <c r="B607">
        <v>0.60321197572533269</v>
      </c>
      <c r="C607">
        <v>2.2196695572182509E-4</v>
      </c>
      <c r="D607">
        <v>1.21985012665391E-2</v>
      </c>
      <c r="E607">
        <v>3.5673599878008888E-3</v>
      </c>
      <c r="F607">
        <v>1.8336560119508211E-2</v>
      </c>
      <c r="G607">
        <v>2.7953644667532349</v>
      </c>
      <c r="H607">
        <v>160.16258614579829</v>
      </c>
      <c r="I607">
        <v>20.130407602999998</v>
      </c>
      <c r="J607">
        <v>0.4706625116549602</v>
      </c>
      <c r="K607">
        <v>-0.25253955886279861</v>
      </c>
      <c r="L607">
        <v>0</v>
      </c>
      <c r="M607">
        <v>0</v>
      </c>
      <c r="N607">
        <v>0</v>
      </c>
      <c r="O607">
        <v>1.2596041211643081</v>
      </c>
      <c r="P607">
        <v>72.17</v>
      </c>
      <c r="Q607">
        <v>20.050057888000001</v>
      </c>
      <c r="R607">
        <v>0.57447993207289616</v>
      </c>
      <c r="S607">
        <v>-2.623241465431269E-2</v>
      </c>
      <c r="T607">
        <v>-2.9334839615074059E-2</v>
      </c>
      <c r="U607">
        <v>0.1521415286946777</v>
      </c>
      <c r="V607">
        <v>-3.2653992862665883E-2</v>
      </c>
      <c r="W607">
        <v>2.6924442999558069</v>
      </c>
      <c r="X607">
        <v>154.2656949615232</v>
      </c>
    </row>
    <row r="608" spans="1:24" x14ac:dyDescent="0.3">
      <c r="A608">
        <v>20.173880100000002</v>
      </c>
      <c r="B608">
        <v>0.60311323447942711</v>
      </c>
      <c r="C608">
        <v>7.1434296493080862E-4</v>
      </c>
      <c r="D608">
        <v>1.211097463965416E-2</v>
      </c>
      <c r="E608">
        <v>2.563643812462242E-3</v>
      </c>
      <c r="F608">
        <v>1.8508341802124999E-2</v>
      </c>
      <c r="G608">
        <v>2.8113724206186479</v>
      </c>
      <c r="H608">
        <v>161.0797743409266</v>
      </c>
      <c r="I608">
        <v>20.130407602999998</v>
      </c>
      <c r="J608">
        <v>0.4706625116549602</v>
      </c>
      <c r="K608">
        <v>-0.25253955886279861</v>
      </c>
      <c r="L608">
        <v>0</v>
      </c>
      <c r="M608">
        <v>0</v>
      </c>
      <c r="N608">
        <v>0</v>
      </c>
      <c r="O608">
        <v>1.2596041211643081</v>
      </c>
      <c r="P608">
        <v>72.17</v>
      </c>
      <c r="Q608">
        <v>20.050057888000001</v>
      </c>
      <c r="R608">
        <v>0.57447993207289616</v>
      </c>
      <c r="S608">
        <v>-2.623241465431269E-2</v>
      </c>
      <c r="T608">
        <v>-2.9334839615074059E-2</v>
      </c>
      <c r="U608">
        <v>0.1521415286946777</v>
      </c>
      <c r="V608">
        <v>-3.2653992862665883E-2</v>
      </c>
      <c r="W608">
        <v>2.6924442999558069</v>
      </c>
      <c r="X608">
        <v>154.2656949615232</v>
      </c>
    </row>
    <row r="609" spans="1:24" x14ac:dyDescent="0.3">
      <c r="A609">
        <v>20.213871718</v>
      </c>
      <c r="B609">
        <v>0.6022942548264536</v>
      </c>
      <c r="C609">
        <v>-2.7668238841098419E-4</v>
      </c>
      <c r="D609">
        <v>1.255303900688887E-2</v>
      </c>
      <c r="E609">
        <v>1.292418198293918E-3</v>
      </c>
      <c r="F609">
        <v>1.8474333342424092E-2</v>
      </c>
      <c r="G609">
        <v>2.8267050789527151</v>
      </c>
      <c r="H609">
        <v>161.95827095218471</v>
      </c>
      <c r="I609">
        <v>20.188436818</v>
      </c>
      <c r="J609">
        <v>0.4706625116549602</v>
      </c>
      <c r="K609">
        <v>-0.25253955886279861</v>
      </c>
      <c r="L609">
        <v>0</v>
      </c>
      <c r="M609">
        <v>0</v>
      </c>
      <c r="N609">
        <v>0</v>
      </c>
      <c r="O609">
        <v>1.27426488688106</v>
      </c>
      <c r="P609">
        <v>73.010000000000005</v>
      </c>
      <c r="Q609">
        <v>20.050057888000001</v>
      </c>
      <c r="R609">
        <v>0.57447993207289616</v>
      </c>
      <c r="S609">
        <v>-2.623241465431269E-2</v>
      </c>
      <c r="T609">
        <v>-2.9334839615074059E-2</v>
      </c>
      <c r="U609">
        <v>0.1521415286946777</v>
      </c>
      <c r="V609">
        <v>-3.2653992862665883E-2</v>
      </c>
      <c r="W609">
        <v>2.6924442999558069</v>
      </c>
      <c r="X609">
        <v>154.2656949615232</v>
      </c>
    </row>
    <row r="610" spans="1:24" x14ac:dyDescent="0.3">
      <c r="A610">
        <v>20.223869800999999</v>
      </c>
      <c r="B610">
        <v>0.60257222738141736</v>
      </c>
      <c r="C610">
        <v>-3.0319459168984259E-4</v>
      </c>
      <c r="D610">
        <v>1.2569151818752291E-2</v>
      </c>
      <c r="E610">
        <v>1.108219089123861E-3</v>
      </c>
      <c r="F610">
        <v>1.8363711494340209E-2</v>
      </c>
      <c r="G610">
        <v>2.830499418761522</v>
      </c>
      <c r="H610">
        <v>162.17567060926791</v>
      </c>
      <c r="I610">
        <v>20.211275127</v>
      </c>
      <c r="J610">
        <v>0.47063758889789259</v>
      </c>
      <c r="K610">
        <v>-0.25262112844360202</v>
      </c>
      <c r="L610">
        <v>0</v>
      </c>
      <c r="M610">
        <v>0</v>
      </c>
      <c r="N610">
        <v>0</v>
      </c>
      <c r="O610">
        <v>1.2793263417118439</v>
      </c>
      <c r="P610">
        <v>73.300000000000011</v>
      </c>
      <c r="Q610">
        <v>20.233232020999999</v>
      </c>
      <c r="R610">
        <v>0.57617020408528796</v>
      </c>
      <c r="S610">
        <v>-2.8105138785704649E-2</v>
      </c>
      <c r="T610">
        <v>-2.8419798105429599E-2</v>
      </c>
      <c r="U610">
        <v>0.15568265274320051</v>
      </c>
      <c r="V610">
        <v>-4.1381563758638197E-2</v>
      </c>
      <c r="W610">
        <v>2.700664462124382</v>
      </c>
      <c r="X610">
        <v>154.7366755606956</v>
      </c>
    </row>
    <row r="611" spans="1:24" x14ac:dyDescent="0.3">
      <c r="A611">
        <v>20.263860941000001</v>
      </c>
      <c r="B611">
        <v>0.60301788436782711</v>
      </c>
      <c r="C611">
        <v>-8.6917381383450065E-4</v>
      </c>
      <c r="D611">
        <v>1.284435577690601E-2</v>
      </c>
      <c r="E611">
        <v>6.9019746488660928E-4</v>
      </c>
      <c r="F611">
        <v>1.7931332256253041E-2</v>
      </c>
      <c r="G611">
        <v>2.844138613420542</v>
      </c>
      <c r="H611">
        <v>162.95713889918699</v>
      </c>
      <c r="I611">
        <v>20.270447996000001</v>
      </c>
      <c r="J611">
        <v>0.47063758889789259</v>
      </c>
      <c r="K611">
        <v>-0.25262112844360202</v>
      </c>
      <c r="L611">
        <v>0</v>
      </c>
      <c r="M611">
        <v>0</v>
      </c>
      <c r="N611">
        <v>0</v>
      </c>
      <c r="O611">
        <v>1.2964305683813879</v>
      </c>
      <c r="P611">
        <v>74.28</v>
      </c>
      <c r="Q611">
        <v>20.285507917</v>
      </c>
      <c r="R611">
        <v>0.57526397340687274</v>
      </c>
      <c r="S611">
        <v>-3.0088066871967301E-2</v>
      </c>
      <c r="T611">
        <v>-2.887614207176804E-2</v>
      </c>
      <c r="U611">
        <v>0.15436320827564759</v>
      </c>
      <c r="V611">
        <v>-3.7891649448345069E-2</v>
      </c>
      <c r="W611">
        <v>2.7588661667383012</v>
      </c>
      <c r="X611">
        <v>158.0713875955403</v>
      </c>
    </row>
    <row r="612" spans="1:24" x14ac:dyDescent="0.3">
      <c r="A612">
        <v>20.308851957000002</v>
      </c>
      <c r="B612">
        <v>0.60463495348137997</v>
      </c>
      <c r="C612">
        <v>-4.7701865210511563E-4</v>
      </c>
      <c r="D612">
        <v>1.251956168562174E-2</v>
      </c>
      <c r="E612">
        <v>1.2595019821495339E-3</v>
      </c>
      <c r="F612">
        <v>1.8249633321212759E-2</v>
      </c>
      <c r="G612">
        <v>2.8572329175742679</v>
      </c>
      <c r="H612">
        <v>163.7073872628562</v>
      </c>
      <c r="I612">
        <v>20.270447996000001</v>
      </c>
      <c r="J612">
        <v>0.47063758889789259</v>
      </c>
      <c r="K612">
        <v>-0.25262112844360202</v>
      </c>
      <c r="L612">
        <v>0</v>
      </c>
      <c r="M612">
        <v>0</v>
      </c>
      <c r="N612">
        <v>0</v>
      </c>
      <c r="O612">
        <v>1.2964305683813879</v>
      </c>
      <c r="P612">
        <v>74.28</v>
      </c>
      <c r="Q612">
        <v>20.285507917</v>
      </c>
      <c r="R612">
        <v>0.57526397340687274</v>
      </c>
      <c r="S612">
        <v>-3.0088066871967301E-2</v>
      </c>
      <c r="T612">
        <v>-2.887614207176804E-2</v>
      </c>
      <c r="U612">
        <v>0.15436320827564759</v>
      </c>
      <c r="V612">
        <v>-3.7891649448345069E-2</v>
      </c>
      <c r="W612">
        <v>2.7588661667383012</v>
      </c>
      <c r="X612">
        <v>158.0713875955403</v>
      </c>
    </row>
    <row r="613" spans="1:24" x14ac:dyDescent="0.3">
      <c r="A613">
        <v>20.308851957000002</v>
      </c>
      <c r="B613">
        <v>0.60463495348137997</v>
      </c>
      <c r="C613">
        <v>-4.7701865210511563E-4</v>
      </c>
      <c r="D613">
        <v>1.251956168562174E-2</v>
      </c>
      <c r="E613">
        <v>1.2595019821495339E-3</v>
      </c>
      <c r="F613">
        <v>1.8249633321212759E-2</v>
      </c>
      <c r="G613">
        <v>2.8572329175742679</v>
      </c>
      <c r="H613">
        <v>163.7073872628562</v>
      </c>
      <c r="I613">
        <v>20.291351948999999</v>
      </c>
      <c r="J613">
        <v>0.47064914326665658</v>
      </c>
      <c r="K613">
        <v>-0.25258007747959937</v>
      </c>
      <c r="L613">
        <v>0</v>
      </c>
      <c r="M613">
        <v>0</v>
      </c>
      <c r="N613">
        <v>0</v>
      </c>
      <c r="O613">
        <v>1.30480814879096</v>
      </c>
      <c r="P613">
        <v>74.759999999999977</v>
      </c>
      <c r="Q613">
        <v>20.337824821000002</v>
      </c>
      <c r="R613">
        <v>0.58031145616152124</v>
      </c>
      <c r="S613">
        <v>-3.0032651170499601E-2</v>
      </c>
      <c r="T613">
        <v>-3.0754969252151779E-2</v>
      </c>
      <c r="U613">
        <v>0.15389840198246391</v>
      </c>
      <c r="V613">
        <v>-3.6690254994918271E-2</v>
      </c>
      <c r="W613">
        <v>2.7801705054256258</v>
      </c>
      <c r="X613">
        <v>159.29203628764131</v>
      </c>
    </row>
    <row r="614" spans="1:24" x14ac:dyDescent="0.3">
      <c r="A614">
        <v>20.358841657999999</v>
      </c>
      <c r="B614">
        <v>0.60489961457730124</v>
      </c>
      <c r="C614">
        <v>5.2365273392734196E-4</v>
      </c>
      <c r="D614">
        <v>1.1457317508757109E-2</v>
      </c>
      <c r="E614">
        <v>1.4351637777871441E-3</v>
      </c>
      <c r="F614">
        <v>1.8850332319435829E-2</v>
      </c>
      <c r="G614">
        <v>2.8736494575808669</v>
      </c>
      <c r="H614">
        <v>164.64798571944189</v>
      </c>
      <c r="I614">
        <v>20.351380184</v>
      </c>
      <c r="J614">
        <v>0.47061551308793997</v>
      </c>
      <c r="K614">
        <v>-0.25270351643952349</v>
      </c>
      <c r="L614">
        <v>0</v>
      </c>
      <c r="M614">
        <v>0</v>
      </c>
      <c r="N614">
        <v>0</v>
      </c>
      <c r="O614">
        <v>1.318072651106118</v>
      </c>
      <c r="P614">
        <v>75.52000000000001</v>
      </c>
      <c r="Q614">
        <v>20.337824821000002</v>
      </c>
      <c r="R614">
        <v>0.58031145616152124</v>
      </c>
      <c r="S614">
        <v>-3.0032651170499601E-2</v>
      </c>
      <c r="T614">
        <v>-3.0754969252151779E-2</v>
      </c>
      <c r="U614">
        <v>0.15389840198246391</v>
      </c>
      <c r="V614">
        <v>-3.6690254994918271E-2</v>
      </c>
      <c r="W614">
        <v>2.7801705054256258</v>
      </c>
      <c r="X614">
        <v>159.29203628764131</v>
      </c>
    </row>
    <row r="615" spans="1:24" x14ac:dyDescent="0.3">
      <c r="A615">
        <v>20.398832798000001</v>
      </c>
      <c r="B615">
        <v>0.60550530926917434</v>
      </c>
      <c r="C615">
        <v>-2.6531948759681711E-4</v>
      </c>
      <c r="D615">
        <v>1.1285572312772271E-2</v>
      </c>
      <c r="E615">
        <v>9.1865665960966984E-4</v>
      </c>
      <c r="F615">
        <v>1.869661522236174E-2</v>
      </c>
      <c r="G615">
        <v>2.8890365541628271</v>
      </c>
      <c r="H615">
        <v>165.5296014125484</v>
      </c>
      <c r="I615">
        <v>20.351380184</v>
      </c>
      <c r="J615">
        <v>0.47061551308793997</v>
      </c>
      <c r="K615">
        <v>-0.25270351643952349</v>
      </c>
      <c r="L615">
        <v>0</v>
      </c>
      <c r="M615">
        <v>0</v>
      </c>
      <c r="N615">
        <v>0</v>
      </c>
      <c r="O615">
        <v>1.318072651106118</v>
      </c>
      <c r="P615">
        <v>75.52000000000001</v>
      </c>
      <c r="Q615">
        <v>20.370122908999999</v>
      </c>
      <c r="R615">
        <v>0.58110104142716645</v>
      </c>
      <c r="S615">
        <v>-2.5535234744556181E-2</v>
      </c>
      <c r="T615">
        <v>-3.2836440134840522E-2</v>
      </c>
      <c r="U615">
        <v>0.15320258795990729</v>
      </c>
      <c r="V615">
        <v>-3.5511149237965861E-2</v>
      </c>
      <c r="W615">
        <v>2.7897798591255278</v>
      </c>
      <c r="X615">
        <v>159.84261169849421</v>
      </c>
    </row>
    <row r="616" spans="1:24" x14ac:dyDescent="0.3">
      <c r="A616">
        <v>20.443823814000002</v>
      </c>
      <c r="B616">
        <v>0.60637868516756832</v>
      </c>
      <c r="C616">
        <v>-1.6547767257404709E-3</v>
      </c>
      <c r="D616">
        <v>1.150488760322332E-2</v>
      </c>
      <c r="E616">
        <v>-1.5023271227460121E-4</v>
      </c>
      <c r="F616">
        <v>1.8688539633554359E-2</v>
      </c>
      <c r="G616">
        <v>2.9063272976954848</v>
      </c>
      <c r="H616">
        <v>166.5202880416129</v>
      </c>
      <c r="I616">
        <v>20.411172199999999</v>
      </c>
      <c r="J616">
        <v>0.47061551308793997</v>
      </c>
      <c r="K616">
        <v>-0.25270351643952349</v>
      </c>
      <c r="L616">
        <v>0</v>
      </c>
      <c r="M616">
        <v>0</v>
      </c>
      <c r="N616">
        <v>0</v>
      </c>
      <c r="O616">
        <v>1.3311626204960749</v>
      </c>
      <c r="P616">
        <v>76.27000000000001</v>
      </c>
      <c r="Q616">
        <v>20.417765854999999</v>
      </c>
      <c r="R616">
        <v>0.59833915143067584</v>
      </c>
      <c r="S616">
        <v>-3.6832268780297543E-2</v>
      </c>
      <c r="T616">
        <v>-2.999221120732536E-2</v>
      </c>
      <c r="U616">
        <v>0.1505014569999869</v>
      </c>
      <c r="V616">
        <v>-3.4394706261530357E-2</v>
      </c>
      <c r="W616">
        <v>2.8085809927758492</v>
      </c>
      <c r="X616">
        <v>160.9198373067189</v>
      </c>
    </row>
    <row r="617" spans="1:24" x14ac:dyDescent="0.3">
      <c r="A617">
        <v>20.443823814000002</v>
      </c>
      <c r="B617">
        <v>0.60637868516756832</v>
      </c>
      <c r="C617">
        <v>-1.6547767257404709E-3</v>
      </c>
      <c r="D617">
        <v>1.150488760322332E-2</v>
      </c>
      <c r="E617">
        <v>-1.5023271227460121E-4</v>
      </c>
      <c r="F617">
        <v>1.8688539633554359E-2</v>
      </c>
      <c r="G617">
        <v>2.9063272976954848</v>
      </c>
      <c r="H617">
        <v>166.5202880416129</v>
      </c>
      <c r="I617">
        <v>20.471072879000001</v>
      </c>
      <c r="J617">
        <v>0.47060539118516298</v>
      </c>
      <c r="K617">
        <v>-0.25274494387206831</v>
      </c>
      <c r="L617">
        <v>0</v>
      </c>
      <c r="M617">
        <v>0</v>
      </c>
      <c r="N617">
        <v>0</v>
      </c>
      <c r="O617">
        <v>1.3514084398192101</v>
      </c>
      <c r="P617">
        <v>77.430000000000021</v>
      </c>
      <c r="Q617">
        <v>20.470568895</v>
      </c>
      <c r="R617">
        <v>0.59903277486007178</v>
      </c>
      <c r="S617">
        <v>-4.2998192117142973E-2</v>
      </c>
      <c r="T617">
        <v>-2.8885371228026559E-2</v>
      </c>
      <c r="U617">
        <v>0.15052412203560289</v>
      </c>
      <c r="V617">
        <v>-3.3907546313139462E-2</v>
      </c>
      <c r="W617">
        <v>2.819113863168949</v>
      </c>
      <c r="X617">
        <v>161.52332632640179</v>
      </c>
    </row>
    <row r="618" spans="1:24" x14ac:dyDescent="0.3">
      <c r="A618">
        <v>20.488814830999999</v>
      </c>
      <c r="B618">
        <v>0.60541372856574771</v>
      </c>
      <c r="C618">
        <v>-7.4869444637202728E-4</v>
      </c>
      <c r="D618">
        <v>1.154851820319891E-2</v>
      </c>
      <c r="E618">
        <v>-8.7358592571603168E-4</v>
      </c>
      <c r="F618">
        <v>1.8415257963987859E-2</v>
      </c>
      <c r="G618">
        <v>2.9208257593057469</v>
      </c>
      <c r="H618">
        <v>167.35098870131341</v>
      </c>
      <c r="I618">
        <v>20.471072879000001</v>
      </c>
      <c r="J618">
        <v>0.47060539118516298</v>
      </c>
      <c r="K618">
        <v>-0.25274494387206831</v>
      </c>
      <c r="L618">
        <v>0</v>
      </c>
      <c r="M618">
        <v>0</v>
      </c>
      <c r="N618">
        <v>0</v>
      </c>
      <c r="O618">
        <v>1.3514084398192101</v>
      </c>
      <c r="P618">
        <v>77.430000000000021</v>
      </c>
      <c r="Q618">
        <v>20.487783908000001</v>
      </c>
      <c r="R618">
        <v>0.59795732423747816</v>
      </c>
      <c r="S618">
        <v>-4.3255207655426842E-2</v>
      </c>
      <c r="T618">
        <v>-2.8517003305923602E-2</v>
      </c>
      <c r="U618">
        <v>0.15142366313615099</v>
      </c>
      <c r="V618">
        <v>-3.3333925285084158E-2</v>
      </c>
      <c r="W618">
        <v>2.8305040294489969</v>
      </c>
      <c r="X618">
        <v>162.17593478220081</v>
      </c>
    </row>
    <row r="619" spans="1:24" x14ac:dyDescent="0.3">
      <c r="A619">
        <v>20.533804893999999</v>
      </c>
      <c r="B619">
        <v>0.60611714837612873</v>
      </c>
      <c r="C619">
        <v>3.2467609659822538E-4</v>
      </c>
      <c r="D619">
        <v>1.1276699602603911E-2</v>
      </c>
      <c r="E619">
        <v>-6.4765815517715537E-4</v>
      </c>
      <c r="F619">
        <v>1.8857543322513839E-2</v>
      </c>
      <c r="G619">
        <v>2.9337512198033631</v>
      </c>
      <c r="H619">
        <v>168.09156303608981</v>
      </c>
      <c r="I619">
        <v>20.531053453999998</v>
      </c>
      <c r="J619">
        <v>0.4706146723385442</v>
      </c>
      <c r="K619">
        <v>-0.25270332001742951</v>
      </c>
      <c r="L619">
        <v>0</v>
      </c>
      <c r="M619">
        <v>0</v>
      </c>
      <c r="N619">
        <v>0</v>
      </c>
      <c r="O619">
        <v>1.367290936012358</v>
      </c>
      <c r="P619">
        <v>78.34</v>
      </c>
      <c r="Q619">
        <v>20.487783908000001</v>
      </c>
      <c r="R619">
        <v>0.59795732423747816</v>
      </c>
      <c r="S619">
        <v>-4.3255207655426842E-2</v>
      </c>
      <c r="T619">
        <v>-2.8517003305923602E-2</v>
      </c>
      <c r="U619">
        <v>0.15142366313615099</v>
      </c>
      <c r="V619">
        <v>-3.3333925285084158E-2</v>
      </c>
      <c r="W619">
        <v>2.8305040294489969</v>
      </c>
      <c r="X619">
        <v>162.17593478220081</v>
      </c>
    </row>
    <row r="620" spans="1:24" x14ac:dyDescent="0.3">
      <c r="A620">
        <v>20.57879591</v>
      </c>
      <c r="B620">
        <v>0.60701889559110966</v>
      </c>
      <c r="C620">
        <v>6.2748698985478496E-4</v>
      </c>
      <c r="D620">
        <v>1.124314870685339E-2</v>
      </c>
      <c r="E620">
        <v>-3.5753395620462958E-4</v>
      </c>
      <c r="F620">
        <v>1.920288949375443E-2</v>
      </c>
      <c r="G620">
        <v>2.948167915599385</v>
      </c>
      <c r="H620">
        <v>168.91757885972589</v>
      </c>
      <c r="I620">
        <v>20.531053453999998</v>
      </c>
      <c r="J620">
        <v>0.4706146723385442</v>
      </c>
      <c r="K620">
        <v>-0.25270332001742951</v>
      </c>
      <c r="L620">
        <v>0</v>
      </c>
      <c r="M620">
        <v>0</v>
      </c>
      <c r="N620">
        <v>0</v>
      </c>
      <c r="O620">
        <v>1.367290936012358</v>
      </c>
      <c r="P620">
        <v>78.34</v>
      </c>
      <c r="Q620">
        <v>20.487783908000001</v>
      </c>
      <c r="R620">
        <v>0.59795732423747816</v>
      </c>
      <c r="S620">
        <v>-4.3255207655426842E-2</v>
      </c>
      <c r="T620">
        <v>-2.8517003305923602E-2</v>
      </c>
      <c r="U620">
        <v>0.15142366313615099</v>
      </c>
      <c r="V620">
        <v>-3.3333925285084158E-2</v>
      </c>
      <c r="W620">
        <v>2.8305040294489969</v>
      </c>
      <c r="X620">
        <v>162.17593478220081</v>
      </c>
    </row>
    <row r="621" spans="1:24" x14ac:dyDescent="0.3">
      <c r="A621">
        <v>20.583836079000001</v>
      </c>
      <c r="B621">
        <v>0.60586910764283242</v>
      </c>
      <c r="C621">
        <v>1.9552518802001401E-3</v>
      </c>
      <c r="D621">
        <v>1.163396239280701E-2</v>
      </c>
      <c r="E621">
        <v>-4.3181494547790271E-4</v>
      </c>
      <c r="F621">
        <v>1.9184943198102579E-2</v>
      </c>
      <c r="G621">
        <v>2.949843466686298</v>
      </c>
      <c r="H621">
        <v>169.01358086536459</v>
      </c>
      <c r="I621">
        <v>20.591236822999999</v>
      </c>
      <c r="J621">
        <v>0.47060605341866041</v>
      </c>
      <c r="K621">
        <v>-0.25274508602397922</v>
      </c>
      <c r="L621">
        <v>0</v>
      </c>
      <c r="M621">
        <v>0</v>
      </c>
      <c r="N621">
        <v>0</v>
      </c>
      <c r="O621">
        <v>1.381602635878711</v>
      </c>
      <c r="P621">
        <v>79.16</v>
      </c>
      <c r="Q621">
        <v>20.487783908000001</v>
      </c>
      <c r="R621">
        <v>0.59795732423747816</v>
      </c>
      <c r="S621">
        <v>-4.3255207655426842E-2</v>
      </c>
      <c r="T621">
        <v>-2.8517003305923602E-2</v>
      </c>
      <c r="U621">
        <v>0.15142366313615099</v>
      </c>
      <c r="V621">
        <v>-3.3333925285084158E-2</v>
      </c>
      <c r="W621">
        <v>2.8305040294489969</v>
      </c>
      <c r="X621">
        <v>162.17593478220081</v>
      </c>
    </row>
    <row r="622" spans="1:24" x14ac:dyDescent="0.3">
      <c r="A622">
        <v>20.623827934000001</v>
      </c>
      <c r="B622">
        <v>0.60606976625534081</v>
      </c>
      <c r="C622">
        <v>2.294209083594977E-3</v>
      </c>
      <c r="D622">
        <v>1.222926564514637E-2</v>
      </c>
      <c r="E622">
        <v>-6.7309116499051692E-4</v>
      </c>
      <c r="F622">
        <v>1.9106728460268511E-2</v>
      </c>
      <c r="G622">
        <v>2.9647846957595609</v>
      </c>
      <c r="H622">
        <v>169.86965023200071</v>
      </c>
      <c r="I622">
        <v>20.591236822999999</v>
      </c>
      <c r="J622">
        <v>0.47060605341866041</v>
      </c>
      <c r="K622">
        <v>-0.25274508602397922</v>
      </c>
      <c r="L622">
        <v>0</v>
      </c>
      <c r="M622">
        <v>0</v>
      </c>
      <c r="N622">
        <v>0</v>
      </c>
      <c r="O622">
        <v>1.381602635878711</v>
      </c>
      <c r="P622">
        <v>79.16</v>
      </c>
      <c r="Q622">
        <v>20.487783908000001</v>
      </c>
      <c r="R622">
        <v>0.59795732423747816</v>
      </c>
      <c r="S622">
        <v>-4.3255207655426842E-2</v>
      </c>
      <c r="T622">
        <v>-2.8517003305923602E-2</v>
      </c>
      <c r="U622">
        <v>0.15142366313615099</v>
      </c>
      <c r="V622">
        <v>-3.3333925285084158E-2</v>
      </c>
      <c r="W622">
        <v>2.8305040294489969</v>
      </c>
      <c r="X622">
        <v>162.17593478220081</v>
      </c>
    </row>
    <row r="623" spans="1:24" x14ac:dyDescent="0.3">
      <c r="A623">
        <v>20.668817997000001</v>
      </c>
      <c r="B623">
        <v>0.60580880578624097</v>
      </c>
      <c r="C623">
        <v>3.276060817814556E-3</v>
      </c>
      <c r="D623">
        <v>1.155672781169415E-2</v>
      </c>
      <c r="E623">
        <v>-1.622651388555413E-3</v>
      </c>
      <c r="F623">
        <v>1.9222730915114811E-2</v>
      </c>
      <c r="G623">
        <v>2.982753664626375</v>
      </c>
      <c r="H623">
        <v>170.89919631027109</v>
      </c>
      <c r="I623">
        <v>20.65093293</v>
      </c>
      <c r="J623">
        <v>0.4705819924734515</v>
      </c>
      <c r="K623">
        <v>-0.25287074125333048</v>
      </c>
      <c r="L623">
        <v>0</v>
      </c>
      <c r="M623">
        <v>0</v>
      </c>
      <c r="N623">
        <v>0</v>
      </c>
      <c r="O623">
        <v>1.395739802819866</v>
      </c>
      <c r="P623">
        <v>79.970000000000027</v>
      </c>
      <c r="Q623">
        <v>20.487783908000001</v>
      </c>
      <c r="R623">
        <v>0.59795732423747816</v>
      </c>
      <c r="S623">
        <v>-4.3255207655426842E-2</v>
      </c>
      <c r="T623">
        <v>-2.8517003305923602E-2</v>
      </c>
      <c r="U623">
        <v>0.15142366313615099</v>
      </c>
      <c r="V623">
        <v>-3.3333925285084158E-2</v>
      </c>
      <c r="W623">
        <v>2.8305040294489969</v>
      </c>
      <c r="X623">
        <v>162.17593478220081</v>
      </c>
    </row>
    <row r="624" spans="1:24" x14ac:dyDescent="0.3">
      <c r="A624">
        <v>20.713809012999999</v>
      </c>
      <c r="B624">
        <v>0.60515834972337601</v>
      </c>
      <c r="C624">
        <v>4.2163287249283622E-3</v>
      </c>
      <c r="D624">
        <v>1.1475516483187681E-2</v>
      </c>
      <c r="E624">
        <v>-2.5781385428722812E-3</v>
      </c>
      <c r="F624">
        <v>1.8607679671544551E-2</v>
      </c>
      <c r="G624">
        <v>2.9980317557434888</v>
      </c>
      <c r="H624">
        <v>171.77456645029801</v>
      </c>
      <c r="I624">
        <v>20.65093293</v>
      </c>
      <c r="J624">
        <v>0.4705819924734515</v>
      </c>
      <c r="K624">
        <v>-0.25287074125333048</v>
      </c>
      <c r="L624">
        <v>0</v>
      </c>
      <c r="M624">
        <v>0</v>
      </c>
      <c r="N624">
        <v>0</v>
      </c>
      <c r="O624">
        <v>1.395739802819866</v>
      </c>
      <c r="P624">
        <v>79.970000000000027</v>
      </c>
      <c r="Q624">
        <v>20.487783908000001</v>
      </c>
      <c r="R624">
        <v>0.59795732423747816</v>
      </c>
      <c r="S624">
        <v>-4.3255207655426842E-2</v>
      </c>
      <c r="T624">
        <v>-2.8517003305923602E-2</v>
      </c>
      <c r="U624">
        <v>0.15142366313615099</v>
      </c>
      <c r="V624">
        <v>-3.3333925285084158E-2</v>
      </c>
      <c r="W624">
        <v>2.8305040294489969</v>
      </c>
      <c r="X624">
        <v>162.17593478220081</v>
      </c>
    </row>
    <row r="625" spans="1:24" x14ac:dyDescent="0.3">
      <c r="A625">
        <v>20.713809012999999</v>
      </c>
      <c r="B625">
        <v>0.60515834972337601</v>
      </c>
      <c r="C625">
        <v>4.2163287249283622E-3</v>
      </c>
      <c r="D625">
        <v>1.1475516483187681E-2</v>
      </c>
      <c r="E625">
        <v>-2.5781385428722812E-3</v>
      </c>
      <c r="F625">
        <v>1.8607679671544551E-2</v>
      </c>
      <c r="G625">
        <v>2.9980317557434888</v>
      </c>
      <c r="H625">
        <v>171.77456645029801</v>
      </c>
      <c r="I625">
        <v>20.710836350000001</v>
      </c>
      <c r="J625">
        <v>0.4705819924734515</v>
      </c>
      <c r="K625">
        <v>-0.25287074125333048</v>
      </c>
      <c r="L625">
        <v>0</v>
      </c>
      <c r="M625">
        <v>0</v>
      </c>
      <c r="N625">
        <v>0</v>
      </c>
      <c r="O625">
        <v>1.4133676282650081</v>
      </c>
      <c r="P625">
        <v>80.980000000000018</v>
      </c>
      <c r="Q625">
        <v>20.487783908000001</v>
      </c>
      <c r="R625">
        <v>0.59795732423747816</v>
      </c>
      <c r="S625">
        <v>-4.3255207655426842E-2</v>
      </c>
      <c r="T625">
        <v>-2.8517003305923602E-2</v>
      </c>
      <c r="U625">
        <v>0.15142366313615099</v>
      </c>
      <c r="V625">
        <v>-3.3333925285084158E-2</v>
      </c>
      <c r="W625">
        <v>2.8305040294489969</v>
      </c>
      <c r="X625">
        <v>162.17593478220081</v>
      </c>
    </row>
    <row r="626" spans="1:24" x14ac:dyDescent="0.3">
      <c r="A626">
        <v>20.763799191</v>
      </c>
      <c r="B626">
        <v>0.60516762506196753</v>
      </c>
      <c r="C626">
        <v>5.913425228682212E-3</v>
      </c>
      <c r="D626">
        <v>1.1834972538053989E-2</v>
      </c>
      <c r="E626">
        <v>-2.8813237727425109E-3</v>
      </c>
      <c r="F626">
        <v>1.9431761576457311E-2</v>
      </c>
      <c r="G626">
        <v>3.012261034246889</v>
      </c>
      <c r="H626">
        <v>172.58984405405911</v>
      </c>
      <c r="I626">
        <v>20.770819452000001</v>
      </c>
      <c r="J626">
        <v>0.47056862044604858</v>
      </c>
      <c r="K626">
        <v>-0.2529549785919365</v>
      </c>
      <c r="L626">
        <v>0</v>
      </c>
      <c r="M626">
        <v>0</v>
      </c>
      <c r="N626">
        <v>0</v>
      </c>
      <c r="O626">
        <v>1.4318681183361479</v>
      </c>
      <c r="P626">
        <v>82.039999999999992</v>
      </c>
      <c r="Q626">
        <v>20.487783908000001</v>
      </c>
      <c r="R626">
        <v>0.59795732423747816</v>
      </c>
      <c r="S626">
        <v>-4.3255207655426842E-2</v>
      </c>
      <c r="T626">
        <v>-2.8517003305923602E-2</v>
      </c>
      <c r="U626">
        <v>0.15142366313615099</v>
      </c>
      <c r="V626">
        <v>-3.3333925285084158E-2</v>
      </c>
      <c r="W626">
        <v>2.8305040294489969</v>
      </c>
      <c r="X626">
        <v>162.17593478220081</v>
      </c>
    </row>
    <row r="627" spans="1:24" x14ac:dyDescent="0.3">
      <c r="A627">
        <v>20.803790807999999</v>
      </c>
      <c r="B627">
        <v>0.60585840324331808</v>
      </c>
      <c r="C627">
        <v>6.7921408810035187E-3</v>
      </c>
      <c r="D627">
        <v>1.174754370003939E-2</v>
      </c>
      <c r="E627">
        <v>-2.8091048030839351E-3</v>
      </c>
      <c r="F627">
        <v>1.9753411028997529E-2</v>
      </c>
      <c r="G627">
        <v>3.0248936305922078</v>
      </c>
      <c r="H627">
        <v>173.31363850893831</v>
      </c>
      <c r="I627">
        <v>20.770819452000001</v>
      </c>
      <c r="J627">
        <v>0.47056862044604858</v>
      </c>
      <c r="K627">
        <v>-0.2529549785919365</v>
      </c>
      <c r="L627">
        <v>0</v>
      </c>
      <c r="M627">
        <v>0</v>
      </c>
      <c r="N627">
        <v>0</v>
      </c>
      <c r="O627">
        <v>1.4318681183361479</v>
      </c>
      <c r="P627">
        <v>82.039999999999992</v>
      </c>
      <c r="Q627">
        <v>20.814692019999999</v>
      </c>
      <c r="R627">
        <v>0.6035651525768625</v>
      </c>
      <c r="S627">
        <v>-5.4350898116174592E-2</v>
      </c>
      <c r="T627">
        <v>-2.7305035196781579E-2</v>
      </c>
      <c r="U627">
        <v>0.15479544416059091</v>
      </c>
      <c r="V627">
        <v>-3.7709224114667032E-2</v>
      </c>
      <c r="W627">
        <v>2.9282260673503222</v>
      </c>
      <c r="X627">
        <v>167.77499511936421</v>
      </c>
    </row>
    <row r="628" spans="1:24" x14ac:dyDescent="0.3">
      <c r="A628">
        <v>20.803790807999999</v>
      </c>
      <c r="B628">
        <v>0.60585840324331808</v>
      </c>
      <c r="C628">
        <v>6.7921408810035187E-3</v>
      </c>
      <c r="D628">
        <v>1.174754370003939E-2</v>
      </c>
      <c r="E628">
        <v>-2.8091048030839351E-3</v>
      </c>
      <c r="F628">
        <v>1.9753411028997529E-2</v>
      </c>
      <c r="G628">
        <v>3.0248936305922078</v>
      </c>
      <c r="H628">
        <v>173.31363850893831</v>
      </c>
      <c r="I628">
        <v>20.830751019000001</v>
      </c>
      <c r="J628">
        <v>0.47057452614400408</v>
      </c>
      <c r="K628">
        <v>-0.25291274344289288</v>
      </c>
      <c r="L628">
        <v>0</v>
      </c>
      <c r="M628">
        <v>0</v>
      </c>
      <c r="N628">
        <v>0</v>
      </c>
      <c r="O628">
        <v>1.4440854231001079</v>
      </c>
      <c r="P628">
        <v>82.740000000000009</v>
      </c>
      <c r="Q628">
        <v>20.832273959999998</v>
      </c>
      <c r="R628">
        <v>0.60453092858927193</v>
      </c>
      <c r="S628">
        <v>-5.3179024349510662E-2</v>
      </c>
      <c r="T628">
        <v>-2.495228228372167E-2</v>
      </c>
      <c r="U628">
        <v>0.15504000025890499</v>
      </c>
      <c r="V628">
        <v>-3.7216979694036971E-2</v>
      </c>
      <c r="W628">
        <v>2.9372776392064091</v>
      </c>
      <c r="X628">
        <v>168.2936119846774</v>
      </c>
    </row>
    <row r="629" spans="1:24" x14ac:dyDescent="0.3">
      <c r="A629">
        <v>20.853780030999999</v>
      </c>
      <c r="B629">
        <v>0.60484640778628729</v>
      </c>
      <c r="C629">
        <v>7.9871738577246935E-3</v>
      </c>
      <c r="D629">
        <v>1.1410818435251709E-2</v>
      </c>
      <c r="E629">
        <v>-3.0372287729400838E-3</v>
      </c>
      <c r="F629">
        <v>1.9736583747129569E-2</v>
      </c>
      <c r="G629">
        <v>3.043118687935229</v>
      </c>
      <c r="H629">
        <v>174.35785737607719</v>
      </c>
      <c r="I629">
        <v>20.830751019000001</v>
      </c>
      <c r="J629">
        <v>0.47057452614400408</v>
      </c>
      <c r="K629">
        <v>-0.25291274344289288</v>
      </c>
      <c r="L629">
        <v>0</v>
      </c>
      <c r="M629">
        <v>0</v>
      </c>
      <c r="N629">
        <v>0</v>
      </c>
      <c r="O629">
        <v>1.4440854231001079</v>
      </c>
      <c r="P629">
        <v>82.740000000000009</v>
      </c>
      <c r="Q629">
        <v>20.867257833</v>
      </c>
      <c r="R629">
        <v>0.6184018670761946</v>
      </c>
      <c r="S629">
        <v>-4.8092983267933022E-2</v>
      </c>
      <c r="T629">
        <v>-2.7060498539611798E-2</v>
      </c>
      <c r="U629">
        <v>0.15429735481146251</v>
      </c>
      <c r="V629">
        <v>-3.6126104546518302E-2</v>
      </c>
      <c r="W629">
        <v>2.9485319749430858</v>
      </c>
      <c r="X629">
        <v>168.93843792361221</v>
      </c>
    </row>
    <row r="630" spans="1:24" x14ac:dyDescent="0.3">
      <c r="A630">
        <v>20.903769969999999</v>
      </c>
      <c r="B630">
        <v>0.60482339537255292</v>
      </c>
      <c r="C630">
        <v>8.8716742779505163E-3</v>
      </c>
      <c r="D630">
        <v>1.1515514925122259E-2</v>
      </c>
      <c r="E630">
        <v>-3.6269958550618508E-3</v>
      </c>
      <c r="F630">
        <v>1.9575111253582089E-2</v>
      </c>
      <c r="G630">
        <v>3.0621269252435672</v>
      </c>
      <c r="H630">
        <v>175.4469491498281</v>
      </c>
      <c r="I630">
        <v>20.888762493000002</v>
      </c>
      <c r="J630">
        <v>0.47056374760328379</v>
      </c>
      <c r="K630">
        <v>-0.25299735173676668</v>
      </c>
      <c r="L630">
        <v>0</v>
      </c>
      <c r="M630">
        <v>0</v>
      </c>
      <c r="N630">
        <v>0</v>
      </c>
      <c r="O630">
        <v>1.461364182694852</v>
      </c>
      <c r="P630">
        <v>83.73</v>
      </c>
      <c r="Q630">
        <v>20.882424831000002</v>
      </c>
      <c r="R630">
        <v>0.62580585151435397</v>
      </c>
      <c r="S630">
        <v>-4.8530887568599558E-2</v>
      </c>
      <c r="T630">
        <v>-3.2088023631523313E-2</v>
      </c>
      <c r="U630">
        <v>0.15426699016992529</v>
      </c>
      <c r="V630">
        <v>-3.3906520485975131E-2</v>
      </c>
      <c r="W630">
        <v>2.9596949838095381</v>
      </c>
      <c r="X630">
        <v>169.57803121832711</v>
      </c>
    </row>
    <row r="631" spans="1:24" x14ac:dyDescent="0.3">
      <c r="A631">
        <v>20.943761110000001</v>
      </c>
      <c r="B631">
        <v>0.60459585674133054</v>
      </c>
      <c r="C631">
        <v>9.95138457006969E-3</v>
      </c>
      <c r="D631">
        <v>1.109593827277422E-2</v>
      </c>
      <c r="E631">
        <v>-4.0170977943654127E-3</v>
      </c>
      <c r="F631">
        <v>1.8928725519812971E-2</v>
      </c>
      <c r="G631">
        <v>3.0750471840802009</v>
      </c>
      <c r="H631">
        <v>176.18722545138391</v>
      </c>
      <c r="I631">
        <v>20.910686132999999</v>
      </c>
      <c r="J631">
        <v>0.47057306268142141</v>
      </c>
      <c r="K631">
        <v>-0.25291256984216898</v>
      </c>
      <c r="L631">
        <v>0</v>
      </c>
      <c r="M631">
        <v>0</v>
      </c>
      <c r="N631">
        <v>0</v>
      </c>
      <c r="O631">
        <v>1.4671237692264329</v>
      </c>
      <c r="P631">
        <v>84.06</v>
      </c>
      <c r="Q631">
        <v>20.882424831000002</v>
      </c>
      <c r="R631">
        <v>0.62580585151435397</v>
      </c>
      <c r="S631">
        <v>-4.8530887568599558E-2</v>
      </c>
      <c r="T631">
        <v>-3.2088023631523313E-2</v>
      </c>
      <c r="U631">
        <v>0.15426699016992529</v>
      </c>
      <c r="V631">
        <v>-3.3906520485975131E-2</v>
      </c>
      <c r="W631">
        <v>2.9596949838095381</v>
      </c>
      <c r="X631">
        <v>169.57803121832711</v>
      </c>
    </row>
    <row r="632" spans="1:24" x14ac:dyDescent="0.3">
      <c r="A632">
        <v>20.943761110000001</v>
      </c>
      <c r="B632">
        <v>0.60459585674133054</v>
      </c>
      <c r="C632">
        <v>9.95138457006969E-3</v>
      </c>
      <c r="D632">
        <v>1.109593827277422E-2</v>
      </c>
      <c r="E632">
        <v>-4.0170977943654127E-3</v>
      </c>
      <c r="F632">
        <v>1.8928725519812971E-2</v>
      </c>
      <c r="G632">
        <v>3.0750471840802009</v>
      </c>
      <c r="H632">
        <v>176.18722545138391</v>
      </c>
      <c r="I632">
        <v>20.910686132999999</v>
      </c>
      <c r="J632">
        <v>0.47057306268142141</v>
      </c>
      <c r="K632">
        <v>-0.25291256984216898</v>
      </c>
      <c r="L632">
        <v>0</v>
      </c>
      <c r="M632">
        <v>0</v>
      </c>
      <c r="N632">
        <v>0</v>
      </c>
      <c r="O632">
        <v>1.4671237692264329</v>
      </c>
      <c r="P632">
        <v>84.06</v>
      </c>
      <c r="Q632">
        <v>20.882424831000002</v>
      </c>
      <c r="R632">
        <v>0.62580585151435397</v>
      </c>
      <c r="S632">
        <v>-4.8530887568599558E-2</v>
      </c>
      <c r="T632">
        <v>-3.2088023631523313E-2</v>
      </c>
      <c r="U632">
        <v>0.15426699016992529</v>
      </c>
      <c r="V632">
        <v>-3.3906520485975131E-2</v>
      </c>
      <c r="W632">
        <v>2.9596949838095381</v>
      </c>
      <c r="X632">
        <v>169.57803121832711</v>
      </c>
    </row>
    <row r="633" spans="1:24" x14ac:dyDescent="0.3">
      <c r="A633">
        <v>20.988752127000001</v>
      </c>
      <c r="B633">
        <v>0.60519201299792968</v>
      </c>
      <c r="C633">
        <v>9.0808891209995281E-3</v>
      </c>
      <c r="D633">
        <v>1.0563015006482599E-2</v>
      </c>
      <c r="E633">
        <v>-4.4199555733362523E-3</v>
      </c>
      <c r="F633">
        <v>1.948390948281992E-2</v>
      </c>
      <c r="G633">
        <v>3.0889820591097821</v>
      </c>
      <c r="H633">
        <v>176.98563497862111</v>
      </c>
      <c r="I633">
        <v>20.970667285000001</v>
      </c>
      <c r="J633">
        <v>0.470581889299097</v>
      </c>
      <c r="K633">
        <v>-0.25282773570309341</v>
      </c>
      <c r="L633">
        <v>0</v>
      </c>
      <c r="M633">
        <v>0</v>
      </c>
      <c r="N633">
        <v>0</v>
      </c>
      <c r="O633">
        <v>1.484053462970778</v>
      </c>
      <c r="P633">
        <v>85.03</v>
      </c>
      <c r="Q633">
        <v>20.882424831000002</v>
      </c>
      <c r="R633">
        <v>0.62580585151435397</v>
      </c>
      <c r="S633">
        <v>-4.8530887568599558E-2</v>
      </c>
      <c r="T633">
        <v>-3.2088023631523313E-2</v>
      </c>
      <c r="U633">
        <v>0.15426699016992529</v>
      </c>
      <c r="V633">
        <v>-3.3906520485975131E-2</v>
      </c>
      <c r="W633">
        <v>2.9596949838095381</v>
      </c>
      <c r="X633">
        <v>169.57803121832711</v>
      </c>
    </row>
    <row r="634" spans="1:24" x14ac:dyDescent="0.3">
      <c r="A634">
        <v>21.033743142999999</v>
      </c>
      <c r="B634">
        <v>0.60628763272985775</v>
      </c>
      <c r="C634">
        <v>9.4424400318339711E-3</v>
      </c>
      <c r="D634">
        <v>1.042056642472744E-2</v>
      </c>
      <c r="E634">
        <v>-4.5989091610288847E-3</v>
      </c>
      <c r="F634">
        <v>1.9427611651580981E-2</v>
      </c>
      <c r="G634">
        <v>3.1042908395694608</v>
      </c>
      <c r="H634">
        <v>177.86276348845311</v>
      </c>
      <c r="I634">
        <v>21.030813818999999</v>
      </c>
      <c r="J634">
        <v>0.47057819469639722</v>
      </c>
      <c r="K634">
        <v>-0.25287022140650012</v>
      </c>
      <c r="L634">
        <v>0</v>
      </c>
      <c r="M634">
        <v>0</v>
      </c>
      <c r="N634">
        <v>0</v>
      </c>
      <c r="O634">
        <v>1.5001104920891271</v>
      </c>
      <c r="P634">
        <v>85.950000000000017</v>
      </c>
      <c r="Q634">
        <v>20.882424831000002</v>
      </c>
      <c r="R634">
        <v>0.62580585151435397</v>
      </c>
      <c r="S634">
        <v>-4.8530887568599558E-2</v>
      </c>
      <c r="T634">
        <v>-3.2088023631523313E-2</v>
      </c>
      <c r="U634">
        <v>0.15426699016992529</v>
      </c>
      <c r="V634">
        <v>-3.3906520485975131E-2</v>
      </c>
      <c r="W634">
        <v>2.9596949838095381</v>
      </c>
      <c r="X634">
        <v>169.57803121832711</v>
      </c>
    </row>
    <row r="635" spans="1:24" x14ac:dyDescent="0.3">
      <c r="A635">
        <v>21.073734044999998</v>
      </c>
      <c r="B635">
        <v>0.60820572650268645</v>
      </c>
      <c r="C635">
        <v>8.5282311556083411E-3</v>
      </c>
      <c r="D635">
        <v>9.6662314608693123E-3</v>
      </c>
      <c r="E635">
        <v>-5.0636460966364356E-3</v>
      </c>
      <c r="F635">
        <v>1.9495094209556609E-2</v>
      </c>
      <c r="G635">
        <v>3.1196557428084022</v>
      </c>
      <c r="H635">
        <v>178.74310759667131</v>
      </c>
      <c r="I635">
        <v>21.030813818999999</v>
      </c>
      <c r="J635">
        <v>0.47057819469639722</v>
      </c>
      <c r="K635">
        <v>-0.25287022140650012</v>
      </c>
      <c r="L635">
        <v>0</v>
      </c>
      <c r="M635">
        <v>0</v>
      </c>
      <c r="N635">
        <v>0</v>
      </c>
      <c r="O635">
        <v>1.5001104920891271</v>
      </c>
      <c r="P635">
        <v>85.950000000000017</v>
      </c>
      <c r="Q635">
        <v>20.882424831000002</v>
      </c>
      <c r="R635">
        <v>0.62580585151435397</v>
      </c>
      <c r="S635">
        <v>-4.8530887568599558E-2</v>
      </c>
      <c r="T635">
        <v>-3.2088023631523313E-2</v>
      </c>
      <c r="U635">
        <v>0.15426699016992529</v>
      </c>
      <c r="V635">
        <v>-3.3906520485975131E-2</v>
      </c>
      <c r="W635">
        <v>2.9596949838095381</v>
      </c>
      <c r="X635">
        <v>169.57803121832711</v>
      </c>
    </row>
    <row r="636" spans="1:24" x14ac:dyDescent="0.3">
      <c r="A636">
        <v>21.083652258000001</v>
      </c>
      <c r="B636">
        <v>0.60771353674398565</v>
      </c>
      <c r="C636">
        <v>8.17605033287018E-3</v>
      </c>
      <c r="D636">
        <v>9.8752938210964203E-3</v>
      </c>
      <c r="E636">
        <v>-5.3030198717962064E-3</v>
      </c>
      <c r="F636">
        <v>1.9590680775459439E-2</v>
      </c>
      <c r="G636">
        <v>3.1236825039909508</v>
      </c>
      <c r="H636">
        <v>178.97382401753839</v>
      </c>
      <c r="I636">
        <v>21.090786309999999</v>
      </c>
      <c r="J636">
        <v>0.47056915881171307</v>
      </c>
      <c r="K636">
        <v>-0.25299784005143738</v>
      </c>
      <c r="L636">
        <v>0</v>
      </c>
      <c r="M636">
        <v>0</v>
      </c>
      <c r="N636">
        <v>0</v>
      </c>
      <c r="O636">
        <v>1.514771257805879</v>
      </c>
      <c r="P636">
        <v>86.79</v>
      </c>
      <c r="Q636">
        <v>20.882424831000002</v>
      </c>
      <c r="R636">
        <v>0.62580585151435397</v>
      </c>
      <c r="S636">
        <v>-4.8530887568599558E-2</v>
      </c>
      <c r="T636">
        <v>-3.2088023631523313E-2</v>
      </c>
      <c r="U636">
        <v>0.15426699016992529</v>
      </c>
      <c r="V636">
        <v>-3.3906520485975131E-2</v>
      </c>
      <c r="W636">
        <v>2.9596949838095381</v>
      </c>
      <c r="X636">
        <v>169.57803121832711</v>
      </c>
    </row>
    <row r="637" spans="1:24" x14ac:dyDescent="0.3">
      <c r="A637">
        <v>21.123644114000001</v>
      </c>
      <c r="B637">
        <v>0.60846560856984255</v>
      </c>
      <c r="C637">
        <v>7.9838432903496463E-3</v>
      </c>
      <c r="D637">
        <v>8.7974350899457932E-3</v>
      </c>
      <c r="E637">
        <v>-5.885517332290818E-3</v>
      </c>
      <c r="F637">
        <v>1.9475501912722629E-2</v>
      </c>
      <c r="G637">
        <v>3.140123035731182</v>
      </c>
      <c r="H637">
        <v>179.91579709920461</v>
      </c>
      <c r="I637">
        <v>21.090786309999999</v>
      </c>
      <c r="J637">
        <v>0.47056915881171307</v>
      </c>
      <c r="K637">
        <v>-0.25299784005143738</v>
      </c>
      <c r="L637">
        <v>0</v>
      </c>
      <c r="M637">
        <v>0</v>
      </c>
      <c r="N637">
        <v>0</v>
      </c>
      <c r="O637">
        <v>1.514771257805879</v>
      </c>
      <c r="P637">
        <v>86.79</v>
      </c>
      <c r="Q637">
        <v>21.118592976999999</v>
      </c>
      <c r="U637">
        <v>0</v>
      </c>
      <c r="V637">
        <v>0</v>
      </c>
      <c r="W637">
        <v>0</v>
      </c>
      <c r="X637">
        <v>0</v>
      </c>
    </row>
    <row r="638" spans="1:24" x14ac:dyDescent="0.3">
      <c r="A638">
        <v>21.168635368</v>
      </c>
      <c r="B638">
        <v>0.60926479787412624</v>
      </c>
      <c r="C638">
        <v>8.883831837194843E-3</v>
      </c>
      <c r="D638">
        <v>8.7483366951346397E-3</v>
      </c>
      <c r="E638">
        <v>-5.5187908786707811E-3</v>
      </c>
      <c r="F638">
        <v>1.899839229325119E-2</v>
      </c>
      <c r="G638">
        <v>-3.134423232401927</v>
      </c>
      <c r="H638">
        <v>180.41077757561641</v>
      </c>
      <c r="I638">
        <v>21.150587186999999</v>
      </c>
      <c r="J638">
        <v>0.47056915881171307</v>
      </c>
      <c r="K638">
        <v>-0.25299784005143738</v>
      </c>
      <c r="L638">
        <v>0</v>
      </c>
      <c r="M638">
        <v>0</v>
      </c>
      <c r="N638">
        <v>0</v>
      </c>
      <c r="O638">
        <v>1.532399083251021</v>
      </c>
      <c r="P638">
        <v>87.800000000000011</v>
      </c>
      <c r="Q638">
        <v>21.169767856</v>
      </c>
      <c r="R638">
        <v>0.62764026194185929</v>
      </c>
      <c r="S638">
        <v>-4.836039566136429E-2</v>
      </c>
      <c r="T638">
        <v>-3.3622137763317947E-2</v>
      </c>
      <c r="U638">
        <v>0.15766250285133629</v>
      </c>
      <c r="V638">
        <v>-3.8751182893749347E-2</v>
      </c>
      <c r="W638">
        <v>3.054319908616896</v>
      </c>
      <c r="X638">
        <v>174.9996400465314</v>
      </c>
    </row>
    <row r="639" spans="1:24" x14ac:dyDescent="0.3">
      <c r="A639">
        <v>21.213626385000001</v>
      </c>
      <c r="B639">
        <v>0.61087877383542688</v>
      </c>
      <c r="C639">
        <v>1.293184893798742E-2</v>
      </c>
      <c r="D639">
        <v>8.4236320108175278E-3</v>
      </c>
      <c r="E639">
        <v>-4.8712756698902956E-3</v>
      </c>
      <c r="F639">
        <v>1.9845161395933411E-2</v>
      </c>
      <c r="G639">
        <v>-3.1379199144476342</v>
      </c>
      <c r="H639">
        <v>180.21043245209819</v>
      </c>
      <c r="I639">
        <v>21.210581566999998</v>
      </c>
      <c r="J639">
        <v>0.47056752172351118</v>
      </c>
      <c r="K639">
        <v>-0.25304045466190478</v>
      </c>
      <c r="L639">
        <v>0</v>
      </c>
      <c r="M639">
        <v>0</v>
      </c>
      <c r="N639">
        <v>0</v>
      </c>
      <c r="O639">
        <v>1.5493287769953661</v>
      </c>
      <c r="P639">
        <v>88.77000000000001</v>
      </c>
      <c r="Q639">
        <v>21.217833994999999</v>
      </c>
      <c r="R639">
        <v>0.62641081988103231</v>
      </c>
      <c r="S639">
        <v>-5.0790660039645927E-2</v>
      </c>
      <c r="T639">
        <v>-3.4984960199700148E-2</v>
      </c>
      <c r="U639">
        <v>0.15918164761735709</v>
      </c>
      <c r="V639">
        <v>-3.815447044400061E-2</v>
      </c>
      <c r="W639">
        <v>3.0637218506381192</v>
      </c>
      <c r="X639">
        <v>175.5383316435742</v>
      </c>
    </row>
    <row r="640" spans="1:24" x14ac:dyDescent="0.3">
      <c r="A640">
        <v>21.213626385000001</v>
      </c>
      <c r="B640">
        <v>0.61087877383542688</v>
      </c>
      <c r="C640">
        <v>1.293184893798742E-2</v>
      </c>
      <c r="D640">
        <v>8.4236320108175278E-3</v>
      </c>
      <c r="E640">
        <v>-4.8712756698902956E-3</v>
      </c>
      <c r="F640">
        <v>1.9845161395933411E-2</v>
      </c>
      <c r="G640">
        <v>-3.1379199144476342</v>
      </c>
      <c r="H640">
        <v>180.21043245209819</v>
      </c>
      <c r="I640">
        <v>21.210581566999998</v>
      </c>
      <c r="J640">
        <v>0.47056752172351118</v>
      </c>
      <c r="K640">
        <v>-0.25304045466190478</v>
      </c>
      <c r="L640">
        <v>0</v>
      </c>
      <c r="M640">
        <v>0</v>
      </c>
      <c r="N640">
        <v>0</v>
      </c>
      <c r="O640">
        <v>1.5493287769953661</v>
      </c>
      <c r="P640">
        <v>88.77000000000001</v>
      </c>
      <c r="Q640">
        <v>21.217833994999999</v>
      </c>
      <c r="R640">
        <v>0.62641081988103231</v>
      </c>
      <c r="S640">
        <v>-5.0790660039645927E-2</v>
      </c>
      <c r="T640">
        <v>-3.4984960199700148E-2</v>
      </c>
      <c r="U640">
        <v>0.15918164761735709</v>
      </c>
      <c r="V640">
        <v>-3.815447044400061E-2</v>
      </c>
      <c r="W640">
        <v>3.0637218506381192</v>
      </c>
      <c r="X640">
        <v>175.5383316435742</v>
      </c>
    </row>
    <row r="641" spans="1:24" x14ac:dyDescent="0.3">
      <c r="A641">
        <v>21.263615131000002</v>
      </c>
      <c r="B641">
        <v>0.61271805961252113</v>
      </c>
      <c r="C641">
        <v>1.2880004181001631E-2</v>
      </c>
      <c r="D641">
        <v>8.3347521722316742E-3</v>
      </c>
      <c r="E641">
        <v>-4.9882137841152302E-3</v>
      </c>
      <c r="F641">
        <v>1.94315550832217E-2</v>
      </c>
      <c r="G641">
        <v>-3.1376509457658051</v>
      </c>
      <c r="H641">
        <v>180.22584322238819</v>
      </c>
      <c r="I641">
        <v>21.270489495</v>
      </c>
      <c r="J641">
        <v>0.47056752172351118</v>
      </c>
      <c r="K641">
        <v>-0.25304045466190478</v>
      </c>
      <c r="L641">
        <v>0</v>
      </c>
      <c r="M641">
        <v>0</v>
      </c>
      <c r="N641">
        <v>0</v>
      </c>
      <c r="O641">
        <v>1.542347459987389</v>
      </c>
      <c r="P641">
        <v>88.37</v>
      </c>
      <c r="Q641">
        <v>21.263736008999999</v>
      </c>
      <c r="R641">
        <v>0.61460610797270676</v>
      </c>
      <c r="S641">
        <v>-5.9042506673218663E-2</v>
      </c>
      <c r="T641">
        <v>-3.7960596893760308E-2</v>
      </c>
      <c r="U641">
        <v>0.16063493092757741</v>
      </c>
      <c r="V641">
        <v>-3.5888038029548187E-2</v>
      </c>
      <c r="W641">
        <v>3.061369964858792</v>
      </c>
      <c r="X641">
        <v>175.40357851452191</v>
      </c>
    </row>
    <row r="642" spans="1:24" x14ac:dyDescent="0.3">
      <c r="A642">
        <v>21.303606986999998</v>
      </c>
      <c r="B642">
        <v>0.61274629661829527</v>
      </c>
      <c r="C642">
        <v>1.222784033344107E-2</v>
      </c>
      <c r="D642">
        <v>8.4331007674336433E-3</v>
      </c>
      <c r="E642">
        <v>-5.8403343996441519E-3</v>
      </c>
      <c r="F642">
        <v>1.9611266581430111E-2</v>
      </c>
      <c r="G642">
        <v>-3.1370712494696278</v>
      </c>
      <c r="H642">
        <v>180.25905737355859</v>
      </c>
      <c r="I642">
        <v>21.270489495</v>
      </c>
      <c r="J642">
        <v>0.47056752172351118</v>
      </c>
      <c r="K642">
        <v>-0.25304045466190478</v>
      </c>
      <c r="L642">
        <v>0</v>
      </c>
      <c r="M642">
        <v>0</v>
      </c>
      <c r="N642">
        <v>0</v>
      </c>
      <c r="O642">
        <v>1.542347459987389</v>
      </c>
      <c r="P642">
        <v>88.37</v>
      </c>
      <c r="Q642">
        <v>21.263736008999999</v>
      </c>
      <c r="R642">
        <v>0.61460610797270676</v>
      </c>
      <c r="S642">
        <v>-5.9042506673218663E-2</v>
      </c>
      <c r="T642">
        <v>-3.7960596893760308E-2</v>
      </c>
      <c r="U642">
        <v>0.16063493092757741</v>
      </c>
      <c r="V642">
        <v>-3.5888038029548187E-2</v>
      </c>
      <c r="W642">
        <v>3.061369964858792</v>
      </c>
      <c r="X642">
        <v>175.40357851452191</v>
      </c>
    </row>
    <row r="643" spans="1:24" x14ac:dyDescent="0.3">
      <c r="A643">
        <v>21.303606986999998</v>
      </c>
      <c r="B643">
        <v>0.61274629661829527</v>
      </c>
      <c r="C643">
        <v>1.222784033344107E-2</v>
      </c>
      <c r="D643">
        <v>8.4331007674336433E-3</v>
      </c>
      <c r="E643">
        <v>-5.8403343996441519E-3</v>
      </c>
      <c r="F643">
        <v>1.9611266581430111E-2</v>
      </c>
      <c r="G643">
        <v>-3.1370712494696278</v>
      </c>
      <c r="H643">
        <v>180.25905737355859</v>
      </c>
      <c r="I643">
        <v>21.328507874</v>
      </c>
      <c r="J643">
        <v>0.47056752172351118</v>
      </c>
      <c r="K643">
        <v>-0.25304045466190478</v>
      </c>
      <c r="L643">
        <v>0</v>
      </c>
      <c r="M643">
        <v>0</v>
      </c>
      <c r="N643">
        <v>0</v>
      </c>
      <c r="O643">
        <v>1.537984136857403</v>
      </c>
      <c r="P643">
        <v>88.120000000000019</v>
      </c>
      <c r="Q643">
        <v>21.263736008999999</v>
      </c>
      <c r="R643">
        <v>0.61460610797270676</v>
      </c>
      <c r="S643">
        <v>-5.9042506673218663E-2</v>
      </c>
      <c r="T643">
        <v>-3.7960596893760308E-2</v>
      </c>
      <c r="U643">
        <v>0.16063493092757741</v>
      </c>
      <c r="V643">
        <v>-3.5888038029548187E-2</v>
      </c>
      <c r="W643">
        <v>3.061369964858792</v>
      </c>
      <c r="X643">
        <v>175.40357851452191</v>
      </c>
    </row>
    <row r="644" spans="1:24" x14ac:dyDescent="0.3">
      <c r="A644">
        <v>21.353596210999999</v>
      </c>
      <c r="B644">
        <v>0.61193684703788498</v>
      </c>
      <c r="C644">
        <v>1.3714035636073039E-2</v>
      </c>
      <c r="D644">
        <v>8.6975265294313431E-3</v>
      </c>
      <c r="E644">
        <v>-6.5309476824863622E-3</v>
      </c>
      <c r="F644">
        <v>1.9540673558525949E-2</v>
      </c>
      <c r="G644">
        <v>-3.1367695904276678</v>
      </c>
      <c r="H644">
        <v>180.27634116351479</v>
      </c>
      <c r="I644">
        <v>21.350352031</v>
      </c>
      <c r="J644">
        <v>0.47056752172351118</v>
      </c>
      <c r="K644">
        <v>-0.25304045466190478</v>
      </c>
      <c r="L644">
        <v>0</v>
      </c>
      <c r="M644">
        <v>0</v>
      </c>
      <c r="N644">
        <v>0</v>
      </c>
      <c r="O644">
        <v>1.536936939306206</v>
      </c>
      <c r="P644">
        <v>88.059999999999988</v>
      </c>
      <c r="Q644">
        <v>21.263736008999999</v>
      </c>
      <c r="R644">
        <v>0.61460610797270676</v>
      </c>
      <c r="S644">
        <v>-5.9042506673218663E-2</v>
      </c>
      <c r="T644">
        <v>-3.7960596893760308E-2</v>
      </c>
      <c r="U644">
        <v>0.16063493092757741</v>
      </c>
      <c r="V644">
        <v>-3.5888038029548187E-2</v>
      </c>
      <c r="W644">
        <v>3.061369964858792</v>
      </c>
      <c r="X644">
        <v>175.40357851452191</v>
      </c>
    </row>
    <row r="645" spans="1:24" x14ac:dyDescent="0.3">
      <c r="A645">
        <v>21.408585072000001</v>
      </c>
      <c r="B645">
        <v>0.61206614573075813</v>
      </c>
      <c r="C645">
        <v>1.460856602791899E-2</v>
      </c>
      <c r="D645">
        <v>7.8787840902805328E-3</v>
      </c>
      <c r="E645">
        <v>-6.0541247904860856E-3</v>
      </c>
      <c r="F645">
        <v>1.980280430169196E-2</v>
      </c>
      <c r="G645">
        <v>-3.1373093127973259</v>
      </c>
      <c r="H645">
        <v>180.2454173496246</v>
      </c>
      <c r="I645">
        <v>21.350352031</v>
      </c>
      <c r="J645">
        <v>0.47056752172351118</v>
      </c>
      <c r="K645">
        <v>-0.25304045466190478</v>
      </c>
      <c r="L645">
        <v>0</v>
      </c>
      <c r="M645">
        <v>0</v>
      </c>
      <c r="N645">
        <v>0</v>
      </c>
      <c r="O645">
        <v>1.536936939306206</v>
      </c>
      <c r="P645">
        <v>88.059999999999988</v>
      </c>
      <c r="Q645">
        <v>21.263736008999999</v>
      </c>
      <c r="R645">
        <v>0.61460610797270676</v>
      </c>
      <c r="S645">
        <v>-5.9042506673218663E-2</v>
      </c>
      <c r="T645">
        <v>-3.7960596893760308E-2</v>
      </c>
      <c r="U645">
        <v>0.16063493092757741</v>
      </c>
      <c r="V645">
        <v>-3.5888038029548187E-2</v>
      </c>
      <c r="W645">
        <v>3.061369964858792</v>
      </c>
      <c r="X645">
        <v>175.40357851452191</v>
      </c>
    </row>
    <row r="646" spans="1:24" x14ac:dyDescent="0.3">
      <c r="A646">
        <v>21.408585072000001</v>
      </c>
      <c r="B646">
        <v>0.61206614573075813</v>
      </c>
      <c r="C646">
        <v>1.460856602791899E-2</v>
      </c>
      <c r="D646">
        <v>7.8787840902805328E-3</v>
      </c>
      <c r="E646">
        <v>-6.0541247904860856E-3</v>
      </c>
      <c r="F646">
        <v>1.980280430169196E-2</v>
      </c>
      <c r="G646">
        <v>-3.1373093127973259</v>
      </c>
      <c r="H646">
        <v>180.2454173496246</v>
      </c>
      <c r="I646">
        <v>21.410329747999999</v>
      </c>
      <c r="J646">
        <v>0.47056752172351118</v>
      </c>
      <c r="K646">
        <v>-0.25304045466190478</v>
      </c>
      <c r="L646">
        <v>0</v>
      </c>
      <c r="M646">
        <v>0</v>
      </c>
      <c r="N646">
        <v>0</v>
      </c>
      <c r="O646">
        <v>1.533446280802218</v>
      </c>
      <c r="P646">
        <v>87.86</v>
      </c>
      <c r="Q646">
        <v>21.263736008999999</v>
      </c>
      <c r="R646">
        <v>0.61460610797270676</v>
      </c>
      <c r="S646">
        <v>-5.9042506673218663E-2</v>
      </c>
      <c r="T646">
        <v>-3.7960596893760308E-2</v>
      </c>
      <c r="U646">
        <v>0.16063493092757741</v>
      </c>
      <c r="V646">
        <v>-3.5888038029548187E-2</v>
      </c>
      <c r="W646">
        <v>3.061369964858792</v>
      </c>
      <c r="X646">
        <v>175.40357851452191</v>
      </c>
    </row>
    <row r="647" spans="1:24" x14ac:dyDescent="0.3">
      <c r="A647">
        <v>21.453576087999998</v>
      </c>
      <c r="B647">
        <v>0.6107958426155502</v>
      </c>
      <c r="C647">
        <v>1.4369085949181881E-2</v>
      </c>
      <c r="D647">
        <v>7.9987971112132072E-3</v>
      </c>
      <c r="E647">
        <v>-5.576011180544657E-3</v>
      </c>
      <c r="F647">
        <v>1.988940297507796E-2</v>
      </c>
      <c r="G647">
        <v>-3.13799546190537</v>
      </c>
      <c r="H647">
        <v>180.20610390161701</v>
      </c>
      <c r="I647">
        <v>21.468263926999999</v>
      </c>
      <c r="J647">
        <v>0.47056752172351118</v>
      </c>
      <c r="K647">
        <v>-0.25304045466190478</v>
      </c>
      <c r="L647">
        <v>0</v>
      </c>
      <c r="M647">
        <v>0</v>
      </c>
      <c r="N647">
        <v>0</v>
      </c>
      <c r="O647">
        <v>1.5280357601210359</v>
      </c>
      <c r="P647">
        <v>87.550000000000011</v>
      </c>
      <c r="Q647">
        <v>21.263736008999999</v>
      </c>
      <c r="R647">
        <v>0.61460610797270676</v>
      </c>
      <c r="S647">
        <v>-5.9042506673218663E-2</v>
      </c>
      <c r="T647">
        <v>-3.7960596893760308E-2</v>
      </c>
      <c r="U647">
        <v>0.16063493092757741</v>
      </c>
      <c r="V647">
        <v>-3.5888038029548187E-2</v>
      </c>
      <c r="W647">
        <v>3.061369964858792</v>
      </c>
      <c r="X647">
        <v>175.40357851452191</v>
      </c>
    </row>
    <row r="648" spans="1:24" x14ac:dyDescent="0.3">
      <c r="A648">
        <v>21.503566265</v>
      </c>
      <c r="B648">
        <v>0.61069709824810381</v>
      </c>
      <c r="C648">
        <v>1.325047502110906E-2</v>
      </c>
      <c r="D648">
        <v>8.328254334628582E-3</v>
      </c>
      <c r="E648">
        <v>-5.9683515870209633E-3</v>
      </c>
      <c r="F648">
        <v>1.9920596883094541E-2</v>
      </c>
      <c r="G648">
        <v>-3.1376938066537141</v>
      </c>
      <c r="H648">
        <v>180.2233874744048</v>
      </c>
      <c r="I648">
        <v>21.490406614000001</v>
      </c>
      <c r="J648">
        <v>0.47056752172351118</v>
      </c>
      <c r="K648">
        <v>-0.25304045466190478</v>
      </c>
      <c r="L648">
        <v>0</v>
      </c>
      <c r="M648">
        <v>0</v>
      </c>
      <c r="N648">
        <v>0</v>
      </c>
      <c r="O648">
        <v>1.526290430869041</v>
      </c>
      <c r="P648">
        <v>87.450000000000017</v>
      </c>
      <c r="Q648">
        <v>21.263736008999999</v>
      </c>
      <c r="R648">
        <v>0.61460610797270676</v>
      </c>
      <c r="S648">
        <v>-5.9042506673218663E-2</v>
      </c>
      <c r="T648">
        <v>-3.7960596893760308E-2</v>
      </c>
      <c r="U648">
        <v>0.16063493092757741</v>
      </c>
      <c r="V648">
        <v>-3.5888038029548187E-2</v>
      </c>
      <c r="W648">
        <v>3.061369964858792</v>
      </c>
      <c r="X648">
        <v>175.40357851452191</v>
      </c>
    </row>
    <row r="649" spans="1:24" x14ac:dyDescent="0.3">
      <c r="A649">
        <v>21.503566265</v>
      </c>
      <c r="B649">
        <v>0.61069709824810381</v>
      </c>
      <c r="C649">
        <v>1.325047502110906E-2</v>
      </c>
      <c r="D649">
        <v>8.328254334628582E-3</v>
      </c>
      <c r="E649">
        <v>-5.9683515870209633E-3</v>
      </c>
      <c r="F649">
        <v>1.9920596883094541E-2</v>
      </c>
      <c r="G649">
        <v>-3.1376938066537141</v>
      </c>
      <c r="H649">
        <v>180.2233874744048</v>
      </c>
      <c r="I649">
        <v>21.490406614000001</v>
      </c>
      <c r="J649">
        <v>0.47056752172351118</v>
      </c>
      <c r="K649">
        <v>-0.25304045466190478</v>
      </c>
      <c r="L649">
        <v>0</v>
      </c>
      <c r="M649">
        <v>0</v>
      </c>
      <c r="N649">
        <v>0</v>
      </c>
      <c r="O649">
        <v>1.526290430869041</v>
      </c>
      <c r="P649">
        <v>87.450000000000017</v>
      </c>
      <c r="Q649">
        <v>21.537628889</v>
      </c>
      <c r="R649">
        <v>0.61475577917584823</v>
      </c>
      <c r="S649">
        <v>-6.0857651510619747E-2</v>
      </c>
      <c r="T649">
        <v>-3.7914535128393087E-2</v>
      </c>
      <c r="U649">
        <v>0.1602897974178448</v>
      </c>
      <c r="V649">
        <v>-4.5833984803831718E-2</v>
      </c>
      <c r="W649">
        <v>3.0669633127754259</v>
      </c>
      <c r="X649">
        <v>175.72405374349341</v>
      </c>
    </row>
    <row r="650" spans="1:24" x14ac:dyDescent="0.3">
      <c r="A650">
        <v>21.543557166999999</v>
      </c>
      <c r="B650">
        <v>0.61020211806346736</v>
      </c>
      <c r="C650">
        <v>1.287295711454331E-2</v>
      </c>
      <c r="D650">
        <v>8.2899024710059166E-3</v>
      </c>
      <c r="E650">
        <v>-6.5658971498734836E-3</v>
      </c>
      <c r="F650">
        <v>1.995514720845561E-2</v>
      </c>
      <c r="G650">
        <v>-3.1372899935325571</v>
      </c>
      <c r="H650">
        <v>180.24652426195911</v>
      </c>
      <c r="I650">
        <v>21.550327685999999</v>
      </c>
      <c r="J650">
        <v>0.47056752172351118</v>
      </c>
      <c r="K650">
        <v>-0.25304045466190478</v>
      </c>
      <c r="L650">
        <v>0</v>
      </c>
      <c r="M650">
        <v>0</v>
      </c>
      <c r="N650">
        <v>0</v>
      </c>
      <c r="O650">
        <v>1.5222761735894541</v>
      </c>
      <c r="P650">
        <v>87.22</v>
      </c>
      <c r="Q650">
        <v>21.560158013999999</v>
      </c>
      <c r="R650">
        <v>0.61424858816012662</v>
      </c>
      <c r="S650">
        <v>-6.1320946072779457E-2</v>
      </c>
      <c r="T650">
        <v>-3.7931146513850669E-2</v>
      </c>
      <c r="U650">
        <v>0.16054856978853049</v>
      </c>
      <c r="V650">
        <v>-4.5811715356170263E-2</v>
      </c>
      <c r="W650">
        <v>3.0668281330564371</v>
      </c>
      <c r="X650">
        <v>175.71630851611951</v>
      </c>
    </row>
    <row r="651" spans="1:24" x14ac:dyDescent="0.3">
      <c r="A651">
        <v>21.588496684999999</v>
      </c>
      <c r="B651">
        <v>0.60985816653553671</v>
      </c>
      <c r="C651">
        <v>1.4283260220790449E-2</v>
      </c>
      <c r="D651">
        <v>8.1769414246082306E-3</v>
      </c>
      <c r="E651">
        <v>-6.7481129656577774E-3</v>
      </c>
      <c r="F651">
        <v>2.0059024553485419E-2</v>
      </c>
      <c r="G651">
        <v>-3.1368612253401542</v>
      </c>
      <c r="H651">
        <v>180.2710908697733</v>
      </c>
      <c r="I651">
        <v>21.610399428000001</v>
      </c>
      <c r="J651">
        <v>0.47056752172351118</v>
      </c>
      <c r="K651">
        <v>-0.25304045466190478</v>
      </c>
      <c r="L651">
        <v>0</v>
      </c>
      <c r="M651">
        <v>0</v>
      </c>
      <c r="N651">
        <v>0</v>
      </c>
      <c r="O651">
        <v>1.518436449235067</v>
      </c>
      <c r="P651">
        <v>87</v>
      </c>
      <c r="Q651">
        <v>21.591599940999998</v>
      </c>
      <c r="R651">
        <v>0.61391406928402659</v>
      </c>
      <c r="S651">
        <v>-6.1753755695259108E-2</v>
      </c>
      <c r="T651">
        <v>-3.764118438854077E-2</v>
      </c>
      <c r="U651">
        <v>0.16117348621829239</v>
      </c>
      <c r="V651">
        <v>-4.5963252521249547E-2</v>
      </c>
      <c r="W651">
        <v>3.0670425776217911</v>
      </c>
      <c r="X651">
        <v>175.72859528465381</v>
      </c>
    </row>
    <row r="652" spans="1:24" x14ac:dyDescent="0.3">
      <c r="A652">
        <v>21.638486623999999</v>
      </c>
      <c r="B652">
        <v>0.60958482859471863</v>
      </c>
      <c r="C652">
        <v>1.5592940613923389E-2</v>
      </c>
      <c r="D652">
        <v>7.8327124938368797E-3</v>
      </c>
      <c r="E652">
        <v>-6.4415669882095664E-3</v>
      </c>
      <c r="F652">
        <v>2.0213915541119249E-2</v>
      </c>
      <c r="G652">
        <v>-3.1376624589053539</v>
      </c>
      <c r="H652">
        <v>180.22518356808311</v>
      </c>
      <c r="I652">
        <v>21.610399428000001</v>
      </c>
      <c r="J652">
        <v>0.47056752172351118</v>
      </c>
      <c r="K652">
        <v>-0.25304045466190478</v>
      </c>
      <c r="L652">
        <v>0</v>
      </c>
      <c r="M652">
        <v>0</v>
      </c>
      <c r="N652">
        <v>0</v>
      </c>
      <c r="O652">
        <v>1.518436449235067</v>
      </c>
      <c r="P652">
        <v>87</v>
      </c>
      <c r="Q652">
        <v>21.639951944</v>
      </c>
      <c r="R652">
        <v>0.61449655548158799</v>
      </c>
      <c r="S652">
        <v>-6.1233676390660373E-2</v>
      </c>
      <c r="T652">
        <v>-3.7932649586356212E-2</v>
      </c>
      <c r="U652">
        <v>0.1617768482296659</v>
      </c>
      <c r="V652">
        <v>-4.5827439850855863E-2</v>
      </c>
      <c r="W652">
        <v>3.0675381219452711</v>
      </c>
      <c r="X652">
        <v>175.75698788295091</v>
      </c>
    </row>
    <row r="653" spans="1:24" x14ac:dyDescent="0.3">
      <c r="A653">
        <v>21.638486623999999</v>
      </c>
      <c r="B653">
        <v>0.60958482859471863</v>
      </c>
      <c r="C653">
        <v>1.5592940613923389E-2</v>
      </c>
      <c r="D653">
        <v>7.8327124938368797E-3</v>
      </c>
      <c r="E653">
        <v>-6.4415669882095664E-3</v>
      </c>
      <c r="F653">
        <v>2.0213915541119249E-2</v>
      </c>
      <c r="G653">
        <v>-3.1376624589053539</v>
      </c>
      <c r="H653">
        <v>180.22518356808311</v>
      </c>
      <c r="I653">
        <v>21.668244490999999</v>
      </c>
      <c r="J653">
        <v>0.47056752172351118</v>
      </c>
      <c r="K653">
        <v>-0.25304045466190478</v>
      </c>
      <c r="L653">
        <v>0</v>
      </c>
      <c r="M653">
        <v>0</v>
      </c>
      <c r="N653">
        <v>0</v>
      </c>
      <c r="O653">
        <v>1.5144221919554799</v>
      </c>
      <c r="P653">
        <v>86.77</v>
      </c>
      <c r="Q653">
        <v>21.672608852</v>
      </c>
      <c r="R653">
        <v>0.61422110376493622</v>
      </c>
      <c r="S653">
        <v>-6.0927403396957347E-2</v>
      </c>
      <c r="T653">
        <v>-3.8155807093698778E-2</v>
      </c>
      <c r="U653">
        <v>0.16164703549562801</v>
      </c>
      <c r="V653">
        <v>-4.5565285016606567E-2</v>
      </c>
      <c r="W653">
        <v>3.067325395248591</v>
      </c>
      <c r="X653">
        <v>175.7447995410414</v>
      </c>
    </row>
    <row r="654" spans="1:24" x14ac:dyDescent="0.3">
      <c r="A654">
        <v>21.678477764</v>
      </c>
      <c r="B654">
        <v>0.60881774452929538</v>
      </c>
      <c r="C654">
        <v>1.6074827120284609E-2</v>
      </c>
      <c r="D654">
        <v>8.2059800624847412E-3</v>
      </c>
      <c r="E654">
        <v>-6.0961320623539013E-3</v>
      </c>
      <c r="F654">
        <v>2.028772561466247E-2</v>
      </c>
      <c r="G654">
        <v>-3.137939225376142</v>
      </c>
      <c r="H654">
        <v>180.20932601739631</v>
      </c>
      <c r="I654">
        <v>21.668244490999999</v>
      </c>
      <c r="J654">
        <v>0.47056752172351118</v>
      </c>
      <c r="K654">
        <v>-0.25304045466190478</v>
      </c>
      <c r="L654">
        <v>0</v>
      </c>
      <c r="M654">
        <v>0</v>
      </c>
      <c r="N654">
        <v>0</v>
      </c>
      <c r="O654">
        <v>1.5144221919554799</v>
      </c>
      <c r="P654">
        <v>86.77</v>
      </c>
      <c r="Q654">
        <v>21.708198785</v>
      </c>
      <c r="R654">
        <v>0.61534181038944047</v>
      </c>
      <c r="S654">
        <v>-6.0477848054742767E-2</v>
      </c>
      <c r="T654">
        <v>-3.8894187586150493E-2</v>
      </c>
      <c r="U654">
        <v>0.16058124749847491</v>
      </c>
      <c r="V654">
        <v>-4.5370270402475203E-2</v>
      </c>
      <c r="W654">
        <v>3.0669196198448119</v>
      </c>
      <c r="X654">
        <v>175.72155032297459</v>
      </c>
    </row>
    <row r="655" spans="1:24" x14ac:dyDescent="0.3">
      <c r="A655">
        <v>21.723468541999999</v>
      </c>
      <c r="B655">
        <v>0.60884058902616822</v>
      </c>
      <c r="C655">
        <v>1.5030960404705401E-2</v>
      </c>
      <c r="D655">
        <v>8.371022529900074E-3</v>
      </c>
      <c r="E655">
        <v>-6.3088184038266543E-3</v>
      </c>
      <c r="F655">
        <v>2.0270963634852569E-2</v>
      </c>
      <c r="G655">
        <v>-3.137970480443915</v>
      </c>
      <c r="H655">
        <v>180.2075352339244</v>
      </c>
      <c r="I655">
        <v>21.690178240000002</v>
      </c>
      <c r="J655">
        <v>0.47056752172351118</v>
      </c>
      <c r="K655">
        <v>-0.25304045466190478</v>
      </c>
      <c r="L655">
        <v>0</v>
      </c>
      <c r="M655">
        <v>0</v>
      </c>
      <c r="N655">
        <v>0</v>
      </c>
      <c r="O655">
        <v>1.512676862703485</v>
      </c>
      <c r="P655">
        <v>86.669999999999987</v>
      </c>
      <c r="Q655">
        <v>21.726552008999999</v>
      </c>
      <c r="R655">
        <v>0.61642029348418981</v>
      </c>
      <c r="S655">
        <v>-5.8985087090412211E-2</v>
      </c>
      <c r="T655">
        <v>-3.910375785198994E-2</v>
      </c>
      <c r="U655">
        <v>0.16060322945226671</v>
      </c>
      <c r="V655">
        <v>-4.5316561094457017E-2</v>
      </c>
      <c r="W655">
        <v>3.067358563040103</v>
      </c>
      <c r="X655">
        <v>175.74669991551079</v>
      </c>
    </row>
    <row r="656" spans="1:24" x14ac:dyDescent="0.3">
      <c r="A656">
        <v>21.768459559</v>
      </c>
      <c r="B656">
        <v>0.60848273528725527</v>
      </c>
      <c r="C656">
        <v>1.4968844984044291E-2</v>
      </c>
      <c r="D656">
        <v>8.6204260587692261E-3</v>
      </c>
      <c r="E656">
        <v>-6.7687034910213963E-3</v>
      </c>
      <c r="F656">
        <v>2.0354478823244159E-2</v>
      </c>
      <c r="G656">
        <v>-3.1373945456546322</v>
      </c>
      <c r="H656">
        <v>180.2405338666251</v>
      </c>
      <c r="I656">
        <v>21.75007699</v>
      </c>
      <c r="J656">
        <v>0.47056752172351118</v>
      </c>
      <c r="K656">
        <v>-0.25304045466190478</v>
      </c>
      <c r="L656">
        <v>0</v>
      </c>
      <c r="M656">
        <v>0</v>
      </c>
      <c r="N656">
        <v>0</v>
      </c>
      <c r="O656">
        <v>1.507789940797901</v>
      </c>
      <c r="P656">
        <v>86.39</v>
      </c>
      <c r="Q656">
        <v>21.760335921999999</v>
      </c>
      <c r="R656">
        <v>0.61711949962152057</v>
      </c>
      <c r="S656">
        <v>-5.9036294492998603E-2</v>
      </c>
      <c r="T656">
        <v>-3.9754964205245283E-2</v>
      </c>
      <c r="U656">
        <v>0.1606986211253518</v>
      </c>
      <c r="V656">
        <v>-4.5196479718741717E-2</v>
      </c>
      <c r="W656">
        <v>3.067372873279183</v>
      </c>
      <c r="X656">
        <v>175.74751983181389</v>
      </c>
    </row>
    <row r="657" spans="1:24" x14ac:dyDescent="0.3">
      <c r="A657">
        <v>21.768459559</v>
      </c>
      <c r="B657">
        <v>0.60848273528725527</v>
      </c>
      <c r="C657">
        <v>1.4968844984044291E-2</v>
      </c>
      <c r="D657">
        <v>8.6204260587692261E-3</v>
      </c>
      <c r="E657">
        <v>-6.7687034910213963E-3</v>
      </c>
      <c r="F657">
        <v>2.0354478823244159E-2</v>
      </c>
      <c r="G657">
        <v>-3.1373945456546322</v>
      </c>
      <c r="H657">
        <v>180.2405338666251</v>
      </c>
      <c r="I657">
        <v>21.75007699</v>
      </c>
      <c r="J657">
        <v>0.47056752172351118</v>
      </c>
      <c r="K657">
        <v>-0.25304045466190478</v>
      </c>
      <c r="L657">
        <v>0</v>
      </c>
      <c r="M657">
        <v>0</v>
      </c>
      <c r="N657">
        <v>0</v>
      </c>
      <c r="O657">
        <v>1.507789940797901</v>
      </c>
      <c r="P657">
        <v>86.39</v>
      </c>
      <c r="Q657">
        <v>21.809680938</v>
      </c>
      <c r="R657">
        <v>0.61679299039824731</v>
      </c>
      <c r="S657">
        <v>-5.960295097280071E-2</v>
      </c>
      <c r="T657">
        <v>-3.9439795637270417E-2</v>
      </c>
      <c r="U657">
        <v>0.16169658784652649</v>
      </c>
      <c r="V657">
        <v>-4.5207959459874998E-2</v>
      </c>
      <c r="W657">
        <v>3.067847765766639</v>
      </c>
      <c r="X657">
        <v>175.77472916706759</v>
      </c>
    </row>
    <row r="658" spans="1:24" x14ac:dyDescent="0.3">
      <c r="A658">
        <v>21.813449621</v>
      </c>
      <c r="B658">
        <v>0.60858220360633064</v>
      </c>
      <c r="C658">
        <v>1.6116022312041269E-2</v>
      </c>
      <c r="D658">
        <v>8.2119060680270195E-3</v>
      </c>
      <c r="E658">
        <v>-7.0198436951902842E-3</v>
      </c>
      <c r="F658">
        <v>2.0476273524879941E-2</v>
      </c>
      <c r="G658">
        <v>-3.137374460330574</v>
      </c>
      <c r="H658">
        <v>180.2416846709238</v>
      </c>
      <c r="I658">
        <v>21.808047391999999</v>
      </c>
      <c r="J658">
        <v>0.47056752172351118</v>
      </c>
      <c r="K658">
        <v>-0.25304045466190478</v>
      </c>
      <c r="L658">
        <v>0</v>
      </c>
      <c r="M658">
        <v>0</v>
      </c>
      <c r="N658">
        <v>0</v>
      </c>
      <c r="O658">
        <v>1.5041247493687131</v>
      </c>
      <c r="P658">
        <v>86.180000000000021</v>
      </c>
      <c r="Q658">
        <v>21.826923847</v>
      </c>
      <c r="R658">
        <v>0.61679299039824731</v>
      </c>
      <c r="S658">
        <v>-5.960295097280071E-2</v>
      </c>
      <c r="T658">
        <v>-3.9439795637270417E-2</v>
      </c>
      <c r="U658">
        <v>0.16169658784652649</v>
      </c>
      <c r="V658">
        <v>-4.5207959459874998E-2</v>
      </c>
      <c r="W658">
        <v>3.067847765766639</v>
      </c>
      <c r="X658">
        <v>175.77472916706759</v>
      </c>
    </row>
    <row r="659" spans="1:24" x14ac:dyDescent="0.3">
      <c r="A659">
        <v>21.863439798000002</v>
      </c>
      <c r="B659">
        <v>0.60945510008122106</v>
      </c>
      <c r="C659">
        <v>1.6851408746056631E-2</v>
      </c>
      <c r="D659">
        <v>7.9435864463448524E-3</v>
      </c>
      <c r="E659">
        <v>-6.7020216758291139E-3</v>
      </c>
      <c r="F659">
        <v>2.0503885394643949E-2</v>
      </c>
      <c r="G659">
        <v>-3.1376642692265269</v>
      </c>
      <c r="H659">
        <v>180.22507984432031</v>
      </c>
      <c r="I659">
        <v>21.830076027</v>
      </c>
      <c r="J659">
        <v>0.47056752172351118</v>
      </c>
      <c r="K659">
        <v>-0.25304045466190478</v>
      </c>
      <c r="L659">
        <v>0</v>
      </c>
      <c r="M659">
        <v>0</v>
      </c>
      <c r="N659">
        <v>0</v>
      </c>
      <c r="O659">
        <v>1.503077551817517</v>
      </c>
      <c r="P659">
        <v>86.12</v>
      </c>
      <c r="Q659">
        <v>21.865678787</v>
      </c>
      <c r="R659">
        <v>0.61656437325748903</v>
      </c>
      <c r="S659">
        <v>-5.9590971151060948E-2</v>
      </c>
      <c r="T659">
        <v>-3.9394279317404662E-2</v>
      </c>
      <c r="U659">
        <v>0.1618196695958978</v>
      </c>
      <c r="V659">
        <v>-4.5054110165021373E-2</v>
      </c>
      <c r="W659">
        <v>3.067854256197613</v>
      </c>
      <c r="X659">
        <v>175.7751010413696</v>
      </c>
    </row>
    <row r="660" spans="1:24" x14ac:dyDescent="0.3">
      <c r="A660">
        <v>21.903431653999998</v>
      </c>
      <c r="B660">
        <v>0.60965729049988227</v>
      </c>
      <c r="C660">
        <v>1.745364162510725E-2</v>
      </c>
      <c r="D660">
        <v>8.0326395109295845E-3</v>
      </c>
      <c r="E660">
        <v>-6.5391721254244297E-3</v>
      </c>
      <c r="F660">
        <v>2.0563433108687058E-2</v>
      </c>
      <c r="G660">
        <v>-3.1379095239598538</v>
      </c>
      <c r="H660">
        <v>180.21102778319511</v>
      </c>
      <c r="I660">
        <v>21.889981692999999</v>
      </c>
      <c r="J660">
        <v>0.47056752172351118</v>
      </c>
      <c r="K660">
        <v>-0.25304045466190478</v>
      </c>
      <c r="L660">
        <v>0</v>
      </c>
      <c r="M660">
        <v>0</v>
      </c>
      <c r="N660">
        <v>0</v>
      </c>
      <c r="O660">
        <v>1.498190629911933</v>
      </c>
      <c r="P660">
        <v>85.84</v>
      </c>
      <c r="Q660">
        <v>21.901659011</v>
      </c>
      <c r="R660">
        <v>0.61657368726351602</v>
      </c>
      <c r="S660">
        <v>-5.9343389505910352E-2</v>
      </c>
      <c r="T660">
        <v>-3.960926937161148E-2</v>
      </c>
      <c r="U660">
        <v>0.16152682688116801</v>
      </c>
      <c r="V660">
        <v>-4.4890305785374347E-2</v>
      </c>
      <c r="W660">
        <v>3.0677170762123409</v>
      </c>
      <c r="X660">
        <v>175.76724120717989</v>
      </c>
    </row>
    <row r="661" spans="1:24" x14ac:dyDescent="0.3">
      <c r="A661">
        <v>21.903431653999998</v>
      </c>
      <c r="B661">
        <v>0.60965729049988227</v>
      </c>
      <c r="C661">
        <v>1.745364162510725E-2</v>
      </c>
      <c r="D661">
        <v>8.0326395109295845E-3</v>
      </c>
      <c r="E661">
        <v>-6.5391721254244297E-3</v>
      </c>
      <c r="F661">
        <v>2.0563433108687058E-2</v>
      </c>
      <c r="G661">
        <v>-3.1379095239598538</v>
      </c>
      <c r="H661">
        <v>180.21102778319511</v>
      </c>
      <c r="I661">
        <v>21.889981692999999</v>
      </c>
      <c r="J661">
        <v>0.47056752172351118</v>
      </c>
      <c r="K661">
        <v>-0.25304045466190478</v>
      </c>
      <c r="L661">
        <v>0</v>
      </c>
      <c r="M661">
        <v>0</v>
      </c>
      <c r="N661">
        <v>0</v>
      </c>
      <c r="O661">
        <v>1.498190629911933</v>
      </c>
      <c r="P661">
        <v>85.84</v>
      </c>
      <c r="Q661">
        <v>21.942008017999999</v>
      </c>
      <c r="R661">
        <v>0.61669625471407907</v>
      </c>
      <c r="S661">
        <v>-5.9155681863791658E-2</v>
      </c>
      <c r="T661">
        <v>-3.9723519398354432E-2</v>
      </c>
      <c r="U661">
        <v>0.16114595241647139</v>
      </c>
      <c r="V661">
        <v>-4.4935439134398868E-2</v>
      </c>
      <c r="W661">
        <v>3.0675324504674628</v>
      </c>
      <c r="X661">
        <v>175.75666293120889</v>
      </c>
    </row>
    <row r="662" spans="1:24" x14ac:dyDescent="0.3">
      <c r="A662">
        <v>21.948421716999999</v>
      </c>
      <c r="B662">
        <v>0.60787971534087326</v>
      </c>
      <c r="C662">
        <v>1.6433520180582001E-2</v>
      </c>
      <c r="D662">
        <v>8.6113354191184044E-3</v>
      </c>
      <c r="E662">
        <v>-6.7902400045481244E-3</v>
      </c>
      <c r="F662">
        <v>2.0523746069865251E-2</v>
      </c>
      <c r="G662">
        <v>-3.1378793160431102</v>
      </c>
      <c r="H662">
        <v>180.21275856933241</v>
      </c>
      <c r="I662">
        <v>21.947938792999999</v>
      </c>
      <c r="J662">
        <v>0.47056752172351118</v>
      </c>
      <c r="K662">
        <v>-0.25304045466190478</v>
      </c>
      <c r="L662">
        <v>0</v>
      </c>
      <c r="M662">
        <v>0</v>
      </c>
      <c r="N662">
        <v>0</v>
      </c>
      <c r="O662">
        <v>1.493827306781947</v>
      </c>
      <c r="P662">
        <v>85.59</v>
      </c>
      <c r="Q662">
        <v>21.942008017999999</v>
      </c>
      <c r="R662">
        <v>0.61669625471407907</v>
      </c>
      <c r="S662">
        <v>-5.9155681863791658E-2</v>
      </c>
      <c r="T662">
        <v>-3.9723519398354432E-2</v>
      </c>
      <c r="U662">
        <v>0.16114595241647139</v>
      </c>
      <c r="V662">
        <v>-4.4935439134398868E-2</v>
      </c>
      <c r="W662">
        <v>3.0675324504674628</v>
      </c>
      <c r="X662">
        <v>175.75666293120889</v>
      </c>
    </row>
    <row r="663" spans="1:24" x14ac:dyDescent="0.3">
      <c r="A663">
        <v>21.993412733</v>
      </c>
      <c r="B663">
        <v>0.60823667093771827</v>
      </c>
      <c r="C663">
        <v>1.6423117722554989E-2</v>
      </c>
      <c r="D663">
        <v>8.3471713587641716E-3</v>
      </c>
      <c r="E663">
        <v>-7.1812354795202172E-3</v>
      </c>
      <c r="F663">
        <v>2.0592034239878421E-2</v>
      </c>
      <c r="G663">
        <v>-3.1375733181053862</v>
      </c>
      <c r="H663">
        <v>180.23029095970369</v>
      </c>
      <c r="I663">
        <v>21.970091806999999</v>
      </c>
      <c r="J663">
        <v>0.47056752172351118</v>
      </c>
      <c r="K663">
        <v>-0.25304045466190478</v>
      </c>
      <c r="L663">
        <v>0</v>
      </c>
      <c r="M663">
        <v>0</v>
      </c>
      <c r="N663">
        <v>0</v>
      </c>
      <c r="O663">
        <v>1.4924310433803509</v>
      </c>
      <c r="P663">
        <v>85.510000000000019</v>
      </c>
      <c r="Q663">
        <v>21.968769787999999</v>
      </c>
      <c r="R663">
        <v>0.61689165268997248</v>
      </c>
      <c r="S663">
        <v>-5.8992751064854951E-2</v>
      </c>
      <c r="T663">
        <v>-3.9794731647610229E-2</v>
      </c>
      <c r="U663">
        <v>0.16092609335433661</v>
      </c>
      <c r="V663">
        <v>-4.5028613776148578E-2</v>
      </c>
      <c r="W663">
        <v>3.067421501404811</v>
      </c>
      <c r="X663">
        <v>175.75030601817801</v>
      </c>
    </row>
    <row r="664" spans="1:24" x14ac:dyDescent="0.3">
      <c r="A664">
        <v>22.043402671999999</v>
      </c>
      <c r="B664">
        <v>0.60867314570798092</v>
      </c>
      <c r="C664">
        <v>1.6838882746354939E-2</v>
      </c>
      <c r="D664">
        <v>7.9880161210894585E-3</v>
      </c>
      <c r="E664">
        <v>-7.2060106563468342E-3</v>
      </c>
      <c r="F664">
        <v>2.0747746422051652E-2</v>
      </c>
      <c r="G664">
        <v>-3.1376085869416408</v>
      </c>
      <c r="H664">
        <v>180.2282702042379</v>
      </c>
      <c r="I664">
        <v>22.027866384999999</v>
      </c>
      <c r="J664">
        <v>0.47056752172351118</v>
      </c>
      <c r="K664">
        <v>-0.25304045466190478</v>
      </c>
      <c r="L664">
        <v>0</v>
      </c>
      <c r="M664">
        <v>0</v>
      </c>
      <c r="N664">
        <v>0</v>
      </c>
      <c r="O664">
        <v>1.488242253175565</v>
      </c>
      <c r="P664">
        <v>85.27</v>
      </c>
      <c r="Q664">
        <v>22.034029960000002</v>
      </c>
      <c r="R664">
        <v>0.61682141549971026</v>
      </c>
      <c r="S664">
        <v>-5.9358225452374971E-2</v>
      </c>
      <c r="T664">
        <v>-3.9473210354376322E-2</v>
      </c>
      <c r="U664">
        <v>0.1617082989480772</v>
      </c>
      <c r="V664">
        <v>-4.5114019772203792E-2</v>
      </c>
      <c r="W664">
        <v>3.067837102799003</v>
      </c>
      <c r="X664">
        <v>175.7741182240249</v>
      </c>
    </row>
    <row r="665" spans="1:24" x14ac:dyDescent="0.3">
      <c r="A665">
        <v>22.043402671999999</v>
      </c>
      <c r="B665">
        <v>0.60867314570798092</v>
      </c>
      <c r="C665">
        <v>1.6838882746354939E-2</v>
      </c>
      <c r="D665">
        <v>7.9880161210894585E-3</v>
      </c>
      <c r="E665">
        <v>-7.2060106563468342E-3</v>
      </c>
      <c r="F665">
        <v>2.0747746422051652E-2</v>
      </c>
      <c r="G665">
        <v>-3.1376085869416408</v>
      </c>
      <c r="H665">
        <v>180.2282702042379</v>
      </c>
      <c r="I665">
        <v>22.027866384999999</v>
      </c>
      <c r="J665">
        <v>0.47056752172351118</v>
      </c>
      <c r="K665">
        <v>-0.25304045466190478</v>
      </c>
      <c r="L665">
        <v>0</v>
      </c>
      <c r="M665">
        <v>0</v>
      </c>
      <c r="N665">
        <v>0</v>
      </c>
      <c r="O665">
        <v>1.488242253175565</v>
      </c>
      <c r="P665">
        <v>85.27</v>
      </c>
      <c r="Q665">
        <v>22.034029960000002</v>
      </c>
      <c r="R665">
        <v>0.61682141549971026</v>
      </c>
      <c r="S665">
        <v>-5.9358225452374971E-2</v>
      </c>
      <c r="T665">
        <v>-3.9473210354376322E-2</v>
      </c>
      <c r="U665">
        <v>0.1617082989480772</v>
      </c>
      <c r="V665">
        <v>-4.5114019772203792E-2</v>
      </c>
      <c r="W665">
        <v>3.067837102799003</v>
      </c>
      <c r="X665">
        <v>175.7741182240249</v>
      </c>
    </row>
    <row r="666" spans="1:24" x14ac:dyDescent="0.3">
      <c r="A666">
        <v>22.083393573999999</v>
      </c>
      <c r="B666">
        <v>0.60813779764959564</v>
      </c>
      <c r="C666">
        <v>1.697363093559601E-2</v>
      </c>
      <c r="D666">
        <v>7.5152195058763027E-3</v>
      </c>
      <c r="E666">
        <v>-7.0224209437660806E-3</v>
      </c>
      <c r="F666">
        <v>2.0822370071624251E-2</v>
      </c>
      <c r="G666">
        <v>-3.1378681699822719</v>
      </c>
      <c r="H666">
        <v>180.2133971915766</v>
      </c>
      <c r="I666">
        <v>22.049821543</v>
      </c>
      <c r="J666">
        <v>0.47056752172351118</v>
      </c>
      <c r="K666">
        <v>-0.25304045466190478</v>
      </c>
      <c r="L666">
        <v>0</v>
      </c>
      <c r="M666">
        <v>0</v>
      </c>
      <c r="N666">
        <v>0</v>
      </c>
      <c r="O666">
        <v>1.4870205226991691</v>
      </c>
      <c r="P666">
        <v>85.199999999999989</v>
      </c>
      <c r="Q666">
        <v>22.083117007999999</v>
      </c>
      <c r="R666">
        <v>0.61693218833479035</v>
      </c>
      <c r="S666">
        <v>-5.9210995833806623E-2</v>
      </c>
      <c r="T666">
        <v>-3.9598147625424303E-2</v>
      </c>
      <c r="U666">
        <v>0.16162223481597079</v>
      </c>
      <c r="V666">
        <v>-4.4937133179507448E-2</v>
      </c>
      <c r="W666">
        <v>3.067828097879755</v>
      </c>
      <c r="X666">
        <v>175.77360228015721</v>
      </c>
    </row>
    <row r="667" spans="1:24" x14ac:dyDescent="0.3">
      <c r="A667">
        <v>22.128347873999999</v>
      </c>
      <c r="B667">
        <v>0.60909878740109724</v>
      </c>
      <c r="C667">
        <v>1.6658250125406199E-2</v>
      </c>
      <c r="D667">
        <v>7.5176134705543518E-3</v>
      </c>
      <c r="E667">
        <v>-6.8891704434284676E-3</v>
      </c>
      <c r="F667">
        <v>2.0804193028331249E-2</v>
      </c>
      <c r="G667">
        <v>-3.1380118445203609</v>
      </c>
      <c r="H667">
        <v>180.20516524692059</v>
      </c>
      <c r="I667">
        <v>22.107912277000001</v>
      </c>
      <c r="J667">
        <v>0.47056752172351118</v>
      </c>
      <c r="K667">
        <v>-0.25304045466190478</v>
      </c>
      <c r="L667">
        <v>0</v>
      </c>
      <c r="M667">
        <v>0</v>
      </c>
      <c r="N667">
        <v>0</v>
      </c>
      <c r="O667">
        <v>1.4830062654195819</v>
      </c>
      <c r="P667">
        <v>84.970000000000013</v>
      </c>
      <c r="Q667">
        <v>22.135771988999998</v>
      </c>
      <c r="R667">
        <v>0.61685946264649338</v>
      </c>
      <c r="S667">
        <v>-5.9142789772279568E-2</v>
      </c>
      <c r="T667">
        <v>-3.9679530369739938E-2</v>
      </c>
      <c r="U667">
        <v>0.16129252649287831</v>
      </c>
      <c r="V667">
        <v>-4.4897613835625537E-2</v>
      </c>
      <c r="W667">
        <v>3.0676688818668998</v>
      </c>
      <c r="X667">
        <v>175.76447987458971</v>
      </c>
    </row>
    <row r="668" spans="1:24" x14ac:dyDescent="0.3">
      <c r="A668">
        <v>22.173338652000002</v>
      </c>
      <c r="B668">
        <v>0.60894922465567802</v>
      </c>
      <c r="C668">
        <v>1.6365502634563319E-2</v>
      </c>
      <c r="D668">
        <v>7.7556613832712173E-3</v>
      </c>
      <c r="E668">
        <v>-7.1070617178161577E-3</v>
      </c>
      <c r="F668">
        <v>2.0756520755512549E-2</v>
      </c>
      <c r="G668">
        <v>-3.1378098873462581</v>
      </c>
      <c r="H668">
        <v>180.21673654063909</v>
      </c>
      <c r="I668">
        <v>22.129903508999998</v>
      </c>
      <c r="J668">
        <v>0.47056752172351118</v>
      </c>
      <c r="K668">
        <v>-0.25304045466190478</v>
      </c>
      <c r="L668">
        <v>0</v>
      </c>
      <c r="M668">
        <v>0</v>
      </c>
      <c r="N668">
        <v>0</v>
      </c>
      <c r="O668">
        <v>1.4816100020179861</v>
      </c>
      <c r="P668">
        <v>84.889999999999986</v>
      </c>
      <c r="Q668">
        <v>22.150380849000001</v>
      </c>
      <c r="R668">
        <v>0.61681757241514634</v>
      </c>
      <c r="S668">
        <v>-5.9012394921385852E-2</v>
      </c>
      <c r="T668">
        <v>-3.9700705616292527E-2</v>
      </c>
      <c r="U668">
        <v>0.16102607552746201</v>
      </c>
      <c r="V668">
        <v>-4.4980328952298268E-2</v>
      </c>
      <c r="W668">
        <v>3.0675445891135009</v>
      </c>
      <c r="X668">
        <v>175.7573584243959</v>
      </c>
    </row>
    <row r="669" spans="1:24" x14ac:dyDescent="0.3">
      <c r="A669">
        <v>22.173338652000002</v>
      </c>
      <c r="B669">
        <v>0.60894922465567802</v>
      </c>
      <c r="C669">
        <v>1.6365502634563319E-2</v>
      </c>
      <c r="D669">
        <v>7.7556613832712173E-3</v>
      </c>
      <c r="E669">
        <v>-7.1070617178161577E-3</v>
      </c>
      <c r="F669">
        <v>2.0756520755512549E-2</v>
      </c>
      <c r="G669">
        <v>-3.1378098873462581</v>
      </c>
      <c r="H669">
        <v>180.21673654063909</v>
      </c>
      <c r="I669">
        <v>22.129903508999998</v>
      </c>
      <c r="J669">
        <v>0.47056752172351118</v>
      </c>
      <c r="K669">
        <v>-0.25304045466190478</v>
      </c>
      <c r="L669">
        <v>0</v>
      </c>
      <c r="M669">
        <v>0</v>
      </c>
      <c r="N669">
        <v>0</v>
      </c>
      <c r="O669">
        <v>1.4816100020179861</v>
      </c>
      <c r="P669">
        <v>84.889999999999986</v>
      </c>
      <c r="Q669">
        <v>22.150380849000001</v>
      </c>
      <c r="R669">
        <v>0.61681757241514634</v>
      </c>
      <c r="S669">
        <v>-5.9012394921385852E-2</v>
      </c>
      <c r="T669">
        <v>-3.9700705616292527E-2</v>
      </c>
      <c r="U669">
        <v>0.16102607552746201</v>
      </c>
      <c r="V669">
        <v>-4.4980328952298268E-2</v>
      </c>
      <c r="W669">
        <v>3.0675445891135009</v>
      </c>
      <c r="X669">
        <v>175.7573584243959</v>
      </c>
    </row>
    <row r="670" spans="1:24" x14ac:dyDescent="0.3">
      <c r="A670">
        <v>22.223329067000002</v>
      </c>
      <c r="B670">
        <v>0.60878154194165734</v>
      </c>
      <c r="C670">
        <v>1.6494435549531429E-2</v>
      </c>
      <c r="D670">
        <v>7.611431647092104E-3</v>
      </c>
      <c r="E670">
        <v>-7.3416241417771869E-3</v>
      </c>
      <c r="F670">
        <v>2.084713833519249E-2</v>
      </c>
      <c r="G670">
        <v>-3.1376718199901421</v>
      </c>
      <c r="H670">
        <v>180.2246472174331</v>
      </c>
      <c r="I670">
        <v>22.210738237000001</v>
      </c>
      <c r="J670">
        <v>0.47056752172351118</v>
      </c>
      <c r="K670">
        <v>-0.25304045466190478</v>
      </c>
      <c r="L670">
        <v>0</v>
      </c>
      <c r="M670">
        <v>0</v>
      </c>
      <c r="N670">
        <v>0</v>
      </c>
      <c r="O670">
        <v>1.4755013496360061</v>
      </c>
      <c r="P670">
        <v>84.54</v>
      </c>
      <c r="Q670">
        <v>22.21943593</v>
      </c>
      <c r="R670">
        <v>0.61700225085408411</v>
      </c>
      <c r="S670">
        <v>-5.9222685413008423E-2</v>
      </c>
      <c r="T670">
        <v>-3.9566345294591278E-2</v>
      </c>
      <c r="U670">
        <v>0.1611600714292776</v>
      </c>
      <c r="V670">
        <v>-4.5174856782335043E-2</v>
      </c>
      <c r="W670">
        <v>3.0676634296694578</v>
      </c>
      <c r="X670">
        <v>175.7641674866872</v>
      </c>
    </row>
    <row r="671" spans="1:24" x14ac:dyDescent="0.3">
      <c r="A671">
        <v>22.263319969000001</v>
      </c>
      <c r="B671">
        <v>0.60970042294883375</v>
      </c>
      <c r="C671">
        <v>1.676090444464183E-2</v>
      </c>
      <c r="D671">
        <v>8.4867579862475395E-3</v>
      </c>
      <c r="E671">
        <v>-7.2870649139115456E-3</v>
      </c>
      <c r="F671">
        <v>1.7862070596734791E-2</v>
      </c>
      <c r="G671">
        <v>-3.1378684183172361</v>
      </c>
      <c r="H671">
        <v>180.21338296303131</v>
      </c>
      <c r="I671">
        <v>22.269638385</v>
      </c>
      <c r="J671">
        <v>0.47111126768906508</v>
      </c>
      <c r="K671">
        <v>-0.24735181249732771</v>
      </c>
      <c r="L671">
        <v>0</v>
      </c>
      <c r="M671">
        <v>0</v>
      </c>
      <c r="N671">
        <v>0</v>
      </c>
      <c r="O671">
        <v>1.471836158206818</v>
      </c>
      <c r="P671">
        <v>84.330000000000013</v>
      </c>
      <c r="Q671">
        <v>22.270713806</v>
      </c>
      <c r="R671">
        <v>0.6169971842862978</v>
      </c>
      <c r="S671">
        <v>-5.9276148265515853E-2</v>
      </c>
      <c r="T671">
        <v>-3.9452561694276952E-2</v>
      </c>
      <c r="U671">
        <v>0.16140930404042461</v>
      </c>
      <c r="V671">
        <v>-4.5131879367887193E-2</v>
      </c>
      <c r="W671">
        <v>3.067785052551895</v>
      </c>
      <c r="X671">
        <v>175.77113596454299</v>
      </c>
    </row>
    <row r="672" spans="1:24" x14ac:dyDescent="0.3">
      <c r="A672">
        <v>22.308310985999999</v>
      </c>
      <c r="B672">
        <v>0.60750525477680706</v>
      </c>
      <c r="C672">
        <v>1.715797028677031E-2</v>
      </c>
      <c r="D672">
        <v>1.0829112492501739E-2</v>
      </c>
      <c r="E672">
        <v>-6.8397649046889261E-3</v>
      </c>
      <c r="F672">
        <v>4.5022976309850261E-3</v>
      </c>
      <c r="G672">
        <v>-3.137613033126418</v>
      </c>
      <c r="H672">
        <v>180.22801545661531</v>
      </c>
      <c r="I672">
        <v>22.269638385</v>
      </c>
      <c r="J672">
        <v>0.47111126768906508</v>
      </c>
      <c r="K672">
        <v>-0.24735181249732771</v>
      </c>
      <c r="L672">
        <v>0</v>
      </c>
      <c r="M672">
        <v>0</v>
      </c>
      <c r="N672">
        <v>0</v>
      </c>
      <c r="O672">
        <v>1.471836158206818</v>
      </c>
      <c r="P672">
        <v>84.330000000000013</v>
      </c>
      <c r="Q672">
        <v>22.285667896</v>
      </c>
      <c r="R672">
        <v>0.61632580982029328</v>
      </c>
      <c r="S672">
        <v>-5.9340984608935443E-2</v>
      </c>
      <c r="T672">
        <v>-4.0584144217602439E-2</v>
      </c>
      <c r="U672">
        <v>0.16145088838100419</v>
      </c>
      <c r="V672">
        <v>-4.4966529774849343E-2</v>
      </c>
      <c r="W672">
        <v>3.0677562865873669</v>
      </c>
      <c r="X672">
        <v>175.76948779618189</v>
      </c>
    </row>
    <row r="673" spans="1:24" x14ac:dyDescent="0.3">
      <c r="A673">
        <v>22.308310985999999</v>
      </c>
      <c r="B673">
        <v>0.60750525477680706</v>
      </c>
      <c r="C673">
        <v>1.715797028677031E-2</v>
      </c>
      <c r="D673">
        <v>1.0829112492501739E-2</v>
      </c>
      <c r="E673">
        <v>-6.8397649046889261E-3</v>
      </c>
      <c r="F673">
        <v>4.5022976309850261E-3</v>
      </c>
      <c r="G673">
        <v>-3.137613033126418</v>
      </c>
      <c r="H673">
        <v>180.22801545661531</v>
      </c>
      <c r="I673">
        <v>22.327648727</v>
      </c>
      <c r="J673">
        <v>0.47197922290699829</v>
      </c>
      <c r="K673">
        <v>-0.2386097089790116</v>
      </c>
      <c r="L673">
        <v>0</v>
      </c>
      <c r="M673">
        <v>0</v>
      </c>
      <c r="N673">
        <v>0</v>
      </c>
      <c r="O673">
        <v>1.466949236301234</v>
      </c>
      <c r="P673">
        <v>84.05</v>
      </c>
      <c r="Q673">
        <v>22.285667896</v>
      </c>
      <c r="R673">
        <v>0.61632580982029328</v>
      </c>
      <c r="S673">
        <v>-5.9340984608935443E-2</v>
      </c>
      <c r="T673">
        <v>-4.0584144217602439E-2</v>
      </c>
      <c r="U673">
        <v>0.16145088838100419</v>
      </c>
      <c r="V673">
        <v>-4.4966529774849343E-2</v>
      </c>
      <c r="W673">
        <v>3.0677562865873669</v>
      </c>
      <c r="X673">
        <v>175.76948779618189</v>
      </c>
    </row>
    <row r="674" spans="1:24" x14ac:dyDescent="0.3">
      <c r="A674">
        <v>22.353301764000001</v>
      </c>
      <c r="B674">
        <v>0.59602024733085068</v>
      </c>
      <c r="C674">
        <v>1.8988812963889459E-2</v>
      </c>
      <c r="D674">
        <v>8.0414339900016785E-3</v>
      </c>
      <c r="E674">
        <v>-6.6492478172616217E-3</v>
      </c>
      <c r="F674">
        <v>1.623505981315054E-2</v>
      </c>
      <c r="G674">
        <v>-3.137618312732156</v>
      </c>
      <c r="H674">
        <v>180.22771295748899</v>
      </c>
      <c r="I674">
        <v>22.350581692999999</v>
      </c>
      <c r="J674">
        <v>0.47216931352066771</v>
      </c>
      <c r="K674">
        <v>-0.2367858081381771</v>
      </c>
      <c r="L674">
        <v>0</v>
      </c>
      <c r="M674">
        <v>0</v>
      </c>
      <c r="N674">
        <v>0</v>
      </c>
      <c r="O674">
        <v>1.465727505824838</v>
      </c>
      <c r="P674">
        <v>83.980000000000018</v>
      </c>
      <c r="Q674">
        <v>22.358912944</v>
      </c>
      <c r="R674">
        <v>0.61649843357626655</v>
      </c>
      <c r="S674">
        <v>-5.6360245284840432E-2</v>
      </c>
      <c r="T674">
        <v>-3.7826578576587042E-2</v>
      </c>
      <c r="U674">
        <v>0.16061322150596849</v>
      </c>
      <c r="V674">
        <v>-6.7344872172178757E-2</v>
      </c>
      <c r="W674">
        <v>3.0689197486765738</v>
      </c>
      <c r="X674">
        <v>175.836149263517</v>
      </c>
    </row>
    <row r="675" spans="1:24" x14ac:dyDescent="0.3">
      <c r="A675">
        <v>22.403290749</v>
      </c>
      <c r="B675">
        <v>0.58583753560459384</v>
      </c>
      <c r="C675">
        <v>1.803073358370192E-2</v>
      </c>
      <c r="D675">
        <v>6.1374451033771038E-3</v>
      </c>
      <c r="E675">
        <v>-7.427424908504357E-3</v>
      </c>
      <c r="F675">
        <v>1.7144917573798771E-2</v>
      </c>
      <c r="G675">
        <v>-3.1381271503420689</v>
      </c>
      <c r="H675">
        <v>180.1985587099835</v>
      </c>
      <c r="I675">
        <v>22.409750978000002</v>
      </c>
      <c r="J675">
        <v>0.47316221516255291</v>
      </c>
      <c r="K675">
        <v>-0.22737059587483871</v>
      </c>
      <c r="L675">
        <v>0</v>
      </c>
      <c r="M675">
        <v>0</v>
      </c>
      <c r="N675">
        <v>0</v>
      </c>
      <c r="O675">
        <v>1.461538715620051</v>
      </c>
      <c r="P675">
        <v>83.74</v>
      </c>
      <c r="Q675">
        <v>22.404863834</v>
      </c>
      <c r="R675">
        <v>0.61467739115966968</v>
      </c>
      <c r="S675">
        <v>-5.5901869336706961E-2</v>
      </c>
      <c r="T675">
        <v>-3.5946176099744473E-2</v>
      </c>
      <c r="U675">
        <v>0.16060185433688509</v>
      </c>
      <c r="V675">
        <v>-5.8650390465670658E-2</v>
      </c>
      <c r="W675">
        <v>3.068558361546132</v>
      </c>
      <c r="X675">
        <v>175.8154433061724</v>
      </c>
    </row>
    <row r="676" spans="1:24" x14ac:dyDescent="0.3">
      <c r="A676">
        <v>22.443282842999999</v>
      </c>
      <c r="B676">
        <v>0.57762902392890036</v>
      </c>
      <c r="C676">
        <v>1.7812901757050081E-2</v>
      </c>
      <c r="D676">
        <v>7.7768447808921337E-3</v>
      </c>
      <c r="E676">
        <v>-8.5984314444627463E-3</v>
      </c>
      <c r="F676">
        <v>2.0251641511791641E-2</v>
      </c>
      <c r="G676">
        <v>-3.1379506312882248</v>
      </c>
      <c r="H676">
        <v>180.20867250677239</v>
      </c>
      <c r="I676">
        <v>22.409750978000002</v>
      </c>
      <c r="J676">
        <v>0.47316221516255291</v>
      </c>
      <c r="K676">
        <v>-0.22737059587483871</v>
      </c>
      <c r="L676">
        <v>0</v>
      </c>
      <c r="M676">
        <v>0</v>
      </c>
      <c r="N676">
        <v>0</v>
      </c>
      <c r="O676">
        <v>1.461538715620051</v>
      </c>
      <c r="P676">
        <v>83.74</v>
      </c>
      <c r="Q676">
        <v>22.444370984999999</v>
      </c>
      <c r="R676">
        <v>0.60586879655315751</v>
      </c>
      <c r="S676">
        <v>-5.6340446094189943E-2</v>
      </c>
      <c r="T676">
        <v>-3.9024258731326332E-2</v>
      </c>
      <c r="U676">
        <v>0.1599911103170216</v>
      </c>
      <c r="V676">
        <v>-5.0181427811089328E-2</v>
      </c>
      <c r="W676">
        <v>3.0681254188493861</v>
      </c>
      <c r="X676">
        <v>175.79063751687781</v>
      </c>
    </row>
    <row r="677" spans="1:24" x14ac:dyDescent="0.3">
      <c r="A677">
        <v>22.443282842999999</v>
      </c>
      <c r="B677">
        <v>0.57762902392890036</v>
      </c>
      <c r="C677">
        <v>1.7812901757050081E-2</v>
      </c>
      <c r="D677">
        <v>7.7768447808921337E-3</v>
      </c>
      <c r="E677">
        <v>-8.5984314444627463E-3</v>
      </c>
      <c r="F677">
        <v>2.0251641511791641E-2</v>
      </c>
      <c r="G677">
        <v>-3.1379506312882248</v>
      </c>
      <c r="H677">
        <v>180.20867250677239</v>
      </c>
      <c r="I677">
        <v>22.467542420000001</v>
      </c>
      <c r="J677">
        <v>0.4741619953446442</v>
      </c>
      <c r="K677">
        <v>-0.21825636757220371</v>
      </c>
      <c r="L677">
        <v>0</v>
      </c>
      <c r="M677">
        <v>0</v>
      </c>
      <c r="N677">
        <v>0</v>
      </c>
      <c r="O677">
        <v>1.456826326639667</v>
      </c>
      <c r="P677">
        <v>83.470000000000013</v>
      </c>
      <c r="Q677">
        <v>22.444370984999999</v>
      </c>
      <c r="R677">
        <v>0.60586879655315751</v>
      </c>
      <c r="S677">
        <v>-5.6340446094189943E-2</v>
      </c>
      <c r="T677">
        <v>-3.9024258731326332E-2</v>
      </c>
      <c r="U677">
        <v>0.1599911103170216</v>
      </c>
      <c r="V677">
        <v>-5.0181427811089328E-2</v>
      </c>
      <c r="W677">
        <v>3.0681254188493861</v>
      </c>
      <c r="X677">
        <v>175.79063751687781</v>
      </c>
    </row>
    <row r="678" spans="1:24" x14ac:dyDescent="0.3">
      <c r="A678">
        <v>22.488273859</v>
      </c>
      <c r="B678">
        <v>0.57022140359041329</v>
      </c>
      <c r="C678">
        <v>1.7582481036602659E-2</v>
      </c>
      <c r="D678">
        <v>7.6238955371081829E-3</v>
      </c>
      <c r="E678">
        <v>-9.6363633473962283E-3</v>
      </c>
      <c r="F678">
        <v>2.4497963185372069E-2</v>
      </c>
      <c r="G678">
        <v>-3.137484104119876</v>
      </c>
      <c r="H678">
        <v>180.23540254454699</v>
      </c>
      <c r="I678">
        <v>22.490576909000001</v>
      </c>
      <c r="J678">
        <v>0.47451603472104048</v>
      </c>
      <c r="K678">
        <v>-0.21516340314828</v>
      </c>
      <c r="L678">
        <v>0</v>
      </c>
      <c r="M678">
        <v>0</v>
      </c>
      <c r="N678">
        <v>0</v>
      </c>
      <c r="O678">
        <v>1.4556045961632711</v>
      </c>
      <c r="P678">
        <v>83.4</v>
      </c>
      <c r="Q678">
        <v>22.479772806</v>
      </c>
      <c r="R678">
        <v>0.59347101509940647</v>
      </c>
      <c r="S678">
        <v>-5.4906396891525829E-2</v>
      </c>
      <c r="T678">
        <v>-3.5145916132839468E-2</v>
      </c>
      <c r="U678">
        <v>0.16236309157112869</v>
      </c>
      <c r="V678">
        <v>-4.7475425819795219E-2</v>
      </c>
      <c r="W678">
        <v>3.0685570636560322</v>
      </c>
      <c r="X678">
        <v>175.81536894254731</v>
      </c>
    </row>
    <row r="679" spans="1:24" x14ac:dyDescent="0.3">
      <c r="A679">
        <v>22.533264876</v>
      </c>
      <c r="B679">
        <v>0.56480682942187999</v>
      </c>
      <c r="C679">
        <v>1.732373971396407E-2</v>
      </c>
      <c r="D679">
        <v>8.1861270591616631E-3</v>
      </c>
      <c r="E679">
        <v>-9.4443610655689826E-3</v>
      </c>
      <c r="F679">
        <v>2.324627921939405E-2</v>
      </c>
      <c r="G679">
        <v>-3.1364297383288369</v>
      </c>
      <c r="H679">
        <v>180.29581325443641</v>
      </c>
      <c r="I679">
        <v>22.490576909000001</v>
      </c>
      <c r="J679">
        <v>0.47451603472104048</v>
      </c>
      <c r="K679">
        <v>-0.21516340314828</v>
      </c>
      <c r="L679">
        <v>0</v>
      </c>
      <c r="M679">
        <v>0</v>
      </c>
      <c r="N679">
        <v>0</v>
      </c>
      <c r="O679">
        <v>1.4556045961632711</v>
      </c>
      <c r="P679">
        <v>83.4</v>
      </c>
      <c r="Q679">
        <v>22.530941008999999</v>
      </c>
      <c r="R679">
        <v>0.58735505819514333</v>
      </c>
      <c r="S679">
        <v>-5.5731485488505338E-2</v>
      </c>
      <c r="T679">
        <v>-3.8377640149373823E-2</v>
      </c>
      <c r="U679">
        <v>0.16303205540458809</v>
      </c>
      <c r="V679">
        <v>-4.3288818131251947E-2</v>
      </c>
      <c r="W679">
        <v>3.0683684391494999</v>
      </c>
      <c r="X679">
        <v>175.8045615544103</v>
      </c>
    </row>
    <row r="680" spans="1:24" x14ac:dyDescent="0.3">
      <c r="A680">
        <v>22.578254938000001</v>
      </c>
      <c r="B680">
        <v>0.55841797801358006</v>
      </c>
      <c r="C680">
        <v>1.759520605782363E-2</v>
      </c>
      <c r="D680">
        <v>7.0937676355242729E-3</v>
      </c>
      <c r="E680">
        <v>-8.4165781285956698E-3</v>
      </c>
      <c r="F680">
        <v>1.685786346594853E-2</v>
      </c>
      <c r="G680">
        <v>-3.1347216298863931</v>
      </c>
      <c r="H680">
        <v>180.39368065913919</v>
      </c>
      <c r="I680">
        <v>22.550393522</v>
      </c>
      <c r="J680">
        <v>0.47557478351704568</v>
      </c>
      <c r="K680">
        <v>-0.2060129046797364</v>
      </c>
      <c r="L680">
        <v>0</v>
      </c>
      <c r="M680">
        <v>0</v>
      </c>
      <c r="N680">
        <v>0</v>
      </c>
      <c r="O680">
        <v>1.4522884705844821</v>
      </c>
      <c r="P680">
        <v>83.21</v>
      </c>
      <c r="Q680">
        <v>22.562999962999999</v>
      </c>
      <c r="R680">
        <v>0.57857136534966624</v>
      </c>
      <c r="S680">
        <v>-5.1371856464989242E-2</v>
      </c>
      <c r="T680">
        <v>-4.2616245003458113E-2</v>
      </c>
      <c r="U680">
        <v>0.16216632569375569</v>
      </c>
      <c r="V680">
        <v>-3.9620579546106489E-2</v>
      </c>
      <c r="W680">
        <v>3.069899222967361</v>
      </c>
      <c r="X680">
        <v>175.89226900652071</v>
      </c>
    </row>
    <row r="681" spans="1:24" x14ac:dyDescent="0.3">
      <c r="A681">
        <v>22.578254938000001</v>
      </c>
      <c r="B681">
        <v>0.55841797801358006</v>
      </c>
      <c r="C681">
        <v>1.759520605782363E-2</v>
      </c>
      <c r="D681">
        <v>7.0937676355242729E-3</v>
      </c>
      <c r="E681">
        <v>-8.4165781285956698E-3</v>
      </c>
      <c r="F681">
        <v>1.685786346594853E-2</v>
      </c>
      <c r="G681">
        <v>-3.1347216298863931</v>
      </c>
      <c r="H681">
        <v>180.39368065913919</v>
      </c>
      <c r="I681">
        <v>22.550393522</v>
      </c>
      <c r="J681">
        <v>0.47557478351704568</v>
      </c>
      <c r="K681">
        <v>-0.2060129046797364</v>
      </c>
      <c r="L681">
        <v>0</v>
      </c>
      <c r="M681">
        <v>0</v>
      </c>
      <c r="N681">
        <v>0</v>
      </c>
      <c r="O681">
        <v>1.4522884705844821</v>
      </c>
      <c r="P681">
        <v>83.21</v>
      </c>
      <c r="Q681">
        <v>22.562999962999999</v>
      </c>
      <c r="R681">
        <v>0.57857136534966624</v>
      </c>
      <c r="S681">
        <v>-5.1371856464989242E-2</v>
      </c>
      <c r="T681">
        <v>-4.2616245003458113E-2</v>
      </c>
      <c r="U681">
        <v>0.16216632569375569</v>
      </c>
      <c r="V681">
        <v>-3.9620579546106489E-2</v>
      </c>
      <c r="W681">
        <v>3.069899222967361</v>
      </c>
      <c r="X681">
        <v>175.89226900652071</v>
      </c>
    </row>
    <row r="682" spans="1:24" x14ac:dyDescent="0.3">
      <c r="A682">
        <v>22.623327494000002</v>
      </c>
      <c r="B682">
        <v>0.55449486003034376</v>
      </c>
      <c r="C682">
        <v>1.783311741158353E-2</v>
      </c>
      <c r="D682">
        <v>7.4004381895065308E-3</v>
      </c>
      <c r="E682">
        <v>-8.0321531403263896E-3</v>
      </c>
      <c r="F682">
        <v>1.7077746299690059E-2</v>
      </c>
      <c r="G682">
        <v>-3.1362963968029289</v>
      </c>
      <c r="H682">
        <v>180.30345316110481</v>
      </c>
      <c r="I682">
        <v>22.650570742999999</v>
      </c>
      <c r="J682">
        <v>0.47729917145872552</v>
      </c>
      <c r="K682">
        <v>-0.1915302540838284</v>
      </c>
      <c r="L682">
        <v>0</v>
      </c>
      <c r="M682">
        <v>0</v>
      </c>
      <c r="N682">
        <v>0</v>
      </c>
      <c r="O682">
        <v>1.4468779499032991</v>
      </c>
      <c r="P682">
        <v>82.9</v>
      </c>
      <c r="Q682">
        <v>22.616271018999999</v>
      </c>
      <c r="R682">
        <v>0.57311312274610338</v>
      </c>
      <c r="S682">
        <v>-5.2940954301003908E-2</v>
      </c>
      <c r="T682">
        <v>-3.9854603528182167E-2</v>
      </c>
      <c r="U682">
        <v>0.16079460593578179</v>
      </c>
      <c r="V682">
        <v>-4.997916532944667E-2</v>
      </c>
      <c r="W682">
        <v>3.071459475955971</v>
      </c>
      <c r="X682">
        <v>175.98166491774069</v>
      </c>
    </row>
    <row r="683" spans="1:24" x14ac:dyDescent="0.3">
      <c r="A683">
        <v>22.673316479</v>
      </c>
      <c r="B683">
        <v>0.54887777270650839</v>
      </c>
      <c r="C683">
        <v>1.721562722649677E-2</v>
      </c>
      <c r="D683">
        <v>7.134715560823679E-3</v>
      </c>
      <c r="E683">
        <v>-8.4515806882445987E-3</v>
      </c>
      <c r="F683">
        <v>1.6709038114963631E-2</v>
      </c>
      <c r="G683">
        <v>-3.1359774342800968</v>
      </c>
      <c r="H683">
        <v>180.32172836748589</v>
      </c>
      <c r="I683">
        <v>22.650570742999999</v>
      </c>
      <c r="J683">
        <v>0.47729917145872552</v>
      </c>
      <c r="K683">
        <v>-0.1915302540838284</v>
      </c>
      <c r="L683">
        <v>0</v>
      </c>
      <c r="M683">
        <v>0</v>
      </c>
      <c r="N683">
        <v>0</v>
      </c>
      <c r="O683">
        <v>1.4468779499032991</v>
      </c>
      <c r="P683">
        <v>82.9</v>
      </c>
      <c r="Q683">
        <v>22.674484014000001</v>
      </c>
      <c r="R683">
        <v>0.56330514421148925</v>
      </c>
      <c r="S683">
        <v>-4.9205095821869993E-2</v>
      </c>
      <c r="T683">
        <v>-4.091067883032258E-2</v>
      </c>
      <c r="U683">
        <v>0.1602422498898679</v>
      </c>
      <c r="V683">
        <v>-5.077635333443143E-2</v>
      </c>
      <c r="W683">
        <v>3.0704363254902631</v>
      </c>
      <c r="X683">
        <v>175.92304271424879</v>
      </c>
    </row>
    <row r="684" spans="1:24" x14ac:dyDescent="0.3">
      <c r="A684">
        <v>22.673316479</v>
      </c>
      <c r="B684">
        <v>0.54887777270650839</v>
      </c>
      <c r="C684">
        <v>1.721562722649677E-2</v>
      </c>
      <c r="D684">
        <v>7.134715560823679E-3</v>
      </c>
      <c r="E684">
        <v>-8.4515806882445987E-3</v>
      </c>
      <c r="F684">
        <v>1.6709038114963631E-2</v>
      </c>
      <c r="G684">
        <v>-3.1359774342800968</v>
      </c>
      <c r="H684">
        <v>180.32172836748589</v>
      </c>
      <c r="I684">
        <v>22.709521562999999</v>
      </c>
      <c r="J684">
        <v>0.47840083429228109</v>
      </c>
      <c r="K684">
        <v>-0.18268557646873809</v>
      </c>
      <c r="L684">
        <v>0</v>
      </c>
      <c r="M684">
        <v>0</v>
      </c>
      <c r="N684">
        <v>0</v>
      </c>
      <c r="O684">
        <v>1.4412928962969169</v>
      </c>
      <c r="P684">
        <v>82.58</v>
      </c>
      <c r="Q684">
        <v>22.720009803</v>
      </c>
      <c r="R684">
        <v>0.56067288425072292</v>
      </c>
      <c r="S684">
        <v>-5.278765760090124E-2</v>
      </c>
      <c r="T684">
        <v>-3.8726929861549089E-2</v>
      </c>
      <c r="U684">
        <v>0.1606537697453006</v>
      </c>
      <c r="V684">
        <v>-5.2037733435184343E-2</v>
      </c>
      <c r="W684">
        <v>3.0703382670005062</v>
      </c>
      <c r="X684">
        <v>175.9174243766403</v>
      </c>
    </row>
    <row r="685" spans="1:24" x14ac:dyDescent="0.3">
      <c r="A685">
        <v>22.723306418</v>
      </c>
      <c r="B685">
        <v>0.54087014269971168</v>
      </c>
      <c r="C685">
        <v>1.6129988792117082E-2</v>
      </c>
      <c r="D685">
        <v>5.9735965915024281E-3</v>
      </c>
      <c r="E685">
        <v>-8.7874382316102395E-3</v>
      </c>
      <c r="F685">
        <v>1.7289777954068331E-2</v>
      </c>
      <c r="G685">
        <v>-3.1343698011370411</v>
      </c>
      <c r="H685">
        <v>180.4138389615884</v>
      </c>
      <c r="I685">
        <v>22.709521562999999</v>
      </c>
      <c r="J685">
        <v>0.47840083429228109</v>
      </c>
      <c r="K685">
        <v>-0.18268557646873809</v>
      </c>
      <c r="L685">
        <v>0</v>
      </c>
      <c r="M685">
        <v>0</v>
      </c>
      <c r="N685">
        <v>0</v>
      </c>
      <c r="O685">
        <v>1.4412928962969169</v>
      </c>
      <c r="P685">
        <v>82.58</v>
      </c>
      <c r="Q685">
        <v>22.720009803</v>
      </c>
      <c r="R685">
        <v>0.56067288425072292</v>
      </c>
      <c r="S685">
        <v>-5.278765760090124E-2</v>
      </c>
      <c r="T685">
        <v>-3.8726929861549089E-2</v>
      </c>
      <c r="U685">
        <v>0.1606537697453006</v>
      </c>
      <c r="V685">
        <v>-5.2037733435184343E-2</v>
      </c>
      <c r="W685">
        <v>3.0703382670005062</v>
      </c>
      <c r="X685">
        <v>175.9174243766403</v>
      </c>
    </row>
    <row r="686" spans="1:24" x14ac:dyDescent="0.3">
      <c r="A686">
        <v>22.763298511999999</v>
      </c>
      <c r="B686">
        <v>0.53393725155631688</v>
      </c>
      <c r="C686">
        <v>1.6968009835212329E-2</v>
      </c>
      <c r="D686">
        <v>6.6439360380172729E-3</v>
      </c>
      <c r="E686">
        <v>-8.9772205839692906E-3</v>
      </c>
      <c r="F686">
        <v>1.8727884409726898E-2</v>
      </c>
      <c r="G686">
        <v>-3.1350429488390872</v>
      </c>
      <c r="H686">
        <v>180.3752704392723</v>
      </c>
      <c r="I686">
        <v>22.709521562999999</v>
      </c>
      <c r="J686">
        <v>0.47840083429228109</v>
      </c>
      <c r="K686">
        <v>-0.18268557646873809</v>
      </c>
      <c r="L686">
        <v>0</v>
      </c>
      <c r="M686">
        <v>0</v>
      </c>
      <c r="N686">
        <v>0</v>
      </c>
      <c r="O686">
        <v>1.4412928962969169</v>
      </c>
      <c r="P686">
        <v>82.58</v>
      </c>
      <c r="Q686">
        <v>22.764623879999998</v>
      </c>
      <c r="R686">
        <v>0.55636414096678088</v>
      </c>
      <c r="S686">
        <v>-5.1772703952902878E-2</v>
      </c>
      <c r="T686">
        <v>-3.825839447917493E-2</v>
      </c>
      <c r="U686">
        <v>0.16109224663622451</v>
      </c>
      <c r="V686">
        <v>-5.2382868061502372E-2</v>
      </c>
      <c r="W686">
        <v>3.0716324580504821</v>
      </c>
      <c r="X686">
        <v>175.99157606168751</v>
      </c>
    </row>
    <row r="687" spans="1:24" x14ac:dyDescent="0.3">
      <c r="A687">
        <v>22.808289528</v>
      </c>
      <c r="B687">
        <v>0.52773670462071953</v>
      </c>
      <c r="C687">
        <v>1.6380299451772429E-2</v>
      </c>
      <c r="D687">
        <v>6.8331174552440643E-3</v>
      </c>
      <c r="E687">
        <v>-9.0897555963781185E-3</v>
      </c>
      <c r="F687">
        <v>1.8708382673452931E-2</v>
      </c>
      <c r="G687">
        <v>-3.1349036812590199</v>
      </c>
      <c r="H687">
        <v>180.38324988383309</v>
      </c>
      <c r="I687">
        <v>22.810417085000001</v>
      </c>
      <c r="J687">
        <v>0.48033943369171589</v>
      </c>
      <c r="K687">
        <v>-0.167799872289842</v>
      </c>
      <c r="L687">
        <v>0</v>
      </c>
      <c r="M687">
        <v>0</v>
      </c>
      <c r="N687">
        <v>0</v>
      </c>
      <c r="O687">
        <v>1.4358823756157351</v>
      </c>
      <c r="P687">
        <v>82.27</v>
      </c>
      <c r="Q687">
        <v>22.800325870000002</v>
      </c>
      <c r="R687">
        <v>0.54975063979411187</v>
      </c>
      <c r="S687">
        <v>-4.8606250099569551E-2</v>
      </c>
      <c r="T687">
        <v>-3.8547429612492447E-2</v>
      </c>
      <c r="U687">
        <v>0.16181584737397059</v>
      </c>
      <c r="V687">
        <v>-5.0147001925988539E-2</v>
      </c>
      <c r="W687">
        <v>3.07223160277653</v>
      </c>
      <c r="X687">
        <v>176.02590452580759</v>
      </c>
    </row>
    <row r="688" spans="1:24" x14ac:dyDescent="0.3">
      <c r="A688">
        <v>22.853279591</v>
      </c>
      <c r="B688">
        <v>0.51870438577845368</v>
      </c>
      <c r="C688">
        <v>1.6973356200306589E-2</v>
      </c>
      <c r="D688">
        <v>6.6939890384674072E-3</v>
      </c>
      <c r="E688">
        <v>-9.3245557917000215E-3</v>
      </c>
      <c r="F688">
        <v>2.1534394253242529E-2</v>
      </c>
      <c r="G688">
        <v>-3.1348299864655398</v>
      </c>
      <c r="H688">
        <v>180.38747228447161</v>
      </c>
      <c r="I688">
        <v>22.810417085000001</v>
      </c>
      <c r="J688">
        <v>0.48033943369171589</v>
      </c>
      <c r="K688">
        <v>-0.167799872289842</v>
      </c>
      <c r="L688">
        <v>0</v>
      </c>
      <c r="M688">
        <v>0</v>
      </c>
      <c r="N688">
        <v>0</v>
      </c>
      <c r="O688">
        <v>1.4358823756157351</v>
      </c>
      <c r="P688">
        <v>82.27</v>
      </c>
      <c r="Q688">
        <v>22.851665972999999</v>
      </c>
      <c r="R688">
        <v>0.54590560724632675</v>
      </c>
      <c r="S688">
        <v>-4.998799290350657E-2</v>
      </c>
      <c r="T688">
        <v>-4.0752943567615482E-2</v>
      </c>
      <c r="U688">
        <v>0.1610822396603255</v>
      </c>
      <c r="V688">
        <v>-4.8548013414311322E-2</v>
      </c>
      <c r="W688">
        <v>3.0716860034458859</v>
      </c>
      <c r="X688">
        <v>175.99464398685649</v>
      </c>
    </row>
    <row r="689" spans="1:24" x14ac:dyDescent="0.3">
      <c r="A689">
        <v>22.853279591</v>
      </c>
      <c r="B689">
        <v>0.51870438577845368</v>
      </c>
      <c r="C689">
        <v>1.6973356200306589E-2</v>
      </c>
      <c r="D689">
        <v>6.6939890384674072E-3</v>
      </c>
      <c r="E689">
        <v>-9.3245557917000215E-3</v>
      </c>
      <c r="F689">
        <v>2.1534394253242529E-2</v>
      </c>
      <c r="G689">
        <v>-3.1348299864655398</v>
      </c>
      <c r="H689">
        <v>180.38747228447161</v>
      </c>
      <c r="I689">
        <v>22.870205245000001</v>
      </c>
      <c r="J689">
        <v>0.4815440163871369</v>
      </c>
      <c r="K689">
        <v>-0.15892558399762291</v>
      </c>
      <c r="L689">
        <v>0</v>
      </c>
      <c r="M689">
        <v>0</v>
      </c>
      <c r="N689">
        <v>0</v>
      </c>
      <c r="O689">
        <v>1.4315190524857491</v>
      </c>
      <c r="P689">
        <v>82.02000000000001</v>
      </c>
      <c r="Q689">
        <v>22.851665972999999</v>
      </c>
      <c r="R689">
        <v>0.54590560724632675</v>
      </c>
      <c r="S689">
        <v>-4.998799290350657E-2</v>
      </c>
      <c r="T689">
        <v>-4.0752943567615482E-2</v>
      </c>
      <c r="U689">
        <v>0.1610822396603255</v>
      </c>
      <c r="V689">
        <v>-4.8548013414311322E-2</v>
      </c>
      <c r="W689">
        <v>3.0716860034458859</v>
      </c>
      <c r="X689">
        <v>175.99464398685649</v>
      </c>
    </row>
    <row r="690" spans="1:24" x14ac:dyDescent="0.3">
      <c r="A690">
        <v>22.898270607000001</v>
      </c>
      <c r="B690">
        <v>0.5124137623999383</v>
      </c>
      <c r="C690">
        <v>1.638337311563097E-2</v>
      </c>
      <c r="D690">
        <v>5.5330069735646248E-3</v>
      </c>
      <c r="E690">
        <v>-9.2938296396652062E-3</v>
      </c>
      <c r="F690">
        <v>1.91779253902397E-2</v>
      </c>
      <c r="G690">
        <v>-3.133797764377654</v>
      </c>
      <c r="H690">
        <v>180.44661425362759</v>
      </c>
      <c r="I690">
        <v>22.870205245000001</v>
      </c>
      <c r="J690">
        <v>0.4815440163871369</v>
      </c>
      <c r="K690">
        <v>-0.15892558399762291</v>
      </c>
      <c r="L690">
        <v>0</v>
      </c>
      <c r="M690">
        <v>0</v>
      </c>
      <c r="N690">
        <v>0</v>
      </c>
      <c r="O690">
        <v>1.4315190524857491</v>
      </c>
      <c r="P690">
        <v>82.02000000000001</v>
      </c>
      <c r="Q690">
        <v>22.885706900999999</v>
      </c>
      <c r="R690">
        <v>0.53787708912145749</v>
      </c>
      <c r="S690">
        <v>-4.990174878617356E-2</v>
      </c>
      <c r="T690">
        <v>-4.2325290914395283E-2</v>
      </c>
      <c r="U690">
        <v>0.1612886057738219</v>
      </c>
      <c r="V690">
        <v>-4.6395871193618023E-2</v>
      </c>
      <c r="W690">
        <v>3.071527492668003</v>
      </c>
      <c r="X690">
        <v>175.98556198827649</v>
      </c>
    </row>
    <row r="691" spans="1:24" x14ac:dyDescent="0.3">
      <c r="A691">
        <v>22.898270607000001</v>
      </c>
      <c r="B691">
        <v>0.5124137623999383</v>
      </c>
      <c r="C691">
        <v>1.638337311563097E-2</v>
      </c>
      <c r="D691">
        <v>5.5330069735646248E-3</v>
      </c>
      <c r="E691">
        <v>-9.2938296396652062E-3</v>
      </c>
      <c r="F691">
        <v>1.91779253902397E-2</v>
      </c>
      <c r="G691">
        <v>-3.133797764377654</v>
      </c>
      <c r="H691">
        <v>180.44661425362759</v>
      </c>
      <c r="I691">
        <v>22.928280230999999</v>
      </c>
      <c r="J691">
        <v>0.48284651328473621</v>
      </c>
      <c r="K691">
        <v>-0.14963430529916141</v>
      </c>
      <c r="L691">
        <v>0</v>
      </c>
      <c r="M691">
        <v>0</v>
      </c>
      <c r="N691">
        <v>0</v>
      </c>
      <c r="O691">
        <v>1.4273302622809629</v>
      </c>
      <c r="P691">
        <v>81.780000000000015</v>
      </c>
      <c r="Q691">
        <v>22.918977975000001</v>
      </c>
      <c r="R691">
        <v>0.53117689368171084</v>
      </c>
      <c r="S691">
        <v>-4.744695192107494E-2</v>
      </c>
      <c r="T691">
        <v>-4.3825700252613613E-2</v>
      </c>
      <c r="U691">
        <v>0.16089856409738529</v>
      </c>
      <c r="V691">
        <v>-4.4742369167107422E-2</v>
      </c>
      <c r="W691">
        <v>3.07260878502901</v>
      </c>
      <c r="X691">
        <v>176.04751547698191</v>
      </c>
    </row>
    <row r="692" spans="1:24" x14ac:dyDescent="0.3">
      <c r="A692">
        <v>22.943261623000001</v>
      </c>
      <c r="B692">
        <v>0.50582109990816315</v>
      </c>
      <c r="C692">
        <v>1.8259886280461369E-2</v>
      </c>
      <c r="D692">
        <v>7.2008781135082236E-3</v>
      </c>
      <c r="E692">
        <v>-9.120316564993021E-3</v>
      </c>
      <c r="F692">
        <v>2.061012406777863E-2</v>
      </c>
      <c r="G692">
        <v>-3.13397608023726</v>
      </c>
      <c r="H692">
        <v>180.43639750745189</v>
      </c>
      <c r="I692">
        <v>22.950090290999999</v>
      </c>
      <c r="J692">
        <v>0.48327942112459937</v>
      </c>
      <c r="K692">
        <v>-0.1466375433289748</v>
      </c>
      <c r="L692">
        <v>0</v>
      </c>
      <c r="M692">
        <v>0</v>
      </c>
      <c r="N692">
        <v>0</v>
      </c>
      <c r="O692">
        <v>1.426632130580165</v>
      </c>
      <c r="P692">
        <v>81.739999999999966</v>
      </c>
      <c r="Q692">
        <v>22.939055919000001</v>
      </c>
      <c r="R692">
        <v>0.52813425758511789</v>
      </c>
      <c r="S692">
        <v>-4.8390939151536201E-2</v>
      </c>
      <c r="T692">
        <v>-4.3201126420498052E-2</v>
      </c>
      <c r="U692">
        <v>0.1611662821720399</v>
      </c>
      <c r="V692">
        <v>-4.6580628406668698E-2</v>
      </c>
      <c r="W692">
        <v>3.0730701664375051</v>
      </c>
      <c r="X692">
        <v>176.07395068443449</v>
      </c>
    </row>
    <row r="693" spans="1:24" x14ac:dyDescent="0.3">
      <c r="A693">
        <v>22.988251686000002</v>
      </c>
      <c r="B693">
        <v>0.49946031978702732</v>
      </c>
      <c r="C693">
        <v>1.888544171541532E-2</v>
      </c>
      <c r="D693">
        <v>8.2800565287470818E-3</v>
      </c>
      <c r="E693">
        <v>-8.8275783873124868E-3</v>
      </c>
      <c r="F693">
        <v>2.0545173303494091E-2</v>
      </c>
      <c r="G693">
        <v>-3.1339938754412491</v>
      </c>
      <c r="H693">
        <v>180.43537791736779</v>
      </c>
      <c r="I693">
        <v>22.950090290999999</v>
      </c>
      <c r="J693">
        <v>0.48327942112459937</v>
      </c>
      <c r="K693">
        <v>-0.1466375433289748</v>
      </c>
      <c r="L693">
        <v>0</v>
      </c>
      <c r="M693">
        <v>0</v>
      </c>
      <c r="N693">
        <v>0</v>
      </c>
      <c r="O693">
        <v>1.426632130580165</v>
      </c>
      <c r="P693">
        <v>81.739999999999966</v>
      </c>
      <c r="Q693">
        <v>22.939055919000001</v>
      </c>
      <c r="R693">
        <v>0.52813425758511789</v>
      </c>
      <c r="S693">
        <v>-4.8390939151536201E-2</v>
      </c>
      <c r="T693">
        <v>-4.3201126420498052E-2</v>
      </c>
      <c r="U693">
        <v>0.1611662821720399</v>
      </c>
      <c r="V693">
        <v>-4.6580628406668698E-2</v>
      </c>
      <c r="W693">
        <v>3.0730701664375051</v>
      </c>
      <c r="X693">
        <v>176.07395068443449</v>
      </c>
    </row>
    <row r="694" spans="1:24" x14ac:dyDescent="0.3">
      <c r="A694">
        <v>23.033242464000001</v>
      </c>
      <c r="B694">
        <v>0.49259872339854838</v>
      </c>
      <c r="C694">
        <v>1.8431485784859779E-2</v>
      </c>
      <c r="D694">
        <v>6.9155264645814904E-3</v>
      </c>
      <c r="E694">
        <v>-8.6579910604282287E-3</v>
      </c>
      <c r="F694">
        <v>2.0335548195274351E-2</v>
      </c>
      <c r="G694">
        <v>-3.1331330226772161</v>
      </c>
      <c r="H694">
        <v>180.48470114752911</v>
      </c>
      <c r="I694">
        <v>23.010031321</v>
      </c>
      <c r="J694">
        <v>0.48457216721335272</v>
      </c>
      <c r="K694">
        <v>-0.13773257358542651</v>
      </c>
      <c r="L694">
        <v>0</v>
      </c>
      <c r="M694">
        <v>0</v>
      </c>
      <c r="N694">
        <v>0</v>
      </c>
      <c r="O694">
        <v>1.422268807450179</v>
      </c>
      <c r="P694">
        <v>81.489999999999995</v>
      </c>
      <c r="Q694">
        <v>22.939055919000001</v>
      </c>
      <c r="R694">
        <v>0.52813425758511789</v>
      </c>
      <c r="S694">
        <v>-4.8390939151536201E-2</v>
      </c>
      <c r="T694">
        <v>-4.3201126420498052E-2</v>
      </c>
      <c r="U694">
        <v>0.1611662821720399</v>
      </c>
      <c r="V694">
        <v>-4.6580628406668698E-2</v>
      </c>
      <c r="W694">
        <v>3.0730701664375051</v>
      </c>
      <c r="X694">
        <v>176.07395068443449</v>
      </c>
    </row>
    <row r="695" spans="1:24" x14ac:dyDescent="0.3">
      <c r="A695">
        <v>23.033242464000001</v>
      </c>
      <c r="B695">
        <v>0.49259872339854838</v>
      </c>
      <c r="C695">
        <v>1.8431485784859779E-2</v>
      </c>
      <c r="D695">
        <v>6.9155264645814904E-3</v>
      </c>
      <c r="E695">
        <v>-8.6579910604282287E-3</v>
      </c>
      <c r="F695">
        <v>2.0335548195274351E-2</v>
      </c>
      <c r="G695">
        <v>-3.1331330226772161</v>
      </c>
      <c r="H695">
        <v>180.48470114752911</v>
      </c>
      <c r="I695">
        <v>23.068470477999998</v>
      </c>
      <c r="J695">
        <v>0.48594793206898879</v>
      </c>
      <c r="K695">
        <v>-0.12853809366810839</v>
      </c>
      <c r="L695">
        <v>0</v>
      </c>
      <c r="M695">
        <v>0</v>
      </c>
      <c r="N695">
        <v>0</v>
      </c>
      <c r="O695">
        <v>1.4180800172453929</v>
      </c>
      <c r="P695">
        <v>81.250000000000014</v>
      </c>
      <c r="Q695">
        <v>22.939055919000001</v>
      </c>
      <c r="R695">
        <v>0.52813425758511789</v>
      </c>
      <c r="S695">
        <v>-4.8390939151536201E-2</v>
      </c>
      <c r="T695">
        <v>-4.3201126420498052E-2</v>
      </c>
      <c r="U695">
        <v>0.1611662821720399</v>
      </c>
      <c r="V695">
        <v>-4.6580628406668698E-2</v>
      </c>
      <c r="W695">
        <v>3.0730701664375051</v>
      </c>
      <c r="X695">
        <v>176.07395068443449</v>
      </c>
    </row>
    <row r="696" spans="1:24" x14ac:dyDescent="0.3">
      <c r="A696">
        <v>23.078233481000002</v>
      </c>
      <c r="B696">
        <v>0.48380171971819108</v>
      </c>
      <c r="C696">
        <v>1.8984521664020589E-2</v>
      </c>
      <c r="D696">
        <v>7.7515752054750919E-3</v>
      </c>
      <c r="E696">
        <v>-8.4564735832533145E-3</v>
      </c>
      <c r="F696">
        <v>2.0970081087877269E-2</v>
      </c>
      <c r="G696">
        <v>-3.1334808453251992</v>
      </c>
      <c r="H696">
        <v>180.4647723777806</v>
      </c>
      <c r="I696">
        <v>23.090218797999999</v>
      </c>
      <c r="J696">
        <v>0.48638907939293402</v>
      </c>
      <c r="K696">
        <v>-0.12567191348139539</v>
      </c>
      <c r="L696">
        <v>0</v>
      </c>
      <c r="M696">
        <v>0</v>
      </c>
      <c r="N696">
        <v>0</v>
      </c>
      <c r="O696">
        <v>1.4170328196941959</v>
      </c>
      <c r="P696">
        <v>81.190000000000012</v>
      </c>
      <c r="Q696">
        <v>22.939055919000001</v>
      </c>
      <c r="R696">
        <v>0.52813425758511789</v>
      </c>
      <c r="S696">
        <v>-4.8390939151536201E-2</v>
      </c>
      <c r="T696">
        <v>-4.3201126420498052E-2</v>
      </c>
      <c r="U696">
        <v>0.1611662821720399</v>
      </c>
      <c r="V696">
        <v>-4.6580628406668698E-2</v>
      </c>
      <c r="W696">
        <v>3.0730701664375051</v>
      </c>
      <c r="X696">
        <v>176.07395068443449</v>
      </c>
    </row>
    <row r="697" spans="1:24" x14ac:dyDescent="0.3">
      <c r="A697">
        <v>23.123157977999998</v>
      </c>
      <c r="B697">
        <v>0.47676460131851472</v>
      </c>
      <c r="C697">
        <v>1.8771313730594579E-2</v>
      </c>
      <c r="D697">
        <v>7.1898549795150757E-3</v>
      </c>
      <c r="E697">
        <v>-8.3402069373609469E-3</v>
      </c>
      <c r="F697">
        <v>2.2457330570954479E-2</v>
      </c>
      <c r="G697">
        <v>-3.1334022143100908</v>
      </c>
      <c r="H697">
        <v>180.46927760308509</v>
      </c>
      <c r="I697">
        <v>23.090218797999999</v>
      </c>
      <c r="J697">
        <v>0.48638907939293402</v>
      </c>
      <c r="K697">
        <v>-0.12567191348139539</v>
      </c>
      <c r="L697">
        <v>0</v>
      </c>
      <c r="M697">
        <v>0</v>
      </c>
      <c r="N697">
        <v>0</v>
      </c>
      <c r="O697">
        <v>1.4170328196941959</v>
      </c>
      <c r="P697">
        <v>81.190000000000012</v>
      </c>
      <c r="Q697">
        <v>22.939055919000001</v>
      </c>
      <c r="R697">
        <v>0.52813425758511789</v>
      </c>
      <c r="S697">
        <v>-4.8390939151536201E-2</v>
      </c>
      <c r="T697">
        <v>-4.3201126420498052E-2</v>
      </c>
      <c r="U697">
        <v>0.1611662821720399</v>
      </c>
      <c r="V697">
        <v>-4.6580628406668698E-2</v>
      </c>
      <c r="W697">
        <v>3.0730701664375051</v>
      </c>
      <c r="X697">
        <v>176.07395068443449</v>
      </c>
    </row>
    <row r="698" spans="1:24" x14ac:dyDescent="0.3">
      <c r="A698">
        <v>23.168148994999999</v>
      </c>
      <c r="B698">
        <v>0.46961151273943091</v>
      </c>
      <c r="C698">
        <v>1.8511234119472739E-2</v>
      </c>
      <c r="D698">
        <v>6.2469891272485256E-3</v>
      </c>
      <c r="E698">
        <v>-8.2780440789163336E-3</v>
      </c>
      <c r="F698">
        <v>2.127489773202813E-2</v>
      </c>
      <c r="G698">
        <v>-3.1331633507995909</v>
      </c>
      <c r="H698">
        <v>180.48296347411639</v>
      </c>
      <c r="I698">
        <v>23.150128319</v>
      </c>
      <c r="J698">
        <v>0.48779990416191632</v>
      </c>
      <c r="K698">
        <v>-0.1165690488384885</v>
      </c>
      <c r="L698">
        <v>0</v>
      </c>
      <c r="M698">
        <v>0</v>
      </c>
      <c r="N698">
        <v>0</v>
      </c>
      <c r="O698">
        <v>1.4131930953398091</v>
      </c>
      <c r="P698">
        <v>80.97</v>
      </c>
      <c r="Q698">
        <v>23.154490946999999</v>
      </c>
      <c r="U698">
        <v>0</v>
      </c>
      <c r="V698">
        <v>0</v>
      </c>
      <c r="W698">
        <v>0</v>
      </c>
      <c r="X698">
        <v>0</v>
      </c>
    </row>
    <row r="699" spans="1:24" x14ac:dyDescent="0.3">
      <c r="A699">
        <v>23.213140248999999</v>
      </c>
      <c r="B699">
        <v>0.46319940984205532</v>
      </c>
      <c r="C699">
        <v>1.83819229188819E-2</v>
      </c>
      <c r="D699">
        <v>6.1453208327293396E-3</v>
      </c>
      <c r="E699">
        <v>-8.234121427851876E-3</v>
      </c>
      <c r="F699">
        <v>2.2261058291190381E-2</v>
      </c>
      <c r="G699">
        <v>-3.1328784809840862</v>
      </c>
      <c r="H699">
        <v>180.49928531225561</v>
      </c>
      <c r="I699">
        <v>23.210080418</v>
      </c>
      <c r="J699">
        <v>0.48926575102993541</v>
      </c>
      <c r="K699">
        <v>-0.10734531595918261</v>
      </c>
      <c r="L699">
        <v>0</v>
      </c>
      <c r="M699">
        <v>0</v>
      </c>
      <c r="N699">
        <v>0</v>
      </c>
      <c r="O699">
        <v>1.408480706359424</v>
      </c>
      <c r="P699">
        <v>80.7</v>
      </c>
      <c r="Q699">
        <v>23.198515892</v>
      </c>
      <c r="R699">
        <v>0.49256912383139489</v>
      </c>
      <c r="S699">
        <v>-4.5162884531850772E-2</v>
      </c>
      <c r="T699">
        <v>-4.4814798271886738E-2</v>
      </c>
      <c r="U699">
        <v>0.16136782250289969</v>
      </c>
      <c r="V699">
        <v>-5.3654025535056687E-2</v>
      </c>
      <c r="W699">
        <v>3.0820678119425762</v>
      </c>
      <c r="X699">
        <v>176.58947779742991</v>
      </c>
    </row>
    <row r="700" spans="1:24" x14ac:dyDescent="0.3">
      <c r="A700">
        <v>23.213140248999999</v>
      </c>
      <c r="B700">
        <v>0.46319940984205532</v>
      </c>
      <c r="C700">
        <v>1.83819229188819E-2</v>
      </c>
      <c r="D700">
        <v>6.1453208327293396E-3</v>
      </c>
      <c r="E700">
        <v>-8.234121427851876E-3</v>
      </c>
      <c r="F700">
        <v>2.2261058291190381E-2</v>
      </c>
      <c r="G700">
        <v>-3.1328784809840862</v>
      </c>
      <c r="H700">
        <v>180.49928531225561</v>
      </c>
      <c r="I700">
        <v>23.210080418</v>
      </c>
      <c r="J700">
        <v>0.48926575102993541</v>
      </c>
      <c r="K700">
        <v>-0.10734531595918261</v>
      </c>
      <c r="L700">
        <v>0</v>
      </c>
      <c r="M700">
        <v>0</v>
      </c>
      <c r="N700">
        <v>0</v>
      </c>
      <c r="O700">
        <v>1.408480706359424</v>
      </c>
      <c r="P700">
        <v>80.7</v>
      </c>
      <c r="Q700">
        <v>23.250680923000001</v>
      </c>
      <c r="R700">
        <v>0.48630340289138668</v>
      </c>
      <c r="S700">
        <v>-4.558819125048668E-2</v>
      </c>
      <c r="T700">
        <v>-4.4023062639352538E-2</v>
      </c>
      <c r="U700">
        <v>0.161610664916925</v>
      </c>
      <c r="V700">
        <v>-5.4170796281392812E-2</v>
      </c>
      <c r="W700">
        <v>3.08180031065974</v>
      </c>
      <c r="X700">
        <v>176.5741511029091</v>
      </c>
    </row>
    <row r="701" spans="1:24" x14ac:dyDescent="0.3">
      <c r="A701">
        <v>23.258130311999999</v>
      </c>
      <c r="B701">
        <v>0.45633879372823938</v>
      </c>
      <c r="C701">
        <v>1.7439541999769811E-2</v>
      </c>
      <c r="D701">
        <v>6.1018439009785652E-3</v>
      </c>
      <c r="E701">
        <v>-8.1696535319280162E-3</v>
      </c>
      <c r="F701">
        <v>2.2935411742614931E-2</v>
      </c>
      <c r="G701">
        <v>-3.13271927060226</v>
      </c>
      <c r="H701">
        <v>180.50840739518881</v>
      </c>
      <c r="I701">
        <v>23.270070345000001</v>
      </c>
      <c r="J701">
        <v>0.49076126375116252</v>
      </c>
      <c r="K701">
        <v>-9.8212764093604216E-2</v>
      </c>
      <c r="L701">
        <v>0</v>
      </c>
      <c r="M701">
        <v>0</v>
      </c>
      <c r="N701">
        <v>0</v>
      </c>
      <c r="O701">
        <v>1.4048155149302359</v>
      </c>
      <c r="P701">
        <v>80.490000000000009</v>
      </c>
      <c r="Q701">
        <v>23.250680923000001</v>
      </c>
      <c r="R701">
        <v>0.48630340289138668</v>
      </c>
      <c r="S701">
        <v>-4.558819125048668E-2</v>
      </c>
      <c r="T701">
        <v>-4.4023062639352538E-2</v>
      </c>
      <c r="U701">
        <v>0.161610664916925</v>
      </c>
      <c r="V701">
        <v>-5.4170796281392812E-2</v>
      </c>
      <c r="W701">
        <v>3.08180031065974</v>
      </c>
      <c r="X701">
        <v>176.5741511029091</v>
      </c>
    </row>
    <row r="702" spans="1:24" x14ac:dyDescent="0.3">
      <c r="A702">
        <v>23.303121090000001</v>
      </c>
      <c r="B702">
        <v>0.44932138924860898</v>
      </c>
      <c r="C702">
        <v>1.7041274062287851E-2</v>
      </c>
      <c r="D702">
        <v>5.2230125293135643E-3</v>
      </c>
      <c r="E702">
        <v>-8.0516923492658932E-3</v>
      </c>
      <c r="F702">
        <v>2.2509252078322779E-2</v>
      </c>
      <c r="G702">
        <v>-3.1327307591948701</v>
      </c>
      <c r="H702">
        <v>180.50774914731969</v>
      </c>
      <c r="I702">
        <v>23.270070345000001</v>
      </c>
      <c r="J702">
        <v>0.49076126375116252</v>
      </c>
      <c r="K702">
        <v>-9.8212764093604216E-2</v>
      </c>
      <c r="L702">
        <v>0</v>
      </c>
      <c r="M702">
        <v>0</v>
      </c>
      <c r="N702">
        <v>0</v>
      </c>
      <c r="O702">
        <v>1.4048155149302359</v>
      </c>
      <c r="P702">
        <v>80.490000000000009</v>
      </c>
      <c r="Q702">
        <v>23.300249815000001</v>
      </c>
      <c r="R702">
        <v>0.47740122188250822</v>
      </c>
      <c r="S702">
        <v>-4.4893346440563968E-2</v>
      </c>
      <c r="T702">
        <v>-4.3812583059521681E-2</v>
      </c>
      <c r="U702">
        <v>0.16074022238749941</v>
      </c>
      <c r="V702">
        <v>-5.2075111466143069E-2</v>
      </c>
      <c r="W702">
        <v>3.0823973422381332</v>
      </c>
      <c r="X702">
        <v>176.608358492587</v>
      </c>
    </row>
    <row r="703" spans="1:24" x14ac:dyDescent="0.3">
      <c r="A703">
        <v>23.303121090000001</v>
      </c>
      <c r="B703">
        <v>0.44932138924860898</v>
      </c>
      <c r="C703">
        <v>1.7041274062287851E-2</v>
      </c>
      <c r="D703">
        <v>5.2230125293135643E-3</v>
      </c>
      <c r="E703">
        <v>-8.0516923492658932E-3</v>
      </c>
      <c r="F703">
        <v>2.2509252078322779E-2</v>
      </c>
      <c r="G703">
        <v>-3.1327307591948701</v>
      </c>
      <c r="H703">
        <v>180.50774914731969</v>
      </c>
      <c r="I703">
        <v>23.329883250999998</v>
      </c>
      <c r="J703">
        <v>0.49227614696631622</v>
      </c>
      <c r="K703">
        <v>-8.9169874798168763E-2</v>
      </c>
      <c r="L703">
        <v>0</v>
      </c>
      <c r="M703">
        <v>0</v>
      </c>
      <c r="N703">
        <v>0</v>
      </c>
      <c r="O703">
        <v>1.401324856426247</v>
      </c>
      <c r="P703">
        <v>80.289999999999992</v>
      </c>
      <c r="Q703">
        <v>23.337461948000001</v>
      </c>
      <c r="R703">
        <v>0.46935481771228932</v>
      </c>
      <c r="S703">
        <v>-4.5646787980016097E-2</v>
      </c>
      <c r="T703">
        <v>-4.3685887428392627E-2</v>
      </c>
      <c r="U703">
        <v>0.1604566212491072</v>
      </c>
      <c r="V703">
        <v>-5.3287889305312579E-2</v>
      </c>
      <c r="W703">
        <v>3.082366845719787</v>
      </c>
      <c r="X703">
        <v>176.60661117079599</v>
      </c>
    </row>
    <row r="704" spans="1:24" x14ac:dyDescent="0.3">
      <c r="A704">
        <v>23.348112105999999</v>
      </c>
      <c r="B704">
        <v>0.44086169743759412</v>
      </c>
      <c r="C704">
        <v>1.8115297037766421E-2</v>
      </c>
      <c r="D704">
        <v>6.7375958897173396E-3</v>
      </c>
      <c r="E704">
        <v>-7.8201432806741383E-3</v>
      </c>
      <c r="F704">
        <v>2.446854805700751E-2</v>
      </c>
      <c r="G704">
        <v>-3.1329828819032679</v>
      </c>
      <c r="H704">
        <v>180.4933035802091</v>
      </c>
      <c r="I704">
        <v>23.329883250999998</v>
      </c>
      <c r="J704">
        <v>0.49227614696631622</v>
      </c>
      <c r="K704">
        <v>-8.9169874798168763E-2</v>
      </c>
      <c r="L704">
        <v>0</v>
      </c>
      <c r="M704">
        <v>0</v>
      </c>
      <c r="N704">
        <v>0</v>
      </c>
      <c r="O704">
        <v>1.401324856426247</v>
      </c>
      <c r="P704">
        <v>80.289999999999992</v>
      </c>
      <c r="Q704">
        <v>23.337461948000001</v>
      </c>
      <c r="R704">
        <v>0.46935481771228932</v>
      </c>
      <c r="S704">
        <v>-4.5646787980016097E-2</v>
      </c>
      <c r="T704">
        <v>-4.3685887428392627E-2</v>
      </c>
      <c r="U704">
        <v>0.1604566212491072</v>
      </c>
      <c r="V704">
        <v>-5.3287889305312579E-2</v>
      </c>
      <c r="W704">
        <v>3.082366845719787</v>
      </c>
      <c r="X704">
        <v>176.60661117079599</v>
      </c>
    </row>
    <row r="705" spans="1:24" x14ac:dyDescent="0.3">
      <c r="A705">
        <v>23.393103122999999</v>
      </c>
      <c r="B705">
        <v>0.43354389369661672</v>
      </c>
      <c r="C705">
        <v>1.8080578036508421E-2</v>
      </c>
      <c r="D705">
        <v>6.3872812315821648E-3</v>
      </c>
      <c r="E705">
        <v>-7.7015926590682498E-3</v>
      </c>
      <c r="F705">
        <v>2.5519134516067011E-2</v>
      </c>
      <c r="G705">
        <v>-3.1322194009631299</v>
      </c>
      <c r="H705">
        <v>180.53704781581769</v>
      </c>
      <c r="I705">
        <v>23.389884856999998</v>
      </c>
      <c r="J705">
        <v>0.49386574297944491</v>
      </c>
      <c r="K705">
        <v>-7.9880117930660327E-2</v>
      </c>
      <c r="L705">
        <v>0</v>
      </c>
      <c r="M705">
        <v>0</v>
      </c>
      <c r="N705">
        <v>0</v>
      </c>
      <c r="O705">
        <v>1.396263401595464</v>
      </c>
      <c r="P705">
        <v>80</v>
      </c>
      <c r="Q705">
        <v>23.370287895000001</v>
      </c>
      <c r="R705">
        <v>0.45636443378793867</v>
      </c>
      <c r="S705">
        <v>-4.5525105410245903E-2</v>
      </c>
      <c r="T705">
        <v>-4.507728619859331E-2</v>
      </c>
      <c r="U705">
        <v>0.16053461583938999</v>
      </c>
      <c r="V705">
        <v>-4.9638711718877487E-2</v>
      </c>
      <c r="W705">
        <v>3.0817917139243569</v>
      </c>
      <c r="X705">
        <v>176.57365854625399</v>
      </c>
    </row>
    <row r="706" spans="1:24" x14ac:dyDescent="0.3">
      <c r="A706">
        <v>23.443092346</v>
      </c>
      <c r="B706">
        <v>0.42369711560150108</v>
      </c>
      <c r="C706">
        <v>1.9131102805127871E-2</v>
      </c>
      <c r="D706">
        <v>7.8210365027189255E-3</v>
      </c>
      <c r="E706">
        <v>-7.7425627243006192E-3</v>
      </c>
      <c r="F706">
        <v>2.738222822368316E-2</v>
      </c>
      <c r="G706">
        <v>-3.1328165072289722</v>
      </c>
      <c r="H706">
        <v>180.50283614686421</v>
      </c>
      <c r="I706">
        <v>23.389884856999998</v>
      </c>
      <c r="J706">
        <v>0.49386574297944491</v>
      </c>
      <c r="K706">
        <v>-7.9880117930660327E-2</v>
      </c>
      <c r="L706">
        <v>0</v>
      </c>
      <c r="M706">
        <v>0</v>
      </c>
      <c r="N706">
        <v>0</v>
      </c>
      <c r="O706">
        <v>1.396263401595464</v>
      </c>
      <c r="P706">
        <v>80</v>
      </c>
      <c r="Q706">
        <v>23.429341792999999</v>
      </c>
      <c r="R706">
        <v>0.45208060023104668</v>
      </c>
      <c r="S706">
        <v>-4.5076728406597509E-2</v>
      </c>
      <c r="T706">
        <v>-4.4847324788007251E-2</v>
      </c>
      <c r="U706">
        <v>0.15937224091689919</v>
      </c>
      <c r="V706">
        <v>-4.8825514993106202E-2</v>
      </c>
      <c r="W706">
        <v>3.0819007863647072</v>
      </c>
      <c r="X706">
        <v>176.5799079367473</v>
      </c>
    </row>
    <row r="707" spans="1:24" x14ac:dyDescent="0.3">
      <c r="A707">
        <v>23.443092346</v>
      </c>
      <c r="B707">
        <v>0.42369711560150108</v>
      </c>
      <c r="C707">
        <v>1.9131102805127871E-2</v>
      </c>
      <c r="D707">
        <v>7.8210365027189255E-3</v>
      </c>
      <c r="E707">
        <v>-7.7425627243006192E-3</v>
      </c>
      <c r="F707">
        <v>2.738222822368316E-2</v>
      </c>
      <c r="G707">
        <v>-3.1328165072289722</v>
      </c>
      <c r="H707">
        <v>180.50283614686421</v>
      </c>
      <c r="I707">
        <v>23.449724015000001</v>
      </c>
      <c r="J707">
        <v>0.49550233811523658</v>
      </c>
      <c r="K707">
        <v>-7.059852569097011E-2</v>
      </c>
      <c r="L707">
        <v>0</v>
      </c>
      <c r="M707">
        <v>0</v>
      </c>
      <c r="N707">
        <v>0</v>
      </c>
      <c r="O707">
        <v>1.3925982101662759</v>
      </c>
      <c r="P707">
        <v>79.790000000000006</v>
      </c>
      <c r="Q707">
        <v>23.462329864000001</v>
      </c>
      <c r="R707">
        <v>0.44572961056227239</v>
      </c>
      <c r="S707">
        <v>-4.5206714244324313E-2</v>
      </c>
      <c r="T707">
        <v>-4.5550723893102038E-2</v>
      </c>
      <c r="U707">
        <v>0.16035758451499879</v>
      </c>
      <c r="V707">
        <v>-4.8447910050181953E-2</v>
      </c>
      <c r="W707">
        <v>3.0817215170345862</v>
      </c>
      <c r="X707">
        <v>176.5696365607352</v>
      </c>
    </row>
    <row r="708" spans="1:24" x14ac:dyDescent="0.3">
      <c r="A708">
        <v>23.498081206999998</v>
      </c>
      <c r="B708">
        <v>0.41443669067951661</v>
      </c>
      <c r="C708">
        <v>1.9972406327929491E-2</v>
      </c>
      <c r="D708">
        <v>6.3800006173551083E-3</v>
      </c>
      <c r="E708">
        <v>-7.5330266516394949E-3</v>
      </c>
      <c r="F708">
        <v>2.8548165341382489E-2</v>
      </c>
      <c r="G708">
        <v>-3.1319762671785289</v>
      </c>
      <c r="H708">
        <v>180.55097835553241</v>
      </c>
      <c r="I708">
        <v>23.507645225000001</v>
      </c>
      <c r="J708">
        <v>0.49718805957258833</v>
      </c>
      <c r="K708">
        <v>-6.1239052753653198E-2</v>
      </c>
      <c r="L708">
        <v>0</v>
      </c>
      <c r="M708">
        <v>0</v>
      </c>
      <c r="N708">
        <v>0</v>
      </c>
      <c r="O708">
        <v>1.387711288260691</v>
      </c>
      <c r="P708">
        <v>79.509999999999991</v>
      </c>
      <c r="Q708">
        <v>23.462329864000001</v>
      </c>
      <c r="R708">
        <v>0.44572961056227239</v>
      </c>
      <c r="S708">
        <v>-4.5206714244324313E-2</v>
      </c>
      <c r="T708">
        <v>-4.5550723893102038E-2</v>
      </c>
      <c r="U708">
        <v>0.16035758451499879</v>
      </c>
      <c r="V708">
        <v>-4.8447910050181953E-2</v>
      </c>
      <c r="W708">
        <v>3.0817215170345862</v>
      </c>
      <c r="X708">
        <v>176.5696365607352</v>
      </c>
    </row>
    <row r="709" spans="1:24" x14ac:dyDescent="0.3">
      <c r="A709">
        <v>23.538073062999999</v>
      </c>
      <c r="B709">
        <v>0.40831403734241628</v>
      </c>
      <c r="C709">
        <v>2.1043469025506242E-2</v>
      </c>
      <c r="D709">
        <v>8.1421639770269394E-3</v>
      </c>
      <c r="E709">
        <v>-7.2927644545393326E-3</v>
      </c>
      <c r="F709">
        <v>3.0381353982693041E-2</v>
      </c>
      <c r="G709">
        <v>-3.132219414435705</v>
      </c>
      <c r="H709">
        <v>180.53704704389611</v>
      </c>
      <c r="I709">
        <v>23.507645225000001</v>
      </c>
      <c r="J709">
        <v>0.49718805957258833</v>
      </c>
      <c r="K709">
        <v>-6.1239052753653198E-2</v>
      </c>
      <c r="L709">
        <v>0</v>
      </c>
      <c r="M709">
        <v>0</v>
      </c>
      <c r="N709">
        <v>0</v>
      </c>
      <c r="O709">
        <v>1.387711288260691</v>
      </c>
      <c r="P709">
        <v>79.509999999999991</v>
      </c>
      <c r="Q709">
        <v>23.512048006000001</v>
      </c>
      <c r="R709">
        <v>0.43315546283617251</v>
      </c>
      <c r="S709">
        <v>-4.4873819483230867E-2</v>
      </c>
      <c r="T709">
        <v>-4.6389182297682803E-2</v>
      </c>
      <c r="U709">
        <v>0.15988993477969621</v>
      </c>
      <c r="V709">
        <v>-4.3673234735805082E-2</v>
      </c>
      <c r="W709">
        <v>3.0816977953210358</v>
      </c>
      <c r="X709">
        <v>176.568277406666</v>
      </c>
    </row>
    <row r="710" spans="1:24" x14ac:dyDescent="0.3">
      <c r="A710">
        <v>23.538073062999999</v>
      </c>
      <c r="B710">
        <v>0.40831403734241628</v>
      </c>
      <c r="C710">
        <v>2.1043469025506242E-2</v>
      </c>
      <c r="D710">
        <v>8.1421639770269394E-3</v>
      </c>
      <c r="E710">
        <v>-7.2927644545393326E-3</v>
      </c>
      <c r="F710">
        <v>3.0381353982693041E-2</v>
      </c>
      <c r="G710">
        <v>-3.132219414435705</v>
      </c>
      <c r="H710">
        <v>180.53704704389611</v>
      </c>
      <c r="I710">
        <v>23.529639985999999</v>
      </c>
      <c r="J710">
        <v>0.49777814680181892</v>
      </c>
      <c r="K710">
        <v>-5.8052122867112012E-2</v>
      </c>
      <c r="L710">
        <v>0</v>
      </c>
      <c r="M710">
        <v>0</v>
      </c>
      <c r="N710">
        <v>0</v>
      </c>
      <c r="O710">
        <v>1.3864895577842959</v>
      </c>
      <c r="P710">
        <v>79.440000000000012</v>
      </c>
      <c r="Q710">
        <v>23.546824932</v>
      </c>
      <c r="R710">
        <v>0.4248207710519869</v>
      </c>
      <c r="S710">
        <v>-5.5679419384301383E-2</v>
      </c>
      <c r="T710">
        <v>-4.2316593920859458E-2</v>
      </c>
      <c r="U710">
        <v>0.15953978786588749</v>
      </c>
      <c r="V710">
        <v>-4.5562610829638688E-2</v>
      </c>
      <c r="W710">
        <v>3.0796229887271411</v>
      </c>
      <c r="X710">
        <v>176.44939974552989</v>
      </c>
    </row>
    <row r="711" spans="1:24" x14ac:dyDescent="0.3">
      <c r="A711">
        <v>23.583064079</v>
      </c>
      <c r="B711">
        <v>0.3993938416656414</v>
      </c>
      <c r="C711">
        <v>2.113971746995091E-2</v>
      </c>
      <c r="D711">
        <v>6.3615404069423684E-3</v>
      </c>
      <c r="E711">
        <v>-7.1938272508893647E-3</v>
      </c>
      <c r="F711">
        <v>3.0238227362340109E-2</v>
      </c>
      <c r="G711">
        <v>-3.1324878597999031</v>
      </c>
      <c r="H711">
        <v>180.5216662574976</v>
      </c>
      <c r="I711">
        <v>23.589763649999998</v>
      </c>
      <c r="J711">
        <v>0.49946630150134569</v>
      </c>
      <c r="K711">
        <v>-4.8996588374530962E-2</v>
      </c>
      <c r="L711">
        <v>0</v>
      </c>
      <c r="M711">
        <v>0</v>
      </c>
      <c r="N711">
        <v>0</v>
      </c>
      <c r="O711">
        <v>1.3829988992803071</v>
      </c>
      <c r="P711">
        <v>79.240000000000009</v>
      </c>
      <c r="Q711">
        <v>23.614964008000001</v>
      </c>
      <c r="R711">
        <v>0.41947956316910978</v>
      </c>
      <c r="S711">
        <v>-5.2391510478079523E-2</v>
      </c>
      <c r="T711">
        <v>-5.1710001239731303E-2</v>
      </c>
      <c r="U711">
        <v>0.15946401204172439</v>
      </c>
      <c r="V711">
        <v>-4.2018606650921053E-2</v>
      </c>
      <c r="W711">
        <v>3.080123089436428</v>
      </c>
      <c r="X711">
        <v>176.47805340550349</v>
      </c>
    </row>
    <row r="712" spans="1:24" x14ac:dyDescent="0.3">
      <c r="A712">
        <v>23.633130074</v>
      </c>
      <c r="B712">
        <v>0.39291930081406901</v>
      </c>
      <c r="C712">
        <v>2.1604173976585161E-2</v>
      </c>
      <c r="D712">
        <v>8.7215881794691086E-3</v>
      </c>
      <c r="E712">
        <v>-7.605168179394434E-3</v>
      </c>
      <c r="F712">
        <v>3.35559984113524E-2</v>
      </c>
      <c r="G712">
        <v>-3.132393869606152</v>
      </c>
      <c r="H712">
        <v>180.5270514989152</v>
      </c>
      <c r="I712">
        <v>23.589763649999998</v>
      </c>
      <c r="J712">
        <v>0.49946630150134569</v>
      </c>
      <c r="K712">
        <v>-4.8996588374530962E-2</v>
      </c>
      <c r="L712">
        <v>0</v>
      </c>
      <c r="M712">
        <v>0</v>
      </c>
      <c r="N712">
        <v>0</v>
      </c>
      <c r="O712">
        <v>1.3829988992803071</v>
      </c>
      <c r="P712">
        <v>79.240000000000009</v>
      </c>
      <c r="Q712">
        <v>23.614964008000001</v>
      </c>
      <c r="R712">
        <v>0.41947956316910978</v>
      </c>
      <c r="S712">
        <v>-5.2391510478079523E-2</v>
      </c>
      <c r="T712">
        <v>-5.1710001239731303E-2</v>
      </c>
      <c r="U712">
        <v>0.15946401204172439</v>
      </c>
      <c r="V712">
        <v>-4.2018606650921053E-2</v>
      </c>
      <c r="W712">
        <v>3.080123089436428</v>
      </c>
      <c r="X712">
        <v>176.47805340550349</v>
      </c>
    </row>
    <row r="713" spans="1:24" x14ac:dyDescent="0.3">
      <c r="A713">
        <v>23.678120851999999</v>
      </c>
      <c r="B713">
        <v>0.38545072251741808</v>
      </c>
      <c r="C713">
        <v>2.1197730646566659E-2</v>
      </c>
      <c r="D713">
        <v>8.343658410012722E-3</v>
      </c>
      <c r="E713">
        <v>-8.060361724819087E-3</v>
      </c>
      <c r="F713">
        <v>3.3461452506015121E-2</v>
      </c>
      <c r="G713">
        <v>-3.1318345799644969</v>
      </c>
      <c r="H713">
        <v>180.55909643490739</v>
      </c>
      <c r="I713">
        <v>23.647502951</v>
      </c>
      <c r="J713">
        <v>0.50126567387706178</v>
      </c>
      <c r="K713">
        <v>-3.9528039470049688E-2</v>
      </c>
      <c r="L713">
        <v>0</v>
      </c>
      <c r="M713">
        <v>0</v>
      </c>
      <c r="N713">
        <v>0</v>
      </c>
      <c r="O713">
        <v>1.377762911524324</v>
      </c>
      <c r="P713">
        <v>78.94</v>
      </c>
      <c r="Q713">
        <v>23.650553940999998</v>
      </c>
      <c r="R713">
        <v>0.40626480329706788</v>
      </c>
      <c r="S713">
        <v>-5.3258378318768833E-2</v>
      </c>
      <c r="T713">
        <v>-4.0253476822401123E-2</v>
      </c>
      <c r="U713">
        <v>0.15902506376357459</v>
      </c>
      <c r="V713">
        <v>-4.1492681013598438E-2</v>
      </c>
      <c r="W713">
        <v>3.0789641326086739</v>
      </c>
      <c r="X713">
        <v>176.4116500706354</v>
      </c>
    </row>
    <row r="714" spans="1:24" x14ac:dyDescent="0.3">
      <c r="A714">
        <v>23.688118934999999</v>
      </c>
      <c r="B714">
        <v>0.3831683177648163</v>
      </c>
      <c r="C714">
        <v>2.1844448652667742E-2</v>
      </c>
      <c r="D714">
        <v>8.5612647235393524E-3</v>
      </c>
      <c r="E714">
        <v>-8.0710258686867414E-3</v>
      </c>
      <c r="F714">
        <v>3.3605351455821698E-2</v>
      </c>
      <c r="G714">
        <v>-3.1317197412182538</v>
      </c>
      <c r="H714">
        <v>180.5656762103917</v>
      </c>
      <c r="I714">
        <v>23.669499538</v>
      </c>
      <c r="J714">
        <v>0.50188743616218257</v>
      </c>
      <c r="K714">
        <v>-3.6347137600983043E-2</v>
      </c>
      <c r="L714">
        <v>0</v>
      </c>
      <c r="M714">
        <v>0</v>
      </c>
      <c r="N714">
        <v>0</v>
      </c>
      <c r="O714">
        <v>1.3763666481227279</v>
      </c>
      <c r="P714">
        <v>78.86</v>
      </c>
      <c r="Q714">
        <v>23.704441785</v>
      </c>
      <c r="R714">
        <v>0.3983086449800266</v>
      </c>
      <c r="S714">
        <v>-5.3141537075155981E-2</v>
      </c>
      <c r="T714">
        <v>-4.1816982097267287E-2</v>
      </c>
      <c r="U714">
        <v>0.15983496946428849</v>
      </c>
      <c r="V714">
        <v>-3.9860903337633577E-2</v>
      </c>
      <c r="W714">
        <v>3.0791282166702878</v>
      </c>
      <c r="X714">
        <v>176.42105139485119</v>
      </c>
    </row>
    <row r="715" spans="1:24" x14ac:dyDescent="0.3">
      <c r="A715">
        <v>23.728110075</v>
      </c>
      <c r="B715">
        <v>0.37663309863310379</v>
      </c>
      <c r="C715">
        <v>2.2989573038990019E-2</v>
      </c>
      <c r="D715">
        <v>1.073859166353941E-2</v>
      </c>
      <c r="E715">
        <v>-7.5759925689363426E-3</v>
      </c>
      <c r="F715">
        <v>3.477368701904307E-2</v>
      </c>
      <c r="G715">
        <v>-3.1305335973242312</v>
      </c>
      <c r="H715">
        <v>180.63363724941439</v>
      </c>
      <c r="I715">
        <v>23.729622918</v>
      </c>
      <c r="J715">
        <v>0.50374132678394756</v>
      </c>
      <c r="K715">
        <v>-2.6932573251364469E-2</v>
      </c>
      <c r="L715">
        <v>0</v>
      </c>
      <c r="M715">
        <v>0</v>
      </c>
      <c r="N715">
        <v>0</v>
      </c>
      <c r="O715">
        <v>1.3730505225439389</v>
      </c>
      <c r="P715">
        <v>78.670000000000016</v>
      </c>
      <c r="Q715">
        <v>23.734764813999998</v>
      </c>
      <c r="R715">
        <v>0.39157924517688569</v>
      </c>
      <c r="S715">
        <v>-5.5793890020119953E-2</v>
      </c>
      <c r="T715">
        <v>-4.8117096546862692E-2</v>
      </c>
      <c r="U715">
        <v>0.15972481945917949</v>
      </c>
      <c r="V715">
        <v>-3.7207582666972383E-2</v>
      </c>
      <c r="W715">
        <v>3.0790018142514302</v>
      </c>
      <c r="X715">
        <v>176.41380906973041</v>
      </c>
    </row>
    <row r="716" spans="1:24" x14ac:dyDescent="0.3">
      <c r="A716">
        <v>23.773100852999999</v>
      </c>
      <c r="B716">
        <v>0.36872207833122922</v>
      </c>
      <c r="C716">
        <v>2.337334146485387E-2</v>
      </c>
      <c r="D716">
        <v>1.0244761593639851E-2</v>
      </c>
      <c r="E716">
        <v>-7.1177721193710396E-3</v>
      </c>
      <c r="F716">
        <v>3.4558577417002752E-2</v>
      </c>
      <c r="G716">
        <v>-3.1311515774804972</v>
      </c>
      <c r="H716">
        <v>180.5982295946375</v>
      </c>
      <c r="I716">
        <v>23.729622918</v>
      </c>
      <c r="J716">
        <v>0.50374132678394756</v>
      </c>
      <c r="K716">
        <v>-2.6932573251364469E-2</v>
      </c>
      <c r="L716">
        <v>0</v>
      </c>
      <c r="M716">
        <v>0</v>
      </c>
      <c r="N716">
        <v>0</v>
      </c>
      <c r="O716">
        <v>1.3730505225439389</v>
      </c>
      <c r="P716">
        <v>78.670000000000016</v>
      </c>
      <c r="Q716">
        <v>23.734764813999998</v>
      </c>
      <c r="R716">
        <v>0.39157924517688569</v>
      </c>
      <c r="S716">
        <v>-5.5793890020119953E-2</v>
      </c>
      <c r="T716">
        <v>-4.8117096546862692E-2</v>
      </c>
      <c r="U716">
        <v>0.15972481945917949</v>
      </c>
      <c r="V716">
        <v>-3.7207582666972383E-2</v>
      </c>
      <c r="W716">
        <v>3.0790018142514302</v>
      </c>
      <c r="X716">
        <v>176.41380906973041</v>
      </c>
    </row>
    <row r="717" spans="1:24" x14ac:dyDescent="0.3">
      <c r="A717">
        <v>23.773100852999999</v>
      </c>
      <c r="B717">
        <v>0.36872207833122922</v>
      </c>
      <c r="C717">
        <v>2.337334146485387E-2</v>
      </c>
      <c r="D717">
        <v>1.0244761593639851E-2</v>
      </c>
      <c r="E717">
        <v>-7.1177721193710396E-3</v>
      </c>
      <c r="F717">
        <v>3.4558577417002752E-2</v>
      </c>
      <c r="G717">
        <v>-3.1311515774804972</v>
      </c>
      <c r="H717">
        <v>180.5982295946375</v>
      </c>
      <c r="I717">
        <v>23.789427963000001</v>
      </c>
      <c r="J717">
        <v>0.50562642703282656</v>
      </c>
      <c r="K717">
        <v>-1.7524208389059558E-2</v>
      </c>
      <c r="L717">
        <v>0</v>
      </c>
      <c r="M717">
        <v>0</v>
      </c>
      <c r="N717">
        <v>0</v>
      </c>
      <c r="O717">
        <v>1.3697343969651501</v>
      </c>
      <c r="P717">
        <v>78.48</v>
      </c>
      <c r="Q717">
        <v>23.783288955</v>
      </c>
      <c r="R717">
        <v>0.37945004004917232</v>
      </c>
      <c r="S717">
        <v>-4.9405352090095632E-2</v>
      </c>
      <c r="T717">
        <v>-4.8604069023427683E-2</v>
      </c>
      <c r="U717">
        <v>0.15924245642217921</v>
      </c>
      <c r="V717">
        <v>-3.6280815782800617E-2</v>
      </c>
      <c r="W717">
        <v>3.081409249889913</v>
      </c>
      <c r="X717">
        <v>176.55174497126481</v>
      </c>
    </row>
    <row r="718" spans="1:24" x14ac:dyDescent="0.3">
      <c r="A718">
        <v>23.818092107999998</v>
      </c>
      <c r="B718">
        <v>0.36227315584295389</v>
      </c>
      <c r="C718">
        <v>2.2597869742350001E-2</v>
      </c>
      <c r="D718">
        <v>1.1415243148803709E-2</v>
      </c>
      <c r="E718">
        <v>-6.7399440172832741E-3</v>
      </c>
      <c r="F718">
        <v>3.4979454949208191E-2</v>
      </c>
      <c r="G718">
        <v>-3.1309660372307242</v>
      </c>
      <c r="H718">
        <v>180.60886026787929</v>
      </c>
      <c r="I718">
        <v>23.789427963000001</v>
      </c>
      <c r="J718">
        <v>0.50562642703282656</v>
      </c>
      <c r="K718">
        <v>-1.7524208389059558E-2</v>
      </c>
      <c r="L718">
        <v>0</v>
      </c>
      <c r="M718">
        <v>0</v>
      </c>
      <c r="N718">
        <v>0</v>
      </c>
      <c r="O718">
        <v>1.3697343969651501</v>
      </c>
      <c r="P718">
        <v>78.48</v>
      </c>
      <c r="Q718">
        <v>23.816917896</v>
      </c>
      <c r="R718">
        <v>0.37611932957694849</v>
      </c>
      <c r="S718">
        <v>-4.8468781996045013E-2</v>
      </c>
      <c r="T718">
        <v>-4.8608526098812832E-2</v>
      </c>
      <c r="U718">
        <v>0.15857238065569601</v>
      </c>
      <c r="V718">
        <v>-3.6264914454255358E-2</v>
      </c>
      <c r="W718">
        <v>3.081137372505895</v>
      </c>
      <c r="X718">
        <v>176.53616754461561</v>
      </c>
    </row>
    <row r="719" spans="1:24" x14ac:dyDescent="0.3">
      <c r="A719">
        <v>23.868082047000001</v>
      </c>
      <c r="B719">
        <v>0.35562709838733791</v>
      </c>
      <c r="C719">
        <v>2.0474399059441251E-2</v>
      </c>
      <c r="D719">
        <v>1.156357955187559E-2</v>
      </c>
      <c r="E719">
        <v>-7.1064213865178142E-3</v>
      </c>
      <c r="F719">
        <v>3.7254883293794332E-2</v>
      </c>
      <c r="G719">
        <v>-3.129876383532046</v>
      </c>
      <c r="H719">
        <v>180.67129282594439</v>
      </c>
      <c r="I719">
        <v>23.847347192000001</v>
      </c>
      <c r="J719">
        <v>0.507534199338328</v>
      </c>
      <c r="K719">
        <v>-8.1639334166755135E-3</v>
      </c>
      <c r="L719">
        <v>0</v>
      </c>
      <c r="M719">
        <v>0</v>
      </c>
      <c r="N719">
        <v>0</v>
      </c>
      <c r="O719">
        <v>1.3653710738351641</v>
      </c>
      <c r="P719">
        <v>78.230000000000018</v>
      </c>
      <c r="Q719">
        <v>23.816917896</v>
      </c>
      <c r="R719">
        <v>0.37611932957694849</v>
      </c>
      <c r="S719">
        <v>-4.8468781996045013E-2</v>
      </c>
      <c r="T719">
        <v>-4.8608526098812832E-2</v>
      </c>
      <c r="U719">
        <v>0.15857238065569601</v>
      </c>
      <c r="V719">
        <v>-3.6264914454255358E-2</v>
      </c>
      <c r="W719">
        <v>3.081137372505895</v>
      </c>
      <c r="X719">
        <v>176.53616754461561</v>
      </c>
    </row>
    <row r="720" spans="1:24" x14ac:dyDescent="0.3">
      <c r="A720">
        <v>23.908073186999999</v>
      </c>
      <c r="B720">
        <v>0.3494152829293673</v>
      </c>
      <c r="C720">
        <v>1.848652261395332E-2</v>
      </c>
      <c r="D720">
        <v>9.028351865708828E-3</v>
      </c>
      <c r="E720">
        <v>-6.7230696139530402E-3</v>
      </c>
      <c r="F720">
        <v>3.6311791284260347E-2</v>
      </c>
      <c r="G720">
        <v>-3.1304168659682921</v>
      </c>
      <c r="H720">
        <v>180.6403254634466</v>
      </c>
      <c r="I720">
        <v>23.869364136000002</v>
      </c>
      <c r="J720">
        <v>0.50817793191890315</v>
      </c>
      <c r="K720">
        <v>-5.0744791154089426E-3</v>
      </c>
      <c r="L720">
        <v>0</v>
      </c>
      <c r="M720">
        <v>0</v>
      </c>
      <c r="N720">
        <v>0</v>
      </c>
      <c r="O720">
        <v>1.3641493433587679</v>
      </c>
      <c r="P720">
        <v>78.160000000000011</v>
      </c>
      <c r="Q720">
        <v>23.866948842999999</v>
      </c>
      <c r="R720">
        <v>0.37086770356996862</v>
      </c>
      <c r="S720">
        <v>-4.4547437070418659E-2</v>
      </c>
      <c r="T720">
        <v>-5.1743863651200608E-2</v>
      </c>
      <c r="U720">
        <v>0.158293777730036</v>
      </c>
      <c r="V720">
        <v>-3.5665109094163552E-2</v>
      </c>
      <c r="W720">
        <v>3.0819308391579341</v>
      </c>
      <c r="X720">
        <v>176.5816298349618</v>
      </c>
    </row>
    <row r="721" spans="1:24" x14ac:dyDescent="0.3">
      <c r="A721">
        <v>23.908073186999999</v>
      </c>
      <c r="B721">
        <v>0.3494152829293673</v>
      </c>
      <c r="C721">
        <v>1.848652261395332E-2</v>
      </c>
      <c r="D721">
        <v>9.028351865708828E-3</v>
      </c>
      <c r="E721">
        <v>-6.7230696139530402E-3</v>
      </c>
      <c r="F721">
        <v>3.6311791284260347E-2</v>
      </c>
      <c r="G721">
        <v>-3.1304168659682921</v>
      </c>
      <c r="H721">
        <v>180.6403254634466</v>
      </c>
      <c r="I721">
        <v>23.929572288999999</v>
      </c>
      <c r="J721">
        <v>0.51016420210253377</v>
      </c>
      <c r="K721">
        <v>4.4002110855050416E-3</v>
      </c>
      <c r="L721">
        <v>0</v>
      </c>
      <c r="M721">
        <v>0</v>
      </c>
      <c r="N721">
        <v>0</v>
      </c>
      <c r="O721">
        <v>1.3603096190043811</v>
      </c>
      <c r="P721">
        <v>77.940000000000012</v>
      </c>
      <c r="Q721">
        <v>23.932066917</v>
      </c>
      <c r="R721">
        <v>0.3581006391820224</v>
      </c>
      <c r="S721">
        <v>-4.0568528492464957E-2</v>
      </c>
      <c r="T721">
        <v>-4.3426993869526913E-2</v>
      </c>
      <c r="U721">
        <v>0.15876533248827329</v>
      </c>
      <c r="V721">
        <v>-3.4650947294324212E-2</v>
      </c>
      <c r="W721">
        <v>3.0833049134006298</v>
      </c>
      <c r="X721">
        <v>176.6603584898059</v>
      </c>
    </row>
    <row r="722" spans="1:24" x14ac:dyDescent="0.3">
      <c r="A722">
        <v>23.953063964999998</v>
      </c>
      <c r="B722">
        <v>0.34372650650495867</v>
      </c>
      <c r="C722">
        <v>1.8586300952877999E-2</v>
      </c>
      <c r="D722">
        <v>1.188673451542854E-2</v>
      </c>
      <c r="E722">
        <v>-5.6414960459210319E-3</v>
      </c>
      <c r="F722">
        <v>3.7673021318956758E-2</v>
      </c>
      <c r="G722">
        <v>-3.1298518608193979</v>
      </c>
      <c r="H722">
        <v>180.67269787388139</v>
      </c>
      <c r="I722">
        <v>23.929572288999999</v>
      </c>
      <c r="J722">
        <v>0.51016420210253377</v>
      </c>
      <c r="K722">
        <v>4.4002110855050416E-3</v>
      </c>
      <c r="L722">
        <v>0</v>
      </c>
      <c r="M722">
        <v>0</v>
      </c>
      <c r="N722">
        <v>0</v>
      </c>
      <c r="O722">
        <v>1.3603096190043811</v>
      </c>
      <c r="P722">
        <v>77.940000000000012</v>
      </c>
      <c r="Q722">
        <v>23.977872848000001</v>
      </c>
      <c r="R722">
        <v>0.35268833563045049</v>
      </c>
      <c r="S722">
        <v>-4.0669561917154692E-2</v>
      </c>
      <c r="T722">
        <v>-3.7281627130828263E-2</v>
      </c>
      <c r="U722">
        <v>0.15882115936059071</v>
      </c>
      <c r="V722">
        <v>-3.758794906480039E-2</v>
      </c>
      <c r="W722">
        <v>3.0828679640233321</v>
      </c>
      <c r="X722">
        <v>176.63532313462579</v>
      </c>
    </row>
    <row r="723" spans="1:24" x14ac:dyDescent="0.3">
      <c r="A723">
        <v>24.003053904000001</v>
      </c>
      <c r="B723">
        <v>0.3365834260092605</v>
      </c>
      <c r="C723">
        <v>1.8443500207501538E-2</v>
      </c>
      <c r="D723">
        <v>1.1964580044150351E-2</v>
      </c>
      <c r="E723">
        <v>-4.689787331433346E-3</v>
      </c>
      <c r="F723">
        <v>3.8854653304466892E-2</v>
      </c>
      <c r="G723">
        <v>-3.1298200149222848</v>
      </c>
      <c r="H723">
        <v>180.67452250938069</v>
      </c>
      <c r="I723">
        <v>23.987417052000001</v>
      </c>
      <c r="J723">
        <v>0.51216901717481134</v>
      </c>
      <c r="K723">
        <v>1.3783795094642819E-2</v>
      </c>
      <c r="L723">
        <v>0</v>
      </c>
      <c r="M723">
        <v>0</v>
      </c>
      <c r="N723">
        <v>0</v>
      </c>
      <c r="O723">
        <v>1.356295361724793</v>
      </c>
      <c r="P723">
        <v>77.709999999999994</v>
      </c>
      <c r="Q723">
        <v>23.977872848000001</v>
      </c>
      <c r="R723">
        <v>0.35268833563045049</v>
      </c>
      <c r="S723">
        <v>-4.0669561917154692E-2</v>
      </c>
      <c r="T723">
        <v>-3.7281627130828263E-2</v>
      </c>
      <c r="U723">
        <v>0.15882115936059071</v>
      </c>
      <c r="V723">
        <v>-3.758794906480039E-2</v>
      </c>
      <c r="W723">
        <v>3.0828679640233321</v>
      </c>
      <c r="X723">
        <v>176.63532313462579</v>
      </c>
    </row>
    <row r="724" spans="1:24" x14ac:dyDescent="0.3">
      <c r="A724">
        <v>24.003053904000001</v>
      </c>
      <c r="B724">
        <v>0.3365834260092605</v>
      </c>
      <c r="C724">
        <v>1.8443500207501538E-2</v>
      </c>
      <c r="D724">
        <v>1.1964580044150351E-2</v>
      </c>
      <c r="E724">
        <v>-4.689787331433346E-3</v>
      </c>
      <c r="F724">
        <v>3.8854653304466892E-2</v>
      </c>
      <c r="G724">
        <v>-3.1298200149222848</v>
      </c>
      <c r="H724">
        <v>180.67452250938069</v>
      </c>
      <c r="I724">
        <v>24.009537893000001</v>
      </c>
      <c r="J724">
        <v>0.51284076185680483</v>
      </c>
      <c r="K724">
        <v>1.6867279908473091E-2</v>
      </c>
      <c r="L724">
        <v>0</v>
      </c>
      <c r="M724">
        <v>0</v>
      </c>
      <c r="N724">
        <v>0</v>
      </c>
      <c r="O724">
        <v>1.3552481641735969</v>
      </c>
      <c r="P724">
        <v>77.649999999999991</v>
      </c>
      <c r="Q724">
        <v>23.977872848000001</v>
      </c>
      <c r="R724">
        <v>0.35268833563045049</v>
      </c>
      <c r="S724">
        <v>-4.0669561917154692E-2</v>
      </c>
      <c r="T724">
        <v>-3.7281627130828263E-2</v>
      </c>
      <c r="U724">
        <v>0.15882115936059071</v>
      </c>
      <c r="V724">
        <v>-3.758794906480039E-2</v>
      </c>
      <c r="W724">
        <v>3.0828679640233321</v>
      </c>
      <c r="X724">
        <v>176.63532313462579</v>
      </c>
    </row>
    <row r="725" spans="1:24" x14ac:dyDescent="0.3">
      <c r="A725">
        <v>24.053043126999999</v>
      </c>
      <c r="B725">
        <v>0.3248557728326314</v>
      </c>
      <c r="C725">
        <v>1.9531830955415601E-2</v>
      </c>
      <c r="D725">
        <v>1.313035748898983E-2</v>
      </c>
      <c r="E725">
        <v>-4.4021597760162002E-3</v>
      </c>
      <c r="F725">
        <v>4.1222090556996757E-2</v>
      </c>
      <c r="G725">
        <v>-3.1306398296908911</v>
      </c>
      <c r="H725">
        <v>180.6275505831571</v>
      </c>
      <c r="I725">
        <v>24.009537893000001</v>
      </c>
      <c r="J725">
        <v>0.51284076185680483</v>
      </c>
      <c r="K725">
        <v>1.6867279908473091E-2</v>
      </c>
      <c r="L725">
        <v>0</v>
      </c>
      <c r="M725">
        <v>0</v>
      </c>
      <c r="N725">
        <v>0</v>
      </c>
      <c r="O725">
        <v>1.3552481641735969</v>
      </c>
      <c r="P725">
        <v>77.649999999999991</v>
      </c>
      <c r="Q725">
        <v>23.977872848000001</v>
      </c>
      <c r="R725">
        <v>0.35268833563045049</v>
      </c>
      <c r="S725">
        <v>-4.0669561917154692E-2</v>
      </c>
      <c r="T725">
        <v>-3.7281627130828263E-2</v>
      </c>
      <c r="U725">
        <v>0.15882115936059071</v>
      </c>
      <c r="V725">
        <v>-3.758794906480039E-2</v>
      </c>
      <c r="W725">
        <v>3.0828679640233321</v>
      </c>
      <c r="X725">
        <v>176.63532313462579</v>
      </c>
    </row>
    <row r="726" spans="1:24" x14ac:dyDescent="0.3">
      <c r="A726">
        <v>24.102929354</v>
      </c>
      <c r="B726">
        <v>0.31545806424939732</v>
      </c>
      <c r="C726">
        <v>2.107558664768349E-2</v>
      </c>
      <c r="D726">
        <v>1.180151849985123E-2</v>
      </c>
      <c r="E726">
        <v>-4.6896963956008751E-3</v>
      </c>
      <c r="F726">
        <v>4.0702351750859483E-2</v>
      </c>
      <c r="G726">
        <v>-3.1294788651240828</v>
      </c>
      <c r="H726">
        <v>180.69406895299949</v>
      </c>
      <c r="I726">
        <v>24.069208897999999</v>
      </c>
      <c r="J726">
        <v>0.51490216689418722</v>
      </c>
      <c r="K726">
        <v>2.6282255669190568E-2</v>
      </c>
      <c r="L726">
        <v>0</v>
      </c>
      <c r="M726">
        <v>0</v>
      </c>
      <c r="N726">
        <v>0</v>
      </c>
      <c r="O726">
        <v>1.3505357751932121</v>
      </c>
      <c r="P726">
        <v>77.379999999999981</v>
      </c>
      <c r="Q726">
        <v>23.977872848000001</v>
      </c>
      <c r="R726">
        <v>0.35268833563045049</v>
      </c>
      <c r="S726">
        <v>-4.0669561917154692E-2</v>
      </c>
      <c r="T726">
        <v>-3.7281627130828263E-2</v>
      </c>
      <c r="U726">
        <v>0.15882115936059071</v>
      </c>
      <c r="V726">
        <v>-3.758794906480039E-2</v>
      </c>
      <c r="W726">
        <v>3.0828679640233321</v>
      </c>
      <c r="X726">
        <v>176.63532313462579</v>
      </c>
    </row>
    <row r="727" spans="1:24" x14ac:dyDescent="0.3">
      <c r="A727">
        <v>24.142921209000001</v>
      </c>
      <c r="B727">
        <v>0.30786198581440682</v>
      </c>
      <c r="C727">
        <v>2.2244276777617929E-2</v>
      </c>
      <c r="D727">
        <v>1.3582726940512661E-2</v>
      </c>
      <c r="E727">
        <v>-4.5644707857277374E-3</v>
      </c>
      <c r="F727">
        <v>4.2375030343813763E-2</v>
      </c>
      <c r="G727">
        <v>-3.1289273635977621</v>
      </c>
      <c r="H727">
        <v>180.72566766285269</v>
      </c>
      <c r="I727">
        <v>24.127280123999999</v>
      </c>
      <c r="J727">
        <v>0.51702655085403815</v>
      </c>
      <c r="K727">
        <v>3.5770644265237933E-2</v>
      </c>
      <c r="L727">
        <v>0</v>
      </c>
      <c r="M727">
        <v>0</v>
      </c>
      <c r="N727">
        <v>0</v>
      </c>
      <c r="O727">
        <v>1.3461724520632261</v>
      </c>
      <c r="P727">
        <v>77.13000000000001</v>
      </c>
      <c r="Q727">
        <v>23.977872848000001</v>
      </c>
      <c r="R727">
        <v>0.35268833563045049</v>
      </c>
      <c r="S727">
        <v>-4.0669561917154692E-2</v>
      </c>
      <c r="T727">
        <v>-3.7281627130828263E-2</v>
      </c>
      <c r="U727">
        <v>0.15882115936059071</v>
      </c>
      <c r="V727">
        <v>-3.758794906480039E-2</v>
      </c>
      <c r="W727">
        <v>3.0828679640233321</v>
      </c>
      <c r="X727">
        <v>176.63532313462579</v>
      </c>
    </row>
    <row r="728" spans="1:24" x14ac:dyDescent="0.3">
      <c r="A728">
        <v>24.142921209000001</v>
      </c>
      <c r="B728">
        <v>0.30786198581440682</v>
      </c>
      <c r="C728">
        <v>2.2244276777617929E-2</v>
      </c>
      <c r="D728">
        <v>1.3582726940512661E-2</v>
      </c>
      <c r="E728">
        <v>-4.5644707857277374E-3</v>
      </c>
      <c r="F728">
        <v>4.2375030343813763E-2</v>
      </c>
      <c r="G728">
        <v>-3.1289273635977621</v>
      </c>
      <c r="H728">
        <v>180.72566766285269</v>
      </c>
      <c r="I728">
        <v>24.149126757000001</v>
      </c>
      <c r="J728">
        <v>0.51775797132496137</v>
      </c>
      <c r="K728">
        <v>3.8971895263247153E-2</v>
      </c>
      <c r="L728">
        <v>0</v>
      </c>
      <c r="M728">
        <v>0</v>
      </c>
      <c r="N728">
        <v>0</v>
      </c>
      <c r="O728">
        <v>1.344950721586831</v>
      </c>
      <c r="P728">
        <v>77.060000000000016</v>
      </c>
      <c r="Q728">
        <v>23.977872848000001</v>
      </c>
      <c r="R728">
        <v>0.35268833563045049</v>
      </c>
      <c r="S728">
        <v>-4.0669561917154692E-2</v>
      </c>
      <c r="T728">
        <v>-3.7281627130828263E-2</v>
      </c>
      <c r="U728">
        <v>0.15882115936059071</v>
      </c>
      <c r="V728">
        <v>-3.758794906480039E-2</v>
      </c>
      <c r="W728">
        <v>3.0828679640233321</v>
      </c>
      <c r="X728">
        <v>176.63532313462579</v>
      </c>
    </row>
    <row r="729" spans="1:24" x14ac:dyDescent="0.3">
      <c r="A729">
        <v>24.187912226000002</v>
      </c>
      <c r="B729">
        <v>0.29959823607803548</v>
      </c>
      <c r="C729">
        <v>2.3718032140357549E-2</v>
      </c>
      <c r="D729">
        <v>1.539475377649069E-2</v>
      </c>
      <c r="E729">
        <v>-4.0125329622793474E-3</v>
      </c>
      <c r="F729">
        <v>4.2329267264002733E-2</v>
      </c>
      <c r="G729">
        <v>-3.1283905258367781</v>
      </c>
      <c r="H729">
        <v>180.75642620084031</v>
      </c>
      <c r="I729">
        <v>24.207162425</v>
      </c>
      <c r="J729">
        <v>0.51994486478869439</v>
      </c>
      <c r="K729">
        <v>4.8489834190332141E-2</v>
      </c>
      <c r="L729">
        <v>0</v>
      </c>
      <c r="M729">
        <v>0</v>
      </c>
      <c r="N729">
        <v>0</v>
      </c>
      <c r="O729">
        <v>1.3411109972324431</v>
      </c>
      <c r="P729">
        <v>76.840000000000018</v>
      </c>
      <c r="Q729">
        <v>24.191276788</v>
      </c>
      <c r="U729">
        <v>0</v>
      </c>
      <c r="V729">
        <v>0</v>
      </c>
      <c r="W729">
        <v>0</v>
      </c>
      <c r="X729">
        <v>0</v>
      </c>
    </row>
    <row r="730" spans="1:24" x14ac:dyDescent="0.3">
      <c r="A730">
        <v>24.232902288999998</v>
      </c>
      <c r="B730">
        <v>0.29027456201951168</v>
      </c>
      <c r="C730">
        <v>2.3391505438978999E-2</v>
      </c>
      <c r="D730">
        <v>1.4927868731319901E-2</v>
      </c>
      <c r="E730">
        <v>-4.1404964009735586E-3</v>
      </c>
      <c r="F730">
        <v>4.2143740895851413E-2</v>
      </c>
      <c r="G730">
        <v>-3.1289929246554919</v>
      </c>
      <c r="H730">
        <v>180.72191129094429</v>
      </c>
      <c r="I730">
        <v>24.207162425</v>
      </c>
      <c r="J730">
        <v>0.51994486478869439</v>
      </c>
      <c r="K730">
        <v>4.8489834190332141E-2</v>
      </c>
      <c r="L730">
        <v>0</v>
      </c>
      <c r="M730">
        <v>0</v>
      </c>
      <c r="N730">
        <v>0</v>
      </c>
      <c r="O730">
        <v>1.3411109972324431</v>
      </c>
      <c r="P730">
        <v>76.840000000000018</v>
      </c>
      <c r="Q730">
        <v>24.231045961</v>
      </c>
      <c r="R730">
        <v>0.2970577401608096</v>
      </c>
      <c r="S730">
        <v>-4.2442029793411801E-2</v>
      </c>
      <c r="T730">
        <v>-3.983711607651623E-2</v>
      </c>
      <c r="U730">
        <v>0.16035443913462999</v>
      </c>
      <c r="V730">
        <v>-4.1033603246202803E-2</v>
      </c>
      <c r="W730">
        <v>3.091104467556641</v>
      </c>
      <c r="X730">
        <v>177.107240025029</v>
      </c>
    </row>
    <row r="731" spans="1:24" x14ac:dyDescent="0.3">
      <c r="A731">
        <v>24.277893067000001</v>
      </c>
      <c r="B731">
        <v>0.2844940247817892</v>
      </c>
      <c r="C731">
        <v>2.3145950756571599E-2</v>
      </c>
      <c r="D731">
        <v>1.5915485098958019E-2</v>
      </c>
      <c r="E731">
        <v>-4.5334001196729399E-3</v>
      </c>
      <c r="F731">
        <v>4.3448043846777258E-2</v>
      </c>
      <c r="G731">
        <v>-3.1286483227120399</v>
      </c>
      <c r="H731">
        <v>180.74165552791609</v>
      </c>
      <c r="I731">
        <v>24.230495998999999</v>
      </c>
      <c r="J731">
        <v>0.52067306026292082</v>
      </c>
      <c r="K731">
        <v>5.1604289992491233E-2</v>
      </c>
      <c r="L731">
        <v>0</v>
      </c>
      <c r="M731">
        <v>0</v>
      </c>
      <c r="N731">
        <v>0</v>
      </c>
      <c r="O731">
        <v>1.3398892667560469</v>
      </c>
      <c r="P731">
        <v>76.77000000000001</v>
      </c>
      <c r="Q731">
        <v>24.266300915999999</v>
      </c>
      <c r="R731">
        <v>0.29194631069530469</v>
      </c>
      <c r="S731">
        <v>-4.199339793468225E-2</v>
      </c>
      <c r="T731">
        <v>-3.9894190472521671E-2</v>
      </c>
      <c r="U731">
        <v>0.1605602383121196</v>
      </c>
      <c r="V731">
        <v>-4.0687819822390538E-2</v>
      </c>
      <c r="W731">
        <v>3.0911155589906332</v>
      </c>
      <c r="X731">
        <v>177.10787551738551</v>
      </c>
    </row>
    <row r="732" spans="1:24" x14ac:dyDescent="0.3">
      <c r="A732">
        <v>24.277893067000001</v>
      </c>
      <c r="B732">
        <v>0.2844940247817892</v>
      </c>
      <c r="C732">
        <v>2.3145950756571599E-2</v>
      </c>
      <c r="D732">
        <v>1.5915485098958019E-2</v>
      </c>
      <c r="E732">
        <v>-4.5334001196729399E-3</v>
      </c>
      <c r="F732">
        <v>4.3448043846777258E-2</v>
      </c>
      <c r="G732">
        <v>-3.1286483227120399</v>
      </c>
      <c r="H732">
        <v>180.74165552791609</v>
      </c>
      <c r="I732">
        <v>24.289114009999999</v>
      </c>
      <c r="J732">
        <v>0.52290810012670963</v>
      </c>
      <c r="K732">
        <v>6.1111038187784572E-2</v>
      </c>
      <c r="L732">
        <v>0</v>
      </c>
      <c r="M732">
        <v>0</v>
      </c>
      <c r="N732">
        <v>0</v>
      </c>
      <c r="O732">
        <v>1.335700476551261</v>
      </c>
      <c r="P732">
        <v>76.53000000000003</v>
      </c>
      <c r="Q732">
        <v>24.299510954999999</v>
      </c>
      <c r="R732">
        <v>0.28656293919597509</v>
      </c>
      <c r="S732">
        <v>-4.093876811112733E-2</v>
      </c>
      <c r="T732">
        <v>-3.9717312440999422E-2</v>
      </c>
      <c r="U732">
        <v>0.1602220086984458</v>
      </c>
      <c r="V732">
        <v>-4.0878387019813833E-2</v>
      </c>
      <c r="W732">
        <v>3.0911830380728218</v>
      </c>
      <c r="X732">
        <v>177.11174178400029</v>
      </c>
    </row>
    <row r="733" spans="1:24" x14ac:dyDescent="0.3">
      <c r="A733">
        <v>24.327883482000001</v>
      </c>
      <c r="B733">
        <v>0.27688468680931078</v>
      </c>
      <c r="C733">
        <v>2.1865967606364341E-2</v>
      </c>
      <c r="D733">
        <v>1.403410546481609E-2</v>
      </c>
      <c r="E733">
        <v>-4.5793067670631951E-3</v>
      </c>
      <c r="F733">
        <v>4.1670831732634812E-2</v>
      </c>
      <c r="G733">
        <v>-3.1285799275562258</v>
      </c>
      <c r="H733">
        <v>180.74557428168339</v>
      </c>
      <c r="I733">
        <v>24.289114009999999</v>
      </c>
      <c r="J733">
        <v>0.52290810012670963</v>
      </c>
      <c r="K733">
        <v>6.1111038187784572E-2</v>
      </c>
      <c r="L733">
        <v>0</v>
      </c>
      <c r="M733">
        <v>0</v>
      </c>
      <c r="N733">
        <v>0</v>
      </c>
      <c r="O733">
        <v>1.335700476551261</v>
      </c>
      <c r="P733">
        <v>76.53000000000003</v>
      </c>
      <c r="Q733">
        <v>24.316121815999999</v>
      </c>
      <c r="R733">
        <v>0.28211037687745782</v>
      </c>
      <c r="S733">
        <v>-3.9818963613045787E-2</v>
      </c>
      <c r="T733">
        <v>-3.9584897038039607E-2</v>
      </c>
      <c r="U733">
        <v>0.16057112912773161</v>
      </c>
      <c r="V733">
        <v>-4.125661814768837E-2</v>
      </c>
      <c r="W733">
        <v>3.091655990469488</v>
      </c>
      <c r="X733">
        <v>177.13883996023989</v>
      </c>
    </row>
    <row r="734" spans="1:24" x14ac:dyDescent="0.3">
      <c r="A734">
        <v>24.367875338000001</v>
      </c>
      <c r="B734">
        <v>0.26986018666335387</v>
      </c>
      <c r="C734">
        <v>2.1255921697553332E-2</v>
      </c>
      <c r="D734">
        <v>1.3485332019627091E-2</v>
      </c>
      <c r="E734">
        <v>-4.5978881375712006E-3</v>
      </c>
      <c r="F734">
        <v>4.2550844889404943E-2</v>
      </c>
      <c r="G734">
        <v>-3.128444846333112</v>
      </c>
      <c r="H734">
        <v>180.75331386565929</v>
      </c>
      <c r="I734">
        <v>24.347098515999999</v>
      </c>
      <c r="J734">
        <v>0.52516307442486954</v>
      </c>
      <c r="K734">
        <v>7.0525395019789272E-2</v>
      </c>
      <c r="L734">
        <v>0</v>
      </c>
      <c r="M734">
        <v>0</v>
      </c>
      <c r="N734">
        <v>0</v>
      </c>
      <c r="O734">
        <v>1.332384350972472</v>
      </c>
      <c r="P734">
        <v>76.340000000000018</v>
      </c>
      <c r="Q734">
        <v>24.360463856999999</v>
      </c>
      <c r="R734">
        <v>0.27682489536574539</v>
      </c>
      <c r="S734">
        <v>-3.9919918208495317E-2</v>
      </c>
      <c r="T734">
        <v>-3.9344231426254747E-2</v>
      </c>
      <c r="U734">
        <v>0.16075816049595471</v>
      </c>
      <c r="V734">
        <v>-4.2341114148746223E-2</v>
      </c>
      <c r="W734">
        <v>3.0921635740066038</v>
      </c>
      <c r="X734">
        <v>177.16792235466701</v>
      </c>
    </row>
    <row r="735" spans="1:24" x14ac:dyDescent="0.3">
      <c r="A735">
        <v>24.367875338000001</v>
      </c>
      <c r="B735">
        <v>0.26986018666335387</v>
      </c>
      <c r="C735">
        <v>2.1255921697553332E-2</v>
      </c>
      <c r="D735">
        <v>1.3485332019627091E-2</v>
      </c>
      <c r="E735">
        <v>-4.5978881375712006E-3</v>
      </c>
      <c r="F735">
        <v>4.2550844889404943E-2</v>
      </c>
      <c r="G735">
        <v>-3.128444846333112</v>
      </c>
      <c r="H735">
        <v>180.75331386565929</v>
      </c>
      <c r="I735">
        <v>24.370027002</v>
      </c>
      <c r="J735">
        <v>0.5259083492986808</v>
      </c>
      <c r="K735">
        <v>7.3591937841498117E-2</v>
      </c>
      <c r="L735">
        <v>0</v>
      </c>
      <c r="M735">
        <v>0</v>
      </c>
      <c r="N735">
        <v>0</v>
      </c>
      <c r="O735">
        <v>1.3306390217204771</v>
      </c>
      <c r="P735">
        <v>76.239999999999995</v>
      </c>
      <c r="Q735">
        <v>24.402040958000001</v>
      </c>
      <c r="R735">
        <v>0.27405836288411323</v>
      </c>
      <c r="S735">
        <v>-3.9095288195362073E-2</v>
      </c>
      <c r="T735">
        <v>-3.9658967976273093E-2</v>
      </c>
      <c r="U735">
        <v>0.16105353980814041</v>
      </c>
      <c r="V735">
        <v>-4.2120131590633977E-2</v>
      </c>
      <c r="W735">
        <v>3.0920440537228009</v>
      </c>
      <c r="X735">
        <v>177.16107434683889</v>
      </c>
    </row>
    <row r="736" spans="1:24" x14ac:dyDescent="0.3">
      <c r="A736">
        <v>24.407866240000001</v>
      </c>
      <c r="B736">
        <v>0.26400893881676318</v>
      </c>
      <c r="C736">
        <v>2.020315503719344E-2</v>
      </c>
      <c r="D736">
        <v>1.228164602071047E-2</v>
      </c>
      <c r="E736">
        <v>-4.4186080378193163E-3</v>
      </c>
      <c r="F736">
        <v>3.9801483433141063E-2</v>
      </c>
      <c r="G736">
        <v>-3.1280980016350641</v>
      </c>
      <c r="H736">
        <v>180.77318660300401</v>
      </c>
      <c r="I736">
        <v>24.42993302</v>
      </c>
      <c r="J736">
        <v>0.52829209359291418</v>
      </c>
      <c r="K736">
        <v>8.3326137698313443E-2</v>
      </c>
      <c r="L736">
        <v>0</v>
      </c>
      <c r="M736">
        <v>0</v>
      </c>
      <c r="N736">
        <v>0</v>
      </c>
      <c r="O736">
        <v>1.3262756985904911</v>
      </c>
      <c r="P736">
        <v>75.989999999999995</v>
      </c>
      <c r="Q736">
        <v>24.433751821000001</v>
      </c>
      <c r="R736">
        <v>0.26730061158153667</v>
      </c>
      <c r="S736">
        <v>-4.6029122700485682E-2</v>
      </c>
      <c r="T736">
        <v>-6.3445489036477454E-2</v>
      </c>
      <c r="U736">
        <v>0.15928226453400601</v>
      </c>
      <c r="V736">
        <v>-3.4368945797491293E-2</v>
      </c>
      <c r="W736">
        <v>3.091403954568257</v>
      </c>
      <c r="X736">
        <v>177.12439936681361</v>
      </c>
    </row>
    <row r="737" spans="1:24" x14ac:dyDescent="0.3">
      <c r="A737">
        <v>24.457856416999999</v>
      </c>
      <c r="B737">
        <v>0.25659144437728348</v>
      </c>
      <c r="C737">
        <v>1.8273509562635331E-2</v>
      </c>
      <c r="D737">
        <v>1.148528698831797E-2</v>
      </c>
      <c r="E737">
        <v>-4.6485729178309667E-3</v>
      </c>
      <c r="F737">
        <v>4.1461584711058833E-2</v>
      </c>
      <c r="G737">
        <v>-3.1286228681607509</v>
      </c>
      <c r="H737">
        <v>180.74311396627439</v>
      </c>
      <c r="I737">
        <v>24.42993302</v>
      </c>
      <c r="J737">
        <v>0.52829209359291418</v>
      </c>
      <c r="K737">
        <v>8.3326137698313443E-2</v>
      </c>
      <c r="L737">
        <v>0</v>
      </c>
      <c r="M737">
        <v>0</v>
      </c>
      <c r="N737">
        <v>0</v>
      </c>
      <c r="O737">
        <v>1.3262756985904911</v>
      </c>
      <c r="P737">
        <v>75.989999999999995</v>
      </c>
      <c r="Q737">
        <v>24.448244809999998</v>
      </c>
      <c r="R737">
        <v>0.26935015264182333</v>
      </c>
      <c r="S737">
        <v>-4.7662314171778242E-2</v>
      </c>
      <c r="T737">
        <v>-7.226423013223815E-2</v>
      </c>
      <c r="U737">
        <v>0.1586954129199486</v>
      </c>
      <c r="V737">
        <v>-3.1428961117967072E-2</v>
      </c>
      <c r="W737">
        <v>3.091281339801994</v>
      </c>
      <c r="X737">
        <v>177.1173740582008</v>
      </c>
    </row>
    <row r="738" spans="1:24" x14ac:dyDescent="0.3">
      <c r="A738">
        <v>24.507846356000002</v>
      </c>
      <c r="B738">
        <v>0.24801457347053879</v>
      </c>
      <c r="C738">
        <v>1.7673094680618909E-2</v>
      </c>
      <c r="D738">
        <v>1.037629507482052E-2</v>
      </c>
      <c r="E738">
        <v>-5.0913582698966691E-3</v>
      </c>
      <c r="F738">
        <v>4.0818572597159757E-2</v>
      </c>
      <c r="G738">
        <v>-3.1286090206933248</v>
      </c>
      <c r="H738">
        <v>180.7439073677148</v>
      </c>
      <c r="I738">
        <v>24.488837607000001</v>
      </c>
      <c r="J738">
        <v>0.53064601888410179</v>
      </c>
      <c r="K738">
        <v>9.2760201567186756E-2</v>
      </c>
      <c r="L738">
        <v>0</v>
      </c>
      <c r="M738">
        <v>0</v>
      </c>
      <c r="N738">
        <v>0</v>
      </c>
      <c r="O738">
        <v>1.3229595730117021</v>
      </c>
      <c r="P738">
        <v>75.8</v>
      </c>
      <c r="Q738">
        <v>24.500417946999999</v>
      </c>
      <c r="R738">
        <v>0.2582293554963434</v>
      </c>
      <c r="S738">
        <v>-4.813644311723464E-2</v>
      </c>
      <c r="T738">
        <v>-6.1195127616973523E-2</v>
      </c>
      <c r="U738">
        <v>0.15962087811651179</v>
      </c>
      <c r="V738">
        <v>-3.6521225677504258E-2</v>
      </c>
      <c r="W738">
        <v>3.0906872193105648</v>
      </c>
      <c r="X738">
        <v>177.0833334615196</v>
      </c>
    </row>
    <row r="739" spans="1:24" x14ac:dyDescent="0.3">
      <c r="A739">
        <v>24.512844324</v>
      </c>
      <c r="B739">
        <v>0.24727898469933449</v>
      </c>
      <c r="C739">
        <v>1.7581771195485971E-2</v>
      </c>
      <c r="D739">
        <v>1.036827173084021E-2</v>
      </c>
      <c r="E739">
        <v>-5.0977796058840974E-3</v>
      </c>
      <c r="F739">
        <v>4.0100189497708848E-2</v>
      </c>
      <c r="G739">
        <v>-3.1287344260660941</v>
      </c>
      <c r="H739">
        <v>180.73672216912689</v>
      </c>
      <c r="I739">
        <v>24.509859084999999</v>
      </c>
      <c r="J739">
        <v>0.53145154588427346</v>
      </c>
      <c r="K739">
        <v>9.5943613276271045E-2</v>
      </c>
      <c r="L739">
        <v>0</v>
      </c>
      <c r="M739">
        <v>0</v>
      </c>
      <c r="N739">
        <v>0</v>
      </c>
      <c r="O739">
        <v>1.321039710834508</v>
      </c>
      <c r="P739">
        <v>75.690000000000012</v>
      </c>
      <c r="Q739">
        <v>24.533103942</v>
      </c>
      <c r="R739">
        <v>0.2582293554963434</v>
      </c>
      <c r="S739">
        <v>-4.813644311723464E-2</v>
      </c>
      <c r="T739">
        <v>-6.1195127616973523E-2</v>
      </c>
      <c r="U739">
        <v>0.15962087811651179</v>
      </c>
      <c r="V739">
        <v>-3.6521225677504258E-2</v>
      </c>
      <c r="W739">
        <v>3.0906872193105648</v>
      </c>
      <c r="X739">
        <v>177.0833334615196</v>
      </c>
    </row>
    <row r="740" spans="1:24" x14ac:dyDescent="0.3">
      <c r="A740">
        <v>24.55283618</v>
      </c>
      <c r="B740">
        <v>0.2406210024251054</v>
      </c>
      <c r="C740">
        <v>1.545311833190955E-2</v>
      </c>
      <c r="D740">
        <v>8.2732038572430611E-3</v>
      </c>
      <c r="E740">
        <v>-5.3324610400063612E-3</v>
      </c>
      <c r="F740">
        <v>3.6072014180549977E-2</v>
      </c>
      <c r="G740">
        <v>-3.1292270724169411</v>
      </c>
      <c r="H740">
        <v>180.70849561243091</v>
      </c>
      <c r="I740">
        <v>24.509859084999999</v>
      </c>
      <c r="J740">
        <v>0.53145154588427346</v>
      </c>
      <c r="K740">
        <v>9.5943613276271045E-2</v>
      </c>
      <c r="L740">
        <v>0</v>
      </c>
      <c r="M740">
        <v>0</v>
      </c>
      <c r="N740">
        <v>0</v>
      </c>
      <c r="O740">
        <v>1.321039710834508</v>
      </c>
      <c r="P740">
        <v>75.690000000000012</v>
      </c>
      <c r="Q740">
        <v>24.567102908999999</v>
      </c>
      <c r="R740">
        <v>0.25339015166937479</v>
      </c>
      <c r="S740">
        <v>-4.3170681761843313E-2</v>
      </c>
      <c r="T740">
        <v>-7.9348082483634938E-2</v>
      </c>
      <c r="U740">
        <v>0.15894417989042661</v>
      </c>
      <c r="V740">
        <v>-3.0389129303251512E-2</v>
      </c>
      <c r="W740">
        <v>3.0919350062328341</v>
      </c>
      <c r="X740">
        <v>177.15482638589731</v>
      </c>
    </row>
    <row r="741" spans="1:24" x14ac:dyDescent="0.3">
      <c r="A741">
        <v>24.597770214000001</v>
      </c>
      <c r="B741">
        <v>0.23477837301566459</v>
      </c>
      <c r="C741">
        <v>1.45799438794403E-2</v>
      </c>
      <c r="D741">
        <v>6.6519309766590604E-3</v>
      </c>
      <c r="E741">
        <v>-5.7469102890798382E-3</v>
      </c>
      <c r="F741">
        <v>3.8608997430541643E-2</v>
      </c>
      <c r="G741">
        <v>-3.1291800565050978</v>
      </c>
      <c r="H741">
        <v>180.71118942574941</v>
      </c>
      <c r="I741">
        <v>24.570089788000001</v>
      </c>
      <c r="J741">
        <v>0.53388645755512787</v>
      </c>
      <c r="K741">
        <v>0.10548919130345211</v>
      </c>
      <c r="L741">
        <v>0</v>
      </c>
      <c r="M741">
        <v>0</v>
      </c>
      <c r="N741">
        <v>0</v>
      </c>
      <c r="O741">
        <v>1.316676387704522</v>
      </c>
      <c r="P741">
        <v>75.440000000000012</v>
      </c>
      <c r="Q741">
        <v>24.567102908999999</v>
      </c>
      <c r="R741">
        <v>0.25339015166937479</v>
      </c>
      <c r="S741">
        <v>-4.3170681761843313E-2</v>
      </c>
      <c r="T741">
        <v>-7.9348082483634938E-2</v>
      </c>
      <c r="U741">
        <v>0.15894417989042661</v>
      </c>
      <c r="V741">
        <v>-3.0389129303251512E-2</v>
      </c>
      <c r="W741">
        <v>3.0919350062328341</v>
      </c>
      <c r="X741">
        <v>177.15482638589731</v>
      </c>
    </row>
    <row r="742" spans="1:24" x14ac:dyDescent="0.3">
      <c r="A742">
        <v>24.642760991999999</v>
      </c>
      <c r="B742">
        <v>0.22807487400157289</v>
      </c>
      <c r="C742">
        <v>1.4531517649414591E-2</v>
      </c>
      <c r="D742">
        <v>8.8616441935300827E-3</v>
      </c>
      <c r="E742">
        <v>-5.8675310379698352E-3</v>
      </c>
      <c r="F742">
        <v>3.7952956523554078E-2</v>
      </c>
      <c r="G742">
        <v>-3.12893631202579</v>
      </c>
      <c r="H742">
        <v>180.7251549556934</v>
      </c>
      <c r="I742">
        <v>24.628761520000001</v>
      </c>
      <c r="J742">
        <v>0.5363093916206495</v>
      </c>
      <c r="K742">
        <v>0.1148176718773279</v>
      </c>
      <c r="L742">
        <v>0</v>
      </c>
      <c r="M742">
        <v>0</v>
      </c>
      <c r="N742">
        <v>0</v>
      </c>
      <c r="O742">
        <v>1.312836663350134</v>
      </c>
      <c r="P742">
        <v>75.22</v>
      </c>
      <c r="Q742">
        <v>24.604422806999999</v>
      </c>
      <c r="R742">
        <v>0.24289664978445849</v>
      </c>
      <c r="S742">
        <v>-4.7324994691257317E-2</v>
      </c>
      <c r="T742">
        <v>-5.4402519217778188E-2</v>
      </c>
      <c r="U742">
        <v>0.16084585369503229</v>
      </c>
      <c r="V742">
        <v>-4.0484040198465951E-2</v>
      </c>
      <c r="W742">
        <v>3.0906165782495099</v>
      </c>
      <c r="X742">
        <v>177.07928602686081</v>
      </c>
    </row>
    <row r="743" spans="1:24" x14ac:dyDescent="0.3">
      <c r="A743">
        <v>24.647759914000002</v>
      </c>
      <c r="B743">
        <v>0.22656618703232029</v>
      </c>
      <c r="C743">
        <v>1.507962000930725E-2</v>
      </c>
      <c r="D743">
        <v>8.3445589989423752E-3</v>
      </c>
      <c r="E743">
        <v>-5.8788475996742542E-3</v>
      </c>
      <c r="F743">
        <v>3.8932787958771947E-2</v>
      </c>
      <c r="G743">
        <v>-3.1291289484932818</v>
      </c>
      <c r="H743">
        <v>180.71411769912581</v>
      </c>
      <c r="I743">
        <v>24.649881334</v>
      </c>
      <c r="J743">
        <v>0.53714710218744444</v>
      </c>
      <c r="K743">
        <v>0.11799276634266601</v>
      </c>
      <c r="L743">
        <v>0</v>
      </c>
      <c r="M743">
        <v>0</v>
      </c>
      <c r="N743">
        <v>0</v>
      </c>
      <c r="O743">
        <v>1.310742268247741</v>
      </c>
      <c r="P743">
        <v>75.099999999999994</v>
      </c>
      <c r="Q743">
        <v>24.667522906999999</v>
      </c>
      <c r="R743">
        <v>0.2375999003411037</v>
      </c>
      <c r="S743">
        <v>-4.5531496554050588E-2</v>
      </c>
      <c r="T743">
        <v>-5.3304464695204508E-2</v>
      </c>
      <c r="U743">
        <v>0.1612814197609817</v>
      </c>
      <c r="V743">
        <v>-4.1286987125943878E-2</v>
      </c>
      <c r="W743">
        <v>3.0907582563907119</v>
      </c>
      <c r="X743">
        <v>177.087403586401</v>
      </c>
    </row>
    <row r="744" spans="1:24" x14ac:dyDescent="0.3">
      <c r="A744">
        <v>24.692749976999998</v>
      </c>
      <c r="B744">
        <v>0.21880017421885731</v>
      </c>
      <c r="C744">
        <v>1.493519135034105E-2</v>
      </c>
      <c r="D744">
        <v>8.118482306599617E-3</v>
      </c>
      <c r="E744">
        <v>-6.1443746043674599E-3</v>
      </c>
      <c r="F744">
        <v>3.7674109770837308E-2</v>
      </c>
      <c r="G744">
        <v>-3.129745876152334</v>
      </c>
      <c r="H744">
        <v>180.67877034799719</v>
      </c>
      <c r="I744">
        <v>24.709997513000001</v>
      </c>
      <c r="J744">
        <v>0.53970210946113262</v>
      </c>
      <c r="K744">
        <v>0.12759518959444771</v>
      </c>
      <c r="L744">
        <v>0</v>
      </c>
      <c r="M744">
        <v>0</v>
      </c>
      <c r="N744">
        <v>0</v>
      </c>
      <c r="O744">
        <v>1.3067280109681549</v>
      </c>
      <c r="P744">
        <v>74.870000000000019</v>
      </c>
      <c r="Q744">
        <v>24.721909999000001</v>
      </c>
      <c r="R744">
        <v>0.23327375402337711</v>
      </c>
      <c r="S744">
        <v>-4.3727264249513537E-2</v>
      </c>
      <c r="T744">
        <v>-7.3736595553368423E-2</v>
      </c>
      <c r="U744">
        <v>0.16018245659801</v>
      </c>
      <c r="V744">
        <v>-3.4676763431960952E-2</v>
      </c>
      <c r="W744">
        <v>3.0915179164514792</v>
      </c>
      <c r="X744">
        <v>177.13092890174761</v>
      </c>
    </row>
    <row r="745" spans="1:24" x14ac:dyDescent="0.3">
      <c r="A745">
        <v>24.737740755000001</v>
      </c>
      <c r="B745">
        <v>0.21223238970184469</v>
      </c>
      <c r="C745">
        <v>1.538798159319691E-2</v>
      </c>
      <c r="D745">
        <v>7.4798176065087318E-3</v>
      </c>
      <c r="E745">
        <v>-6.6055208511754792E-3</v>
      </c>
      <c r="F745">
        <v>3.7754866353210903E-2</v>
      </c>
      <c r="G745">
        <v>-3.129808413365244</v>
      </c>
      <c r="H745">
        <v>180.67518722963499</v>
      </c>
      <c r="I745">
        <v>24.709997513000001</v>
      </c>
      <c r="J745">
        <v>0.53970210946113262</v>
      </c>
      <c r="K745">
        <v>0.12759518959444771</v>
      </c>
      <c r="L745">
        <v>0</v>
      </c>
      <c r="M745">
        <v>0</v>
      </c>
      <c r="N745">
        <v>0</v>
      </c>
      <c r="O745">
        <v>1.3067280109681549</v>
      </c>
      <c r="P745">
        <v>74.870000000000019</v>
      </c>
      <c r="Q745">
        <v>24.721909999000001</v>
      </c>
      <c r="R745">
        <v>0.23327375402337711</v>
      </c>
      <c r="S745">
        <v>-4.3727264249513537E-2</v>
      </c>
      <c r="T745">
        <v>-7.3736595553368423E-2</v>
      </c>
      <c r="U745">
        <v>0.16018245659801</v>
      </c>
      <c r="V745">
        <v>-3.4676763431960952E-2</v>
      </c>
      <c r="W745">
        <v>3.0915179164514792</v>
      </c>
      <c r="X745">
        <v>177.13092890174761</v>
      </c>
    </row>
    <row r="746" spans="1:24" x14ac:dyDescent="0.3">
      <c r="A746">
        <v>24.782731772000002</v>
      </c>
      <c r="B746">
        <v>0.20345384439916009</v>
      </c>
      <c r="C746">
        <v>1.6091422159167521E-2</v>
      </c>
      <c r="D746">
        <v>6.9094630889594546E-3</v>
      </c>
      <c r="E746">
        <v>-7.4456048839195068E-3</v>
      </c>
      <c r="F746">
        <v>3.3600566082934671E-2</v>
      </c>
      <c r="G746">
        <v>-3.1297525197579308</v>
      </c>
      <c r="H746">
        <v>180.6783896974357</v>
      </c>
      <c r="I746">
        <v>24.76883703</v>
      </c>
      <c r="J746">
        <v>0.542295642642736</v>
      </c>
      <c r="K746">
        <v>0.1371872790493516</v>
      </c>
      <c r="L746">
        <v>0</v>
      </c>
      <c r="M746">
        <v>0</v>
      </c>
      <c r="N746">
        <v>0</v>
      </c>
      <c r="O746">
        <v>1.3021901549129691</v>
      </c>
      <c r="P746">
        <v>74.61</v>
      </c>
      <c r="Q746">
        <v>24.762027977999999</v>
      </c>
      <c r="R746">
        <v>0.22204860647805849</v>
      </c>
      <c r="S746">
        <v>-4.5026652250550678E-2</v>
      </c>
      <c r="T746">
        <v>-5.3879463446731328E-2</v>
      </c>
      <c r="U746">
        <v>0.16182407869262849</v>
      </c>
      <c r="V746">
        <v>-4.1553987991739073E-2</v>
      </c>
      <c r="W746">
        <v>3.090110095153038</v>
      </c>
      <c r="X746">
        <v>177.0502666830383</v>
      </c>
    </row>
    <row r="747" spans="1:24" x14ac:dyDescent="0.3">
      <c r="A747">
        <v>24.787731171000001</v>
      </c>
      <c r="B747">
        <v>0.20279390862475161</v>
      </c>
      <c r="C747">
        <v>1.6098377939206349E-2</v>
      </c>
      <c r="D747">
        <v>6.9180158898234367E-3</v>
      </c>
      <c r="E747">
        <v>-7.5536107293694707E-3</v>
      </c>
      <c r="F747">
        <v>3.460380561234247E-2</v>
      </c>
      <c r="G747">
        <v>-3.1297701515140619</v>
      </c>
      <c r="H747">
        <v>180.677379472224</v>
      </c>
      <c r="I747">
        <v>24.76883703</v>
      </c>
      <c r="J747">
        <v>0.542295642642736</v>
      </c>
      <c r="K747">
        <v>0.1371872790493516</v>
      </c>
      <c r="L747">
        <v>0</v>
      </c>
      <c r="M747">
        <v>0</v>
      </c>
      <c r="N747">
        <v>0</v>
      </c>
      <c r="O747">
        <v>1.3021901549129691</v>
      </c>
      <c r="P747">
        <v>74.61</v>
      </c>
      <c r="Q747">
        <v>24.762027977999999</v>
      </c>
      <c r="R747">
        <v>0.22204860647805849</v>
      </c>
      <c r="S747">
        <v>-4.5026652250550678E-2</v>
      </c>
      <c r="T747">
        <v>-5.3879463446731328E-2</v>
      </c>
      <c r="U747">
        <v>0.16182407869262849</v>
      </c>
      <c r="V747">
        <v>-4.1553987991739073E-2</v>
      </c>
      <c r="W747">
        <v>3.090110095153038</v>
      </c>
      <c r="X747">
        <v>177.0502666830383</v>
      </c>
    </row>
    <row r="748" spans="1:24" x14ac:dyDescent="0.3">
      <c r="A748">
        <v>24.827722787999999</v>
      </c>
      <c r="B748">
        <v>0.19618825988771821</v>
      </c>
      <c r="C748">
        <v>1.6485965145233421E-2</v>
      </c>
      <c r="D748">
        <v>8.6452122777700424E-3</v>
      </c>
      <c r="E748">
        <v>-7.884259235397718E-3</v>
      </c>
      <c r="F748">
        <v>3.5535021571762422E-2</v>
      </c>
      <c r="G748">
        <v>-3.1299508498856872</v>
      </c>
      <c r="H748">
        <v>180.66702621816501</v>
      </c>
      <c r="I748">
        <v>24.789611433000001</v>
      </c>
      <c r="J748">
        <v>0.54318974424862509</v>
      </c>
      <c r="K748">
        <v>0.1404355087089979</v>
      </c>
      <c r="L748">
        <v>0</v>
      </c>
      <c r="M748">
        <v>0</v>
      </c>
      <c r="N748">
        <v>0</v>
      </c>
      <c r="O748">
        <v>1.3004448256609751</v>
      </c>
      <c r="P748">
        <v>74.510000000000005</v>
      </c>
      <c r="Q748">
        <v>24.806421995000001</v>
      </c>
      <c r="R748">
        <v>0.21142589846646459</v>
      </c>
      <c r="S748">
        <v>-4.7061423579394718E-2</v>
      </c>
      <c r="T748">
        <v>-6.5273299043455593E-2</v>
      </c>
      <c r="U748">
        <v>0.1624547504957029</v>
      </c>
      <c r="V748">
        <v>-3.9625518882394559E-2</v>
      </c>
      <c r="W748">
        <v>3.0902770255537431</v>
      </c>
      <c r="X748">
        <v>177.05983109047111</v>
      </c>
    </row>
    <row r="749" spans="1:24" x14ac:dyDescent="0.3">
      <c r="A749">
        <v>24.872713089000001</v>
      </c>
      <c r="B749">
        <v>0.1884695545087072</v>
      </c>
      <c r="C749">
        <v>1.705883131320898E-2</v>
      </c>
      <c r="D749">
        <v>9.2672780156135559E-3</v>
      </c>
      <c r="E749">
        <v>-7.7267422349877966E-3</v>
      </c>
      <c r="F749">
        <v>3.4982257250501067E-2</v>
      </c>
      <c r="G749">
        <v>-3.129141928441515</v>
      </c>
      <c r="H749">
        <v>180.71337400287379</v>
      </c>
      <c r="I749">
        <v>24.849579221999999</v>
      </c>
      <c r="J749">
        <v>0.5457979367671576</v>
      </c>
      <c r="K749">
        <v>0.14984672522057119</v>
      </c>
      <c r="L749">
        <v>0</v>
      </c>
      <c r="M749">
        <v>0</v>
      </c>
      <c r="N749">
        <v>0</v>
      </c>
      <c r="O749">
        <v>1.296779634231787</v>
      </c>
      <c r="P749">
        <v>74.300000000000011</v>
      </c>
      <c r="Q749">
        <v>24.8391819</v>
      </c>
      <c r="R749">
        <v>0.20625280007925709</v>
      </c>
      <c r="S749">
        <v>-4.3648030435694117E-2</v>
      </c>
      <c r="T749">
        <v>-6.3821873050402489E-2</v>
      </c>
      <c r="U749">
        <v>0.16278416072731491</v>
      </c>
      <c r="V749">
        <v>-4.1014204827358507E-2</v>
      </c>
      <c r="W749">
        <v>3.0906278037192001</v>
      </c>
      <c r="X749">
        <v>177.0799291988971</v>
      </c>
    </row>
    <row r="750" spans="1:24" x14ac:dyDescent="0.3">
      <c r="A750">
        <v>24.872713089000001</v>
      </c>
      <c r="B750">
        <v>0.1884695545087072</v>
      </c>
      <c r="C750">
        <v>1.705883131320898E-2</v>
      </c>
      <c r="D750">
        <v>9.2672780156135559E-3</v>
      </c>
      <c r="E750">
        <v>-7.7267422349877966E-3</v>
      </c>
      <c r="F750">
        <v>3.4982257250501067E-2</v>
      </c>
      <c r="G750">
        <v>-3.129141928441515</v>
      </c>
      <c r="H750">
        <v>180.71337400287379</v>
      </c>
      <c r="I750">
        <v>24.849579221999999</v>
      </c>
      <c r="J750">
        <v>0.5457979367671576</v>
      </c>
      <c r="K750">
        <v>0.14984672522057119</v>
      </c>
      <c r="L750">
        <v>0</v>
      </c>
      <c r="M750">
        <v>0</v>
      </c>
      <c r="N750">
        <v>0</v>
      </c>
      <c r="O750">
        <v>1.296779634231787</v>
      </c>
      <c r="P750">
        <v>74.300000000000011</v>
      </c>
      <c r="Q750">
        <v>24.881189823</v>
      </c>
      <c r="R750">
        <v>0.2046367473680149</v>
      </c>
      <c r="S750">
        <v>-4.7115841962283321E-2</v>
      </c>
      <c r="T750">
        <v>-7.4870325612083163E-2</v>
      </c>
      <c r="U750">
        <v>0.1624733222975854</v>
      </c>
      <c r="V750">
        <v>-3.7098900775657029E-2</v>
      </c>
      <c r="W750">
        <v>3.090284972634405</v>
      </c>
      <c r="X750">
        <v>177.0602864246525</v>
      </c>
    </row>
    <row r="751" spans="1:24" x14ac:dyDescent="0.3">
      <c r="A751">
        <v>24.917703867</v>
      </c>
      <c r="B751">
        <v>0.1807880751672197</v>
      </c>
      <c r="C751">
        <v>1.945388099354E-2</v>
      </c>
      <c r="D751">
        <v>1.0865580290555951E-2</v>
      </c>
      <c r="E751">
        <v>-7.5806879350001086E-3</v>
      </c>
      <c r="F751">
        <v>3.3637479754417617E-2</v>
      </c>
      <c r="G751">
        <v>-3.1293980149450151</v>
      </c>
      <c r="H751">
        <v>180.69870132703289</v>
      </c>
      <c r="I751">
        <v>24.909517077</v>
      </c>
      <c r="J751">
        <v>0.54850984583125595</v>
      </c>
      <c r="K751">
        <v>0.1594946489837844</v>
      </c>
      <c r="L751">
        <v>0</v>
      </c>
      <c r="M751">
        <v>0</v>
      </c>
      <c r="N751">
        <v>0</v>
      </c>
      <c r="O751">
        <v>1.2927653769522001</v>
      </c>
      <c r="P751">
        <v>74.069999999999979</v>
      </c>
      <c r="Q751">
        <v>24.881189823</v>
      </c>
      <c r="R751">
        <v>0.2046367473680149</v>
      </c>
      <c r="S751">
        <v>-4.7115841962283321E-2</v>
      </c>
      <c r="T751">
        <v>-7.4870325612083163E-2</v>
      </c>
      <c r="U751">
        <v>0.1624733222975854</v>
      </c>
      <c r="V751">
        <v>-3.7098900775657029E-2</v>
      </c>
      <c r="W751">
        <v>3.090284972634405</v>
      </c>
      <c r="X751">
        <v>177.0602864246525</v>
      </c>
    </row>
    <row r="752" spans="1:24" x14ac:dyDescent="0.3">
      <c r="A752">
        <v>24.967694044000002</v>
      </c>
      <c r="B752">
        <v>0.1719084640583351</v>
      </c>
      <c r="C752">
        <v>2.0409819415183168E-2</v>
      </c>
      <c r="D752">
        <v>1.129208225756884E-2</v>
      </c>
      <c r="E752">
        <v>-8.1658855071430423E-3</v>
      </c>
      <c r="F752">
        <v>3.0677792277815179E-2</v>
      </c>
      <c r="G752">
        <v>-3.129701933763418</v>
      </c>
      <c r="H752">
        <v>180.6812880614238</v>
      </c>
      <c r="I752">
        <v>24.967568381</v>
      </c>
      <c r="J752">
        <v>0.55122534793798161</v>
      </c>
      <c r="K752">
        <v>0.16900858372287619</v>
      </c>
      <c r="L752">
        <v>0</v>
      </c>
      <c r="M752">
        <v>0</v>
      </c>
      <c r="N752">
        <v>0</v>
      </c>
      <c r="O752">
        <v>1.2877039221214159</v>
      </c>
      <c r="P752">
        <v>73.78</v>
      </c>
      <c r="Q752">
        <v>24.881189823</v>
      </c>
      <c r="R752">
        <v>0.2046367473680149</v>
      </c>
      <c r="S752">
        <v>-4.7115841962283321E-2</v>
      </c>
      <c r="T752">
        <v>-7.4870325612083163E-2</v>
      </c>
      <c r="U752">
        <v>0.1624733222975854</v>
      </c>
      <c r="V752">
        <v>-3.7098900775657029E-2</v>
      </c>
      <c r="W752">
        <v>3.090284972634405</v>
      </c>
      <c r="X752">
        <v>177.0602864246525</v>
      </c>
    </row>
    <row r="753" spans="1:24" x14ac:dyDescent="0.3">
      <c r="A753">
        <v>25.007685899999998</v>
      </c>
      <c r="B753">
        <v>0.1650926021469688</v>
      </c>
      <c r="C753">
        <v>2.1149666377984329E-2</v>
      </c>
      <c r="D753">
        <v>1.212943810969591E-2</v>
      </c>
      <c r="E753">
        <v>-8.8215405832797276E-3</v>
      </c>
      <c r="F753">
        <v>3.2895857619109077E-2</v>
      </c>
      <c r="G753">
        <v>-3.1291871762243049</v>
      </c>
      <c r="H753">
        <v>180.71078149588749</v>
      </c>
      <c r="I753">
        <v>24.989457083000001</v>
      </c>
      <c r="J753">
        <v>0.55214258437375763</v>
      </c>
      <c r="K753">
        <v>0.17216162371285809</v>
      </c>
      <c r="L753">
        <v>0</v>
      </c>
      <c r="M753">
        <v>0</v>
      </c>
      <c r="N753">
        <v>0</v>
      </c>
      <c r="O753">
        <v>1.2859585928694219</v>
      </c>
      <c r="P753">
        <v>73.679999999999993</v>
      </c>
      <c r="Q753">
        <v>24.881189823</v>
      </c>
      <c r="R753">
        <v>0.2046367473680149</v>
      </c>
      <c r="S753">
        <v>-4.7115841962283321E-2</v>
      </c>
      <c r="T753">
        <v>-7.4870325612083163E-2</v>
      </c>
      <c r="U753">
        <v>0.1624733222975854</v>
      </c>
      <c r="V753">
        <v>-3.7098900775657029E-2</v>
      </c>
      <c r="W753">
        <v>3.090284972634405</v>
      </c>
      <c r="X753">
        <v>177.0602864246525</v>
      </c>
    </row>
    <row r="754" spans="1:24" x14ac:dyDescent="0.3">
      <c r="A754">
        <v>25.007685899999998</v>
      </c>
      <c r="B754">
        <v>0.1650926021469688</v>
      </c>
      <c r="C754">
        <v>2.1149666377984329E-2</v>
      </c>
      <c r="D754">
        <v>1.212943810969591E-2</v>
      </c>
      <c r="E754">
        <v>-8.8215405832797276E-3</v>
      </c>
      <c r="F754">
        <v>3.2895857619109077E-2</v>
      </c>
      <c r="G754">
        <v>-3.1291871762243049</v>
      </c>
      <c r="H754">
        <v>180.71078149588749</v>
      </c>
      <c r="I754">
        <v>24.989457083000001</v>
      </c>
      <c r="J754">
        <v>0.55214258437375763</v>
      </c>
      <c r="K754">
        <v>0.17216162371285809</v>
      </c>
      <c r="L754">
        <v>0</v>
      </c>
      <c r="M754">
        <v>0</v>
      </c>
      <c r="N754">
        <v>0</v>
      </c>
      <c r="O754">
        <v>1.2859585928694219</v>
      </c>
      <c r="P754">
        <v>73.679999999999993</v>
      </c>
      <c r="Q754">
        <v>24.881189823</v>
      </c>
      <c r="R754">
        <v>0.2046367473680149</v>
      </c>
      <c r="S754">
        <v>-4.7115841962283321E-2</v>
      </c>
      <c r="T754">
        <v>-7.4870325612083163E-2</v>
      </c>
      <c r="U754">
        <v>0.1624733222975854</v>
      </c>
      <c r="V754">
        <v>-3.7098900775657029E-2</v>
      </c>
      <c r="W754">
        <v>3.090284972634405</v>
      </c>
      <c r="X754">
        <v>177.0602864246525</v>
      </c>
    </row>
    <row r="755" spans="1:24" x14ac:dyDescent="0.3">
      <c r="A755">
        <v>25.057674885000001</v>
      </c>
      <c r="B755">
        <v>0.15590406061329351</v>
      </c>
      <c r="C755">
        <v>2.1716344729172301E-2</v>
      </c>
      <c r="D755">
        <v>1.205839961767197E-2</v>
      </c>
      <c r="E755">
        <v>-8.9552629468752851E-3</v>
      </c>
      <c r="F755">
        <v>3.108510458956542E-2</v>
      </c>
      <c r="G755">
        <v>-3.1289653560861619</v>
      </c>
      <c r="H755">
        <v>180.72349085361409</v>
      </c>
      <c r="I755">
        <v>25.049419540999999</v>
      </c>
      <c r="J755">
        <v>0.55492278237245718</v>
      </c>
      <c r="K755">
        <v>0.18165685435773221</v>
      </c>
      <c r="L755">
        <v>0</v>
      </c>
      <c r="M755">
        <v>0</v>
      </c>
      <c r="N755">
        <v>0</v>
      </c>
      <c r="O755">
        <v>1.2821188685150351</v>
      </c>
      <c r="P755">
        <v>73.460000000000008</v>
      </c>
      <c r="Q755">
        <v>24.881189823</v>
      </c>
      <c r="R755">
        <v>0.2046367473680149</v>
      </c>
      <c r="S755">
        <v>-4.7115841962283321E-2</v>
      </c>
      <c r="T755">
        <v>-7.4870325612083163E-2</v>
      </c>
      <c r="U755">
        <v>0.1624733222975854</v>
      </c>
      <c r="V755">
        <v>-3.7098900775657029E-2</v>
      </c>
      <c r="W755">
        <v>3.090284972634405</v>
      </c>
      <c r="X755">
        <v>177.0602864246525</v>
      </c>
    </row>
    <row r="756" spans="1:24" x14ac:dyDescent="0.3">
      <c r="A756">
        <v>25.112663984000001</v>
      </c>
      <c r="B756">
        <v>0.1486869226327884</v>
      </c>
      <c r="C756">
        <v>2.2783289184759681E-2</v>
      </c>
      <c r="D756">
        <v>1.2188747525215151E-2</v>
      </c>
      <c r="E756">
        <v>-8.5534263451616591E-3</v>
      </c>
      <c r="F756">
        <v>3.1799766890484318E-2</v>
      </c>
      <c r="G756">
        <v>-3.1285390220924141</v>
      </c>
      <c r="H756">
        <v>180.74791799211889</v>
      </c>
      <c r="I756">
        <v>25.107410925</v>
      </c>
      <c r="J756">
        <v>0.55778798155302534</v>
      </c>
      <c r="K756">
        <v>0.19130486545031039</v>
      </c>
      <c r="L756">
        <v>0</v>
      </c>
      <c r="M756">
        <v>0</v>
      </c>
      <c r="N756">
        <v>0</v>
      </c>
      <c r="O756">
        <v>1.2782791441606469</v>
      </c>
      <c r="P756">
        <v>73.239999999999995</v>
      </c>
      <c r="Q756">
        <v>24.881189823</v>
      </c>
      <c r="R756">
        <v>0.2046367473680149</v>
      </c>
      <c r="S756">
        <v>-4.7115841962283321E-2</v>
      </c>
      <c r="T756">
        <v>-7.4870325612083163E-2</v>
      </c>
      <c r="U756">
        <v>0.1624733222975854</v>
      </c>
      <c r="V756">
        <v>-3.7098900775657029E-2</v>
      </c>
      <c r="W756">
        <v>3.090284972634405</v>
      </c>
      <c r="X756">
        <v>177.0602864246525</v>
      </c>
    </row>
    <row r="757" spans="1:24" x14ac:dyDescent="0.3">
      <c r="A757">
        <v>25.112663984000001</v>
      </c>
      <c r="B757">
        <v>0.1486869226327884</v>
      </c>
      <c r="C757">
        <v>2.2783289184759681E-2</v>
      </c>
      <c r="D757">
        <v>1.2188747525215151E-2</v>
      </c>
      <c r="E757">
        <v>-8.5534263451616591E-3</v>
      </c>
      <c r="F757">
        <v>3.1799766890484318E-2</v>
      </c>
      <c r="G757">
        <v>-3.1285390220924141</v>
      </c>
      <c r="H757">
        <v>180.74791799211889</v>
      </c>
      <c r="I757">
        <v>25.107410925</v>
      </c>
      <c r="J757">
        <v>0.55778798155302534</v>
      </c>
      <c r="K757">
        <v>0.19130486545031039</v>
      </c>
      <c r="L757">
        <v>0</v>
      </c>
      <c r="M757">
        <v>0</v>
      </c>
      <c r="N757">
        <v>0</v>
      </c>
      <c r="O757">
        <v>1.2782791441606469</v>
      </c>
      <c r="P757">
        <v>73.239999999999995</v>
      </c>
      <c r="Q757">
        <v>24.881189823</v>
      </c>
      <c r="R757">
        <v>0.2046367473680149</v>
      </c>
      <c r="S757">
        <v>-4.7115841962283321E-2</v>
      </c>
      <c r="T757">
        <v>-7.4870325612083163E-2</v>
      </c>
      <c r="U757">
        <v>0.1624733222975854</v>
      </c>
      <c r="V757">
        <v>-3.7098900775657029E-2</v>
      </c>
      <c r="W757">
        <v>3.090284972634405</v>
      </c>
      <c r="X757">
        <v>177.0602864246525</v>
      </c>
    </row>
    <row r="758" spans="1:24" x14ac:dyDescent="0.3">
      <c r="A758">
        <v>25.152655840000001</v>
      </c>
      <c r="B758">
        <v>0.14349084497004799</v>
      </c>
      <c r="C758">
        <v>2.4181475167574198E-2</v>
      </c>
      <c r="D758">
        <v>1.3630564324557779E-2</v>
      </c>
      <c r="E758">
        <v>-8.6743445082430454E-3</v>
      </c>
      <c r="F758">
        <v>3.3692830837453593E-2</v>
      </c>
      <c r="G758">
        <v>-3.12867122272355</v>
      </c>
      <c r="H758">
        <v>180.74034345390581</v>
      </c>
      <c r="I758">
        <v>25.129309531000001</v>
      </c>
      <c r="J758">
        <v>0.55874719107147919</v>
      </c>
      <c r="K758">
        <v>0.19448995526774479</v>
      </c>
      <c r="L758">
        <v>0</v>
      </c>
      <c r="M758">
        <v>0</v>
      </c>
      <c r="N758">
        <v>0</v>
      </c>
      <c r="O758">
        <v>1.277057413684251</v>
      </c>
      <c r="P758">
        <v>73.17</v>
      </c>
      <c r="Q758">
        <v>25.148811816999999</v>
      </c>
      <c r="U758">
        <v>0</v>
      </c>
      <c r="V758">
        <v>0</v>
      </c>
      <c r="W758">
        <v>0</v>
      </c>
      <c r="X758">
        <v>0</v>
      </c>
    </row>
    <row r="759" spans="1:24" x14ac:dyDescent="0.3">
      <c r="A759">
        <v>25.197645903000002</v>
      </c>
      <c r="B759">
        <v>0.1356551964761735</v>
      </c>
      <c r="C759">
        <v>2.404697790794838E-2</v>
      </c>
      <c r="D759">
        <v>1.373580005019903E-2</v>
      </c>
      <c r="E759">
        <v>-9.1676487820422682E-3</v>
      </c>
      <c r="F759">
        <v>3.2929208632415913E-2</v>
      </c>
      <c r="G759">
        <v>-3.1277989169335738</v>
      </c>
      <c r="H759">
        <v>180.79032289411629</v>
      </c>
      <c r="I759">
        <v>25.189395922999999</v>
      </c>
      <c r="J759">
        <v>0.56158710169033321</v>
      </c>
      <c r="K759">
        <v>0.20387842418293489</v>
      </c>
      <c r="L759">
        <v>0</v>
      </c>
      <c r="M759">
        <v>0</v>
      </c>
      <c r="N759">
        <v>0</v>
      </c>
      <c r="O759">
        <v>1.2723450247038659</v>
      </c>
      <c r="P759">
        <v>72.899999999999991</v>
      </c>
      <c r="Q759">
        <v>25.196890831000001</v>
      </c>
      <c r="R759">
        <v>0.15564160576538269</v>
      </c>
      <c r="S759">
        <v>-4.5919940059108447E-2</v>
      </c>
      <c r="T759">
        <v>-7.6204566607048621E-2</v>
      </c>
      <c r="U759">
        <v>0.16561678453021411</v>
      </c>
      <c r="V759">
        <v>-5.293150206284869E-2</v>
      </c>
      <c r="W759">
        <v>3.0986080465348529</v>
      </c>
      <c r="X759">
        <v>177.53716343172371</v>
      </c>
    </row>
    <row r="760" spans="1:24" x14ac:dyDescent="0.3">
      <c r="A760">
        <v>25.247636079999999</v>
      </c>
      <c r="B760">
        <v>0.1257310167924362</v>
      </c>
      <c r="C760">
        <v>2.4607715696448179E-2</v>
      </c>
      <c r="D760">
        <v>1.393556874245405E-2</v>
      </c>
      <c r="E760">
        <v>-9.6649175617920212E-3</v>
      </c>
      <c r="F760">
        <v>3.2785293471589698E-2</v>
      </c>
      <c r="G760">
        <v>-3.1274376907137129</v>
      </c>
      <c r="H760">
        <v>180.81101963196369</v>
      </c>
      <c r="I760">
        <v>25.247301135000001</v>
      </c>
      <c r="J760">
        <v>0.56455900032744277</v>
      </c>
      <c r="K760">
        <v>0.21353873167917331</v>
      </c>
      <c r="L760">
        <v>0</v>
      </c>
      <c r="M760">
        <v>0</v>
      </c>
      <c r="N760">
        <v>0</v>
      </c>
      <c r="O760">
        <v>1.2679817015738799</v>
      </c>
      <c r="P760">
        <v>72.650000000000006</v>
      </c>
      <c r="Q760">
        <v>25.242632866000001</v>
      </c>
      <c r="R760">
        <v>0.15428392069667249</v>
      </c>
      <c r="S760">
        <v>-4.425895126477155E-2</v>
      </c>
      <c r="T760">
        <v>-7.5549492495250087E-2</v>
      </c>
      <c r="U760">
        <v>0.16506994966668009</v>
      </c>
      <c r="V760">
        <v>-5.1568642732501613E-2</v>
      </c>
      <c r="W760">
        <v>3.0991693466582961</v>
      </c>
      <c r="X760">
        <v>177.5693235598371</v>
      </c>
    </row>
    <row r="761" spans="1:24" x14ac:dyDescent="0.3">
      <c r="A761">
        <v>25.247636079999999</v>
      </c>
      <c r="B761">
        <v>0.1257310167924362</v>
      </c>
      <c r="C761">
        <v>2.4607715696448179E-2</v>
      </c>
      <c r="D761">
        <v>1.393556874245405E-2</v>
      </c>
      <c r="E761">
        <v>-9.6649175617920212E-3</v>
      </c>
      <c r="F761">
        <v>3.2785293471589698E-2</v>
      </c>
      <c r="G761">
        <v>-3.1274376907137129</v>
      </c>
      <c r="H761">
        <v>180.81101963196369</v>
      </c>
      <c r="I761">
        <v>25.247301135000001</v>
      </c>
      <c r="J761">
        <v>0.56455900032744277</v>
      </c>
      <c r="K761">
        <v>0.21353873167917331</v>
      </c>
      <c r="L761">
        <v>0</v>
      </c>
      <c r="M761">
        <v>0</v>
      </c>
      <c r="N761">
        <v>0</v>
      </c>
      <c r="O761">
        <v>1.2679817015738799</v>
      </c>
      <c r="P761">
        <v>72.650000000000006</v>
      </c>
      <c r="Q761">
        <v>25.289683818</v>
      </c>
      <c r="R761">
        <v>0.14860632778698021</v>
      </c>
      <c r="S761">
        <v>-5.1555069790985501E-2</v>
      </c>
      <c r="T761">
        <v>-7.4387577777109026E-2</v>
      </c>
      <c r="U761">
        <v>0.16627464723381741</v>
      </c>
      <c r="V761">
        <v>-5.2253955823995217E-2</v>
      </c>
      <c r="W761">
        <v>3.097912756517589</v>
      </c>
      <c r="X761">
        <v>177.49732624819691</v>
      </c>
    </row>
    <row r="762" spans="1:24" x14ac:dyDescent="0.3">
      <c r="A762">
        <v>25.287627697000001</v>
      </c>
      <c r="B762">
        <v>0.1206969444703198</v>
      </c>
      <c r="C762">
        <v>2.4873690863221571E-2</v>
      </c>
      <c r="D762">
        <v>1.4222506433725361E-2</v>
      </c>
      <c r="E762">
        <v>-9.4948472292868472E-3</v>
      </c>
      <c r="F762">
        <v>3.394453953719187E-2</v>
      </c>
      <c r="G762">
        <v>-3.1273262755843079</v>
      </c>
      <c r="H762">
        <v>180.8174032486526</v>
      </c>
      <c r="I762">
        <v>25.269323408000002</v>
      </c>
      <c r="J762">
        <v>0.56555095669023236</v>
      </c>
      <c r="K762">
        <v>0.21671377539851611</v>
      </c>
      <c r="L762">
        <v>0</v>
      </c>
      <c r="M762">
        <v>0</v>
      </c>
      <c r="N762">
        <v>0</v>
      </c>
      <c r="O762">
        <v>1.266934504022684</v>
      </c>
      <c r="P762">
        <v>72.59</v>
      </c>
      <c r="Q762">
        <v>25.289683818</v>
      </c>
      <c r="R762">
        <v>0.14860632778698021</v>
      </c>
      <c r="S762">
        <v>-5.1555069790985501E-2</v>
      </c>
      <c r="T762">
        <v>-7.4387577777109026E-2</v>
      </c>
      <c r="U762">
        <v>0.16627464723381741</v>
      </c>
      <c r="V762">
        <v>-5.2253955823995217E-2</v>
      </c>
      <c r="W762">
        <v>3.097912756517589</v>
      </c>
      <c r="X762">
        <v>177.49732624819691</v>
      </c>
    </row>
    <row r="763" spans="1:24" x14ac:dyDescent="0.3">
      <c r="A763">
        <v>25.337618113000001</v>
      </c>
      <c r="B763">
        <v>0.113431486671823</v>
      </c>
      <c r="C763">
        <v>2.5058840521529312E-2</v>
      </c>
      <c r="D763">
        <v>1.542679034173489E-2</v>
      </c>
      <c r="E763">
        <v>-9.1177449362561114E-3</v>
      </c>
      <c r="F763">
        <v>3.3380512348859498E-2</v>
      </c>
      <c r="G763">
        <v>-3.1273814491887189</v>
      </c>
      <c r="H763">
        <v>180.8142420339793</v>
      </c>
      <c r="I763">
        <v>25.329251432</v>
      </c>
      <c r="J763">
        <v>0.56853679883909891</v>
      </c>
      <c r="K763">
        <v>0.226235785011555</v>
      </c>
      <c r="L763">
        <v>0</v>
      </c>
      <c r="M763">
        <v>0</v>
      </c>
      <c r="N763">
        <v>0</v>
      </c>
      <c r="O763">
        <v>1.2627457138178979</v>
      </c>
      <c r="P763">
        <v>72.350000000000009</v>
      </c>
      <c r="Q763">
        <v>25.335705995000001</v>
      </c>
      <c r="R763">
        <v>0.1360304854938946</v>
      </c>
      <c r="S763">
        <v>-4.775080359534209E-2</v>
      </c>
      <c r="T763">
        <v>-7.8791259709570988E-2</v>
      </c>
      <c r="U763">
        <v>0.1671676494854096</v>
      </c>
      <c r="V763">
        <v>-4.9641855674446123E-2</v>
      </c>
      <c r="W763">
        <v>3.0987266259214041</v>
      </c>
      <c r="X763">
        <v>177.5439575301103</v>
      </c>
    </row>
    <row r="764" spans="1:24" x14ac:dyDescent="0.3">
      <c r="A764">
        <v>25.337618113000001</v>
      </c>
      <c r="B764">
        <v>0.113431486671823</v>
      </c>
      <c r="C764">
        <v>2.5058840521529312E-2</v>
      </c>
      <c r="D764">
        <v>1.542679034173489E-2</v>
      </c>
      <c r="E764">
        <v>-9.1177449362561114E-3</v>
      </c>
      <c r="F764">
        <v>3.3380512348859498E-2</v>
      </c>
      <c r="G764">
        <v>-3.1273814491887189</v>
      </c>
      <c r="H764">
        <v>180.8142420339793</v>
      </c>
      <c r="I764">
        <v>25.329251432</v>
      </c>
      <c r="J764">
        <v>0.56853679883909891</v>
      </c>
      <c r="K764">
        <v>0.226235785011555</v>
      </c>
      <c r="L764">
        <v>0</v>
      </c>
      <c r="M764">
        <v>0</v>
      </c>
      <c r="N764">
        <v>0</v>
      </c>
      <c r="O764">
        <v>1.2627457138178979</v>
      </c>
      <c r="P764">
        <v>72.350000000000009</v>
      </c>
      <c r="Q764">
        <v>25.368206977</v>
      </c>
      <c r="R764">
        <v>0.1257605129270547</v>
      </c>
      <c r="S764">
        <v>-4.8314726893351041E-2</v>
      </c>
      <c r="T764">
        <v>-7.8791442366450984E-2</v>
      </c>
      <c r="U764">
        <v>0.1663822429517624</v>
      </c>
      <c r="V764">
        <v>-5.1554443981135192E-2</v>
      </c>
      <c r="W764">
        <v>3.0984256681043751</v>
      </c>
      <c r="X764">
        <v>177.52671391738301</v>
      </c>
    </row>
    <row r="765" spans="1:24" x14ac:dyDescent="0.3">
      <c r="A765">
        <v>25.387606859000002</v>
      </c>
      <c r="B765">
        <v>0.1030072542091786</v>
      </c>
      <c r="C765">
        <v>2.503872780266703E-2</v>
      </c>
      <c r="D765">
        <v>1.229507941752672E-2</v>
      </c>
      <c r="E765">
        <v>-9.2774737541491906E-3</v>
      </c>
      <c r="F765">
        <v>3.081521214271821E-2</v>
      </c>
      <c r="G765">
        <v>-3.1280377480601849</v>
      </c>
      <c r="H765">
        <v>180.7766388785451</v>
      </c>
      <c r="I765">
        <v>25.387116933000001</v>
      </c>
      <c r="J765">
        <v>0.57156250037722345</v>
      </c>
      <c r="K765">
        <v>0.2357452040585285</v>
      </c>
      <c r="L765">
        <v>0</v>
      </c>
      <c r="M765">
        <v>0</v>
      </c>
      <c r="N765">
        <v>0</v>
      </c>
      <c r="O765">
        <v>1.2580333248375131</v>
      </c>
      <c r="P765">
        <v>72.08</v>
      </c>
      <c r="Q765">
        <v>25.419060944999998</v>
      </c>
      <c r="R765">
        <v>0.12072131443001299</v>
      </c>
      <c r="S765">
        <v>-4.6109419211136073E-2</v>
      </c>
      <c r="T765">
        <v>-8.019587997230089E-2</v>
      </c>
      <c r="U765">
        <v>0.16653534252210669</v>
      </c>
      <c r="V765">
        <v>-5.1376037869213229E-2</v>
      </c>
      <c r="W765">
        <v>3.0986263907426719</v>
      </c>
      <c r="X765">
        <v>177.53821447741021</v>
      </c>
    </row>
    <row r="766" spans="1:24" x14ac:dyDescent="0.3">
      <c r="A766">
        <v>25.427598953</v>
      </c>
      <c r="B766">
        <v>9.7745795016306702E-2</v>
      </c>
      <c r="C766">
        <v>2.5426917806757821E-2</v>
      </c>
      <c r="D766">
        <v>1.442305464297533E-2</v>
      </c>
      <c r="E766">
        <v>-9.967271927684266E-3</v>
      </c>
      <c r="F766">
        <v>3.262460396216417E-2</v>
      </c>
      <c r="G766">
        <v>-3.1269248008931019</v>
      </c>
      <c r="H766">
        <v>180.84040605403999</v>
      </c>
      <c r="I766">
        <v>25.409318680999998</v>
      </c>
      <c r="J766">
        <v>0.57259911537221175</v>
      </c>
      <c r="K766">
        <v>0.2389507996280951</v>
      </c>
      <c r="L766">
        <v>0</v>
      </c>
      <c r="M766">
        <v>0</v>
      </c>
      <c r="N766">
        <v>0</v>
      </c>
      <c r="O766">
        <v>1.256462528510718</v>
      </c>
      <c r="P766">
        <v>71.990000000000009</v>
      </c>
      <c r="Q766">
        <v>25.436336994000001</v>
      </c>
      <c r="R766">
        <v>0.1186313207208332</v>
      </c>
      <c r="S766">
        <v>-4.5662833451386928E-2</v>
      </c>
      <c r="T766">
        <v>-8.0083250783565124E-2</v>
      </c>
      <c r="U766">
        <v>0.16646505688560939</v>
      </c>
      <c r="V766">
        <v>-5.0791267807191467E-2</v>
      </c>
      <c r="W766">
        <v>3.098727466794275</v>
      </c>
      <c r="X766">
        <v>177.54400570857689</v>
      </c>
    </row>
    <row r="767" spans="1:24" x14ac:dyDescent="0.3">
      <c r="A767">
        <v>25.472589970000001</v>
      </c>
      <c r="B767">
        <v>9.0156449070750294E-2</v>
      </c>
      <c r="C767">
        <v>2.5234363813082309E-2</v>
      </c>
      <c r="D767">
        <v>1.4551212079823021E-2</v>
      </c>
      <c r="E767">
        <v>-1.015281206132586E-2</v>
      </c>
      <c r="F767">
        <v>3.1371596862731381E-2</v>
      </c>
      <c r="G767">
        <v>-3.126192826848019</v>
      </c>
      <c r="H767">
        <v>180.88234507753631</v>
      </c>
      <c r="I767">
        <v>25.469190029</v>
      </c>
      <c r="J767">
        <v>0.57568450623447931</v>
      </c>
      <c r="K767">
        <v>0.24844102004891719</v>
      </c>
      <c r="L767">
        <v>0</v>
      </c>
      <c r="M767">
        <v>0</v>
      </c>
      <c r="N767">
        <v>0</v>
      </c>
      <c r="O767">
        <v>1.2522737383059319</v>
      </c>
      <c r="P767">
        <v>71.750000000000014</v>
      </c>
      <c r="Q767">
        <v>25.474090814</v>
      </c>
      <c r="R767">
        <v>0.1144759778826691</v>
      </c>
      <c r="S767">
        <v>-4.5921733979452858E-2</v>
      </c>
      <c r="T767">
        <v>-7.9740778789894884E-2</v>
      </c>
      <c r="U767">
        <v>0.16708202392809179</v>
      </c>
      <c r="V767">
        <v>-5.1232032600324662E-2</v>
      </c>
      <c r="W767">
        <v>3.0991398126283038</v>
      </c>
      <c r="X767">
        <v>177.5676313845666</v>
      </c>
    </row>
    <row r="768" spans="1:24" x14ac:dyDescent="0.3">
      <c r="A768">
        <v>25.472589970000001</v>
      </c>
      <c r="B768">
        <v>9.0156449070750294E-2</v>
      </c>
      <c r="C768">
        <v>2.5234363813082309E-2</v>
      </c>
      <c r="D768">
        <v>1.4551212079823021E-2</v>
      </c>
      <c r="E768">
        <v>-1.015281206132586E-2</v>
      </c>
      <c r="F768">
        <v>3.1371596862731381E-2</v>
      </c>
      <c r="G768">
        <v>-3.126192826848019</v>
      </c>
      <c r="H768">
        <v>180.88234507753631</v>
      </c>
      <c r="I768">
        <v>25.469190029</v>
      </c>
      <c r="J768">
        <v>0.57568450623447931</v>
      </c>
      <c r="K768">
        <v>0.24844102004891719</v>
      </c>
      <c r="L768">
        <v>0</v>
      </c>
      <c r="M768">
        <v>0</v>
      </c>
      <c r="N768">
        <v>0</v>
      </c>
      <c r="O768">
        <v>1.2522737383059319</v>
      </c>
      <c r="P768">
        <v>71.750000000000014</v>
      </c>
      <c r="Q768">
        <v>25.520416975</v>
      </c>
      <c r="R768">
        <v>0.1145587785869268</v>
      </c>
      <c r="S768">
        <v>-4.6355230950685743E-2</v>
      </c>
      <c r="T768">
        <v>-7.9298322273222144E-2</v>
      </c>
      <c r="U768">
        <v>0.1672133653311971</v>
      </c>
      <c r="V768">
        <v>-5.1346442719939718E-2</v>
      </c>
      <c r="W768">
        <v>3.0990269620111022</v>
      </c>
      <c r="X768">
        <v>177.56116552048539</v>
      </c>
    </row>
    <row r="769" spans="1:24" x14ac:dyDescent="0.3">
      <c r="A769">
        <v>25.522578955</v>
      </c>
      <c r="B769">
        <v>8.2003753024565806E-2</v>
      </c>
      <c r="C769">
        <v>2.627663906836265E-2</v>
      </c>
      <c r="D769">
        <v>1.548230554908514E-2</v>
      </c>
      <c r="E769">
        <v>-9.8028019894281816E-3</v>
      </c>
      <c r="F769">
        <v>3.089458903745583E-2</v>
      </c>
      <c r="G769">
        <v>-3.126081463730888</v>
      </c>
      <c r="H769">
        <v>180.8887257141414</v>
      </c>
      <c r="I769">
        <v>25.529230140999999</v>
      </c>
      <c r="J769">
        <v>0.57883633284984504</v>
      </c>
      <c r="K769">
        <v>0.25799923501686561</v>
      </c>
      <c r="L769">
        <v>0</v>
      </c>
      <c r="M769">
        <v>0</v>
      </c>
      <c r="N769">
        <v>0</v>
      </c>
      <c r="O769">
        <v>1.248434013951544</v>
      </c>
      <c r="P769">
        <v>71.530000000000015</v>
      </c>
      <c r="Q769">
        <v>25.520416975</v>
      </c>
      <c r="R769">
        <v>0.1145587785869268</v>
      </c>
      <c r="S769">
        <v>-4.6355230950685743E-2</v>
      </c>
      <c r="T769">
        <v>-7.9298322273222144E-2</v>
      </c>
      <c r="U769">
        <v>0.1672133653311971</v>
      </c>
      <c r="V769">
        <v>-5.1346442719939718E-2</v>
      </c>
      <c r="W769">
        <v>3.0990269620111022</v>
      </c>
      <c r="X769">
        <v>177.56116552048539</v>
      </c>
    </row>
    <row r="770" spans="1:24" x14ac:dyDescent="0.3">
      <c r="A770">
        <v>25.567569971000001</v>
      </c>
      <c r="B770">
        <v>7.5406192421448359E-2</v>
      </c>
      <c r="C770">
        <v>2.673132089510611E-2</v>
      </c>
      <c r="D770">
        <v>1.8227361142635349E-2</v>
      </c>
      <c r="E770">
        <v>-9.6825575172476142E-3</v>
      </c>
      <c r="F770">
        <v>3.4395110385508673E-2</v>
      </c>
      <c r="G770">
        <v>-3.126507294992741</v>
      </c>
      <c r="H770">
        <v>180.86432738005249</v>
      </c>
      <c r="I770">
        <v>25.529230140999999</v>
      </c>
      <c r="J770">
        <v>0.57883633284984504</v>
      </c>
      <c r="K770">
        <v>0.25799923501686561</v>
      </c>
      <c r="L770">
        <v>0</v>
      </c>
      <c r="M770">
        <v>0</v>
      </c>
      <c r="N770">
        <v>0</v>
      </c>
      <c r="O770">
        <v>1.248434013951544</v>
      </c>
      <c r="P770">
        <v>71.530000000000015</v>
      </c>
      <c r="Q770">
        <v>25.558712005</v>
      </c>
      <c r="R770">
        <v>0.1010782730411051</v>
      </c>
      <c r="S770">
        <v>-4.28650579208169E-2</v>
      </c>
      <c r="T770">
        <v>-8.2503880197361532E-2</v>
      </c>
      <c r="U770">
        <v>0.16711047664319459</v>
      </c>
      <c r="V770">
        <v>-5.1205981296040121E-2</v>
      </c>
      <c r="W770">
        <v>3.100234291644703</v>
      </c>
      <c r="X770">
        <v>177.6303404129718</v>
      </c>
    </row>
    <row r="771" spans="1:24" x14ac:dyDescent="0.3">
      <c r="A771">
        <v>25.612554312</v>
      </c>
      <c r="B771">
        <v>6.6599880165934461E-2</v>
      </c>
      <c r="C771">
        <v>2.626173044584881E-2</v>
      </c>
      <c r="D771">
        <v>1.3436795212328431E-2</v>
      </c>
      <c r="E771">
        <v>-9.4928065406833656E-3</v>
      </c>
      <c r="F771">
        <v>5.1864448996681467E-2</v>
      </c>
      <c r="G771">
        <v>-3.128207536325462</v>
      </c>
      <c r="H771">
        <v>180.76691072753391</v>
      </c>
      <c r="I771">
        <v>25.589135171999999</v>
      </c>
      <c r="J771">
        <v>0.58001175600889354</v>
      </c>
      <c r="K771">
        <v>0.26151832691548837</v>
      </c>
      <c r="L771">
        <v>0</v>
      </c>
      <c r="M771">
        <v>0</v>
      </c>
      <c r="N771">
        <v>0</v>
      </c>
      <c r="O771">
        <v>1.244070690821558</v>
      </c>
      <c r="P771">
        <v>71.280000000000015</v>
      </c>
      <c r="Q771">
        <v>25.599237918</v>
      </c>
      <c r="R771">
        <v>9.8894593509182505E-2</v>
      </c>
      <c r="S771">
        <v>-4.3703203075896757E-2</v>
      </c>
      <c r="T771">
        <v>-7.920892095994797E-2</v>
      </c>
      <c r="U771">
        <v>0.16704902170322711</v>
      </c>
      <c r="V771">
        <v>-5.3250461015976733E-2</v>
      </c>
      <c r="W771">
        <v>3.0997985866685829</v>
      </c>
      <c r="X771">
        <v>177.60537635672731</v>
      </c>
    </row>
    <row r="772" spans="1:24" x14ac:dyDescent="0.3">
      <c r="A772">
        <v>25.612554312</v>
      </c>
      <c r="B772">
        <v>6.6599880165934461E-2</v>
      </c>
      <c r="C772">
        <v>2.626173044584881E-2</v>
      </c>
      <c r="D772">
        <v>1.3436795212328431E-2</v>
      </c>
      <c r="E772">
        <v>-9.4928065406833656E-3</v>
      </c>
      <c r="F772">
        <v>5.1864448996681467E-2</v>
      </c>
      <c r="G772">
        <v>-3.128207536325462</v>
      </c>
      <c r="H772">
        <v>180.76691072753391</v>
      </c>
      <c r="I772">
        <v>25.589135171999999</v>
      </c>
      <c r="J772">
        <v>0.58001175600889354</v>
      </c>
      <c r="K772">
        <v>0.26151832691548837</v>
      </c>
      <c r="L772">
        <v>0</v>
      </c>
      <c r="M772">
        <v>0</v>
      </c>
      <c r="N772">
        <v>0</v>
      </c>
      <c r="O772">
        <v>1.244070690821558</v>
      </c>
      <c r="P772">
        <v>71.280000000000015</v>
      </c>
      <c r="Q772">
        <v>25.635203837999999</v>
      </c>
      <c r="R772">
        <v>9.650925614547462E-2</v>
      </c>
      <c r="S772">
        <v>-4.4901977756126907E-2</v>
      </c>
      <c r="T772">
        <v>-6.9373219248103218E-2</v>
      </c>
      <c r="U772">
        <v>0.1692217615803604</v>
      </c>
      <c r="V772">
        <v>-5.4668246012301421E-2</v>
      </c>
      <c r="W772">
        <v>3.098854085932043</v>
      </c>
      <c r="X772">
        <v>177.5512604507766</v>
      </c>
    </row>
    <row r="773" spans="1:24" x14ac:dyDescent="0.3">
      <c r="A773">
        <v>25.657545328000001</v>
      </c>
      <c r="B773">
        <v>6.3785585552566859E-2</v>
      </c>
      <c r="C773">
        <v>2.6254194728346201E-2</v>
      </c>
      <c r="D773">
        <v>1.104089245200157E-2</v>
      </c>
      <c r="E773">
        <v>-1.008948983747297E-2</v>
      </c>
      <c r="F773">
        <v>5.6519271574556072E-2</v>
      </c>
      <c r="G773">
        <v>-3.127411242496843</v>
      </c>
      <c r="H773">
        <v>180.812535003166</v>
      </c>
      <c r="I773">
        <v>25.648831384000001</v>
      </c>
      <c r="J773">
        <v>0.5800254429842524</v>
      </c>
      <c r="K773">
        <v>0.26155871691163352</v>
      </c>
      <c r="L773">
        <v>0</v>
      </c>
      <c r="M773">
        <v>0</v>
      </c>
      <c r="N773">
        <v>0</v>
      </c>
      <c r="O773">
        <v>1.2390092359907741</v>
      </c>
      <c r="P773">
        <v>70.989999999999995</v>
      </c>
      <c r="Q773">
        <v>25.635203837999999</v>
      </c>
      <c r="R773">
        <v>9.650925614547462E-2</v>
      </c>
      <c r="S773">
        <v>-4.4901977756126907E-2</v>
      </c>
      <c r="T773">
        <v>-6.9373219248103218E-2</v>
      </c>
      <c r="U773">
        <v>0.1692217615803604</v>
      </c>
      <c r="V773">
        <v>-5.4668246012301421E-2</v>
      </c>
      <c r="W773">
        <v>3.098854085932043</v>
      </c>
      <c r="X773">
        <v>177.5512604507766</v>
      </c>
    </row>
    <row r="774" spans="1:24" x14ac:dyDescent="0.3">
      <c r="A774">
        <v>25.707534551999998</v>
      </c>
      <c r="B774">
        <v>6.7392067686802337E-2</v>
      </c>
      <c r="C774">
        <v>2.7614553252278379E-2</v>
      </c>
      <c r="D774">
        <v>1.4390856027603149E-2</v>
      </c>
      <c r="E774">
        <v>-1.00689728606831E-2</v>
      </c>
      <c r="F774">
        <v>4.9369511955950282E-2</v>
      </c>
      <c r="G774">
        <v>-3.127455738612825</v>
      </c>
      <c r="H774">
        <v>180.80998556351551</v>
      </c>
      <c r="I774">
        <v>25.706798810999999</v>
      </c>
      <c r="J774">
        <v>0.58059498346791305</v>
      </c>
      <c r="K774">
        <v>0.26321184523760138</v>
      </c>
      <c r="L774">
        <v>0</v>
      </c>
      <c r="M774">
        <v>0</v>
      </c>
      <c r="N774">
        <v>0</v>
      </c>
      <c r="O774">
        <v>1.23412231408519</v>
      </c>
      <c r="P774">
        <v>70.709999999999994</v>
      </c>
      <c r="Q774">
        <v>25.654520988000002</v>
      </c>
      <c r="R774">
        <v>9.1296354462606338E-2</v>
      </c>
      <c r="S774">
        <v>-4.3452584767169768E-2</v>
      </c>
      <c r="T774">
        <v>-7.0688188999885798E-2</v>
      </c>
      <c r="U774">
        <v>0.169496818034506</v>
      </c>
      <c r="V774">
        <v>-3.2281686375654227E-2</v>
      </c>
      <c r="W774">
        <v>3.0976208642254188</v>
      </c>
      <c r="X774">
        <v>177.48060205178311</v>
      </c>
    </row>
    <row r="775" spans="1:24" x14ac:dyDescent="0.3">
      <c r="A775">
        <v>25.707534551999998</v>
      </c>
      <c r="B775">
        <v>6.7392067686802337E-2</v>
      </c>
      <c r="C775">
        <v>2.7614553252278379E-2</v>
      </c>
      <c r="D775">
        <v>1.4390856027603149E-2</v>
      </c>
      <c r="E775">
        <v>-1.00689728606831E-2</v>
      </c>
      <c r="F775">
        <v>4.9369511955950282E-2</v>
      </c>
      <c r="G775">
        <v>-3.127455738612825</v>
      </c>
      <c r="H775">
        <v>180.80998556351551</v>
      </c>
      <c r="I775">
        <v>25.706798810999999</v>
      </c>
      <c r="J775">
        <v>0.58059498346791305</v>
      </c>
      <c r="K775">
        <v>0.26321184523760138</v>
      </c>
      <c r="L775">
        <v>0</v>
      </c>
      <c r="M775">
        <v>0</v>
      </c>
      <c r="N775">
        <v>0</v>
      </c>
      <c r="O775">
        <v>1.23412231408519</v>
      </c>
      <c r="P775">
        <v>70.709999999999994</v>
      </c>
      <c r="Q775">
        <v>25.654520988000002</v>
      </c>
      <c r="R775">
        <v>9.1296354462606338E-2</v>
      </c>
      <c r="S775">
        <v>-4.3452584767169768E-2</v>
      </c>
      <c r="T775">
        <v>-7.0688188999885798E-2</v>
      </c>
      <c r="U775">
        <v>0.169496818034506</v>
      </c>
      <c r="V775">
        <v>-3.2281686375654227E-2</v>
      </c>
      <c r="W775">
        <v>3.0976208642254188</v>
      </c>
      <c r="X775">
        <v>177.48060205178311</v>
      </c>
    </row>
    <row r="776" spans="1:24" x14ac:dyDescent="0.3">
      <c r="A776">
        <v>25.747526169</v>
      </c>
      <c r="B776">
        <v>7.2540753590227408E-2</v>
      </c>
      <c r="C776">
        <v>2.7635216347719701E-2</v>
      </c>
      <c r="D776">
        <v>1.7958063632249829E-2</v>
      </c>
      <c r="E776">
        <v>-9.717644504654779E-3</v>
      </c>
      <c r="F776">
        <v>4.0368557882829663E-2</v>
      </c>
      <c r="G776">
        <v>-3.1266680038007522</v>
      </c>
      <c r="H776">
        <v>180.8551194436229</v>
      </c>
      <c r="I776">
        <v>25.728709772999999</v>
      </c>
      <c r="J776">
        <v>0.58060907157424624</v>
      </c>
      <c r="K776">
        <v>0.26325209707411867</v>
      </c>
      <c r="L776">
        <v>0</v>
      </c>
      <c r="M776">
        <v>0</v>
      </c>
      <c r="N776">
        <v>0</v>
      </c>
      <c r="O776">
        <v>1.232376984833196</v>
      </c>
      <c r="P776">
        <v>70.61</v>
      </c>
      <c r="Q776">
        <v>25.654520988000002</v>
      </c>
      <c r="R776">
        <v>9.1296354462606338E-2</v>
      </c>
      <c r="S776">
        <v>-4.3452584767169768E-2</v>
      </c>
      <c r="T776">
        <v>-7.0688188999885798E-2</v>
      </c>
      <c r="U776">
        <v>0.169496818034506</v>
      </c>
      <c r="V776">
        <v>-3.2281686375654227E-2</v>
      </c>
      <c r="W776">
        <v>3.0976208642254188</v>
      </c>
      <c r="X776">
        <v>177.48060205178311</v>
      </c>
    </row>
    <row r="777" spans="1:24" x14ac:dyDescent="0.3">
      <c r="A777">
        <v>25.797516584</v>
      </c>
      <c r="B777">
        <v>7.885578721635253E-2</v>
      </c>
      <c r="C777">
        <v>2.7410787686899401E-2</v>
      </c>
      <c r="D777">
        <v>2.0681425929069519E-2</v>
      </c>
      <c r="E777">
        <v>-9.6577488163305039E-3</v>
      </c>
      <c r="F777">
        <v>2.878521312650853E-2</v>
      </c>
      <c r="G777">
        <v>-3.1256723177452521</v>
      </c>
      <c r="H777">
        <v>180.9121680523231</v>
      </c>
      <c r="I777">
        <v>25.788655348999999</v>
      </c>
      <c r="J777">
        <v>0.58059491323669832</v>
      </c>
      <c r="K777">
        <v>0.26321186988728013</v>
      </c>
      <c r="L777">
        <v>0</v>
      </c>
      <c r="M777">
        <v>0</v>
      </c>
      <c r="N777">
        <v>0</v>
      </c>
      <c r="O777">
        <v>1.228537260478809</v>
      </c>
      <c r="P777">
        <v>70.39</v>
      </c>
      <c r="Q777">
        <v>25.654520988000002</v>
      </c>
      <c r="R777">
        <v>9.1296354462606338E-2</v>
      </c>
      <c r="S777">
        <v>-4.3452584767169768E-2</v>
      </c>
      <c r="T777">
        <v>-7.0688188999885798E-2</v>
      </c>
      <c r="U777">
        <v>0.169496818034506</v>
      </c>
      <c r="V777">
        <v>-3.2281686375654227E-2</v>
      </c>
      <c r="W777">
        <v>3.0976208642254188</v>
      </c>
      <c r="X777">
        <v>177.48060205178311</v>
      </c>
    </row>
    <row r="778" spans="1:24" x14ac:dyDescent="0.3">
      <c r="A778">
        <v>25.847506285000001</v>
      </c>
      <c r="B778">
        <v>8.1660150704739448E-2</v>
      </c>
      <c r="C778">
        <v>2.8242903003933749E-2</v>
      </c>
      <c r="D778">
        <v>2.1180992946028709E-2</v>
      </c>
      <c r="E778">
        <v>-9.6598356956306159E-3</v>
      </c>
      <c r="F778">
        <v>2.7026438615931989E-2</v>
      </c>
      <c r="G778">
        <v>-3.125790750186022</v>
      </c>
      <c r="H778">
        <v>180.90538237330949</v>
      </c>
      <c r="I778">
        <v>25.846685400999998</v>
      </c>
      <c r="J778">
        <v>0.58032297204868688</v>
      </c>
      <c r="K778">
        <v>0.26244859188730091</v>
      </c>
      <c r="L778">
        <v>0</v>
      </c>
      <c r="M778">
        <v>0</v>
      </c>
      <c r="N778">
        <v>0</v>
      </c>
      <c r="O778">
        <v>1.225221134900019</v>
      </c>
      <c r="P778">
        <v>70.2</v>
      </c>
      <c r="Q778">
        <v>25.654520988000002</v>
      </c>
      <c r="R778">
        <v>9.1296354462606338E-2</v>
      </c>
      <c r="S778">
        <v>-4.3452584767169768E-2</v>
      </c>
      <c r="T778">
        <v>-7.0688188999885798E-2</v>
      </c>
      <c r="U778">
        <v>0.169496818034506</v>
      </c>
      <c r="V778">
        <v>-3.2281686375654227E-2</v>
      </c>
      <c r="W778">
        <v>3.0976208642254188</v>
      </c>
      <c r="X778">
        <v>177.48060205178311</v>
      </c>
    </row>
    <row r="779" spans="1:24" x14ac:dyDescent="0.3">
      <c r="A779">
        <v>25.847506285000001</v>
      </c>
      <c r="B779">
        <v>8.1660150704739448E-2</v>
      </c>
      <c r="C779">
        <v>2.8242903003933749E-2</v>
      </c>
      <c r="D779">
        <v>2.1180992946028709E-2</v>
      </c>
      <c r="E779">
        <v>-9.6598356956306159E-3</v>
      </c>
      <c r="F779">
        <v>2.7026438615931989E-2</v>
      </c>
      <c r="G779">
        <v>-3.125790750186022</v>
      </c>
      <c r="H779">
        <v>180.90538237330949</v>
      </c>
      <c r="I779">
        <v>25.846685400999998</v>
      </c>
      <c r="J779">
        <v>0.58032297204868688</v>
      </c>
      <c r="K779">
        <v>0.26244859188730091</v>
      </c>
      <c r="L779">
        <v>0</v>
      </c>
      <c r="M779">
        <v>0</v>
      </c>
      <c r="N779">
        <v>0</v>
      </c>
      <c r="O779">
        <v>1.225221134900019</v>
      </c>
      <c r="P779">
        <v>70.2</v>
      </c>
      <c r="Q779">
        <v>25.654520988000002</v>
      </c>
      <c r="R779">
        <v>9.1296354462606338E-2</v>
      </c>
      <c r="S779">
        <v>-4.3452584767169768E-2</v>
      </c>
      <c r="T779">
        <v>-7.0688188999885798E-2</v>
      </c>
      <c r="U779">
        <v>0.169496818034506</v>
      </c>
      <c r="V779">
        <v>-3.2281686375654227E-2</v>
      </c>
      <c r="W779">
        <v>3.0976208642254188</v>
      </c>
      <c r="X779">
        <v>177.48060205178311</v>
      </c>
    </row>
    <row r="780" spans="1:24" x14ac:dyDescent="0.3">
      <c r="A780">
        <v>25.887497424999999</v>
      </c>
      <c r="B780">
        <v>8.1691631207221727E-2</v>
      </c>
      <c r="C780">
        <v>2.849555538398478E-2</v>
      </c>
      <c r="D780">
        <v>2.122031711041927E-2</v>
      </c>
      <c r="E780">
        <v>-9.5782293625182747E-3</v>
      </c>
      <c r="F780">
        <v>3.1286149917447409E-2</v>
      </c>
      <c r="G780">
        <v>-3.125794932164121</v>
      </c>
      <c r="H780">
        <v>180.90514276361441</v>
      </c>
      <c r="I780">
        <v>25.868560650999999</v>
      </c>
      <c r="J780">
        <v>0.58014962206099407</v>
      </c>
      <c r="K780">
        <v>0.26196709377335908</v>
      </c>
      <c r="L780">
        <v>0</v>
      </c>
      <c r="M780">
        <v>0</v>
      </c>
      <c r="N780">
        <v>0</v>
      </c>
      <c r="O780">
        <v>1.223650338573224</v>
      </c>
      <c r="P780">
        <v>70.11</v>
      </c>
      <c r="Q780">
        <v>25.909357786000001</v>
      </c>
      <c r="U780">
        <v>0</v>
      </c>
      <c r="V780">
        <v>0</v>
      </c>
      <c r="W780">
        <v>0</v>
      </c>
      <c r="X780">
        <v>0</v>
      </c>
    </row>
    <row r="781" spans="1:24" x14ac:dyDescent="0.3">
      <c r="A781">
        <v>25.932488442</v>
      </c>
      <c r="B781">
        <v>7.8571637711181253E-2</v>
      </c>
      <c r="C781">
        <v>2.83321672980178E-2</v>
      </c>
      <c r="D781">
        <v>1.8967105075716969E-2</v>
      </c>
      <c r="E781">
        <v>-9.2914851567432975E-3</v>
      </c>
      <c r="F781">
        <v>3.3656135297560119E-2</v>
      </c>
      <c r="G781">
        <v>-3.1253090693237229</v>
      </c>
      <c r="H781">
        <v>180.93298065379139</v>
      </c>
      <c r="I781">
        <v>25.92664619</v>
      </c>
      <c r="J781">
        <v>0.58010609553374692</v>
      </c>
      <c r="K781">
        <v>0.26184678746773282</v>
      </c>
      <c r="L781">
        <v>0</v>
      </c>
      <c r="M781">
        <v>0</v>
      </c>
      <c r="N781">
        <v>0</v>
      </c>
      <c r="O781">
        <v>1.2191124825180391</v>
      </c>
      <c r="P781">
        <v>69.850000000000009</v>
      </c>
      <c r="Q781">
        <v>25.940222978000001</v>
      </c>
      <c r="R781">
        <v>0.1004235262330568</v>
      </c>
      <c r="S781">
        <v>-4.3859938740992699E-2</v>
      </c>
      <c r="T781">
        <v>-7.044597717837163E-2</v>
      </c>
      <c r="U781">
        <v>0.16978681302495369</v>
      </c>
      <c r="V781">
        <v>-7.1103888057386266E-2</v>
      </c>
      <c r="W781">
        <v>3.107861267393615</v>
      </c>
      <c r="X781">
        <v>178.06733393383311</v>
      </c>
    </row>
    <row r="782" spans="1:24" x14ac:dyDescent="0.3">
      <c r="A782">
        <v>25.977479458000001</v>
      </c>
      <c r="B782">
        <v>7.6553507379130137E-2</v>
      </c>
      <c r="C782">
        <v>2.7886033523190169E-2</v>
      </c>
      <c r="D782">
        <v>1.716637052595615E-2</v>
      </c>
      <c r="E782">
        <v>-9.4831679817648177E-3</v>
      </c>
      <c r="F782">
        <v>3.5112198466111473E-2</v>
      </c>
      <c r="G782">
        <v>-3.124778851273776</v>
      </c>
      <c r="H782">
        <v>180.9633599102751</v>
      </c>
      <c r="I782">
        <v>25.92664619</v>
      </c>
      <c r="J782">
        <v>0.58010609553374692</v>
      </c>
      <c r="K782">
        <v>0.26184678746773282</v>
      </c>
      <c r="L782">
        <v>0</v>
      </c>
      <c r="M782">
        <v>0</v>
      </c>
      <c r="N782">
        <v>0</v>
      </c>
      <c r="O782">
        <v>1.2191124825180391</v>
      </c>
      <c r="P782">
        <v>69.850000000000009</v>
      </c>
      <c r="Q782">
        <v>25.972752808999999</v>
      </c>
      <c r="R782">
        <v>9.9688815594739258E-2</v>
      </c>
      <c r="S782">
        <v>-4.2989703383585591E-2</v>
      </c>
      <c r="T782">
        <v>-6.8385366323015548E-2</v>
      </c>
      <c r="U782">
        <v>0.16966640375084699</v>
      </c>
      <c r="V782">
        <v>-7.1015129189284765E-2</v>
      </c>
      <c r="W782">
        <v>3.1078222143694392</v>
      </c>
      <c r="X782">
        <v>178.06509636037069</v>
      </c>
    </row>
    <row r="783" spans="1:24" x14ac:dyDescent="0.3">
      <c r="A783">
        <v>25.977479458000001</v>
      </c>
      <c r="B783">
        <v>7.6553507379130137E-2</v>
      </c>
      <c r="C783">
        <v>2.7886033523190169E-2</v>
      </c>
      <c r="D783">
        <v>1.716637052595615E-2</v>
      </c>
      <c r="E783">
        <v>-9.4831679817648177E-3</v>
      </c>
      <c r="F783">
        <v>3.5112198466111473E-2</v>
      </c>
      <c r="G783">
        <v>-3.124778851273776</v>
      </c>
      <c r="H783">
        <v>180.9633599102751</v>
      </c>
      <c r="I783">
        <v>25.948691947</v>
      </c>
      <c r="J783">
        <v>0.58010609553374692</v>
      </c>
      <c r="K783">
        <v>0.26184678746773282</v>
      </c>
      <c r="L783">
        <v>0</v>
      </c>
      <c r="M783">
        <v>0</v>
      </c>
      <c r="N783">
        <v>0</v>
      </c>
      <c r="O783">
        <v>1.2177162191164439</v>
      </c>
      <c r="P783">
        <v>69.77000000000001</v>
      </c>
      <c r="Q783">
        <v>26.010098933999998</v>
      </c>
      <c r="R783">
        <v>9.6044739473362048E-2</v>
      </c>
      <c r="S783">
        <v>-4.2320479853901923E-2</v>
      </c>
      <c r="T783">
        <v>-7.2856036235849686E-2</v>
      </c>
      <c r="U783">
        <v>0.1696708554973253</v>
      </c>
      <c r="V783">
        <v>-6.0587044562848552E-2</v>
      </c>
      <c r="W783">
        <v>3.109068894399162</v>
      </c>
      <c r="X783">
        <v>178.13652586447699</v>
      </c>
    </row>
    <row r="784" spans="1:24" x14ac:dyDescent="0.3">
      <c r="A784">
        <v>26.027469397000001</v>
      </c>
      <c r="B784">
        <v>7.7065807386249296E-2</v>
      </c>
      <c r="C784">
        <v>2.787689324422532E-2</v>
      </c>
      <c r="D784">
        <v>1.786947995424271E-2</v>
      </c>
      <c r="E784">
        <v>-9.9224772741522051E-3</v>
      </c>
      <c r="F784">
        <v>3.6002527809419017E-2</v>
      </c>
      <c r="G784">
        <v>-3.1244582325447232</v>
      </c>
      <c r="H784">
        <v>180.98173001028269</v>
      </c>
      <c r="I784">
        <v>26.006595019999999</v>
      </c>
      <c r="J784">
        <v>0.58010609553374692</v>
      </c>
      <c r="K784">
        <v>0.26184678746773282</v>
      </c>
      <c r="L784">
        <v>0</v>
      </c>
      <c r="M784">
        <v>0</v>
      </c>
      <c r="N784">
        <v>0</v>
      </c>
      <c r="O784">
        <v>1.213701961836857</v>
      </c>
      <c r="P784">
        <v>69.540000000000006</v>
      </c>
      <c r="Q784">
        <v>26.010098933999998</v>
      </c>
      <c r="R784">
        <v>9.6044739473362048E-2</v>
      </c>
      <c r="S784">
        <v>-4.2320479853901923E-2</v>
      </c>
      <c r="T784">
        <v>-7.2856036235849686E-2</v>
      </c>
      <c r="U784">
        <v>0.1696708554973253</v>
      </c>
      <c r="V784">
        <v>-6.0587044562848552E-2</v>
      </c>
      <c r="W784">
        <v>3.109068894399162</v>
      </c>
      <c r="X784">
        <v>178.13652586447699</v>
      </c>
    </row>
    <row r="785" spans="1:24" x14ac:dyDescent="0.3">
      <c r="A785">
        <v>26.072459459000001</v>
      </c>
      <c r="B785">
        <v>7.8721439659881293E-2</v>
      </c>
      <c r="C785">
        <v>2.8046191740439139E-2</v>
      </c>
      <c r="D785">
        <v>1.8467964604496959E-2</v>
      </c>
      <c r="E785">
        <v>-9.9610258545995388E-3</v>
      </c>
      <c r="F785">
        <v>3.4670309149540127E-2</v>
      </c>
      <c r="G785">
        <v>-3.1243999439471599</v>
      </c>
      <c r="H785">
        <v>180.98506970091671</v>
      </c>
      <c r="I785">
        <v>26.028736759000001</v>
      </c>
      <c r="J785">
        <v>0.58012100260243371</v>
      </c>
      <c r="K785">
        <v>0.26188674324811861</v>
      </c>
      <c r="L785">
        <v>0</v>
      </c>
      <c r="M785">
        <v>0</v>
      </c>
      <c r="N785">
        <v>0</v>
      </c>
      <c r="O785">
        <v>1.21265476428566</v>
      </c>
      <c r="P785">
        <v>69.48</v>
      </c>
      <c r="Q785">
        <v>26.074033021999998</v>
      </c>
      <c r="R785">
        <v>9.4595469478488556E-2</v>
      </c>
      <c r="S785">
        <v>-4.1159358863265161E-2</v>
      </c>
      <c r="T785">
        <v>-7.1723166947369105E-2</v>
      </c>
      <c r="U785">
        <v>0.17007946074710911</v>
      </c>
      <c r="V785">
        <v>-6.3607157665766023E-2</v>
      </c>
      <c r="W785">
        <v>3.1093225854217499</v>
      </c>
      <c r="X785">
        <v>178.15106128937171</v>
      </c>
    </row>
    <row r="786" spans="1:24" x14ac:dyDescent="0.3">
      <c r="A786">
        <v>26.072459459000001</v>
      </c>
      <c r="B786">
        <v>7.8721439659881293E-2</v>
      </c>
      <c r="C786">
        <v>2.8046191740439139E-2</v>
      </c>
      <c r="D786">
        <v>1.8467964604496959E-2</v>
      </c>
      <c r="E786">
        <v>-9.9610258545995388E-3</v>
      </c>
      <c r="F786">
        <v>3.4670309149540127E-2</v>
      </c>
      <c r="G786">
        <v>-3.1243999439471599</v>
      </c>
      <c r="H786">
        <v>180.98506970091671</v>
      </c>
      <c r="I786">
        <v>26.028736759000001</v>
      </c>
      <c r="J786">
        <v>0.58012100260243371</v>
      </c>
      <c r="K786">
        <v>0.26188674324811861</v>
      </c>
      <c r="L786">
        <v>0</v>
      </c>
      <c r="M786">
        <v>0</v>
      </c>
      <c r="N786">
        <v>0</v>
      </c>
      <c r="O786">
        <v>1.21265476428566</v>
      </c>
      <c r="P786">
        <v>69.48</v>
      </c>
      <c r="Q786">
        <v>26.107897996999998</v>
      </c>
      <c r="R786">
        <v>9.4353790826797679E-2</v>
      </c>
      <c r="S786">
        <v>-4.3391962066889993E-2</v>
      </c>
      <c r="T786">
        <v>-7.381405760387047E-2</v>
      </c>
      <c r="U786">
        <v>0.16978314559224369</v>
      </c>
      <c r="V786">
        <v>-6.3247041930570083E-2</v>
      </c>
      <c r="W786">
        <v>3.109096324678676</v>
      </c>
      <c r="X786">
        <v>178.138097503724</v>
      </c>
    </row>
    <row r="787" spans="1:24" x14ac:dyDescent="0.3">
      <c r="A787">
        <v>26.117365360000001</v>
      </c>
      <c r="B787">
        <v>7.9484661594822814E-2</v>
      </c>
      <c r="C787">
        <v>2.7538152255315709E-2</v>
      </c>
      <c r="D787">
        <v>1.9053272902965549E-2</v>
      </c>
      <c r="E787">
        <v>-9.5907232392104663E-3</v>
      </c>
      <c r="F787">
        <v>3.4160753449785947E-2</v>
      </c>
      <c r="G787">
        <v>-3.1247879041240481</v>
      </c>
      <c r="H787">
        <v>180.96284122016189</v>
      </c>
      <c r="I787">
        <v>26.109354089</v>
      </c>
      <c r="J787">
        <v>0.58012100260243371</v>
      </c>
      <c r="K787">
        <v>0.26188674324811861</v>
      </c>
      <c r="L787">
        <v>0</v>
      </c>
      <c r="M787">
        <v>0</v>
      </c>
      <c r="N787">
        <v>0</v>
      </c>
      <c r="O787">
        <v>1.2068951777540791</v>
      </c>
      <c r="P787">
        <v>69.149999999999991</v>
      </c>
      <c r="Q787">
        <v>26.147959947</v>
      </c>
      <c r="R787">
        <v>9.4587107444105728E-2</v>
      </c>
      <c r="S787">
        <v>-4.2938892610604198E-2</v>
      </c>
      <c r="T787">
        <v>-7.0774469252267491E-2</v>
      </c>
      <c r="U787">
        <v>0.16873673863414601</v>
      </c>
      <c r="V787">
        <v>-6.4593442820028477E-2</v>
      </c>
      <c r="W787">
        <v>3.1092690736859732</v>
      </c>
      <c r="X787">
        <v>178.14799529275729</v>
      </c>
    </row>
    <row r="788" spans="1:24" x14ac:dyDescent="0.3">
      <c r="A788">
        <v>26.167355299</v>
      </c>
      <c r="B788">
        <v>7.9426119047882021E-2</v>
      </c>
      <c r="C788">
        <v>2.7946966435694099E-2</v>
      </c>
      <c r="D788">
        <v>1.9775958731770519E-2</v>
      </c>
      <c r="E788">
        <v>-9.1657126406670484E-3</v>
      </c>
      <c r="F788">
        <v>3.3256970963179103E-2</v>
      </c>
      <c r="G788">
        <v>-3.1248913161720462</v>
      </c>
      <c r="H788">
        <v>180.9569161462608</v>
      </c>
      <c r="I788">
        <v>26.168553970000001</v>
      </c>
      <c r="J788">
        <v>0.58012100260243371</v>
      </c>
      <c r="K788">
        <v>0.26188674324811861</v>
      </c>
      <c r="L788">
        <v>0</v>
      </c>
      <c r="M788">
        <v>0</v>
      </c>
      <c r="N788">
        <v>0</v>
      </c>
      <c r="O788">
        <v>1.2025318546240931</v>
      </c>
      <c r="P788">
        <v>68.900000000000006</v>
      </c>
      <c r="Q788">
        <v>26.184005975000002</v>
      </c>
      <c r="R788">
        <v>9.7734763629204538E-2</v>
      </c>
      <c r="S788">
        <v>-4.3234683237328653E-2</v>
      </c>
      <c r="T788">
        <v>-7.2316486104311462E-2</v>
      </c>
      <c r="U788">
        <v>0.16836439660362421</v>
      </c>
      <c r="V788">
        <v>-6.6918873416802555E-2</v>
      </c>
      <c r="W788">
        <v>3.1083554018465001</v>
      </c>
      <c r="X788">
        <v>178.09564575249539</v>
      </c>
    </row>
    <row r="789" spans="1:24" x14ac:dyDescent="0.3">
      <c r="A789">
        <v>26.207346201</v>
      </c>
      <c r="B789">
        <v>7.9535339244242859E-2</v>
      </c>
      <c r="C789">
        <v>2.7540704514019559E-2</v>
      </c>
      <c r="D789">
        <v>1.9369088113307949E-2</v>
      </c>
      <c r="E789">
        <v>-9.2227730537963633E-3</v>
      </c>
      <c r="F789">
        <v>3.4014302011744983E-2</v>
      </c>
      <c r="G789">
        <v>-3.1247810614828122</v>
      </c>
      <c r="H789">
        <v>180.96323327462551</v>
      </c>
      <c r="I789">
        <v>26.168553970000001</v>
      </c>
      <c r="J789">
        <v>0.58012100260243371</v>
      </c>
      <c r="K789">
        <v>0.26188674324811861</v>
      </c>
      <c r="L789">
        <v>0</v>
      </c>
      <c r="M789">
        <v>0</v>
      </c>
      <c r="N789">
        <v>0</v>
      </c>
      <c r="O789">
        <v>1.2025318546240931</v>
      </c>
      <c r="P789">
        <v>68.900000000000006</v>
      </c>
      <c r="Q789">
        <v>26.201560974</v>
      </c>
      <c r="R789">
        <v>9.7133646507917726E-2</v>
      </c>
      <c r="S789">
        <v>-4.3453448544399177E-2</v>
      </c>
      <c r="T789">
        <v>-7.1361373721283983E-2</v>
      </c>
      <c r="U789">
        <v>0.1677338344757909</v>
      </c>
      <c r="V789">
        <v>-6.7073051044053089E-2</v>
      </c>
      <c r="W789">
        <v>3.1084594464855009</v>
      </c>
      <c r="X789">
        <v>178.10160707119121</v>
      </c>
    </row>
    <row r="790" spans="1:24" x14ac:dyDescent="0.3">
      <c r="A790">
        <v>26.207346201</v>
      </c>
      <c r="B790">
        <v>7.9535339244242859E-2</v>
      </c>
      <c r="C790">
        <v>2.7540704514019559E-2</v>
      </c>
      <c r="D790">
        <v>1.9369088113307949E-2</v>
      </c>
      <c r="E790">
        <v>-9.2227730537963633E-3</v>
      </c>
      <c r="F790">
        <v>3.4014302011744983E-2</v>
      </c>
      <c r="G790">
        <v>-3.1247810614828122</v>
      </c>
      <c r="H790">
        <v>180.96323327462551</v>
      </c>
      <c r="I790">
        <v>26.226378713999999</v>
      </c>
      <c r="J790">
        <v>0.58012100260243371</v>
      </c>
      <c r="K790">
        <v>0.26188674324811861</v>
      </c>
      <c r="L790">
        <v>0</v>
      </c>
      <c r="M790">
        <v>0</v>
      </c>
      <c r="N790">
        <v>0</v>
      </c>
      <c r="O790">
        <v>1.1979939985689081</v>
      </c>
      <c r="P790">
        <v>68.64</v>
      </c>
      <c r="Q790">
        <v>26.217253923000001</v>
      </c>
      <c r="R790">
        <v>9.7499752547919816E-2</v>
      </c>
      <c r="S790">
        <v>-4.3425478268252458E-2</v>
      </c>
      <c r="T790">
        <v>-6.9631789789023776E-2</v>
      </c>
      <c r="U790">
        <v>0.1683578233250701</v>
      </c>
      <c r="V790">
        <v>-6.7782452394690051E-2</v>
      </c>
      <c r="W790">
        <v>3.1083973729150172</v>
      </c>
      <c r="X790">
        <v>178.09805051758309</v>
      </c>
    </row>
    <row r="791" spans="1:24" x14ac:dyDescent="0.3">
      <c r="A791">
        <v>26.257336617</v>
      </c>
      <c r="B791">
        <v>7.870316118214718E-2</v>
      </c>
      <c r="C791">
        <v>2.746974976753707E-2</v>
      </c>
      <c r="D791">
        <v>1.9225899130105969E-2</v>
      </c>
      <c r="E791">
        <v>-9.5071962237153352E-3</v>
      </c>
      <c r="F791">
        <v>3.4842536155155833E-2</v>
      </c>
      <c r="G791">
        <v>-3.1244890304353659</v>
      </c>
      <c r="H791">
        <v>180.97996542113091</v>
      </c>
      <c r="I791">
        <v>26.249572012000002</v>
      </c>
      <c r="J791">
        <v>0.58012100260243371</v>
      </c>
      <c r="K791">
        <v>0.26188674324811861</v>
      </c>
      <c r="L791">
        <v>0</v>
      </c>
      <c r="M791">
        <v>0</v>
      </c>
      <c r="N791">
        <v>0</v>
      </c>
      <c r="O791">
        <v>1.196074136391714</v>
      </c>
      <c r="P791">
        <v>68.530000000000015</v>
      </c>
      <c r="Q791">
        <v>26.217253923000001</v>
      </c>
      <c r="R791">
        <v>9.7499752547919816E-2</v>
      </c>
      <c r="S791">
        <v>-4.3425478268252458E-2</v>
      </c>
      <c r="T791">
        <v>-6.9631789789023776E-2</v>
      </c>
      <c r="U791">
        <v>0.1683578233250701</v>
      </c>
      <c r="V791">
        <v>-6.7782452394690051E-2</v>
      </c>
      <c r="W791">
        <v>3.1083973729150172</v>
      </c>
      <c r="X791">
        <v>178.09805051758309</v>
      </c>
    </row>
    <row r="792" spans="1:24" x14ac:dyDescent="0.3">
      <c r="A792">
        <v>26.307326317000001</v>
      </c>
      <c r="B792">
        <v>7.87161998894714E-2</v>
      </c>
      <c r="C792">
        <v>2.773753755851072E-2</v>
      </c>
      <c r="D792">
        <v>1.983631961047649E-2</v>
      </c>
      <c r="E792">
        <v>-9.6028916124559025E-3</v>
      </c>
      <c r="F792">
        <v>3.4836706449511659E-2</v>
      </c>
      <c r="G792">
        <v>-3.124113605071722</v>
      </c>
      <c r="H792">
        <v>181.00147570998979</v>
      </c>
      <c r="I792">
        <v>26.249572012000002</v>
      </c>
      <c r="J792">
        <v>0.58012100260243371</v>
      </c>
      <c r="K792">
        <v>0.26188674324811861</v>
      </c>
      <c r="L792">
        <v>0</v>
      </c>
      <c r="M792">
        <v>0</v>
      </c>
      <c r="N792">
        <v>0</v>
      </c>
      <c r="O792">
        <v>1.196074136391714</v>
      </c>
      <c r="P792">
        <v>68.530000000000015</v>
      </c>
      <c r="Q792">
        <v>26.217253923000001</v>
      </c>
      <c r="R792">
        <v>9.7499752547919816E-2</v>
      </c>
      <c r="S792">
        <v>-4.3425478268252458E-2</v>
      </c>
      <c r="T792">
        <v>-6.9631789789023776E-2</v>
      </c>
      <c r="U792">
        <v>0.1683578233250701</v>
      </c>
      <c r="V792">
        <v>-6.7782452394690051E-2</v>
      </c>
      <c r="W792">
        <v>3.1083973729150172</v>
      </c>
      <c r="X792">
        <v>178.09805051758309</v>
      </c>
    </row>
    <row r="793" spans="1:24" x14ac:dyDescent="0.3">
      <c r="A793">
        <v>26.347318411</v>
      </c>
      <c r="B793">
        <v>7.9667593890619864E-2</v>
      </c>
      <c r="C793">
        <v>2.853897634217057E-2</v>
      </c>
      <c r="D793">
        <v>2.023439854383469E-2</v>
      </c>
      <c r="E793">
        <v>-9.3259518372027731E-3</v>
      </c>
      <c r="F793">
        <v>3.4642089110675352E-2</v>
      </c>
      <c r="G793">
        <v>-3.1243278792384501</v>
      </c>
      <c r="H793">
        <v>180.98919870457769</v>
      </c>
      <c r="I793">
        <v>26.309228494999999</v>
      </c>
      <c r="J793">
        <v>0.58012100260243371</v>
      </c>
      <c r="K793">
        <v>0.26188674324811861</v>
      </c>
      <c r="L793">
        <v>0</v>
      </c>
      <c r="M793">
        <v>0</v>
      </c>
      <c r="N793">
        <v>0</v>
      </c>
      <c r="O793">
        <v>1.1922344120373261</v>
      </c>
      <c r="P793">
        <v>68.31</v>
      </c>
      <c r="Q793">
        <v>26.217253923000001</v>
      </c>
      <c r="R793">
        <v>9.7499752547919816E-2</v>
      </c>
      <c r="S793">
        <v>-4.3425478268252458E-2</v>
      </c>
      <c r="T793">
        <v>-6.9631789789023776E-2</v>
      </c>
      <c r="U793">
        <v>0.1683578233250701</v>
      </c>
      <c r="V793">
        <v>-6.7782452394690051E-2</v>
      </c>
      <c r="W793">
        <v>3.1083973729150172</v>
      </c>
      <c r="X793">
        <v>178.09805051758309</v>
      </c>
    </row>
    <row r="794" spans="1:24" x14ac:dyDescent="0.3">
      <c r="A794">
        <v>26.347318411</v>
      </c>
      <c r="B794">
        <v>7.9667593890619864E-2</v>
      </c>
      <c r="C794">
        <v>2.853897634217057E-2</v>
      </c>
      <c r="D794">
        <v>2.023439854383469E-2</v>
      </c>
      <c r="E794">
        <v>-9.3259518372027731E-3</v>
      </c>
      <c r="F794">
        <v>3.4642089110675352E-2</v>
      </c>
      <c r="G794">
        <v>-3.1243278792384501</v>
      </c>
      <c r="H794">
        <v>180.98919870457769</v>
      </c>
      <c r="I794">
        <v>26.368368435000001</v>
      </c>
      <c r="J794">
        <v>0.58012100260243371</v>
      </c>
      <c r="K794">
        <v>0.26188674324811861</v>
      </c>
      <c r="L794">
        <v>0</v>
      </c>
      <c r="M794">
        <v>0</v>
      </c>
      <c r="N794">
        <v>0</v>
      </c>
      <c r="O794">
        <v>1.188569220608138</v>
      </c>
      <c r="P794">
        <v>68.099999999999994</v>
      </c>
      <c r="Q794">
        <v>26.217253923000001</v>
      </c>
      <c r="R794">
        <v>9.7499752547919816E-2</v>
      </c>
      <c r="S794">
        <v>-4.3425478268252458E-2</v>
      </c>
      <c r="T794">
        <v>-6.9631789789023776E-2</v>
      </c>
      <c r="U794">
        <v>0.1683578233250701</v>
      </c>
      <c r="V794">
        <v>-6.7782452394690051E-2</v>
      </c>
      <c r="W794">
        <v>3.1083973729150172</v>
      </c>
      <c r="X794">
        <v>178.09805051758309</v>
      </c>
    </row>
    <row r="795" spans="1:24" x14ac:dyDescent="0.3">
      <c r="A795">
        <v>26.392308235000002</v>
      </c>
      <c r="B795">
        <v>7.9855631591421561E-2</v>
      </c>
      <c r="C795">
        <v>2.8975095705873321E-2</v>
      </c>
      <c r="D795">
        <v>2.0323324948549271E-2</v>
      </c>
      <c r="E795">
        <v>-9.0664730940208261E-3</v>
      </c>
      <c r="F795">
        <v>3.4089588754663849E-2</v>
      </c>
      <c r="G795">
        <v>-3.1244391914223719</v>
      </c>
      <c r="H795">
        <v>180.98282098623059</v>
      </c>
      <c r="I795">
        <v>26.368368435000001</v>
      </c>
      <c r="J795">
        <v>0.58012100260243371</v>
      </c>
      <c r="K795">
        <v>0.26188674324811861</v>
      </c>
      <c r="L795">
        <v>0</v>
      </c>
      <c r="M795">
        <v>0</v>
      </c>
      <c r="N795">
        <v>0</v>
      </c>
      <c r="O795">
        <v>1.188569220608138</v>
      </c>
      <c r="P795">
        <v>68.099999999999994</v>
      </c>
      <c r="Q795">
        <v>26.217253923000001</v>
      </c>
      <c r="R795">
        <v>9.7499752547919816E-2</v>
      </c>
      <c r="S795">
        <v>-4.3425478268252458E-2</v>
      </c>
      <c r="T795">
        <v>-6.9631789789023776E-2</v>
      </c>
      <c r="U795">
        <v>0.1683578233250701</v>
      </c>
      <c r="V795">
        <v>-6.7782452394690051E-2</v>
      </c>
      <c r="W795">
        <v>3.1083973729150172</v>
      </c>
      <c r="X795">
        <v>178.09805051758309</v>
      </c>
    </row>
    <row r="796" spans="1:24" x14ac:dyDescent="0.3">
      <c r="A796">
        <v>26.437299490000001</v>
      </c>
      <c r="B796">
        <v>7.9637897304112776E-2</v>
      </c>
      <c r="C796">
        <v>2.905500667164139E-2</v>
      </c>
      <c r="D796">
        <v>2.0427193492650989E-2</v>
      </c>
      <c r="E796">
        <v>-9.1077871501136429E-3</v>
      </c>
      <c r="F796">
        <v>3.4152625293972512E-2</v>
      </c>
      <c r="G796">
        <v>-3.1244584344023818</v>
      </c>
      <c r="H796">
        <v>180.98171844469081</v>
      </c>
      <c r="I796">
        <v>26.426137553</v>
      </c>
      <c r="J796">
        <v>0.58012100260243371</v>
      </c>
      <c r="K796">
        <v>0.26188674324811861</v>
      </c>
      <c r="L796">
        <v>0</v>
      </c>
      <c r="M796">
        <v>0</v>
      </c>
      <c r="N796">
        <v>0</v>
      </c>
      <c r="O796">
        <v>1.1835077657773549</v>
      </c>
      <c r="P796">
        <v>67.810000000000016</v>
      </c>
      <c r="Q796">
        <v>26.217253923000001</v>
      </c>
      <c r="R796">
        <v>9.7499752547919816E-2</v>
      </c>
      <c r="S796">
        <v>-4.3425478268252458E-2</v>
      </c>
      <c r="T796">
        <v>-6.9631789789023776E-2</v>
      </c>
      <c r="U796">
        <v>0.1683578233250701</v>
      </c>
      <c r="V796">
        <v>-6.7782452394690051E-2</v>
      </c>
      <c r="W796">
        <v>3.1083973729150172</v>
      </c>
      <c r="X796">
        <v>178.09805051758309</v>
      </c>
    </row>
    <row r="797" spans="1:24" x14ac:dyDescent="0.3">
      <c r="A797">
        <v>26.437299490000001</v>
      </c>
      <c r="B797">
        <v>7.9637897304112776E-2</v>
      </c>
      <c r="C797">
        <v>2.905500667164139E-2</v>
      </c>
      <c r="D797">
        <v>2.0427193492650989E-2</v>
      </c>
      <c r="E797">
        <v>-9.1077871501136429E-3</v>
      </c>
      <c r="F797">
        <v>3.4152625293972512E-2</v>
      </c>
      <c r="G797">
        <v>-3.1244584344023818</v>
      </c>
      <c r="H797">
        <v>180.98171844469081</v>
      </c>
      <c r="I797">
        <v>26.449284309999999</v>
      </c>
      <c r="J797">
        <v>0.58012100260243371</v>
      </c>
      <c r="K797">
        <v>0.26188674324811861</v>
      </c>
      <c r="L797">
        <v>0</v>
      </c>
      <c r="M797">
        <v>0</v>
      </c>
      <c r="N797">
        <v>0</v>
      </c>
      <c r="O797">
        <v>1.18211150237576</v>
      </c>
      <c r="P797">
        <v>67.730000000000018</v>
      </c>
      <c r="Q797">
        <v>26.445640802</v>
      </c>
      <c r="U797">
        <v>0</v>
      </c>
      <c r="V797">
        <v>0</v>
      </c>
      <c r="W797">
        <v>0</v>
      </c>
      <c r="X797">
        <v>0</v>
      </c>
    </row>
    <row r="798" spans="1:24" x14ac:dyDescent="0.3">
      <c r="A798">
        <v>26.482290505999998</v>
      </c>
      <c r="B798">
        <v>7.9222007165768743E-2</v>
      </c>
      <c r="C798">
        <v>2.846082028513618E-2</v>
      </c>
      <c r="D798">
        <v>1.984659023582935E-2</v>
      </c>
      <c r="E798">
        <v>-9.2916775591525228E-3</v>
      </c>
      <c r="F798">
        <v>3.4405206187378717E-2</v>
      </c>
      <c r="G798">
        <v>-3.1243475026465659</v>
      </c>
      <c r="H798">
        <v>180.98807436611301</v>
      </c>
      <c r="I798">
        <v>26.508290954</v>
      </c>
      <c r="J798">
        <v>0.58012100260243371</v>
      </c>
      <c r="K798">
        <v>0.26188674324811861</v>
      </c>
      <c r="L798">
        <v>0</v>
      </c>
      <c r="M798">
        <v>0</v>
      </c>
      <c r="N798">
        <v>0</v>
      </c>
      <c r="O798">
        <v>1.178097245096172</v>
      </c>
      <c r="P798">
        <v>67.5</v>
      </c>
      <c r="Q798">
        <v>26.498742818</v>
      </c>
      <c r="R798">
        <v>9.5650534532817355E-2</v>
      </c>
      <c r="S798">
        <v>-4.3823696385623452E-2</v>
      </c>
      <c r="T798">
        <v>-6.9817137140078145E-2</v>
      </c>
      <c r="U798">
        <v>0.17028471359687181</v>
      </c>
      <c r="V798">
        <v>-7.7012267406361398E-2</v>
      </c>
      <c r="W798">
        <v>3.116903624334824</v>
      </c>
      <c r="X798">
        <v>178.5854228234152</v>
      </c>
    </row>
    <row r="799" spans="1:24" x14ac:dyDescent="0.3">
      <c r="A799">
        <v>26.532280445000001</v>
      </c>
      <c r="B799">
        <v>7.8992947075611997E-2</v>
      </c>
      <c r="C799">
        <v>2.8202979163406951E-2</v>
      </c>
      <c r="D799">
        <v>1.9959593191742901E-2</v>
      </c>
      <c r="E799">
        <v>-9.3953342502244349E-3</v>
      </c>
      <c r="F799">
        <v>3.4811020192950473E-2</v>
      </c>
      <c r="G799">
        <v>-3.1242922722766888</v>
      </c>
      <c r="H799">
        <v>180.99123883320789</v>
      </c>
      <c r="I799">
        <v>26.508290954</v>
      </c>
      <c r="J799">
        <v>0.58012100260243371</v>
      </c>
      <c r="K799">
        <v>0.26188674324811861</v>
      </c>
      <c r="L799">
        <v>0</v>
      </c>
      <c r="M799">
        <v>0</v>
      </c>
      <c r="N799">
        <v>0</v>
      </c>
      <c r="O799">
        <v>1.178097245096172</v>
      </c>
      <c r="P799">
        <v>67.5</v>
      </c>
      <c r="Q799">
        <v>26.538710832</v>
      </c>
      <c r="R799">
        <v>9.6895191212168941E-2</v>
      </c>
      <c r="S799">
        <v>-4.2874096144716711E-2</v>
      </c>
      <c r="T799">
        <v>-6.9585098263062944E-2</v>
      </c>
      <c r="U799">
        <v>0.17027791146116439</v>
      </c>
      <c r="V799">
        <v>-7.6804305736029324E-2</v>
      </c>
      <c r="W799">
        <v>3.1171942655181488</v>
      </c>
      <c r="X799">
        <v>178.6020753365724</v>
      </c>
    </row>
    <row r="800" spans="1:24" x14ac:dyDescent="0.3">
      <c r="A800">
        <v>26.577270269</v>
      </c>
      <c r="B800">
        <v>7.9760608763642354E-2</v>
      </c>
      <c r="C800">
        <v>2.8188075637070029E-2</v>
      </c>
      <c r="D800">
        <v>1.9700866192579269E-2</v>
      </c>
      <c r="E800">
        <v>-9.327109563011849E-3</v>
      </c>
      <c r="F800">
        <v>3.4782169237934001E-2</v>
      </c>
      <c r="G800">
        <v>-3.1243163075802221</v>
      </c>
      <c r="H800">
        <v>180.98986171175611</v>
      </c>
      <c r="I800">
        <v>26.566104606</v>
      </c>
      <c r="J800">
        <v>0.58012100260243371</v>
      </c>
      <c r="K800">
        <v>0.26188674324811861</v>
      </c>
      <c r="L800">
        <v>0</v>
      </c>
      <c r="M800">
        <v>0</v>
      </c>
      <c r="N800">
        <v>0</v>
      </c>
      <c r="O800">
        <v>1.1737339219661871</v>
      </c>
      <c r="P800">
        <v>67.250000000000014</v>
      </c>
      <c r="Q800">
        <v>26.570247888000001</v>
      </c>
      <c r="R800">
        <v>9.5573230785997249E-2</v>
      </c>
      <c r="S800">
        <v>-4.3556594388889779E-2</v>
      </c>
      <c r="T800">
        <v>-6.9821944202582503E-2</v>
      </c>
      <c r="U800">
        <v>0.17081111140748181</v>
      </c>
      <c r="V800">
        <v>-7.6003160023458E-2</v>
      </c>
      <c r="W800">
        <v>3.1172076840227732</v>
      </c>
      <c r="X800">
        <v>178.60284416025479</v>
      </c>
    </row>
    <row r="801" spans="1:24" x14ac:dyDescent="0.3">
      <c r="A801">
        <v>26.587268352999999</v>
      </c>
      <c r="B801">
        <v>7.9289946493608904E-2</v>
      </c>
      <c r="C801">
        <v>2.8047728908934009E-2</v>
      </c>
      <c r="D801">
        <v>1.975673995912075E-2</v>
      </c>
      <c r="E801">
        <v>-9.3013216509151252E-3</v>
      </c>
      <c r="F801">
        <v>3.4612644006725722E-2</v>
      </c>
      <c r="G801">
        <v>-3.124361896963646</v>
      </c>
      <c r="H801">
        <v>180.98724963249529</v>
      </c>
      <c r="I801">
        <v>26.589221744</v>
      </c>
      <c r="J801">
        <v>0.58012100260243371</v>
      </c>
      <c r="K801">
        <v>0.26188674324811861</v>
      </c>
      <c r="L801">
        <v>0</v>
      </c>
      <c r="M801">
        <v>0</v>
      </c>
      <c r="N801">
        <v>0</v>
      </c>
      <c r="O801">
        <v>1.17251219148979</v>
      </c>
      <c r="P801">
        <v>67.179999999999993</v>
      </c>
      <c r="Q801">
        <v>26.592438936000001</v>
      </c>
      <c r="R801">
        <v>9.6040367257438614E-2</v>
      </c>
      <c r="S801">
        <v>-4.3172884328569257E-2</v>
      </c>
      <c r="T801">
        <v>-6.9718361194280737E-2</v>
      </c>
      <c r="U801">
        <v>0.17084280020216289</v>
      </c>
      <c r="V801">
        <v>-7.6057676701663024E-2</v>
      </c>
      <c r="W801">
        <v>3.1173181296329839</v>
      </c>
      <c r="X801">
        <v>178.6091722275857</v>
      </c>
    </row>
    <row r="802" spans="1:24" x14ac:dyDescent="0.3">
      <c r="A802">
        <v>26.627260447000001</v>
      </c>
      <c r="B802">
        <v>7.9398143461426263E-2</v>
      </c>
      <c r="C802">
        <v>2.784225700872326E-2</v>
      </c>
      <c r="D802">
        <v>1.981659047305584E-2</v>
      </c>
      <c r="E802">
        <v>-9.2068803852973433E-3</v>
      </c>
      <c r="F802">
        <v>3.4478855559125908E-2</v>
      </c>
      <c r="G802">
        <v>-3.124467083900321</v>
      </c>
      <c r="H802">
        <v>180.98122286496391</v>
      </c>
      <c r="I802">
        <v>26.589221744</v>
      </c>
      <c r="J802">
        <v>0.58012100260243371</v>
      </c>
      <c r="K802">
        <v>0.26188674324811861</v>
      </c>
      <c r="L802">
        <v>0</v>
      </c>
      <c r="M802">
        <v>0</v>
      </c>
      <c r="N802">
        <v>0</v>
      </c>
      <c r="O802">
        <v>1.17251219148979</v>
      </c>
      <c r="P802">
        <v>67.179999999999993</v>
      </c>
      <c r="Q802">
        <v>26.636004924000002</v>
      </c>
      <c r="R802">
        <v>9.6069146958606369E-2</v>
      </c>
      <c r="S802">
        <v>-4.307622002744161E-2</v>
      </c>
      <c r="T802">
        <v>-6.9791573831360657E-2</v>
      </c>
      <c r="U802">
        <v>0.17048469881182959</v>
      </c>
      <c r="V802">
        <v>-7.6512849419836715E-2</v>
      </c>
      <c r="W802">
        <v>3.1172044362134579</v>
      </c>
      <c r="X802">
        <v>178.6026580744884</v>
      </c>
    </row>
    <row r="803" spans="1:24" x14ac:dyDescent="0.3">
      <c r="A803">
        <v>26.677250385000001</v>
      </c>
      <c r="B803">
        <v>7.9925561232600029E-2</v>
      </c>
      <c r="C803">
        <v>2.7496154321059389E-2</v>
      </c>
      <c r="D803">
        <v>1.9352765753865239E-2</v>
      </c>
      <c r="E803">
        <v>-9.6006678639015096E-3</v>
      </c>
      <c r="F803">
        <v>3.4256688744789501E-2</v>
      </c>
      <c r="G803">
        <v>-3.1210035624497441</v>
      </c>
      <c r="H803">
        <v>181.17966802633501</v>
      </c>
      <c r="I803">
        <v>26.648214881000001</v>
      </c>
      <c r="J803">
        <v>0.58012100260243371</v>
      </c>
      <c r="K803">
        <v>0.26188674324811861</v>
      </c>
      <c r="L803">
        <v>0</v>
      </c>
      <c r="M803">
        <v>0</v>
      </c>
      <c r="N803">
        <v>0</v>
      </c>
      <c r="O803">
        <v>1.168497934210204</v>
      </c>
      <c r="P803">
        <v>66.95</v>
      </c>
      <c r="Q803">
        <v>26.670629978000001</v>
      </c>
      <c r="R803">
        <v>9.6011027567283122E-2</v>
      </c>
      <c r="S803">
        <v>-4.2886302441480943E-2</v>
      </c>
      <c r="T803">
        <v>-6.9762089116685674E-2</v>
      </c>
      <c r="U803">
        <v>0.17052592920866241</v>
      </c>
      <c r="V803">
        <v>-7.6762687874242855E-2</v>
      </c>
      <c r="W803">
        <v>3.117137179325379</v>
      </c>
      <c r="X803">
        <v>178.5988045386583</v>
      </c>
    </row>
    <row r="804" spans="1:24" x14ac:dyDescent="0.3">
      <c r="A804">
        <v>26.677250385000001</v>
      </c>
      <c r="B804">
        <v>7.9925561232600029E-2</v>
      </c>
      <c r="C804">
        <v>2.7496154321059389E-2</v>
      </c>
      <c r="D804">
        <v>1.9352765753865239E-2</v>
      </c>
      <c r="E804">
        <v>-9.6006678639015096E-3</v>
      </c>
      <c r="F804">
        <v>3.4256688744789501E-2</v>
      </c>
      <c r="G804">
        <v>-3.1210035624497441</v>
      </c>
      <c r="H804">
        <v>181.17966802633501</v>
      </c>
      <c r="I804">
        <v>26.705938265</v>
      </c>
      <c r="J804">
        <v>0.58007091043891135</v>
      </c>
      <c r="K804">
        <v>0.26176901924503798</v>
      </c>
      <c r="L804">
        <v>0</v>
      </c>
      <c r="M804">
        <v>0</v>
      </c>
      <c r="N804">
        <v>0</v>
      </c>
      <c r="O804">
        <v>1.164309144005417</v>
      </c>
      <c r="P804">
        <v>66.709999999999994</v>
      </c>
      <c r="Q804">
        <v>26.703023909999999</v>
      </c>
      <c r="R804">
        <v>9.6011027537470706E-2</v>
      </c>
      <c r="S804">
        <v>-4.2886302454801982E-2</v>
      </c>
      <c r="T804">
        <v>-6.9762089120744192E-2</v>
      </c>
      <c r="U804">
        <v>0.17052592920758849</v>
      </c>
      <c r="V804">
        <v>-7.6762687873618549E-2</v>
      </c>
      <c r="W804">
        <v>3.1171371793217708</v>
      </c>
      <c r="X804">
        <v>178.59880453845159</v>
      </c>
    </row>
    <row r="805" spans="1:24" x14ac:dyDescent="0.3">
      <c r="A805">
        <v>26.727239369999999</v>
      </c>
      <c r="B805">
        <v>7.8352589250905685E-2</v>
      </c>
      <c r="C805">
        <v>2.5908740092820369E-2</v>
      </c>
      <c r="D805">
        <v>1.953942887485027E-2</v>
      </c>
      <c r="E805">
        <v>-1.027249943342703E-2</v>
      </c>
      <c r="F805">
        <v>3.4425504470075072E-2</v>
      </c>
      <c r="G805">
        <v>-3.1122741585119482</v>
      </c>
      <c r="H805">
        <v>181.67982602963559</v>
      </c>
      <c r="I805">
        <v>26.705938265</v>
      </c>
      <c r="J805">
        <v>0.58007091043891135</v>
      </c>
      <c r="K805">
        <v>0.26176901924503798</v>
      </c>
      <c r="L805">
        <v>0</v>
      </c>
      <c r="M805">
        <v>0</v>
      </c>
      <c r="N805">
        <v>0</v>
      </c>
      <c r="O805">
        <v>1.164309144005417</v>
      </c>
      <c r="P805">
        <v>66.709999999999994</v>
      </c>
      <c r="Q805">
        <v>26.738752842</v>
      </c>
      <c r="R805">
        <v>9.1579420200710832E-2</v>
      </c>
      <c r="S805">
        <v>-4.4957687996841973E-2</v>
      </c>
      <c r="T805">
        <v>-6.9818359812097566E-2</v>
      </c>
      <c r="U805">
        <v>0.17027322035381831</v>
      </c>
      <c r="V805">
        <v>-7.682035941049771E-2</v>
      </c>
      <c r="W805">
        <v>3.124690750097852</v>
      </c>
      <c r="X805">
        <v>179.03159226417429</v>
      </c>
    </row>
    <row r="806" spans="1:24" x14ac:dyDescent="0.3">
      <c r="A806">
        <v>26.767231226</v>
      </c>
      <c r="B806">
        <v>7.7934276851062356E-2</v>
      </c>
      <c r="C806">
        <v>2.599519041851104E-2</v>
      </c>
      <c r="D806">
        <v>1.9313029944896701E-2</v>
      </c>
      <c r="E806">
        <v>-1.0158214351407679E-2</v>
      </c>
      <c r="F806">
        <v>3.5131195511137657E-2</v>
      </c>
      <c r="G806">
        <v>-3.1040419292383139</v>
      </c>
      <c r="H806">
        <v>182.15149802299891</v>
      </c>
      <c r="I806">
        <v>26.729004268000001</v>
      </c>
      <c r="J806">
        <v>0.58008777205350281</v>
      </c>
      <c r="K806">
        <v>0.26180819029348512</v>
      </c>
      <c r="L806">
        <v>0</v>
      </c>
      <c r="M806">
        <v>0</v>
      </c>
      <c r="N806">
        <v>0</v>
      </c>
      <c r="O806">
        <v>1.1653563415566139</v>
      </c>
      <c r="P806">
        <v>66.77000000000001</v>
      </c>
      <c r="Q806">
        <v>26.776733875000001</v>
      </c>
      <c r="R806">
        <v>9.3663030484649454E-2</v>
      </c>
      <c r="S806">
        <v>-4.5126820686311117E-2</v>
      </c>
      <c r="T806">
        <v>-6.9443473714138518E-2</v>
      </c>
      <c r="U806">
        <v>0.1711227113505496</v>
      </c>
      <c r="V806">
        <v>-7.5699198312437294E-2</v>
      </c>
      <c r="W806">
        <v>3.1298572133694078</v>
      </c>
      <c r="X806">
        <v>179.32760880464389</v>
      </c>
    </row>
    <row r="807" spans="1:24" x14ac:dyDescent="0.3">
      <c r="A807">
        <v>26.767231226</v>
      </c>
      <c r="B807">
        <v>7.7934276851062356E-2</v>
      </c>
      <c r="C807">
        <v>2.599519041851104E-2</v>
      </c>
      <c r="D807">
        <v>1.9313029944896701E-2</v>
      </c>
      <c r="E807">
        <v>-1.0158214351407679E-2</v>
      </c>
      <c r="F807">
        <v>3.5131195511137657E-2</v>
      </c>
      <c r="G807">
        <v>-3.1040419292383139</v>
      </c>
      <c r="H807">
        <v>182.15149802299891</v>
      </c>
      <c r="I807">
        <v>26.789055809000001</v>
      </c>
      <c r="J807">
        <v>0.58013823381008534</v>
      </c>
      <c r="K807">
        <v>0.26192575634670739</v>
      </c>
      <c r="L807">
        <v>0</v>
      </c>
      <c r="M807">
        <v>0</v>
      </c>
      <c r="N807">
        <v>0</v>
      </c>
      <c r="O807">
        <v>1.171814059788993</v>
      </c>
      <c r="P807">
        <v>67.14</v>
      </c>
      <c r="Q807">
        <v>26.808611869</v>
      </c>
      <c r="R807">
        <v>9.451379057409208E-2</v>
      </c>
      <c r="S807">
        <v>-4.569795302135992E-2</v>
      </c>
      <c r="T807">
        <v>-6.8950508690914666E-2</v>
      </c>
      <c r="U807">
        <v>0.1708582365769778</v>
      </c>
      <c r="V807">
        <v>-7.5656944339885457E-2</v>
      </c>
      <c r="W807">
        <v>3.1354811983821769</v>
      </c>
      <c r="X807">
        <v>179.64983940992039</v>
      </c>
    </row>
    <row r="808" spans="1:24" x14ac:dyDescent="0.3">
      <c r="A808">
        <v>26.812222242000001</v>
      </c>
      <c r="B808">
        <v>7.7042121983954798E-2</v>
      </c>
      <c r="C808">
        <v>2.6389300991042971E-2</v>
      </c>
      <c r="D808">
        <v>1.873868145048618E-2</v>
      </c>
      <c r="E808">
        <v>-9.6463152679476406E-3</v>
      </c>
      <c r="F808">
        <v>3.5094719968665207E-2</v>
      </c>
      <c r="G808">
        <v>-3.0963647698921459</v>
      </c>
      <c r="H808">
        <v>182.59136685218371</v>
      </c>
      <c r="I808">
        <v>26.789055809000001</v>
      </c>
      <c r="J808">
        <v>0.58013823381008534</v>
      </c>
      <c r="K808">
        <v>0.26192575634670739</v>
      </c>
      <c r="L808">
        <v>0</v>
      </c>
      <c r="M808">
        <v>0</v>
      </c>
      <c r="N808">
        <v>0</v>
      </c>
      <c r="O808">
        <v>1.171814059788993</v>
      </c>
      <c r="P808">
        <v>67.14</v>
      </c>
      <c r="Q808">
        <v>26.832402943999998</v>
      </c>
      <c r="R808">
        <v>9.6416397629847203E-2</v>
      </c>
      <c r="S808">
        <v>-6.5439376072541716E-2</v>
      </c>
      <c r="T808">
        <v>-6.6002965338371994E-2</v>
      </c>
      <c r="U808">
        <v>0.17084540577942581</v>
      </c>
      <c r="V808">
        <v>-7.6087113758705346E-2</v>
      </c>
      <c r="W808">
        <v>3.1309889268351481</v>
      </c>
      <c r="X808">
        <v>179.3924512098489</v>
      </c>
    </row>
    <row r="809" spans="1:24" x14ac:dyDescent="0.3">
      <c r="A809">
        <v>26.857213259000002</v>
      </c>
      <c r="B809">
        <v>7.7164063941149413E-2</v>
      </c>
      <c r="C809">
        <v>2.615565801456974E-2</v>
      </c>
      <c r="D809">
        <v>1.84930544346571E-2</v>
      </c>
      <c r="E809">
        <v>-9.2054992356428687E-3</v>
      </c>
      <c r="F809">
        <v>3.4650842697995468E-2</v>
      </c>
      <c r="G809">
        <v>-3.0873657287827969</v>
      </c>
      <c r="H809">
        <v>183.10697392741409</v>
      </c>
      <c r="I809">
        <v>26.846957393</v>
      </c>
      <c r="J809">
        <v>0.58018793531132162</v>
      </c>
      <c r="K809">
        <v>0.26204364581410172</v>
      </c>
      <c r="L809">
        <v>0</v>
      </c>
      <c r="M809">
        <v>0</v>
      </c>
      <c r="N809">
        <v>0</v>
      </c>
      <c r="O809">
        <v>1.17896990972217</v>
      </c>
      <c r="P809">
        <v>67.550000000000011</v>
      </c>
      <c r="Q809">
        <v>26.832402943999998</v>
      </c>
      <c r="R809">
        <v>9.6416397629847203E-2</v>
      </c>
      <c r="S809">
        <v>-6.5439376072541716E-2</v>
      </c>
      <c r="T809">
        <v>-6.6002965338371994E-2</v>
      </c>
      <c r="U809">
        <v>0.17084540577942581</v>
      </c>
      <c r="V809">
        <v>-7.6087113758705346E-2</v>
      </c>
      <c r="W809">
        <v>3.1309889268351481</v>
      </c>
      <c r="X809">
        <v>179.3924512098489</v>
      </c>
    </row>
    <row r="810" spans="1:24" x14ac:dyDescent="0.3">
      <c r="A810">
        <v>26.907203436</v>
      </c>
      <c r="B810">
        <v>7.6519183688854048E-2</v>
      </c>
      <c r="C810">
        <v>2.578472906454354E-2</v>
      </c>
      <c r="D810">
        <v>1.9185880199074749E-2</v>
      </c>
      <c r="E810">
        <v>-9.5188080749238242E-3</v>
      </c>
      <c r="F810">
        <v>3.4816621308021392E-2</v>
      </c>
      <c r="G810">
        <v>-3.0793961722607932</v>
      </c>
      <c r="H810">
        <v>183.56359588071589</v>
      </c>
      <c r="I810">
        <v>26.868859747999998</v>
      </c>
      <c r="J810">
        <v>0.58020422085685219</v>
      </c>
      <c r="K810">
        <v>0.2620830598482754</v>
      </c>
      <c r="L810">
        <v>0</v>
      </c>
      <c r="M810">
        <v>0</v>
      </c>
      <c r="N810">
        <v>0</v>
      </c>
      <c r="O810">
        <v>1.181064304824563</v>
      </c>
      <c r="P810">
        <v>67.67</v>
      </c>
      <c r="Q810">
        <v>26.869987010999999</v>
      </c>
      <c r="R810">
        <v>9.61124919747912E-2</v>
      </c>
      <c r="S810">
        <v>-6.215707195889901E-2</v>
      </c>
      <c r="T810">
        <v>-7.1091221598034771E-2</v>
      </c>
      <c r="U810">
        <v>-0.17023118419436989</v>
      </c>
      <c r="V810">
        <v>7.3571501287675756E-2</v>
      </c>
      <c r="W810">
        <v>-3.1348410860653022</v>
      </c>
      <c r="X810">
        <v>180.38683632425091</v>
      </c>
    </row>
    <row r="811" spans="1:24" x14ac:dyDescent="0.3">
      <c r="A811">
        <v>26.947194100000001</v>
      </c>
      <c r="B811">
        <v>7.598630010298274E-2</v>
      </c>
      <c r="C811">
        <v>2.600357942081272E-2</v>
      </c>
      <c r="D811">
        <v>1.9565200433135029E-2</v>
      </c>
      <c r="E811">
        <v>-9.8708384000846458E-3</v>
      </c>
      <c r="F811">
        <v>3.4458832791035808E-2</v>
      </c>
      <c r="G811">
        <v>-3.0725878039911589</v>
      </c>
      <c r="H811">
        <v>183.95368664793671</v>
      </c>
      <c r="I811">
        <v>26.929056593999999</v>
      </c>
      <c r="J811">
        <v>0.58018801789553964</v>
      </c>
      <c r="K811">
        <v>0.26204361179220448</v>
      </c>
      <c r="L811">
        <v>0</v>
      </c>
      <c r="M811">
        <v>0</v>
      </c>
      <c r="N811">
        <v>0</v>
      </c>
      <c r="O811">
        <v>1.1876965559821411</v>
      </c>
      <c r="P811">
        <v>68.05</v>
      </c>
      <c r="Q811">
        <v>26.904062986</v>
      </c>
      <c r="R811">
        <v>9.7514621695621403E-2</v>
      </c>
      <c r="S811">
        <v>-5.8800397064304469E-2</v>
      </c>
      <c r="T811">
        <v>-6.7474799028961127E-2</v>
      </c>
      <c r="U811">
        <v>-0.16861783345451839</v>
      </c>
      <c r="V811">
        <v>7.4505239479770266E-2</v>
      </c>
      <c r="W811">
        <v>-3.122796155799934</v>
      </c>
      <c r="X811">
        <v>181.07695999298591</v>
      </c>
    </row>
    <row r="812" spans="1:24" x14ac:dyDescent="0.3">
      <c r="A812">
        <v>26.947194100000001</v>
      </c>
      <c r="B812">
        <v>7.598630010298274E-2</v>
      </c>
      <c r="C812">
        <v>2.600357942081272E-2</v>
      </c>
      <c r="D812">
        <v>1.9565200433135029E-2</v>
      </c>
      <c r="E812">
        <v>-9.8708384000846458E-3</v>
      </c>
      <c r="F812">
        <v>3.4458832791035808E-2</v>
      </c>
      <c r="G812">
        <v>-3.0725878039911589</v>
      </c>
      <c r="H812">
        <v>183.95368664793671</v>
      </c>
      <c r="I812">
        <v>26.929056593999999</v>
      </c>
      <c r="J812">
        <v>0.58018801789553964</v>
      </c>
      <c r="K812">
        <v>0.26204361179220448</v>
      </c>
      <c r="L812">
        <v>0</v>
      </c>
      <c r="M812">
        <v>0</v>
      </c>
      <c r="N812">
        <v>0</v>
      </c>
      <c r="O812">
        <v>1.1876965559821411</v>
      </c>
      <c r="P812">
        <v>68.05</v>
      </c>
      <c r="Q812">
        <v>26.960187911999999</v>
      </c>
      <c r="R812">
        <v>9.7969558291620615E-2</v>
      </c>
      <c r="S812">
        <v>-5.7318412039055591E-2</v>
      </c>
      <c r="T812">
        <v>-6.9763120337982987E-2</v>
      </c>
      <c r="U812">
        <v>-0.16844814863979299</v>
      </c>
      <c r="V812">
        <v>7.3779803590646009E-2</v>
      </c>
      <c r="W812">
        <v>-3.1176510248560869</v>
      </c>
      <c r="X812">
        <v>181.3717542811105</v>
      </c>
    </row>
    <row r="813" spans="1:24" x14ac:dyDescent="0.3">
      <c r="A813">
        <v>26.992185354</v>
      </c>
      <c r="B813">
        <v>7.6371605393287884E-2</v>
      </c>
      <c r="C813">
        <v>2.5896416471346401E-2</v>
      </c>
      <c r="D813">
        <v>1.9227871671319011E-2</v>
      </c>
      <c r="E813">
        <v>-1.025583160081458E-2</v>
      </c>
      <c r="F813">
        <v>3.4954273118929832E-2</v>
      </c>
      <c r="G813">
        <v>-3.0632690385488779</v>
      </c>
      <c r="H813">
        <v>184.4876125780518</v>
      </c>
      <c r="I813">
        <v>26.986807009</v>
      </c>
      <c r="J813">
        <v>0.58020395887299825</v>
      </c>
      <c r="K813">
        <v>0.26208316644200369</v>
      </c>
      <c r="L813">
        <v>0</v>
      </c>
      <c r="M813">
        <v>0</v>
      </c>
      <c r="N813">
        <v>0</v>
      </c>
      <c r="O813">
        <v>1.1936306754389221</v>
      </c>
      <c r="P813">
        <v>68.390000000000015</v>
      </c>
      <c r="Q813">
        <v>26.996923923000001</v>
      </c>
      <c r="R813">
        <v>9.8724461220923015E-2</v>
      </c>
      <c r="S813">
        <v>-6.233284951907278E-2</v>
      </c>
      <c r="T813">
        <v>-7.0329113111317856E-2</v>
      </c>
      <c r="U813">
        <v>-0.1685254782664094</v>
      </c>
      <c r="V813">
        <v>7.3091861613712297E-2</v>
      </c>
      <c r="W813">
        <v>-3.1136952820036941</v>
      </c>
      <c r="X813">
        <v>181.59840165139161</v>
      </c>
    </row>
    <row r="814" spans="1:24" x14ac:dyDescent="0.3">
      <c r="A814">
        <v>27.037176371000001</v>
      </c>
      <c r="B814">
        <v>7.5733848030732104E-2</v>
      </c>
      <c r="C814">
        <v>2.607568497973009E-2</v>
      </c>
      <c r="D814">
        <v>1.9184816628694531E-2</v>
      </c>
      <c r="E814">
        <v>-1.0051301207194821E-2</v>
      </c>
      <c r="F814">
        <v>3.5512142919492118E-2</v>
      </c>
      <c r="G814">
        <v>-3.0519481921997058</v>
      </c>
      <c r="H814">
        <v>185.1362492943754</v>
      </c>
      <c r="I814">
        <v>27.008884358</v>
      </c>
      <c r="J814">
        <v>0.58018825289684928</v>
      </c>
      <c r="K814">
        <v>0.26204351789352742</v>
      </c>
      <c r="L814">
        <v>0</v>
      </c>
      <c r="M814">
        <v>0</v>
      </c>
      <c r="N814">
        <v>0</v>
      </c>
      <c r="O814">
        <v>1.1957250705413149</v>
      </c>
      <c r="P814">
        <v>68.509999999999991</v>
      </c>
      <c r="Q814">
        <v>27.019820928000001</v>
      </c>
      <c r="R814">
        <v>9.9231577418745109E-2</v>
      </c>
      <c r="S814">
        <v>-6.5362399111464006E-2</v>
      </c>
      <c r="T814">
        <v>-6.7326398867847248E-2</v>
      </c>
      <c r="U814">
        <v>-0.16824368589834149</v>
      </c>
      <c r="V814">
        <v>7.3279596681375361E-2</v>
      </c>
      <c r="W814">
        <v>-3.1085492935837689</v>
      </c>
      <c r="X814">
        <v>181.89324506927659</v>
      </c>
    </row>
    <row r="815" spans="1:24" x14ac:dyDescent="0.3">
      <c r="A815">
        <v>27.037176371000001</v>
      </c>
      <c r="B815">
        <v>7.5733848030732104E-2</v>
      </c>
      <c r="C815">
        <v>2.607568497973009E-2</v>
      </c>
      <c r="D815">
        <v>1.9184816628694531E-2</v>
      </c>
      <c r="E815">
        <v>-1.0051301207194821E-2</v>
      </c>
      <c r="F815">
        <v>3.5512142919492118E-2</v>
      </c>
      <c r="G815">
        <v>-3.0519481921997058</v>
      </c>
      <c r="H815">
        <v>185.1362492943754</v>
      </c>
      <c r="I815">
        <v>27.068837271</v>
      </c>
      <c r="J815">
        <v>0.58017262999481234</v>
      </c>
      <c r="K815">
        <v>0.26200383653751452</v>
      </c>
      <c r="L815">
        <v>0</v>
      </c>
      <c r="M815">
        <v>0</v>
      </c>
      <c r="N815">
        <v>0</v>
      </c>
      <c r="O815">
        <v>1.2039281180256891</v>
      </c>
      <c r="P815">
        <v>68.980000000000018</v>
      </c>
      <c r="Q815">
        <v>27.035377979</v>
      </c>
      <c r="R815">
        <v>0.10005805472005019</v>
      </c>
      <c r="S815">
        <v>-7.086237218277619E-2</v>
      </c>
      <c r="T815">
        <v>-6.8253375809760444E-2</v>
      </c>
      <c r="U815">
        <v>-0.16774172735230469</v>
      </c>
      <c r="V815">
        <v>7.1511430827581074E-2</v>
      </c>
      <c r="W815">
        <v>-3.1032208239880621</v>
      </c>
      <c r="X815">
        <v>182.1985438883743</v>
      </c>
    </row>
    <row r="816" spans="1:24" x14ac:dyDescent="0.3">
      <c r="A816">
        <v>27.082166433000001</v>
      </c>
      <c r="B816">
        <v>7.4160519728250829E-2</v>
      </c>
      <c r="C816">
        <v>2.4912847863386451E-2</v>
      </c>
      <c r="D816">
        <v>1.9004287198185921E-2</v>
      </c>
      <c r="E816">
        <v>-9.4862326023124523E-3</v>
      </c>
      <c r="F816">
        <v>3.5332776188903688E-2</v>
      </c>
      <c r="G816">
        <v>-3.0398008789899431</v>
      </c>
      <c r="H816">
        <v>185.8322390737184</v>
      </c>
      <c r="I816">
        <v>27.068837271</v>
      </c>
      <c r="J816">
        <v>0.58017262999481234</v>
      </c>
      <c r="K816">
        <v>0.26200383653751452</v>
      </c>
      <c r="L816">
        <v>0</v>
      </c>
      <c r="M816">
        <v>0</v>
      </c>
      <c r="N816">
        <v>0</v>
      </c>
      <c r="O816">
        <v>1.2039281180256891</v>
      </c>
      <c r="P816">
        <v>68.980000000000018</v>
      </c>
      <c r="Q816">
        <v>27.089017867999999</v>
      </c>
      <c r="R816">
        <v>0.1002759416491537</v>
      </c>
      <c r="S816">
        <v>-7.3508023958200885E-2</v>
      </c>
      <c r="T816">
        <v>-6.8713620125499725E-2</v>
      </c>
      <c r="U816">
        <v>-0.16659311416296629</v>
      </c>
      <c r="V816">
        <v>7.0172013761443164E-2</v>
      </c>
      <c r="W816">
        <v>-3.096132221369456</v>
      </c>
      <c r="X816">
        <v>182.60469090106591</v>
      </c>
    </row>
    <row r="817" spans="1:24" x14ac:dyDescent="0.3">
      <c r="A817">
        <v>27.127156257999999</v>
      </c>
      <c r="B817">
        <v>7.4209064770154681E-2</v>
      </c>
      <c r="C817">
        <v>2.481693894290523E-2</v>
      </c>
      <c r="D817">
        <v>1.9647251814603809E-2</v>
      </c>
      <c r="E817">
        <v>-8.959987164107017E-3</v>
      </c>
      <c r="F817">
        <v>3.4590694006167072E-2</v>
      </c>
      <c r="G817">
        <v>-3.0282422712428358</v>
      </c>
      <c r="H817">
        <v>186.4944985146748</v>
      </c>
      <c r="I817">
        <v>27.128610918</v>
      </c>
      <c r="J817">
        <v>0.58020322373883304</v>
      </c>
      <c r="K817">
        <v>0.2620834528873372</v>
      </c>
      <c r="L817">
        <v>0</v>
      </c>
      <c r="M817">
        <v>0</v>
      </c>
      <c r="N817">
        <v>0</v>
      </c>
      <c r="O817">
        <v>1.2166690215652469</v>
      </c>
      <c r="P817">
        <v>69.710000000000008</v>
      </c>
      <c r="Q817">
        <v>27.119798897999999</v>
      </c>
      <c r="R817">
        <v>0.1010621411871246</v>
      </c>
      <c r="S817">
        <v>-7.0261557335307978E-2</v>
      </c>
      <c r="T817">
        <v>-7.425241582818333E-2</v>
      </c>
      <c r="U817">
        <v>-0.16516683803974769</v>
      </c>
      <c r="V817">
        <v>6.7740392744612452E-2</v>
      </c>
      <c r="W817">
        <v>-3.0871967376941551</v>
      </c>
      <c r="X817">
        <v>183.1166564035687</v>
      </c>
    </row>
    <row r="818" spans="1:24" x14ac:dyDescent="0.3">
      <c r="A818">
        <v>27.172147274</v>
      </c>
      <c r="B818">
        <v>7.4722436677468917E-2</v>
      </c>
      <c r="C818">
        <v>2.5153596502803618E-2</v>
      </c>
      <c r="D818">
        <v>1.9947955384850499E-2</v>
      </c>
      <c r="E818">
        <v>-9.0366670473383467E-3</v>
      </c>
      <c r="F818">
        <v>3.4986342138512899E-2</v>
      </c>
      <c r="G818">
        <v>-3.0186860904753199</v>
      </c>
      <c r="H818">
        <v>187.0420273409176</v>
      </c>
      <c r="I818">
        <v>27.128610918</v>
      </c>
      <c r="J818">
        <v>0.58020322373883304</v>
      </c>
      <c r="K818">
        <v>0.2620834528873372</v>
      </c>
      <c r="L818">
        <v>0</v>
      </c>
      <c r="M818">
        <v>0</v>
      </c>
      <c r="N818">
        <v>0</v>
      </c>
      <c r="O818">
        <v>1.2166690215652469</v>
      </c>
      <c r="P818">
        <v>69.710000000000008</v>
      </c>
      <c r="Q818">
        <v>27.119798897999999</v>
      </c>
      <c r="R818">
        <v>0.1010621411871246</v>
      </c>
      <c r="S818">
        <v>-7.0261557335307978E-2</v>
      </c>
      <c r="T818">
        <v>-7.425241582818333E-2</v>
      </c>
      <c r="U818">
        <v>-0.16516683803974769</v>
      </c>
      <c r="V818">
        <v>6.7740392744612452E-2</v>
      </c>
      <c r="W818">
        <v>-3.0871967376941551</v>
      </c>
      <c r="X818">
        <v>183.1166564035687</v>
      </c>
    </row>
    <row r="819" spans="1:24" x14ac:dyDescent="0.3">
      <c r="A819">
        <v>27.172147274</v>
      </c>
      <c r="B819">
        <v>7.4722436677468917E-2</v>
      </c>
      <c r="C819">
        <v>2.5153596502803618E-2</v>
      </c>
      <c r="D819">
        <v>1.9947955384850499E-2</v>
      </c>
      <c r="E819">
        <v>-9.0366670473383467E-3</v>
      </c>
      <c r="F819">
        <v>3.4986342138512899E-2</v>
      </c>
      <c r="G819">
        <v>-3.0186860904753199</v>
      </c>
      <c r="H819">
        <v>187.0420273409176</v>
      </c>
      <c r="I819">
        <v>27.188679144999998</v>
      </c>
      <c r="J819">
        <v>0.58017364683471873</v>
      </c>
      <c r="K819">
        <v>0.26200345321811719</v>
      </c>
      <c r="L819">
        <v>0</v>
      </c>
      <c r="M819">
        <v>0</v>
      </c>
      <c r="N819">
        <v>0</v>
      </c>
      <c r="O819">
        <v>1.2269664641520139</v>
      </c>
      <c r="P819">
        <v>70.300000000000011</v>
      </c>
      <c r="Q819">
        <v>27.176349878</v>
      </c>
      <c r="R819">
        <v>0.10057148889943</v>
      </c>
      <c r="S819">
        <v>-6.266982605544584E-2</v>
      </c>
      <c r="T819">
        <v>-7.5039578622412909E-2</v>
      </c>
      <c r="U819">
        <v>-0.1628073178837342</v>
      </c>
      <c r="V819">
        <v>6.7461988981006735E-2</v>
      </c>
      <c r="W819">
        <v>-3.0704170849245642</v>
      </c>
      <c r="X819">
        <v>184.07805968896119</v>
      </c>
    </row>
    <row r="820" spans="1:24" x14ac:dyDescent="0.3">
      <c r="A820">
        <v>27.217138291000001</v>
      </c>
      <c r="B820">
        <v>7.4979662233231381E-2</v>
      </c>
      <c r="C820">
        <v>2.566532360096151E-2</v>
      </c>
      <c r="D820">
        <v>1.9367026165127751E-2</v>
      </c>
      <c r="E820">
        <v>-9.4944406494869901E-3</v>
      </c>
      <c r="F820">
        <v>3.4927270101325063E-2</v>
      </c>
      <c r="G820">
        <v>-3.0099697098300182</v>
      </c>
      <c r="H820">
        <v>187.5414391645229</v>
      </c>
      <c r="I820">
        <v>27.188679144999998</v>
      </c>
      <c r="J820">
        <v>0.58017364683471873</v>
      </c>
      <c r="K820">
        <v>0.26200345321811719</v>
      </c>
      <c r="L820">
        <v>0</v>
      </c>
      <c r="M820">
        <v>0</v>
      </c>
      <c r="N820">
        <v>0</v>
      </c>
      <c r="O820">
        <v>1.2269664641520139</v>
      </c>
      <c r="P820">
        <v>70.300000000000011</v>
      </c>
      <c r="Q820">
        <v>27.239228962999999</v>
      </c>
      <c r="R820">
        <v>9.8099239779530639E-2</v>
      </c>
      <c r="S820">
        <v>-5.267233829201419E-2</v>
      </c>
      <c r="T820">
        <v>-7.8524152321203078E-2</v>
      </c>
      <c r="U820">
        <v>-0.16210575273225511</v>
      </c>
      <c r="V820">
        <v>6.4861333296818979E-2</v>
      </c>
      <c r="W820">
        <v>-3.0560811598194908</v>
      </c>
      <c r="X820">
        <v>184.89944769289761</v>
      </c>
    </row>
    <row r="821" spans="1:24" x14ac:dyDescent="0.3">
      <c r="A821">
        <v>27.267127276</v>
      </c>
      <c r="B821">
        <v>7.4992126729289732E-2</v>
      </c>
      <c r="C821">
        <v>2.5861839916684181E-2</v>
      </c>
      <c r="D821">
        <v>1.8930697813630101E-2</v>
      </c>
      <c r="E821">
        <v>-9.8625510862831566E-3</v>
      </c>
      <c r="F821">
        <v>3.5026501336618811E-2</v>
      </c>
      <c r="G821">
        <v>-3.0011232646299928</v>
      </c>
      <c r="H821">
        <v>188.04830313817811</v>
      </c>
      <c r="I821">
        <v>27.248554896000002</v>
      </c>
      <c r="J821">
        <v>0.58018802261399782</v>
      </c>
      <c r="K821">
        <v>0.26204360321255299</v>
      </c>
      <c r="L821">
        <v>0</v>
      </c>
      <c r="M821">
        <v>0</v>
      </c>
      <c r="N821">
        <v>0</v>
      </c>
      <c r="O821">
        <v>1.234645912860789</v>
      </c>
      <c r="P821">
        <v>70.739999999999995</v>
      </c>
      <c r="Q821">
        <v>27.239228962999999</v>
      </c>
      <c r="R821">
        <v>9.8099239779530639E-2</v>
      </c>
      <c r="S821">
        <v>-5.267233829201419E-2</v>
      </c>
      <c r="T821">
        <v>-7.8524152321203078E-2</v>
      </c>
      <c r="U821">
        <v>-0.16210575273225511</v>
      </c>
      <c r="V821">
        <v>6.4861333296818979E-2</v>
      </c>
      <c r="W821">
        <v>-3.0560811598194908</v>
      </c>
      <c r="X821">
        <v>184.89944769289761</v>
      </c>
    </row>
    <row r="822" spans="1:24" x14ac:dyDescent="0.3">
      <c r="A822">
        <v>27.307119369999999</v>
      </c>
      <c r="B822">
        <v>7.5785651532835924E-2</v>
      </c>
      <c r="C822">
        <v>2.6611019745481738E-2</v>
      </c>
      <c r="D822">
        <v>1.889695972204208E-2</v>
      </c>
      <c r="E822">
        <v>-9.7486232546859578E-3</v>
      </c>
      <c r="F822">
        <v>3.5177709434986867E-2</v>
      </c>
      <c r="G822">
        <v>-2.9920245293793259</v>
      </c>
      <c r="H822">
        <v>188.56962226694819</v>
      </c>
      <c r="I822">
        <v>27.308433196999999</v>
      </c>
      <c r="J822">
        <v>0.58021615667117921</v>
      </c>
      <c r="K822">
        <v>0.26212412162758209</v>
      </c>
      <c r="L822">
        <v>0</v>
      </c>
      <c r="M822">
        <v>0</v>
      </c>
      <c r="N822">
        <v>0</v>
      </c>
      <c r="O822">
        <v>1.2419762957191649</v>
      </c>
      <c r="P822">
        <v>71.16</v>
      </c>
      <c r="Q822">
        <v>27.271941900000002</v>
      </c>
      <c r="R822">
        <v>9.7965903659287187E-2</v>
      </c>
      <c r="S822">
        <v>-5.130430459272884E-2</v>
      </c>
      <c r="T822">
        <v>-8.0042085947361702E-2</v>
      </c>
      <c r="U822">
        <v>-0.16198777625143931</v>
      </c>
      <c r="V822">
        <v>6.4015977328812354E-2</v>
      </c>
      <c r="W822">
        <v>-3.0502244345830398</v>
      </c>
      <c r="X822">
        <v>185.235013330714</v>
      </c>
    </row>
    <row r="823" spans="1:24" x14ac:dyDescent="0.3">
      <c r="A823">
        <v>27.307119369999999</v>
      </c>
      <c r="B823">
        <v>7.5785651532835924E-2</v>
      </c>
      <c r="C823">
        <v>2.6611019745481738E-2</v>
      </c>
      <c r="D823">
        <v>1.889695972204208E-2</v>
      </c>
      <c r="E823">
        <v>-9.7486232546859578E-3</v>
      </c>
      <c r="F823">
        <v>3.5177709434986867E-2</v>
      </c>
      <c r="G823">
        <v>-2.9920245293793259</v>
      </c>
      <c r="H823">
        <v>188.56962226694819</v>
      </c>
      <c r="I823">
        <v>27.308433196999999</v>
      </c>
      <c r="J823">
        <v>0.58021615667117921</v>
      </c>
      <c r="K823">
        <v>0.26212412162758209</v>
      </c>
      <c r="L823">
        <v>0</v>
      </c>
      <c r="M823">
        <v>0</v>
      </c>
      <c r="N823">
        <v>0</v>
      </c>
      <c r="O823">
        <v>1.2419762957191649</v>
      </c>
      <c r="P823">
        <v>71.16</v>
      </c>
      <c r="Q823">
        <v>27.271941900000002</v>
      </c>
      <c r="R823">
        <v>9.7965903659287187E-2</v>
      </c>
      <c r="S823">
        <v>-5.130430459272884E-2</v>
      </c>
      <c r="T823">
        <v>-8.0042085947361702E-2</v>
      </c>
      <c r="U823">
        <v>-0.16198777625143931</v>
      </c>
      <c r="V823">
        <v>6.4015977328812354E-2</v>
      </c>
      <c r="W823">
        <v>-3.0502244345830398</v>
      </c>
      <c r="X823">
        <v>185.235013330714</v>
      </c>
    </row>
    <row r="824" spans="1:24" x14ac:dyDescent="0.3">
      <c r="A824">
        <v>27.352110148000001</v>
      </c>
      <c r="B824">
        <v>7.6256411175406102E-2</v>
      </c>
      <c r="C824">
        <v>2.6548394002085519E-2</v>
      </c>
      <c r="D824">
        <v>1.8855953589081761E-2</v>
      </c>
      <c r="E824">
        <v>-9.420797607623559E-3</v>
      </c>
      <c r="F824">
        <v>3.534479191885756E-2</v>
      </c>
      <c r="G824">
        <v>-2.9803825968620852</v>
      </c>
      <c r="H824">
        <v>189.23665586556231</v>
      </c>
      <c r="I824">
        <v>27.368469874999999</v>
      </c>
      <c r="J824">
        <v>0.58022992820906749</v>
      </c>
      <c r="K824">
        <v>0.26216448286922889</v>
      </c>
      <c r="L824">
        <v>0</v>
      </c>
      <c r="M824">
        <v>0</v>
      </c>
      <c r="N824">
        <v>0</v>
      </c>
      <c r="O824">
        <v>1.24983027735314</v>
      </c>
      <c r="P824">
        <v>71.610000000000014</v>
      </c>
      <c r="Q824">
        <v>27.271941900000002</v>
      </c>
      <c r="R824">
        <v>9.7965903659287187E-2</v>
      </c>
      <c r="S824">
        <v>-5.130430459272884E-2</v>
      </c>
      <c r="T824">
        <v>-8.0042085947361702E-2</v>
      </c>
      <c r="U824">
        <v>-0.16198777625143931</v>
      </c>
      <c r="V824">
        <v>6.4015977328812354E-2</v>
      </c>
      <c r="W824">
        <v>-3.0502244345830398</v>
      </c>
      <c r="X824">
        <v>185.235013330714</v>
      </c>
    </row>
    <row r="825" spans="1:24" x14ac:dyDescent="0.3">
      <c r="A825">
        <v>27.397101402000001</v>
      </c>
      <c r="B825">
        <v>7.7148658220976329E-2</v>
      </c>
      <c r="C825">
        <v>2.567074647223206E-2</v>
      </c>
      <c r="D825">
        <v>1.8834915012121201E-2</v>
      </c>
      <c r="E825">
        <v>-9.3121181657713475E-3</v>
      </c>
      <c r="F825">
        <v>3.5662871536223537E-2</v>
      </c>
      <c r="G825">
        <v>-2.96740682155535</v>
      </c>
      <c r="H825">
        <v>189.98011302654831</v>
      </c>
      <c r="I825">
        <v>27.368469874999999</v>
      </c>
      <c r="J825">
        <v>0.58022992820906749</v>
      </c>
      <c r="K825">
        <v>0.26216448286922889</v>
      </c>
      <c r="L825">
        <v>0</v>
      </c>
      <c r="M825">
        <v>0</v>
      </c>
      <c r="N825">
        <v>0</v>
      </c>
      <c r="O825">
        <v>1.24983027735314</v>
      </c>
      <c r="P825">
        <v>71.610000000000014</v>
      </c>
      <c r="Q825">
        <v>27.271941900000002</v>
      </c>
      <c r="R825">
        <v>9.7965903659287187E-2</v>
      </c>
      <c r="S825">
        <v>-5.130430459272884E-2</v>
      </c>
      <c r="T825">
        <v>-8.0042085947361702E-2</v>
      </c>
      <c r="U825">
        <v>-0.16198777625143931</v>
      </c>
      <c r="V825">
        <v>6.4015977328812354E-2</v>
      </c>
      <c r="W825">
        <v>-3.0502244345830398</v>
      </c>
      <c r="X825">
        <v>185.235013330714</v>
      </c>
    </row>
    <row r="826" spans="1:24" x14ac:dyDescent="0.3">
      <c r="A826">
        <v>27.397101402000001</v>
      </c>
      <c r="B826">
        <v>7.7148658220976329E-2</v>
      </c>
      <c r="C826">
        <v>2.567074647223206E-2</v>
      </c>
      <c r="D826">
        <v>1.8834915012121201E-2</v>
      </c>
      <c r="E826">
        <v>-9.3121181657713475E-3</v>
      </c>
      <c r="F826">
        <v>3.5662871536223537E-2</v>
      </c>
      <c r="G826">
        <v>-2.96740682155535</v>
      </c>
      <c r="H826">
        <v>189.98011302654831</v>
      </c>
      <c r="I826">
        <v>27.426354192000002</v>
      </c>
      <c r="J826">
        <v>0.58018956584921766</v>
      </c>
      <c r="K826">
        <v>0.26204307839791502</v>
      </c>
      <c r="L826">
        <v>0</v>
      </c>
      <c r="M826">
        <v>0</v>
      </c>
      <c r="N826">
        <v>0</v>
      </c>
      <c r="O826">
        <v>1.2629202467430971</v>
      </c>
      <c r="P826">
        <v>72.36</v>
      </c>
      <c r="Q826">
        <v>27.271941900000002</v>
      </c>
      <c r="R826">
        <v>9.7965903659287187E-2</v>
      </c>
      <c r="S826">
        <v>-5.130430459272884E-2</v>
      </c>
      <c r="T826">
        <v>-8.0042085947361702E-2</v>
      </c>
      <c r="U826">
        <v>-0.16198777625143931</v>
      </c>
      <c r="V826">
        <v>6.4015977328812354E-2</v>
      </c>
      <c r="W826">
        <v>-3.0502244345830398</v>
      </c>
      <c r="X826">
        <v>185.235013330714</v>
      </c>
    </row>
    <row r="827" spans="1:24" x14ac:dyDescent="0.3">
      <c r="A827">
        <v>27.442091465000001</v>
      </c>
      <c r="B827">
        <v>7.4833071033702347E-2</v>
      </c>
      <c r="C827">
        <v>2.594072563710324E-2</v>
      </c>
      <c r="D827">
        <v>1.8426442518830299E-2</v>
      </c>
      <c r="E827">
        <v>-9.2330780835388239E-3</v>
      </c>
      <c r="F827">
        <v>3.4541368424292548E-2</v>
      </c>
      <c r="G827">
        <v>-2.955523221703356</v>
      </c>
      <c r="H827">
        <v>190.6609931434898</v>
      </c>
      <c r="I827">
        <v>27.448338283999998</v>
      </c>
      <c r="J827">
        <v>0.58020248910471051</v>
      </c>
      <c r="K827">
        <v>0.2620837191970033</v>
      </c>
      <c r="L827">
        <v>0</v>
      </c>
      <c r="M827">
        <v>0</v>
      </c>
      <c r="N827">
        <v>0</v>
      </c>
      <c r="O827">
        <v>1.2667599710974851</v>
      </c>
      <c r="P827">
        <v>72.580000000000013</v>
      </c>
      <c r="Q827">
        <v>27.271941900000002</v>
      </c>
      <c r="R827">
        <v>9.7965903659287187E-2</v>
      </c>
      <c r="S827">
        <v>-5.130430459272884E-2</v>
      </c>
      <c r="T827">
        <v>-8.0042085947361702E-2</v>
      </c>
      <c r="U827">
        <v>-0.16198777625143931</v>
      </c>
      <c r="V827">
        <v>6.4015977328812354E-2</v>
      </c>
      <c r="W827">
        <v>-3.0502244345830398</v>
      </c>
      <c r="X827">
        <v>185.235013330714</v>
      </c>
    </row>
    <row r="828" spans="1:24" x14ac:dyDescent="0.3">
      <c r="A828">
        <v>27.492081164999998</v>
      </c>
      <c r="B828">
        <v>7.1897134372338994E-2</v>
      </c>
      <c r="C828">
        <v>2.7446683367801511E-2</v>
      </c>
      <c r="D828">
        <v>1.9351493567228321E-2</v>
      </c>
      <c r="E828">
        <v>-9.3679865394372328E-3</v>
      </c>
      <c r="F828">
        <v>3.5191912257824032E-2</v>
      </c>
      <c r="G828">
        <v>-2.9448822749874268</v>
      </c>
      <c r="H828">
        <v>191.27067448033611</v>
      </c>
      <c r="I828">
        <v>27.448338283999998</v>
      </c>
      <c r="J828">
        <v>0.58020248910471051</v>
      </c>
      <c r="K828">
        <v>0.2620837191970033</v>
      </c>
      <c r="L828">
        <v>0</v>
      </c>
      <c r="M828">
        <v>0</v>
      </c>
      <c r="N828">
        <v>0</v>
      </c>
      <c r="O828">
        <v>1.2667599710974851</v>
      </c>
      <c r="P828">
        <v>72.580000000000013</v>
      </c>
      <c r="Q828">
        <v>27.271941900000002</v>
      </c>
      <c r="R828">
        <v>9.7965903659287187E-2</v>
      </c>
      <c r="S828">
        <v>-5.130430459272884E-2</v>
      </c>
      <c r="T828">
        <v>-8.0042085947361702E-2</v>
      </c>
      <c r="U828">
        <v>-0.16198777625143931</v>
      </c>
      <c r="V828">
        <v>6.4015977328812354E-2</v>
      </c>
      <c r="W828">
        <v>-3.0502244345830398</v>
      </c>
      <c r="X828">
        <v>185.235013330714</v>
      </c>
    </row>
    <row r="829" spans="1:24" x14ac:dyDescent="0.3">
      <c r="A829">
        <v>27.542071343</v>
      </c>
      <c r="B829">
        <v>7.1128109384083565E-2</v>
      </c>
      <c r="C829">
        <v>2.796559738796232E-2</v>
      </c>
      <c r="D829">
        <v>1.9717702642083171E-2</v>
      </c>
      <c r="E829">
        <v>-9.4324205478781651E-3</v>
      </c>
      <c r="F829">
        <v>3.5786620642535703E-2</v>
      </c>
      <c r="G829">
        <v>-2.9344830549440859</v>
      </c>
      <c r="H829">
        <v>191.86650589904741</v>
      </c>
      <c r="I829">
        <v>27.50826906</v>
      </c>
      <c r="J829">
        <v>0.58016418777128009</v>
      </c>
      <c r="K829">
        <v>0.26196164883366679</v>
      </c>
      <c r="L829">
        <v>0</v>
      </c>
      <c r="M829">
        <v>0</v>
      </c>
      <c r="N829">
        <v>0</v>
      </c>
      <c r="O829">
        <v>1.27740647953465</v>
      </c>
      <c r="P829">
        <v>73.19</v>
      </c>
      <c r="Q829">
        <v>27.535694837000001</v>
      </c>
      <c r="U829">
        <v>0</v>
      </c>
      <c r="V829">
        <v>0</v>
      </c>
      <c r="W829">
        <v>0</v>
      </c>
      <c r="X829">
        <v>0</v>
      </c>
    </row>
    <row r="830" spans="1:24" x14ac:dyDescent="0.3">
      <c r="A830">
        <v>27.547070503</v>
      </c>
      <c r="B830">
        <v>7.1452920552454724E-2</v>
      </c>
      <c r="C830">
        <v>2.7752272369438481E-2</v>
      </c>
      <c r="D830">
        <v>2.0276151597499851E-2</v>
      </c>
      <c r="E830">
        <v>-9.4796759438329596E-3</v>
      </c>
      <c r="F830">
        <v>3.5843334591060531E-2</v>
      </c>
      <c r="G830">
        <v>-2.9334399246862541</v>
      </c>
      <c r="H830">
        <v>191.92627286030361</v>
      </c>
      <c r="I830">
        <v>27.566268917999999</v>
      </c>
      <c r="J830">
        <v>0.58021352052348907</v>
      </c>
      <c r="K830">
        <v>0.26212494378425821</v>
      </c>
      <c r="L830">
        <v>0</v>
      </c>
      <c r="M830">
        <v>0</v>
      </c>
      <c r="N830">
        <v>0</v>
      </c>
      <c r="O830">
        <v>1.286307658719821</v>
      </c>
      <c r="P830">
        <v>73.7</v>
      </c>
      <c r="Q830">
        <v>27.589248895000001</v>
      </c>
      <c r="R830">
        <v>0.1008712965107187</v>
      </c>
      <c r="S830">
        <v>-5.1298937194492029E-2</v>
      </c>
      <c r="T830">
        <v>-8.0152691232267259E-2</v>
      </c>
      <c r="U830">
        <v>-0.1576020815577667</v>
      </c>
      <c r="V830">
        <v>6.8424459210724736E-2</v>
      </c>
      <c r="W830">
        <v>-2.9840612790749632</v>
      </c>
      <c r="X830">
        <v>189.0258829005945</v>
      </c>
    </row>
    <row r="831" spans="1:24" x14ac:dyDescent="0.3">
      <c r="A831">
        <v>27.587062359000001</v>
      </c>
      <c r="B831">
        <v>7.1705110207898076E-2</v>
      </c>
      <c r="C831">
        <v>2.8416756814676519E-2</v>
      </c>
      <c r="D831">
        <v>2.052395045757294E-2</v>
      </c>
      <c r="E831">
        <v>-9.5914606129132354E-3</v>
      </c>
      <c r="F831">
        <v>3.6008564557349403E-2</v>
      </c>
      <c r="G831">
        <v>-2.9249633170767928</v>
      </c>
      <c r="H831">
        <v>192.4119467009142</v>
      </c>
      <c r="I831">
        <v>27.588218714</v>
      </c>
      <c r="J831">
        <v>0.58023745917321867</v>
      </c>
      <c r="K831">
        <v>0.26220680758200432</v>
      </c>
      <c r="L831">
        <v>0</v>
      </c>
      <c r="M831">
        <v>0</v>
      </c>
      <c r="N831">
        <v>0</v>
      </c>
      <c r="O831">
        <v>1.2887511196726129</v>
      </c>
      <c r="P831">
        <v>73.84</v>
      </c>
      <c r="Q831">
        <v>27.589248895000001</v>
      </c>
      <c r="R831">
        <v>0.1008712965107187</v>
      </c>
      <c r="S831">
        <v>-5.1298937194492029E-2</v>
      </c>
      <c r="T831">
        <v>-8.0152691232267259E-2</v>
      </c>
      <c r="U831">
        <v>-0.1576020815577667</v>
      </c>
      <c r="V831">
        <v>6.8424459210724736E-2</v>
      </c>
      <c r="W831">
        <v>-2.9840612790749632</v>
      </c>
      <c r="X831">
        <v>189.0258829005945</v>
      </c>
    </row>
    <row r="832" spans="1:24" x14ac:dyDescent="0.3">
      <c r="A832">
        <v>27.637120485000001</v>
      </c>
      <c r="B832">
        <v>7.1596040626005747E-2</v>
      </c>
      <c r="C832">
        <v>2.9337074338177942E-2</v>
      </c>
      <c r="D832">
        <v>2.0397353917360309E-2</v>
      </c>
      <c r="E832">
        <v>-9.5713751300252822E-3</v>
      </c>
      <c r="F832">
        <v>3.6380152508259628E-2</v>
      </c>
      <c r="G832">
        <v>-2.9125032409038321</v>
      </c>
      <c r="H832">
        <v>193.12585647803641</v>
      </c>
      <c r="I832">
        <v>27.588218714</v>
      </c>
      <c r="J832">
        <v>0.58023745917321867</v>
      </c>
      <c r="K832">
        <v>0.26220680758200432</v>
      </c>
      <c r="L832">
        <v>0</v>
      </c>
      <c r="M832">
        <v>0</v>
      </c>
      <c r="N832">
        <v>0</v>
      </c>
      <c r="O832">
        <v>1.2887511196726129</v>
      </c>
      <c r="P832">
        <v>73.84</v>
      </c>
      <c r="Q832">
        <v>27.633671999000001</v>
      </c>
      <c r="R832">
        <v>0.10026899078875889</v>
      </c>
      <c r="S832">
        <v>-5.2110126641910573E-2</v>
      </c>
      <c r="T832">
        <v>-8.0392358707476241E-2</v>
      </c>
      <c r="U832">
        <v>-0.15730764320088081</v>
      </c>
      <c r="V832">
        <v>6.6479014946924625E-2</v>
      </c>
      <c r="W832">
        <v>-2.971879491598957</v>
      </c>
      <c r="X832">
        <v>189.723847909895</v>
      </c>
    </row>
    <row r="833" spans="1:24" x14ac:dyDescent="0.3">
      <c r="A833">
        <v>27.682111502000001</v>
      </c>
      <c r="B833">
        <v>7.0944472536376951E-2</v>
      </c>
      <c r="C833">
        <v>3.0360052321026509E-2</v>
      </c>
      <c r="D833">
        <v>2.0242668688297272E-2</v>
      </c>
      <c r="E833">
        <v>-9.5960264160702257E-3</v>
      </c>
      <c r="F833">
        <v>3.659175946671147E-2</v>
      </c>
      <c r="G833">
        <v>-2.9001838368853439</v>
      </c>
      <c r="H833">
        <v>193.83170633441219</v>
      </c>
      <c r="I833">
        <v>27.648286415000001</v>
      </c>
      <c r="J833">
        <v>0.58027306699442749</v>
      </c>
      <c r="K833">
        <v>0.26232969065169431</v>
      </c>
      <c r="L833">
        <v>0</v>
      </c>
      <c r="M833">
        <v>0</v>
      </c>
      <c r="N833">
        <v>0</v>
      </c>
      <c r="O833">
        <v>1.2966051013065869</v>
      </c>
      <c r="P833">
        <v>74.289999999999992</v>
      </c>
      <c r="Q833">
        <v>27.689769983000001</v>
      </c>
      <c r="R833">
        <v>0.1012312143526972</v>
      </c>
      <c r="S833">
        <v>-5.1386225761226263E-2</v>
      </c>
      <c r="T833">
        <v>-7.9833756083167062E-2</v>
      </c>
      <c r="U833">
        <v>-0.1561832446195556</v>
      </c>
      <c r="V833">
        <v>6.5969420274180665E-2</v>
      </c>
      <c r="W833">
        <v>-2.9648719185330559</v>
      </c>
      <c r="X833">
        <v>190.1253522712006</v>
      </c>
    </row>
    <row r="834" spans="1:24" x14ac:dyDescent="0.3">
      <c r="A834">
        <v>27.687110424</v>
      </c>
      <c r="B834">
        <v>7.0098845241816143E-2</v>
      </c>
      <c r="C834">
        <v>2.9908602332119599E-2</v>
      </c>
      <c r="D834">
        <v>2.065619453787804E-2</v>
      </c>
      <c r="E834">
        <v>-9.6751550216178303E-3</v>
      </c>
      <c r="F834">
        <v>3.6642522895293253E-2</v>
      </c>
      <c r="G834">
        <v>-2.8986198427771628</v>
      </c>
      <c r="H834">
        <v>193.92131659599431</v>
      </c>
      <c r="I834">
        <v>27.708297170000002</v>
      </c>
      <c r="J834">
        <v>0.58026151979058438</v>
      </c>
      <c r="K834">
        <v>0.26228863767169919</v>
      </c>
      <c r="L834">
        <v>0</v>
      </c>
      <c r="M834">
        <v>0</v>
      </c>
      <c r="N834">
        <v>0</v>
      </c>
      <c r="O834">
        <v>1.3084733402201489</v>
      </c>
      <c r="P834">
        <v>74.97</v>
      </c>
      <c r="Q834">
        <v>27.689769983000001</v>
      </c>
      <c r="R834">
        <v>0.1012312143526972</v>
      </c>
      <c r="S834">
        <v>-5.1386225761226263E-2</v>
      </c>
      <c r="T834">
        <v>-7.9833756083167062E-2</v>
      </c>
      <c r="U834">
        <v>-0.1561832446195556</v>
      </c>
      <c r="V834">
        <v>6.5969420274180665E-2</v>
      </c>
      <c r="W834">
        <v>-2.9648719185330559</v>
      </c>
      <c r="X834">
        <v>190.1253522712006</v>
      </c>
    </row>
    <row r="835" spans="1:24" x14ac:dyDescent="0.3">
      <c r="A835">
        <v>27.727102517999999</v>
      </c>
      <c r="B835">
        <v>6.9803377966667246E-2</v>
      </c>
      <c r="C835">
        <v>3.075008916877349E-2</v>
      </c>
      <c r="D835">
        <v>2.0818255841732029E-2</v>
      </c>
      <c r="E835">
        <v>-9.7072824663829022E-3</v>
      </c>
      <c r="F835">
        <v>3.658704158339332E-2</v>
      </c>
      <c r="G835">
        <v>-2.8871991246306239</v>
      </c>
      <c r="H835">
        <v>194.57567554479951</v>
      </c>
      <c r="I835">
        <v>27.708297170000002</v>
      </c>
      <c r="J835">
        <v>0.58026151979058438</v>
      </c>
      <c r="K835">
        <v>0.26228863767169919</v>
      </c>
      <c r="L835">
        <v>0</v>
      </c>
      <c r="M835">
        <v>0</v>
      </c>
      <c r="N835">
        <v>0</v>
      </c>
      <c r="O835">
        <v>1.3084733402201489</v>
      </c>
      <c r="P835">
        <v>74.97</v>
      </c>
      <c r="Q835">
        <v>27.736335992000001</v>
      </c>
      <c r="R835">
        <v>0.10032025699258899</v>
      </c>
      <c r="S835">
        <v>-5.1461572286080608E-2</v>
      </c>
      <c r="T835">
        <v>-7.9641447586567077E-2</v>
      </c>
      <c r="U835">
        <v>-0.1545762707457089</v>
      </c>
      <c r="V835">
        <v>6.4428381302028839E-2</v>
      </c>
      <c r="W835">
        <v>-2.950489036516831</v>
      </c>
      <c r="X835">
        <v>190.94943070796501</v>
      </c>
    </row>
    <row r="836" spans="1:24" x14ac:dyDescent="0.3">
      <c r="A836">
        <v>27.772093535</v>
      </c>
      <c r="B836">
        <v>7.0550482099844436E-2</v>
      </c>
      <c r="C836">
        <v>3.2369651740725973E-2</v>
      </c>
      <c r="D836">
        <v>2.062574215233326E-2</v>
      </c>
      <c r="E836">
        <v>-9.5287481091075217E-3</v>
      </c>
      <c r="F836">
        <v>3.5703152617670507E-2</v>
      </c>
      <c r="G836">
        <v>-2.8749106038005738</v>
      </c>
      <c r="H836">
        <v>195.27975592481991</v>
      </c>
      <c r="I836">
        <v>27.768254361</v>
      </c>
      <c r="J836">
        <v>0.58028363814153383</v>
      </c>
      <c r="K836">
        <v>0.26237101193274942</v>
      </c>
      <c r="L836">
        <v>0</v>
      </c>
      <c r="M836">
        <v>0</v>
      </c>
      <c r="N836">
        <v>0</v>
      </c>
      <c r="O836">
        <v>1.3201670462085111</v>
      </c>
      <c r="P836">
        <v>75.64</v>
      </c>
      <c r="Q836">
        <v>27.736335992000001</v>
      </c>
      <c r="R836">
        <v>0.10032025699258899</v>
      </c>
      <c r="S836">
        <v>-5.1461572286080608E-2</v>
      </c>
      <c r="T836">
        <v>-7.9641447586567077E-2</v>
      </c>
      <c r="U836">
        <v>-0.1545762707457089</v>
      </c>
      <c r="V836">
        <v>6.4428381302028839E-2</v>
      </c>
      <c r="W836">
        <v>-2.950489036516831</v>
      </c>
      <c r="X836">
        <v>190.94943070796501</v>
      </c>
    </row>
    <row r="837" spans="1:24" x14ac:dyDescent="0.3">
      <c r="A837">
        <v>27.772093535</v>
      </c>
      <c r="B837">
        <v>7.0550482099844436E-2</v>
      </c>
      <c r="C837">
        <v>3.2369651740725973E-2</v>
      </c>
      <c r="D837">
        <v>2.062574215233326E-2</v>
      </c>
      <c r="E837">
        <v>-9.5287481091075217E-3</v>
      </c>
      <c r="F837">
        <v>3.5703152617670507E-2</v>
      </c>
      <c r="G837">
        <v>-2.8749106038005738</v>
      </c>
      <c r="H837">
        <v>195.27975592481991</v>
      </c>
      <c r="I837">
        <v>27.768254361</v>
      </c>
      <c r="J837">
        <v>0.58028363814153383</v>
      </c>
      <c r="K837">
        <v>0.26237101193274942</v>
      </c>
      <c r="L837">
        <v>0</v>
      </c>
      <c r="M837">
        <v>0</v>
      </c>
      <c r="N837">
        <v>0</v>
      </c>
      <c r="O837">
        <v>1.3201670462085111</v>
      </c>
      <c r="P837">
        <v>75.64</v>
      </c>
      <c r="Q837">
        <v>27.792459963999999</v>
      </c>
      <c r="R837">
        <v>9.6563065517513369E-2</v>
      </c>
      <c r="S837">
        <v>-5.5642100242045772E-2</v>
      </c>
      <c r="T837">
        <v>-7.9879009012940025E-2</v>
      </c>
      <c r="U837">
        <v>-0.15434963948518601</v>
      </c>
      <c r="V837">
        <v>6.351045895058248E-2</v>
      </c>
      <c r="W837">
        <v>-2.943082140039341</v>
      </c>
      <c r="X837">
        <v>191.3738146154154</v>
      </c>
    </row>
    <row r="838" spans="1:24" x14ac:dyDescent="0.3">
      <c r="A838">
        <v>27.817083597</v>
      </c>
      <c r="B838">
        <v>7.1529677827270127E-2</v>
      </c>
      <c r="C838">
        <v>3.4497465351800163E-2</v>
      </c>
      <c r="D838">
        <v>1.9648186862468719E-2</v>
      </c>
      <c r="E838">
        <v>-9.6853596753799388E-3</v>
      </c>
      <c r="F838">
        <v>3.6064420550958307E-2</v>
      </c>
      <c r="G838">
        <v>-2.864259455231708</v>
      </c>
      <c r="H838">
        <v>195.89002178478279</v>
      </c>
      <c r="I838">
        <v>27.828045323000001</v>
      </c>
      <c r="J838">
        <v>0.58026248454126605</v>
      </c>
      <c r="K838">
        <v>0.26228838466407861</v>
      </c>
      <c r="L838">
        <v>0</v>
      </c>
      <c r="M838">
        <v>0</v>
      </c>
      <c r="N838">
        <v>0</v>
      </c>
      <c r="O838">
        <v>1.331511686346474</v>
      </c>
      <c r="P838">
        <v>76.289999999999992</v>
      </c>
      <c r="Q838">
        <v>27.827170848000002</v>
      </c>
      <c r="R838">
        <v>9.7228179462998249E-2</v>
      </c>
      <c r="S838">
        <v>-5.3970571515998433E-2</v>
      </c>
      <c r="T838">
        <v>-8.0109257629735683E-2</v>
      </c>
      <c r="U838">
        <v>-0.15307118496919889</v>
      </c>
      <c r="V838">
        <v>6.3383773046204475E-2</v>
      </c>
      <c r="W838">
        <v>-2.9263276929897519</v>
      </c>
      <c r="X838">
        <v>192.33377371943229</v>
      </c>
    </row>
    <row r="839" spans="1:24" x14ac:dyDescent="0.3">
      <c r="A839">
        <v>27.867073298000001</v>
      </c>
      <c r="B839">
        <v>7.1586480916168704E-2</v>
      </c>
      <c r="C839">
        <v>3.5636934043178872E-2</v>
      </c>
      <c r="D839">
        <v>1.9430255517363548E-2</v>
      </c>
      <c r="E839">
        <v>-9.9105847908661088E-3</v>
      </c>
      <c r="F839">
        <v>3.6450618494321407E-2</v>
      </c>
      <c r="G839">
        <v>-2.8526114229595199</v>
      </c>
      <c r="H839">
        <v>196.55740487361129</v>
      </c>
      <c r="I839">
        <v>27.828045323000001</v>
      </c>
      <c r="J839">
        <v>0.58026248454126605</v>
      </c>
      <c r="K839">
        <v>0.26228838466407861</v>
      </c>
      <c r="L839">
        <v>0</v>
      </c>
      <c r="M839">
        <v>0</v>
      </c>
      <c r="N839">
        <v>0</v>
      </c>
      <c r="O839">
        <v>1.331511686346474</v>
      </c>
      <c r="P839">
        <v>76.289999999999992</v>
      </c>
      <c r="Q839">
        <v>27.863562821999999</v>
      </c>
      <c r="R839">
        <v>9.2168288905104284E-2</v>
      </c>
      <c r="S839">
        <v>-5.1682534221106607E-2</v>
      </c>
      <c r="T839">
        <v>-7.6277010160312603E-2</v>
      </c>
      <c r="U839">
        <v>-0.15199648895114359</v>
      </c>
      <c r="V839">
        <v>6.3178062541676419E-2</v>
      </c>
      <c r="W839">
        <v>-2.912216732035636</v>
      </c>
      <c r="X839">
        <v>193.14227222697701</v>
      </c>
    </row>
    <row r="840" spans="1:24" x14ac:dyDescent="0.3">
      <c r="A840">
        <v>27.917063474999999</v>
      </c>
      <c r="B840">
        <v>7.2321450676749083E-2</v>
      </c>
      <c r="C840">
        <v>3.6797931919744051E-2</v>
      </c>
      <c r="D840">
        <v>1.968077011406422E-2</v>
      </c>
      <c r="E840">
        <v>-1.0354982276332711E-2</v>
      </c>
      <c r="F840">
        <v>3.6785893998059968E-2</v>
      </c>
      <c r="G840">
        <v>-2.8405520508650621</v>
      </c>
      <c r="H840">
        <v>197.24835599820159</v>
      </c>
      <c r="I840">
        <v>27.886033664999999</v>
      </c>
      <c r="J840">
        <v>0.58031302174755905</v>
      </c>
      <c r="K840">
        <v>0.2624955394802353</v>
      </c>
      <c r="L840">
        <v>0</v>
      </c>
      <c r="M840">
        <v>0</v>
      </c>
      <c r="N840">
        <v>0</v>
      </c>
      <c r="O840">
        <v>1.34198366185844</v>
      </c>
      <c r="P840">
        <v>76.89</v>
      </c>
      <c r="Q840">
        <v>27.880570888000001</v>
      </c>
      <c r="R840">
        <v>9.1692888565200623E-2</v>
      </c>
      <c r="S840">
        <v>-5.1418908799855549E-2</v>
      </c>
      <c r="T840">
        <v>-7.6987354747133654E-2</v>
      </c>
      <c r="U840">
        <v>-0.15186698658323439</v>
      </c>
      <c r="V840">
        <v>6.2981330466163443E-2</v>
      </c>
      <c r="W840">
        <v>-2.912162854757105</v>
      </c>
      <c r="X840">
        <v>193.14535916764851</v>
      </c>
    </row>
    <row r="841" spans="1:24" x14ac:dyDescent="0.3">
      <c r="A841">
        <v>27.922062397000001</v>
      </c>
      <c r="B841">
        <v>7.2324245729910863E-2</v>
      </c>
      <c r="C841">
        <v>3.689170780978248E-2</v>
      </c>
      <c r="D841">
        <v>1.9663136452436451E-2</v>
      </c>
      <c r="E841">
        <v>-1.0350586980887659E-2</v>
      </c>
      <c r="F841">
        <v>3.6909076404882807E-2</v>
      </c>
      <c r="G841">
        <v>-2.8393016431102298</v>
      </c>
      <c r="H841">
        <v>197.31999908522391</v>
      </c>
      <c r="I841">
        <v>27.908107183999999</v>
      </c>
      <c r="J841">
        <v>0.58031302174755905</v>
      </c>
      <c r="K841">
        <v>0.2624955394802353</v>
      </c>
      <c r="L841">
        <v>0</v>
      </c>
      <c r="M841">
        <v>0</v>
      </c>
      <c r="N841">
        <v>0</v>
      </c>
      <c r="O841">
        <v>1.344950721586831</v>
      </c>
      <c r="P841">
        <v>77.060000000000016</v>
      </c>
      <c r="Q841">
        <v>27.880570888000001</v>
      </c>
      <c r="R841">
        <v>9.1692888565200623E-2</v>
      </c>
      <c r="S841">
        <v>-5.1418908799855549E-2</v>
      </c>
      <c r="T841">
        <v>-7.6987354747133654E-2</v>
      </c>
      <c r="U841">
        <v>-0.15186698658323439</v>
      </c>
      <c r="V841">
        <v>6.2981330466163443E-2</v>
      </c>
      <c r="W841">
        <v>-2.912162854757105</v>
      </c>
      <c r="X841">
        <v>193.14535916764851</v>
      </c>
    </row>
    <row r="842" spans="1:24" x14ac:dyDescent="0.3">
      <c r="A842">
        <v>27.962054491</v>
      </c>
      <c r="B842">
        <v>7.2302351648471402E-2</v>
      </c>
      <c r="C842">
        <v>3.7224269134346837E-2</v>
      </c>
      <c r="D842">
        <v>2.034052275121212E-2</v>
      </c>
      <c r="E842">
        <v>-1.0530749477357311E-2</v>
      </c>
      <c r="F842">
        <v>3.713606876771209E-2</v>
      </c>
      <c r="G842">
        <v>-2.8288087382652498</v>
      </c>
      <c r="H842">
        <v>197.9211982476736</v>
      </c>
      <c r="I842">
        <v>27.908107183999999</v>
      </c>
      <c r="J842">
        <v>0.58031302174755905</v>
      </c>
      <c r="K842">
        <v>0.2624955394802353</v>
      </c>
      <c r="L842">
        <v>0</v>
      </c>
      <c r="M842">
        <v>0</v>
      </c>
      <c r="N842">
        <v>0</v>
      </c>
      <c r="O842">
        <v>1.344950721586831</v>
      </c>
      <c r="P842">
        <v>77.060000000000016</v>
      </c>
      <c r="Q842">
        <v>27.880570888000001</v>
      </c>
      <c r="R842">
        <v>9.1692888565200623E-2</v>
      </c>
      <c r="S842">
        <v>-5.1418908799855549E-2</v>
      </c>
      <c r="T842">
        <v>-7.6987354747133654E-2</v>
      </c>
      <c r="U842">
        <v>-0.15186698658323439</v>
      </c>
      <c r="V842">
        <v>6.2981330466163443E-2</v>
      </c>
      <c r="W842">
        <v>-2.912162854757105</v>
      </c>
      <c r="X842">
        <v>193.14535916764851</v>
      </c>
    </row>
    <row r="843" spans="1:24" x14ac:dyDescent="0.3">
      <c r="A843">
        <v>28.007044554</v>
      </c>
      <c r="B843">
        <v>7.2958542990838954E-2</v>
      </c>
      <c r="C843">
        <v>3.847088158785985E-2</v>
      </c>
      <c r="D843">
        <v>2.051548101007938E-2</v>
      </c>
      <c r="E843">
        <v>-1.054260420767272E-2</v>
      </c>
      <c r="F843">
        <v>3.7624568420895108E-2</v>
      </c>
      <c r="G843">
        <v>-2.81576934088808</v>
      </c>
      <c r="H843">
        <v>198.66830068477941</v>
      </c>
      <c r="I843">
        <v>27.967840613</v>
      </c>
      <c r="J843">
        <v>0.58034167100690925</v>
      </c>
      <c r="K843">
        <v>0.26262022863648532</v>
      </c>
      <c r="L843">
        <v>0</v>
      </c>
      <c r="M843">
        <v>0</v>
      </c>
      <c r="N843">
        <v>0</v>
      </c>
      <c r="O843">
        <v>1.354026433697201</v>
      </c>
      <c r="P843">
        <v>77.580000000000013</v>
      </c>
      <c r="Q843">
        <v>27.880570888000001</v>
      </c>
      <c r="R843">
        <v>9.1692888565200623E-2</v>
      </c>
      <c r="S843">
        <v>-5.1418908799855549E-2</v>
      </c>
      <c r="T843">
        <v>-7.6987354747133654E-2</v>
      </c>
      <c r="U843">
        <v>-0.15186698658323439</v>
      </c>
      <c r="V843">
        <v>6.2981330466163443E-2</v>
      </c>
      <c r="W843">
        <v>-2.912162854757105</v>
      </c>
      <c r="X843">
        <v>193.14535916764851</v>
      </c>
    </row>
    <row r="844" spans="1:24" x14ac:dyDescent="0.3">
      <c r="A844">
        <v>28.007044554</v>
      </c>
      <c r="B844">
        <v>7.2958542990838954E-2</v>
      </c>
      <c r="C844">
        <v>3.847088158785985E-2</v>
      </c>
      <c r="D844">
        <v>2.051548101007938E-2</v>
      </c>
      <c r="E844">
        <v>-1.054260420767272E-2</v>
      </c>
      <c r="F844">
        <v>3.7624568420895108E-2</v>
      </c>
      <c r="G844">
        <v>-2.81576934088808</v>
      </c>
      <c r="H844">
        <v>198.66830068477941</v>
      </c>
      <c r="I844">
        <v>28.025951070000001</v>
      </c>
      <c r="J844">
        <v>0.58034167100690925</v>
      </c>
      <c r="K844">
        <v>0.26262022863648532</v>
      </c>
      <c r="L844">
        <v>0</v>
      </c>
      <c r="M844">
        <v>0</v>
      </c>
      <c r="N844">
        <v>0</v>
      </c>
      <c r="O844">
        <v>1.366069205535962</v>
      </c>
      <c r="P844">
        <v>78.269999999999982</v>
      </c>
      <c r="Q844">
        <v>27.880570888000001</v>
      </c>
      <c r="R844">
        <v>9.1692888565200623E-2</v>
      </c>
      <c r="S844">
        <v>-5.1418908799855549E-2</v>
      </c>
      <c r="T844">
        <v>-7.6987354747133654E-2</v>
      </c>
      <c r="U844">
        <v>-0.15186698658323439</v>
      </c>
      <c r="V844">
        <v>6.2981330466163443E-2</v>
      </c>
      <c r="W844">
        <v>-2.912162854757105</v>
      </c>
      <c r="X844">
        <v>193.14535916764851</v>
      </c>
    </row>
    <row r="845" spans="1:24" x14ac:dyDescent="0.3">
      <c r="A845">
        <v>28.052035570000001</v>
      </c>
      <c r="B845">
        <v>7.2943057705496805E-2</v>
      </c>
      <c r="C845">
        <v>3.8788896196163103E-2</v>
      </c>
      <c r="D845">
        <v>1.913788728415966E-2</v>
      </c>
      <c r="E845">
        <v>-1.0538069605000351E-2</v>
      </c>
      <c r="F845">
        <v>3.6888628930065628E-2</v>
      </c>
      <c r="G845">
        <v>-2.8017332827447472</v>
      </c>
      <c r="H845">
        <v>199.47250757739269</v>
      </c>
      <c r="I845">
        <v>28.047815349</v>
      </c>
      <c r="J845">
        <v>0.58034167100690925</v>
      </c>
      <c r="K845">
        <v>0.26262022863648532</v>
      </c>
      <c r="L845">
        <v>0</v>
      </c>
      <c r="M845">
        <v>0</v>
      </c>
      <c r="N845">
        <v>0</v>
      </c>
      <c r="O845">
        <v>1.3699089298903491</v>
      </c>
      <c r="P845">
        <v>78.489999999999995</v>
      </c>
      <c r="Q845">
        <v>27.880570888000001</v>
      </c>
      <c r="R845">
        <v>9.1692888565200623E-2</v>
      </c>
      <c r="S845">
        <v>-5.1418908799855549E-2</v>
      </c>
      <c r="T845">
        <v>-7.6987354747133654E-2</v>
      </c>
      <c r="U845">
        <v>-0.15186698658323439</v>
      </c>
      <c r="V845">
        <v>6.2981330466163443E-2</v>
      </c>
      <c r="W845">
        <v>-2.912162854757105</v>
      </c>
      <c r="X845">
        <v>193.14535916764851</v>
      </c>
    </row>
    <row r="846" spans="1:24" x14ac:dyDescent="0.3">
      <c r="A846">
        <v>28.097026586999998</v>
      </c>
      <c r="B846">
        <v>7.4912134741374342E-2</v>
      </c>
      <c r="C846">
        <v>3.7042669571707661E-2</v>
      </c>
      <c r="D846">
        <v>1.8084118142724041E-2</v>
      </c>
      <c r="E846">
        <v>-1.050873732499923E-2</v>
      </c>
      <c r="F846">
        <v>3.6484657288494433E-2</v>
      </c>
      <c r="G846">
        <v>-2.789420486261323</v>
      </c>
      <c r="H846">
        <v>200.17797884989631</v>
      </c>
      <c r="I846">
        <v>28.108003869000001</v>
      </c>
      <c r="J846">
        <v>0.58033316145958658</v>
      </c>
      <c r="K846">
        <v>0.26257844020881171</v>
      </c>
      <c r="L846">
        <v>0</v>
      </c>
      <c r="M846">
        <v>0</v>
      </c>
      <c r="N846">
        <v>0</v>
      </c>
      <c r="O846">
        <v>1.382649833429908</v>
      </c>
      <c r="P846">
        <v>79.22</v>
      </c>
      <c r="Q846">
        <v>28.087629795000002</v>
      </c>
      <c r="U846">
        <v>0</v>
      </c>
      <c r="V846">
        <v>0</v>
      </c>
      <c r="W846">
        <v>0</v>
      </c>
      <c r="X846">
        <v>0</v>
      </c>
    </row>
    <row r="847" spans="1:24" x14ac:dyDescent="0.3">
      <c r="A847">
        <v>28.146996975</v>
      </c>
      <c r="B847">
        <v>7.7251939147674226E-2</v>
      </c>
      <c r="C847">
        <v>3.4016935609305937E-2</v>
      </c>
      <c r="D847">
        <v>1.7139483243227008E-2</v>
      </c>
      <c r="E847">
        <v>-1.061858476039816E-2</v>
      </c>
      <c r="F847">
        <v>3.6744116118599457E-2</v>
      </c>
      <c r="G847">
        <v>-2.7779889494688899</v>
      </c>
      <c r="H847">
        <v>200.8329576614513</v>
      </c>
      <c r="I847">
        <v>28.108003869000001</v>
      </c>
      <c r="J847">
        <v>0.58033316145958658</v>
      </c>
      <c r="K847">
        <v>0.26257844020881171</v>
      </c>
      <c r="L847">
        <v>0</v>
      </c>
      <c r="M847">
        <v>0</v>
      </c>
      <c r="N847">
        <v>0</v>
      </c>
      <c r="O847">
        <v>1.382649833429908</v>
      </c>
      <c r="P847">
        <v>79.22</v>
      </c>
      <c r="Q847">
        <v>28.138888836</v>
      </c>
      <c r="R847">
        <v>9.2631123376975877E-2</v>
      </c>
      <c r="S847">
        <v>-5.3150332512885048E-2</v>
      </c>
      <c r="T847">
        <v>-7.7200927434915106E-2</v>
      </c>
      <c r="U847">
        <v>-0.1473112633822268</v>
      </c>
      <c r="V847">
        <v>6.7273517215151887E-2</v>
      </c>
      <c r="W847">
        <v>-2.848552939995936</v>
      </c>
      <c r="X847">
        <v>196.78993881865051</v>
      </c>
    </row>
    <row r="848" spans="1:24" x14ac:dyDescent="0.3">
      <c r="A848">
        <v>28.146996975</v>
      </c>
      <c r="B848">
        <v>7.7251939147674226E-2</v>
      </c>
      <c r="C848">
        <v>3.4016935609305937E-2</v>
      </c>
      <c r="D848">
        <v>1.7139483243227008E-2</v>
      </c>
      <c r="E848">
        <v>-1.061858476039816E-2</v>
      </c>
      <c r="F848">
        <v>3.6744116118599457E-2</v>
      </c>
      <c r="G848">
        <v>-2.7779889494688899</v>
      </c>
      <c r="H848">
        <v>200.8329576614513</v>
      </c>
      <c r="I848">
        <v>28.165832568999999</v>
      </c>
      <c r="J848">
        <v>0.58032518501085606</v>
      </c>
      <c r="K848">
        <v>0.26253654675647448</v>
      </c>
      <c r="L848">
        <v>0</v>
      </c>
      <c r="M848">
        <v>0</v>
      </c>
      <c r="N848">
        <v>0</v>
      </c>
      <c r="O848">
        <v>1.3955652698946659</v>
      </c>
      <c r="P848">
        <v>79.959999999999994</v>
      </c>
      <c r="Q848">
        <v>28.160059927999999</v>
      </c>
      <c r="R848">
        <v>9.3583859785822204E-2</v>
      </c>
      <c r="S848">
        <v>-5.2186340326619188E-2</v>
      </c>
      <c r="T848">
        <v>-7.7475502400944571E-2</v>
      </c>
      <c r="U848">
        <v>-0.14699962730025631</v>
      </c>
      <c r="V848">
        <v>6.6737549285117145E-2</v>
      </c>
      <c r="W848">
        <v>-2.8403984017667212</v>
      </c>
      <c r="X848">
        <v>197.25715944306251</v>
      </c>
    </row>
    <row r="849" spans="1:24" x14ac:dyDescent="0.3">
      <c r="A849">
        <v>28.186987639000002</v>
      </c>
      <c r="B849">
        <v>7.8326859777984453E-2</v>
      </c>
      <c r="C849">
        <v>3.3725559252953952E-2</v>
      </c>
      <c r="D849">
        <v>1.6609411686658859E-2</v>
      </c>
      <c r="E849">
        <v>-1.085160760871076E-2</v>
      </c>
      <c r="F849">
        <v>3.6639982425186207E-2</v>
      </c>
      <c r="G849">
        <v>-2.768848408638481</v>
      </c>
      <c r="H849">
        <v>201.3566720735007</v>
      </c>
      <c r="I849">
        <v>28.187776717999999</v>
      </c>
      <c r="J849">
        <v>0.58034005446343717</v>
      </c>
      <c r="K849">
        <v>0.26262053270596752</v>
      </c>
      <c r="L849">
        <v>0</v>
      </c>
      <c r="M849">
        <v>0</v>
      </c>
      <c r="N849">
        <v>0</v>
      </c>
      <c r="O849">
        <v>1.3985323296230561</v>
      </c>
      <c r="P849">
        <v>80.13</v>
      </c>
      <c r="Q849">
        <v>28.195188998999999</v>
      </c>
      <c r="R849">
        <v>9.4230075153021481E-2</v>
      </c>
      <c r="S849">
        <v>-5.1686450702021429E-2</v>
      </c>
      <c r="T849">
        <v>-7.7711279943941822E-2</v>
      </c>
      <c r="U849">
        <v>-0.1467589722472466</v>
      </c>
      <c r="V849">
        <v>6.5719883335470394E-2</v>
      </c>
      <c r="W849">
        <v>-2.8332625302599568</v>
      </c>
      <c r="X849">
        <v>197.66601476354779</v>
      </c>
    </row>
    <row r="850" spans="1:24" x14ac:dyDescent="0.3">
      <c r="A850">
        <v>28.236977816</v>
      </c>
      <c r="B850">
        <v>7.9048267818722234E-2</v>
      </c>
      <c r="C850">
        <v>3.285651800894214E-2</v>
      </c>
      <c r="D850">
        <v>1.625018939375877E-2</v>
      </c>
      <c r="E850">
        <v>-1.1152318354996639E-2</v>
      </c>
      <c r="F850">
        <v>3.7427072036278368E-2</v>
      </c>
      <c r="G850">
        <v>-2.757271958890565</v>
      </c>
      <c r="H850">
        <v>202.01995378580159</v>
      </c>
      <c r="I850">
        <v>28.187776717999999</v>
      </c>
      <c r="J850">
        <v>0.58034005446343717</v>
      </c>
      <c r="K850">
        <v>0.26262053270596752</v>
      </c>
      <c r="L850">
        <v>0</v>
      </c>
      <c r="M850">
        <v>0</v>
      </c>
      <c r="N850">
        <v>0</v>
      </c>
      <c r="O850">
        <v>1.3985323296230561</v>
      </c>
      <c r="P850">
        <v>80.13</v>
      </c>
      <c r="Q850">
        <v>28.238597868999999</v>
      </c>
      <c r="R850">
        <v>9.3926653446719813E-2</v>
      </c>
      <c r="S850">
        <v>-5.1999892707260353E-2</v>
      </c>
      <c r="T850">
        <v>-7.780557468034216E-2</v>
      </c>
      <c r="U850">
        <v>-0.14672117497834561</v>
      </c>
      <c r="V850">
        <v>6.5081019925232853E-2</v>
      </c>
      <c r="W850">
        <v>-2.8265391904969568</v>
      </c>
      <c r="X850">
        <v>198.05123375620019</v>
      </c>
    </row>
    <row r="851" spans="1:24" x14ac:dyDescent="0.3">
      <c r="A851">
        <v>28.236977816</v>
      </c>
      <c r="B851">
        <v>7.9048267818722234E-2</v>
      </c>
      <c r="C851">
        <v>3.285651800894214E-2</v>
      </c>
      <c r="D851">
        <v>1.625018939375877E-2</v>
      </c>
      <c r="E851">
        <v>-1.1152318354996639E-2</v>
      </c>
      <c r="F851">
        <v>3.7427072036278368E-2</v>
      </c>
      <c r="G851">
        <v>-2.757271958890565</v>
      </c>
      <c r="H851">
        <v>202.01995378580159</v>
      </c>
      <c r="I851">
        <v>28.245666729</v>
      </c>
      <c r="J851">
        <v>0.5803473645615207</v>
      </c>
      <c r="K851">
        <v>0.26266254755511731</v>
      </c>
      <c r="L851">
        <v>0</v>
      </c>
      <c r="M851">
        <v>0</v>
      </c>
      <c r="N851">
        <v>0</v>
      </c>
      <c r="O851">
        <v>1.4072589758830281</v>
      </c>
      <c r="P851">
        <v>80.63</v>
      </c>
      <c r="Q851">
        <v>28.272816895999998</v>
      </c>
      <c r="R851">
        <v>9.4385966383512682E-2</v>
      </c>
      <c r="S851">
        <v>-5.2608734253662498E-2</v>
      </c>
      <c r="T851">
        <v>-7.8095103104831837E-2</v>
      </c>
      <c r="U851">
        <v>-0.14640710985881511</v>
      </c>
      <c r="V851">
        <v>6.3114122886144416E-2</v>
      </c>
      <c r="W851">
        <v>-2.8128592644908692</v>
      </c>
      <c r="X851">
        <v>198.83503578040029</v>
      </c>
    </row>
    <row r="852" spans="1:24" x14ac:dyDescent="0.3">
      <c r="A852">
        <v>28.286967753999999</v>
      </c>
      <c r="B852">
        <v>7.8960118898344367E-2</v>
      </c>
      <c r="C852">
        <v>3.3083323247696549E-2</v>
      </c>
      <c r="D852">
        <v>1.689086481928825E-2</v>
      </c>
      <c r="E852">
        <v>-1.0982588559312169E-2</v>
      </c>
      <c r="F852">
        <v>3.8189198432916231E-2</v>
      </c>
      <c r="G852">
        <v>-2.743661561094314</v>
      </c>
      <c r="H852">
        <v>202.79977213702099</v>
      </c>
      <c r="I852">
        <v>28.267644364999999</v>
      </c>
      <c r="J852">
        <v>0.58034042138585584</v>
      </c>
      <c r="K852">
        <v>0.26262047051393378</v>
      </c>
      <c r="L852">
        <v>0</v>
      </c>
      <c r="M852">
        <v>0</v>
      </c>
      <c r="N852">
        <v>0</v>
      </c>
      <c r="O852">
        <v>1.410226035611418</v>
      </c>
      <c r="P852">
        <v>80.800000000000011</v>
      </c>
      <c r="Q852">
        <v>28.295403003000001</v>
      </c>
      <c r="R852">
        <v>9.4232169775958011E-2</v>
      </c>
      <c r="S852">
        <v>-5.292189251088019E-2</v>
      </c>
      <c r="T852">
        <v>-7.8071130197685204E-2</v>
      </c>
      <c r="U852">
        <v>-0.14637094224734101</v>
      </c>
      <c r="V852">
        <v>6.3127190603043448E-2</v>
      </c>
      <c r="W852">
        <v>-2.812934362177919</v>
      </c>
      <c r="X852">
        <v>198.83073299988109</v>
      </c>
    </row>
    <row r="853" spans="1:24" x14ac:dyDescent="0.3">
      <c r="A853">
        <v>28.326959849000001</v>
      </c>
      <c r="B853">
        <v>7.8703501525931502E-2</v>
      </c>
      <c r="C853">
        <v>3.3227092121755397E-2</v>
      </c>
      <c r="D853">
        <v>1.6753152012825009E-2</v>
      </c>
      <c r="E853">
        <v>-1.057227348929056E-2</v>
      </c>
      <c r="F853">
        <v>3.7432080729804397E-2</v>
      </c>
      <c r="G853">
        <v>-2.7310513396673719</v>
      </c>
      <c r="H853">
        <v>203.5222846035102</v>
      </c>
      <c r="I853">
        <v>28.325735417000001</v>
      </c>
      <c r="J853">
        <v>0.58036087628643107</v>
      </c>
      <c r="K853">
        <v>0.26274676288421051</v>
      </c>
      <c r="L853">
        <v>0</v>
      </c>
      <c r="M853">
        <v>0</v>
      </c>
      <c r="N853">
        <v>0</v>
      </c>
      <c r="O853">
        <v>1.422268807450179</v>
      </c>
      <c r="P853">
        <v>81.489999999999995</v>
      </c>
      <c r="Q853">
        <v>28.331344843</v>
      </c>
      <c r="R853">
        <v>9.426836235685028E-2</v>
      </c>
      <c r="S853">
        <v>-5.2483121011254477E-2</v>
      </c>
      <c r="T853">
        <v>-7.7960853826311807E-2</v>
      </c>
      <c r="U853">
        <v>-0.14597223004690449</v>
      </c>
      <c r="V853">
        <v>6.1814983257075302E-2</v>
      </c>
      <c r="W853">
        <v>-2.80486736029783</v>
      </c>
      <c r="X853">
        <v>199.29293816093431</v>
      </c>
    </row>
    <row r="854" spans="1:24" x14ac:dyDescent="0.3">
      <c r="A854">
        <v>28.376949548999999</v>
      </c>
      <c r="B854">
        <v>7.9216730264715152E-2</v>
      </c>
      <c r="C854">
        <v>3.3727227357113393E-2</v>
      </c>
      <c r="D854">
        <v>1.6981154680252079E-2</v>
      </c>
      <c r="E854">
        <v>-1.010397594859176E-2</v>
      </c>
      <c r="F854">
        <v>3.7182918389837012E-2</v>
      </c>
      <c r="G854">
        <v>-2.715343786290521</v>
      </c>
      <c r="H854">
        <v>204.42226111848021</v>
      </c>
      <c r="I854">
        <v>28.325735417000001</v>
      </c>
      <c r="J854">
        <v>0.58036087628643107</v>
      </c>
      <c r="K854">
        <v>0.26274676288421051</v>
      </c>
      <c r="L854">
        <v>0</v>
      </c>
      <c r="M854">
        <v>0</v>
      </c>
      <c r="N854">
        <v>0</v>
      </c>
      <c r="O854">
        <v>1.422268807450179</v>
      </c>
      <c r="P854">
        <v>81.489999999999995</v>
      </c>
      <c r="Q854">
        <v>28.374139785000001</v>
      </c>
      <c r="R854">
        <v>9.3396339000209105E-2</v>
      </c>
      <c r="S854">
        <v>-5.4001042025445783E-2</v>
      </c>
      <c r="T854">
        <v>-7.7731515480979299E-2</v>
      </c>
      <c r="U854">
        <v>-0.14501067550536659</v>
      </c>
      <c r="V854">
        <v>6.1118924144159183E-2</v>
      </c>
      <c r="W854">
        <v>-2.7965863181833579</v>
      </c>
      <c r="X854">
        <v>199.76740692406361</v>
      </c>
    </row>
    <row r="855" spans="1:24" x14ac:dyDescent="0.3">
      <c r="A855">
        <v>28.376949548999999</v>
      </c>
      <c r="B855">
        <v>7.9216730264715152E-2</v>
      </c>
      <c r="C855">
        <v>3.3727227357113393E-2</v>
      </c>
      <c r="D855">
        <v>1.6981154680252079E-2</v>
      </c>
      <c r="E855">
        <v>-1.010397594859176E-2</v>
      </c>
      <c r="F855">
        <v>3.7182918389837012E-2</v>
      </c>
      <c r="G855">
        <v>-2.715343786290521</v>
      </c>
      <c r="H855">
        <v>204.42226111848021</v>
      </c>
      <c r="I855">
        <v>28.349186663000001</v>
      </c>
      <c r="J855">
        <v>0.58036087628643107</v>
      </c>
      <c r="K855">
        <v>0.26274676288421051</v>
      </c>
      <c r="L855">
        <v>0</v>
      </c>
      <c r="M855">
        <v>0</v>
      </c>
      <c r="N855">
        <v>0</v>
      </c>
      <c r="O855">
        <v>1.426457597654966</v>
      </c>
      <c r="P855">
        <v>81.730000000000018</v>
      </c>
      <c r="Q855">
        <v>28.416077852000001</v>
      </c>
      <c r="R855">
        <v>9.3593012531948627E-2</v>
      </c>
      <c r="S855">
        <v>-5.3378291158846139E-2</v>
      </c>
      <c r="T855">
        <v>-7.7812242309018009E-2</v>
      </c>
      <c r="U855">
        <v>-0.1439427861909636</v>
      </c>
      <c r="V855">
        <v>6.0962528616025281E-2</v>
      </c>
      <c r="W855">
        <v>-2.7867987416704101</v>
      </c>
      <c r="X855">
        <v>200.32819374991689</v>
      </c>
    </row>
    <row r="856" spans="1:24" x14ac:dyDescent="0.3">
      <c r="A856">
        <v>28.426938772</v>
      </c>
      <c r="B856">
        <v>8.0319212544069457E-2</v>
      </c>
      <c r="C856">
        <v>3.3925299610368297E-2</v>
      </c>
      <c r="D856">
        <v>1.7472535371780399E-2</v>
      </c>
      <c r="E856">
        <v>-9.8933070661982227E-3</v>
      </c>
      <c r="F856">
        <v>3.7095290380911028E-2</v>
      </c>
      <c r="G856">
        <v>-2.7021092707900678</v>
      </c>
      <c r="H856">
        <v>205.18054300055661</v>
      </c>
      <c r="I856">
        <v>28.407727219000002</v>
      </c>
      <c r="J856">
        <v>0.58034247391278926</v>
      </c>
      <c r="K856">
        <v>0.26262015514988118</v>
      </c>
      <c r="L856">
        <v>0</v>
      </c>
      <c r="M856">
        <v>0</v>
      </c>
      <c r="N856">
        <v>0</v>
      </c>
      <c r="O856">
        <v>1.4402456987457211</v>
      </c>
      <c r="P856">
        <v>82.52</v>
      </c>
      <c r="Q856">
        <v>28.441593885</v>
      </c>
      <c r="R856">
        <v>9.051227694850171E-2</v>
      </c>
      <c r="S856">
        <v>-5.7839437128183978E-2</v>
      </c>
      <c r="T856">
        <v>-7.9914395305943478E-2</v>
      </c>
      <c r="U856">
        <v>-0.14154806653464741</v>
      </c>
      <c r="V856">
        <v>5.917757056052448E-2</v>
      </c>
      <c r="W856">
        <v>-2.7694459153160662</v>
      </c>
      <c r="X856">
        <v>201.32243746264419</v>
      </c>
    </row>
    <row r="857" spans="1:24" x14ac:dyDescent="0.3">
      <c r="A857">
        <v>28.466930865999998</v>
      </c>
      <c r="B857">
        <v>8.0797877806860235E-2</v>
      </c>
      <c r="C857">
        <v>3.4423016520665102E-2</v>
      </c>
      <c r="D857">
        <v>1.747861132025719E-2</v>
      </c>
      <c r="E857">
        <v>-1.013351555004992E-2</v>
      </c>
      <c r="F857">
        <v>3.6710703349147993E-2</v>
      </c>
      <c r="G857">
        <v>-2.6929628071178522</v>
      </c>
      <c r="H857">
        <v>205.7045967664443</v>
      </c>
      <c r="I857">
        <v>28.407727219000002</v>
      </c>
      <c r="J857">
        <v>0.58034247391278926</v>
      </c>
      <c r="K857">
        <v>0.26262015514988118</v>
      </c>
      <c r="L857">
        <v>0</v>
      </c>
      <c r="M857">
        <v>0</v>
      </c>
      <c r="N857">
        <v>0</v>
      </c>
      <c r="O857">
        <v>1.4402456987457211</v>
      </c>
      <c r="P857">
        <v>82.52</v>
      </c>
      <c r="Q857">
        <v>28.441593885</v>
      </c>
      <c r="R857">
        <v>9.051227694850171E-2</v>
      </c>
      <c r="S857">
        <v>-5.7839437128183978E-2</v>
      </c>
      <c r="T857">
        <v>-7.9914395305943478E-2</v>
      </c>
      <c r="U857">
        <v>-0.14154806653464741</v>
      </c>
      <c r="V857">
        <v>5.917757056052448E-2</v>
      </c>
      <c r="W857">
        <v>-2.7694459153160662</v>
      </c>
      <c r="X857">
        <v>201.32243746264419</v>
      </c>
    </row>
    <row r="858" spans="1:24" x14ac:dyDescent="0.3">
      <c r="A858">
        <v>28.466930865999998</v>
      </c>
      <c r="B858">
        <v>8.0797877806860235E-2</v>
      </c>
      <c r="C858">
        <v>3.4423016520665102E-2</v>
      </c>
      <c r="D858">
        <v>1.747861132025719E-2</v>
      </c>
      <c r="E858">
        <v>-1.013351555004992E-2</v>
      </c>
      <c r="F858">
        <v>3.6710703349147993E-2</v>
      </c>
      <c r="G858">
        <v>-2.6929628071178522</v>
      </c>
      <c r="H858">
        <v>205.7045967664443</v>
      </c>
      <c r="I858">
        <v>28.465454353999998</v>
      </c>
      <c r="J858">
        <v>0.58035912891227726</v>
      </c>
      <c r="K858">
        <v>0.26274700457534189</v>
      </c>
      <c r="L858">
        <v>0</v>
      </c>
      <c r="M858">
        <v>0</v>
      </c>
      <c r="N858">
        <v>0</v>
      </c>
      <c r="O858">
        <v>1.4543828656868749</v>
      </c>
      <c r="P858">
        <v>83.330000000000027</v>
      </c>
      <c r="Q858">
        <v>28.441593885</v>
      </c>
      <c r="R858">
        <v>9.051227694850171E-2</v>
      </c>
      <c r="S858">
        <v>-5.7839437128183978E-2</v>
      </c>
      <c r="T858">
        <v>-7.9914395305943478E-2</v>
      </c>
      <c r="U858">
        <v>-0.14154806653464741</v>
      </c>
      <c r="V858">
        <v>5.917757056052448E-2</v>
      </c>
      <c r="W858">
        <v>-2.7694459153160662</v>
      </c>
      <c r="X858">
        <v>201.32243746264419</v>
      </c>
    </row>
    <row r="859" spans="1:24" x14ac:dyDescent="0.3">
      <c r="A859">
        <v>28.511921644000001</v>
      </c>
      <c r="B859">
        <v>7.9733556847519677E-2</v>
      </c>
      <c r="C859">
        <v>3.3871242201848957E-2</v>
      </c>
      <c r="D859">
        <v>1.7316628247499469E-2</v>
      </c>
      <c r="E859">
        <v>-1.042509617890921E-2</v>
      </c>
      <c r="F859">
        <v>3.8173473829061597E-2</v>
      </c>
      <c r="G859">
        <v>-2.682460672802224</v>
      </c>
      <c r="H859">
        <v>206.30632473860931</v>
      </c>
      <c r="I859">
        <v>28.488516972999999</v>
      </c>
      <c r="J859">
        <v>0.58035417554447211</v>
      </c>
      <c r="K859">
        <v>0.2627046471765731</v>
      </c>
      <c r="L859">
        <v>0</v>
      </c>
      <c r="M859">
        <v>0</v>
      </c>
      <c r="N859">
        <v>0</v>
      </c>
      <c r="O859">
        <v>1.4576989912656639</v>
      </c>
      <c r="P859">
        <v>83.52000000000001</v>
      </c>
      <c r="Q859">
        <v>28.441593885</v>
      </c>
      <c r="R859">
        <v>9.051227694850171E-2</v>
      </c>
      <c r="S859">
        <v>-5.7839437128183978E-2</v>
      </c>
      <c r="T859">
        <v>-7.9914395305943478E-2</v>
      </c>
      <c r="U859">
        <v>-0.14154806653464741</v>
      </c>
      <c r="V859">
        <v>5.917757056052448E-2</v>
      </c>
      <c r="W859">
        <v>-2.7694459153160662</v>
      </c>
      <c r="X859">
        <v>201.32243746264419</v>
      </c>
    </row>
    <row r="860" spans="1:24" x14ac:dyDescent="0.3">
      <c r="A860">
        <v>28.556911707000001</v>
      </c>
      <c r="B860">
        <v>7.799545665445512E-2</v>
      </c>
      <c r="C860">
        <v>3.3208960539000409E-2</v>
      </c>
      <c r="D860">
        <v>1.8323734402656559E-2</v>
      </c>
      <c r="E860">
        <v>-1.0503431121191511E-2</v>
      </c>
      <c r="F860">
        <v>3.9081263468994168E-2</v>
      </c>
      <c r="G860">
        <v>-2.669643533105849</v>
      </c>
      <c r="H860">
        <v>207.04069274864119</v>
      </c>
      <c r="I860">
        <v>28.568494585</v>
      </c>
      <c r="J860">
        <v>0.58036823681897731</v>
      </c>
      <c r="K860">
        <v>0.26283180911315962</v>
      </c>
      <c r="L860">
        <v>0</v>
      </c>
      <c r="M860">
        <v>0</v>
      </c>
      <c r="N860">
        <v>0</v>
      </c>
      <c r="O860">
        <v>1.471661625281619</v>
      </c>
      <c r="P860">
        <v>84.320000000000007</v>
      </c>
      <c r="Q860">
        <v>28.441593885</v>
      </c>
      <c r="R860">
        <v>9.051227694850171E-2</v>
      </c>
      <c r="S860">
        <v>-5.7839437128183978E-2</v>
      </c>
      <c r="T860">
        <v>-7.9914395305943478E-2</v>
      </c>
      <c r="U860">
        <v>-0.14154806653464741</v>
      </c>
      <c r="V860">
        <v>5.917757056052448E-2</v>
      </c>
      <c r="W860">
        <v>-2.7694459153160662</v>
      </c>
      <c r="X860">
        <v>201.32243746264419</v>
      </c>
    </row>
    <row r="861" spans="1:24" x14ac:dyDescent="0.3">
      <c r="A861">
        <v>28.606885672000001</v>
      </c>
      <c r="B861">
        <v>7.7843191528298383E-2</v>
      </c>
      <c r="C861">
        <v>3.3864239943611762E-2</v>
      </c>
      <c r="D861">
        <v>1.814737357199192E-2</v>
      </c>
      <c r="E861">
        <v>-9.9345934503070679E-3</v>
      </c>
      <c r="F861">
        <v>3.7881132288093207E-2</v>
      </c>
      <c r="G861">
        <v>-2.6531451017047272</v>
      </c>
      <c r="H861">
        <v>207.9859832365116</v>
      </c>
      <c r="I861">
        <v>28.568494585</v>
      </c>
      <c r="J861">
        <v>0.58036823681897731</v>
      </c>
      <c r="K861">
        <v>0.26283180911315962</v>
      </c>
      <c r="L861">
        <v>0</v>
      </c>
      <c r="M861">
        <v>0</v>
      </c>
      <c r="N861">
        <v>0</v>
      </c>
      <c r="O861">
        <v>1.471661625281619</v>
      </c>
      <c r="P861">
        <v>84.320000000000007</v>
      </c>
      <c r="Q861">
        <v>28.603111982000001</v>
      </c>
      <c r="U861">
        <v>0</v>
      </c>
      <c r="V861">
        <v>0</v>
      </c>
      <c r="W861">
        <v>0</v>
      </c>
      <c r="X861">
        <v>0</v>
      </c>
    </row>
    <row r="862" spans="1:24" x14ac:dyDescent="0.3">
      <c r="A862">
        <v>28.606885672000001</v>
      </c>
      <c r="B862">
        <v>7.7843191528298383E-2</v>
      </c>
      <c r="C862">
        <v>3.3864239943611762E-2</v>
      </c>
      <c r="D862">
        <v>1.814737357199192E-2</v>
      </c>
      <c r="E862">
        <v>-9.9345934503070679E-3</v>
      </c>
      <c r="F862">
        <v>3.7881132288093207E-2</v>
      </c>
      <c r="G862">
        <v>-2.6531451017047272</v>
      </c>
      <c r="H862">
        <v>207.9859832365116</v>
      </c>
      <c r="I862">
        <v>28.628398274999999</v>
      </c>
      <c r="J862">
        <v>0.58037667838198315</v>
      </c>
      <c r="K862">
        <v>0.26291668243256161</v>
      </c>
      <c r="L862">
        <v>0</v>
      </c>
      <c r="M862">
        <v>0</v>
      </c>
      <c r="N862">
        <v>0</v>
      </c>
      <c r="O862">
        <v>1.484053462970778</v>
      </c>
      <c r="P862">
        <v>85.03</v>
      </c>
      <c r="Q862">
        <v>28.641227959999998</v>
      </c>
      <c r="R862">
        <v>9.0007520187521367E-2</v>
      </c>
      <c r="S862">
        <v>-5.9269507120363378E-2</v>
      </c>
      <c r="T862">
        <v>-8.0167766319522812E-2</v>
      </c>
      <c r="U862">
        <v>-0.13833042804294279</v>
      </c>
      <c r="V862">
        <v>6.2617626669430826E-2</v>
      </c>
      <c r="W862">
        <v>-2.7129700316287568</v>
      </c>
      <c r="X862">
        <v>204.55826724219881</v>
      </c>
    </row>
    <row r="863" spans="1:24" x14ac:dyDescent="0.3">
      <c r="A863">
        <v>28.661874532999999</v>
      </c>
      <c r="B863">
        <v>7.7200240851218224E-2</v>
      </c>
      <c r="C863">
        <v>3.3903307886721253E-2</v>
      </c>
      <c r="D863">
        <v>1.876708306372166E-2</v>
      </c>
      <c r="E863">
        <v>-9.3051419960122356E-3</v>
      </c>
      <c r="F863">
        <v>3.7718035062017118E-2</v>
      </c>
      <c r="G863">
        <v>-2.636243941743889</v>
      </c>
      <c r="H863">
        <v>208.95434837114311</v>
      </c>
      <c r="I863">
        <v>28.628398274999999</v>
      </c>
      <c r="J863">
        <v>0.58037667838198315</v>
      </c>
      <c r="K863">
        <v>0.26291668243256161</v>
      </c>
      <c r="L863">
        <v>0</v>
      </c>
      <c r="M863">
        <v>0</v>
      </c>
      <c r="N863">
        <v>0</v>
      </c>
      <c r="O863">
        <v>1.484053462970778</v>
      </c>
      <c r="P863">
        <v>85.03</v>
      </c>
      <c r="Q863">
        <v>28.683583021</v>
      </c>
      <c r="R863">
        <v>9.1336168342268195E-2</v>
      </c>
      <c r="S863">
        <v>-5.8623157398355857E-2</v>
      </c>
      <c r="T863">
        <v>-8.0163219963334933E-2</v>
      </c>
      <c r="U863">
        <v>-0.13750145505386269</v>
      </c>
      <c r="V863">
        <v>6.2312263502551382E-2</v>
      </c>
      <c r="W863">
        <v>-2.7031303006154159</v>
      </c>
      <c r="X863">
        <v>205.12204230080721</v>
      </c>
    </row>
    <row r="864" spans="1:24" x14ac:dyDescent="0.3">
      <c r="A864">
        <v>28.706865549</v>
      </c>
      <c r="B864">
        <v>7.7699334790376398E-2</v>
      </c>
      <c r="C864">
        <v>3.4028863092593967E-2</v>
      </c>
      <c r="D864">
        <v>1.9955616444349289E-2</v>
      </c>
      <c r="E864">
        <v>-9.3447627919154754E-3</v>
      </c>
      <c r="F864">
        <v>3.7936717514194133E-2</v>
      </c>
      <c r="G864">
        <v>-2.6250460410867111</v>
      </c>
      <c r="H864">
        <v>209.59594081820609</v>
      </c>
      <c r="I864">
        <v>28.687442734000001</v>
      </c>
      <c r="J864">
        <v>0.58036559457388381</v>
      </c>
      <c r="K864">
        <v>0.26278922532234139</v>
      </c>
      <c r="L864">
        <v>0</v>
      </c>
      <c r="M864">
        <v>0</v>
      </c>
      <c r="N864">
        <v>0</v>
      </c>
      <c r="O864">
        <v>1.498190629911933</v>
      </c>
      <c r="P864">
        <v>85.84</v>
      </c>
      <c r="Q864">
        <v>28.683583021</v>
      </c>
      <c r="R864">
        <v>9.1336168342268195E-2</v>
      </c>
      <c r="S864">
        <v>-5.8623157398355857E-2</v>
      </c>
      <c r="T864">
        <v>-8.0163219963334933E-2</v>
      </c>
      <c r="U864">
        <v>-0.13750145505386269</v>
      </c>
      <c r="V864">
        <v>6.2312263502551382E-2</v>
      </c>
      <c r="W864">
        <v>-2.7031303006154159</v>
      </c>
      <c r="X864">
        <v>205.12204230080721</v>
      </c>
    </row>
    <row r="865" spans="1:24" x14ac:dyDescent="0.3">
      <c r="A865">
        <v>28.706865549</v>
      </c>
      <c r="B865">
        <v>7.7699334790376398E-2</v>
      </c>
      <c r="C865">
        <v>3.4028863092593967E-2</v>
      </c>
      <c r="D865">
        <v>1.9955616444349289E-2</v>
      </c>
      <c r="E865">
        <v>-9.3447627919154754E-3</v>
      </c>
      <c r="F865">
        <v>3.7936717514194133E-2</v>
      </c>
      <c r="G865">
        <v>-2.6250460410867111</v>
      </c>
      <c r="H865">
        <v>209.59594081820609</v>
      </c>
      <c r="I865">
        <v>28.745391036000001</v>
      </c>
      <c r="J865">
        <v>0.58036868819991405</v>
      </c>
      <c r="K865">
        <v>0.26283175900970868</v>
      </c>
      <c r="L865">
        <v>0</v>
      </c>
      <c r="M865">
        <v>0</v>
      </c>
      <c r="N865">
        <v>0</v>
      </c>
      <c r="O865">
        <v>1.5118041980774879</v>
      </c>
      <c r="P865">
        <v>86.62</v>
      </c>
      <c r="Q865">
        <v>28.727240800000001</v>
      </c>
      <c r="R865">
        <v>9.2985438550338473E-2</v>
      </c>
      <c r="S865">
        <v>-5.7500418022835488E-2</v>
      </c>
      <c r="T865">
        <v>-8.0493866584080392E-2</v>
      </c>
      <c r="U865">
        <v>-0.13708261833271371</v>
      </c>
      <c r="V865">
        <v>6.1985447632487617E-2</v>
      </c>
      <c r="W865">
        <v>-2.694175331522251</v>
      </c>
      <c r="X865">
        <v>205.6351242355156</v>
      </c>
    </row>
    <row r="866" spans="1:24" x14ac:dyDescent="0.3">
      <c r="A866">
        <v>28.756855487999999</v>
      </c>
      <c r="B866">
        <v>7.7471726682175973E-2</v>
      </c>
      <c r="C866">
        <v>3.4069477636087628E-2</v>
      </c>
      <c r="D866">
        <v>1.835140585899353E-2</v>
      </c>
      <c r="E866">
        <v>-9.4811109558117588E-3</v>
      </c>
      <c r="F866">
        <v>3.7537837765416242E-2</v>
      </c>
      <c r="G866">
        <v>-2.613843328093445</v>
      </c>
      <c r="H866">
        <v>210.23780899181671</v>
      </c>
      <c r="I866">
        <v>28.745391036000001</v>
      </c>
      <c r="J866">
        <v>0.58036868819991405</v>
      </c>
      <c r="K866">
        <v>0.26283175900970868</v>
      </c>
      <c r="L866">
        <v>0</v>
      </c>
      <c r="M866">
        <v>0</v>
      </c>
      <c r="N866">
        <v>0</v>
      </c>
      <c r="O866">
        <v>1.5118041980774879</v>
      </c>
      <c r="P866">
        <v>86.62</v>
      </c>
      <c r="Q866">
        <v>28.775530815</v>
      </c>
      <c r="R866">
        <v>9.3480747164407324E-2</v>
      </c>
      <c r="S866">
        <v>-5.7296500882445867E-2</v>
      </c>
      <c r="T866">
        <v>-8.0741551545072107E-2</v>
      </c>
      <c r="U866">
        <v>-0.1369893211815722</v>
      </c>
      <c r="V866">
        <v>6.1564361804692658E-2</v>
      </c>
      <c r="W866">
        <v>-2.6865580924786481</v>
      </c>
      <c r="X866">
        <v>206.0715598842564</v>
      </c>
    </row>
    <row r="867" spans="1:24" x14ac:dyDescent="0.3">
      <c r="A867">
        <v>28.806844711</v>
      </c>
      <c r="B867">
        <v>7.7946168289113882E-2</v>
      </c>
      <c r="C867">
        <v>3.4763608686243633E-2</v>
      </c>
      <c r="D867">
        <v>1.8205909058451649E-2</v>
      </c>
      <c r="E867">
        <v>-9.7945395690003396E-3</v>
      </c>
      <c r="F867">
        <v>3.9010801903822862E-2</v>
      </c>
      <c r="G867">
        <v>-2.6007157567447359</v>
      </c>
      <c r="H867">
        <v>210.9899634253546</v>
      </c>
      <c r="I867">
        <v>28.768443404999999</v>
      </c>
      <c r="J867">
        <v>0.58036868819991405</v>
      </c>
      <c r="K867">
        <v>0.26283175900970868</v>
      </c>
      <c r="L867">
        <v>0</v>
      </c>
      <c r="M867">
        <v>0</v>
      </c>
      <c r="N867">
        <v>0</v>
      </c>
      <c r="O867">
        <v>1.5149457907310779</v>
      </c>
      <c r="P867">
        <v>86.8</v>
      </c>
      <c r="Q867">
        <v>28.820192812999998</v>
      </c>
      <c r="R867">
        <v>9.4098637425027554E-2</v>
      </c>
      <c r="S867">
        <v>-5.6777024020166468E-2</v>
      </c>
      <c r="T867">
        <v>-8.098655584266895E-2</v>
      </c>
      <c r="U867">
        <v>-0.13682300483002671</v>
      </c>
      <c r="V867">
        <v>5.9952514405999129E-2</v>
      </c>
      <c r="W867">
        <v>-2.6724390724167999</v>
      </c>
      <c r="X867">
        <v>206.88052014466069</v>
      </c>
    </row>
    <row r="868" spans="1:24" x14ac:dyDescent="0.3">
      <c r="A868">
        <v>28.846836567</v>
      </c>
      <c r="B868">
        <v>7.7373172543204347E-2</v>
      </c>
      <c r="C868">
        <v>3.3350673993412717E-2</v>
      </c>
      <c r="D868">
        <v>1.7357466742396351E-2</v>
      </c>
      <c r="E868">
        <v>-9.6827438411233209E-3</v>
      </c>
      <c r="F868">
        <v>3.877510215815623E-2</v>
      </c>
      <c r="G868">
        <v>-2.5886303024566559</v>
      </c>
      <c r="H868">
        <v>211.6824089495598</v>
      </c>
      <c r="I868">
        <v>28.827362526999998</v>
      </c>
      <c r="J868">
        <v>0.58037582989901626</v>
      </c>
      <c r="K868">
        <v>0.26295949765649029</v>
      </c>
      <c r="L868">
        <v>0</v>
      </c>
      <c r="M868">
        <v>0</v>
      </c>
      <c r="N868">
        <v>0</v>
      </c>
      <c r="O868">
        <v>1.524021502841449</v>
      </c>
      <c r="P868">
        <v>87.320000000000036</v>
      </c>
      <c r="Q868">
        <v>28.820192812999998</v>
      </c>
      <c r="R868">
        <v>9.4098637425027554E-2</v>
      </c>
      <c r="S868">
        <v>-5.6777024020166468E-2</v>
      </c>
      <c r="T868">
        <v>-8.098655584266895E-2</v>
      </c>
      <c r="U868">
        <v>-0.13682300483002671</v>
      </c>
      <c r="V868">
        <v>5.9952514405999129E-2</v>
      </c>
      <c r="W868">
        <v>-2.6724390724167999</v>
      </c>
      <c r="X868">
        <v>206.88052014466069</v>
      </c>
    </row>
    <row r="869" spans="1:24" x14ac:dyDescent="0.3">
      <c r="A869">
        <v>28.846836567</v>
      </c>
      <c r="B869">
        <v>7.7373172543204347E-2</v>
      </c>
      <c r="C869">
        <v>3.3350673993412717E-2</v>
      </c>
      <c r="D869">
        <v>1.7357466742396351E-2</v>
      </c>
      <c r="E869">
        <v>-9.6827438411233209E-3</v>
      </c>
      <c r="F869">
        <v>3.877510215815623E-2</v>
      </c>
      <c r="G869">
        <v>-2.5886303024566559</v>
      </c>
      <c r="H869">
        <v>211.6824089495598</v>
      </c>
      <c r="I869">
        <v>28.827362526999998</v>
      </c>
      <c r="J869">
        <v>0.58037582989901626</v>
      </c>
      <c r="K869">
        <v>0.26295949765649029</v>
      </c>
      <c r="L869">
        <v>0</v>
      </c>
      <c r="M869">
        <v>0</v>
      </c>
      <c r="N869">
        <v>0</v>
      </c>
      <c r="O869">
        <v>1.524021502841449</v>
      </c>
      <c r="P869">
        <v>87.320000000000036</v>
      </c>
      <c r="Q869">
        <v>28.864714861</v>
      </c>
      <c r="R869">
        <v>9.335824903543731E-2</v>
      </c>
      <c r="S869">
        <v>-5.785470150880942E-2</v>
      </c>
      <c r="T869">
        <v>-8.1029659974894863E-2</v>
      </c>
      <c r="U869">
        <v>-0.13647202256270941</v>
      </c>
      <c r="V869">
        <v>5.8732807508530292E-2</v>
      </c>
      <c r="W869">
        <v>-2.664876563265016</v>
      </c>
      <c r="X869">
        <v>207.313820001587</v>
      </c>
    </row>
    <row r="870" spans="1:24" x14ac:dyDescent="0.3">
      <c r="A870">
        <v>28.891827583000001</v>
      </c>
      <c r="B870">
        <v>7.67856991630851E-2</v>
      </c>
      <c r="C870">
        <v>3.2856764018884002E-2</v>
      </c>
      <c r="D870">
        <v>1.7911488190293309E-2</v>
      </c>
      <c r="E870">
        <v>-9.0599347793234811E-3</v>
      </c>
      <c r="F870">
        <v>3.8443824249809168E-2</v>
      </c>
      <c r="G870">
        <v>-2.5733842321948699</v>
      </c>
      <c r="H870">
        <v>212.55594442972011</v>
      </c>
      <c r="I870">
        <v>28.885206383</v>
      </c>
      <c r="J870">
        <v>0.58038181200072636</v>
      </c>
      <c r="K870">
        <v>0.26308729585759971</v>
      </c>
      <c r="L870">
        <v>0</v>
      </c>
      <c r="M870">
        <v>0</v>
      </c>
      <c r="N870">
        <v>0</v>
      </c>
      <c r="O870">
        <v>1.537809603932204</v>
      </c>
      <c r="P870">
        <v>88.110000000000014</v>
      </c>
      <c r="Q870">
        <v>28.908298015</v>
      </c>
      <c r="R870">
        <v>9.2467511964999125E-2</v>
      </c>
      <c r="S870">
        <v>-5.7728574757588302E-2</v>
      </c>
      <c r="T870">
        <v>-8.1050926296198353E-2</v>
      </c>
      <c r="U870">
        <v>-0.13470571092134309</v>
      </c>
      <c r="V870">
        <v>5.6220347665352471E-2</v>
      </c>
      <c r="W870">
        <v>-2.6460455464309209</v>
      </c>
      <c r="X870">
        <v>208.3927577901205</v>
      </c>
    </row>
    <row r="871" spans="1:24" x14ac:dyDescent="0.3">
      <c r="A871">
        <v>28.941816806999999</v>
      </c>
      <c r="B871">
        <v>7.774518788377964E-2</v>
      </c>
      <c r="C871">
        <v>3.3412559687079291E-2</v>
      </c>
      <c r="D871">
        <v>1.8329564481973652E-2</v>
      </c>
      <c r="E871">
        <v>-8.4110741318631586E-3</v>
      </c>
      <c r="F871">
        <v>3.7920474611735352E-2</v>
      </c>
      <c r="G871">
        <v>-2.5570803658677299</v>
      </c>
      <c r="H871">
        <v>213.49008716001069</v>
      </c>
      <c r="I871">
        <v>28.908237563</v>
      </c>
      <c r="J871">
        <v>0.5803832184988601</v>
      </c>
      <c r="K871">
        <v>0.2631299187017806</v>
      </c>
      <c r="L871">
        <v>0</v>
      </c>
      <c r="M871">
        <v>0</v>
      </c>
      <c r="N871">
        <v>0</v>
      </c>
      <c r="O871">
        <v>1.542696525837788</v>
      </c>
      <c r="P871">
        <v>88.390000000000015</v>
      </c>
      <c r="Q871">
        <v>28.948484897</v>
      </c>
      <c r="R871">
        <v>9.2904797054086538E-2</v>
      </c>
      <c r="S871">
        <v>-5.7616971250431082E-2</v>
      </c>
      <c r="T871">
        <v>-8.1254969636836996E-2</v>
      </c>
      <c r="U871">
        <v>-0.133718654925295</v>
      </c>
      <c r="V871">
        <v>5.5657839105211347E-2</v>
      </c>
      <c r="W871">
        <v>-2.635963714507068</v>
      </c>
      <c r="X871">
        <v>208.9704042091175</v>
      </c>
    </row>
    <row r="872" spans="1:24" x14ac:dyDescent="0.3">
      <c r="A872">
        <v>28.941816806999999</v>
      </c>
      <c r="B872">
        <v>7.774518788377964E-2</v>
      </c>
      <c r="C872">
        <v>3.3412559687079291E-2</v>
      </c>
      <c r="D872">
        <v>1.8329564481973652E-2</v>
      </c>
      <c r="E872">
        <v>-8.4110741318631586E-3</v>
      </c>
      <c r="F872">
        <v>3.7920474611735352E-2</v>
      </c>
      <c r="G872">
        <v>-2.5570803658677299</v>
      </c>
      <c r="H872">
        <v>213.49008716001069</v>
      </c>
      <c r="I872">
        <v>28.973246958000001</v>
      </c>
      <c r="J872">
        <v>0.58037842574823251</v>
      </c>
      <c r="K872">
        <v>0.26295940186721412</v>
      </c>
      <c r="L872">
        <v>0</v>
      </c>
      <c r="M872">
        <v>0</v>
      </c>
      <c r="N872">
        <v>0</v>
      </c>
      <c r="O872">
        <v>1.5573572915545399</v>
      </c>
      <c r="P872">
        <v>89.23</v>
      </c>
      <c r="Q872">
        <v>28.948484897</v>
      </c>
      <c r="R872">
        <v>9.2904797054086538E-2</v>
      </c>
      <c r="S872">
        <v>-5.7616971250431082E-2</v>
      </c>
      <c r="T872">
        <v>-8.1254969636836996E-2</v>
      </c>
      <c r="U872">
        <v>-0.133718654925295</v>
      </c>
      <c r="V872">
        <v>5.5657839105211347E-2</v>
      </c>
      <c r="W872">
        <v>-2.635963714507068</v>
      </c>
      <c r="X872">
        <v>208.9704042091175</v>
      </c>
    </row>
    <row r="873" spans="1:24" x14ac:dyDescent="0.3">
      <c r="A873">
        <v>28.991806507</v>
      </c>
      <c r="B873">
        <v>7.7373728692580759E-2</v>
      </c>
      <c r="C873">
        <v>3.3601871376426881E-2</v>
      </c>
      <c r="D873">
        <v>1.7652705311775211E-2</v>
      </c>
      <c r="E873">
        <v>-8.2752145831263939E-3</v>
      </c>
      <c r="F873">
        <v>3.7324952870907292E-2</v>
      </c>
      <c r="G873">
        <v>-2.5440718361283521</v>
      </c>
      <c r="H873">
        <v>214.23542101174741</v>
      </c>
      <c r="I873">
        <v>28.973246958000001</v>
      </c>
      <c r="J873">
        <v>0.58037842574823251</v>
      </c>
      <c r="K873">
        <v>0.26295940186721412</v>
      </c>
      <c r="L873">
        <v>0</v>
      </c>
      <c r="M873">
        <v>0</v>
      </c>
      <c r="N873">
        <v>0</v>
      </c>
      <c r="O873">
        <v>1.5573572915545399</v>
      </c>
      <c r="P873">
        <v>89.23</v>
      </c>
      <c r="Q873">
        <v>28.992810011</v>
      </c>
      <c r="R873">
        <v>9.2804779556446282E-2</v>
      </c>
      <c r="S873">
        <v>-5.780987826663106E-2</v>
      </c>
      <c r="T873">
        <v>-8.12963962461557E-2</v>
      </c>
      <c r="U873">
        <v>-0.13241272103718821</v>
      </c>
      <c r="V873">
        <v>5.5577310964535297E-2</v>
      </c>
      <c r="W873">
        <v>-2.6262051125407582</v>
      </c>
      <c r="X873">
        <v>209.52953091573519</v>
      </c>
    </row>
    <row r="874" spans="1:24" x14ac:dyDescent="0.3">
      <c r="A874">
        <v>29.031798600999998</v>
      </c>
      <c r="B874">
        <v>7.7318290245464105E-2</v>
      </c>
      <c r="C874">
        <v>3.3810187965995428E-2</v>
      </c>
      <c r="D874">
        <v>1.7305167391896251E-2</v>
      </c>
      <c r="E874">
        <v>-8.5779518923223691E-3</v>
      </c>
      <c r="F874">
        <v>3.7725671766228007E-2</v>
      </c>
      <c r="G874">
        <v>-2.5352862186443241</v>
      </c>
      <c r="H874">
        <v>214.73879981399861</v>
      </c>
      <c r="I874">
        <v>29.026084494999999</v>
      </c>
      <c r="J874">
        <v>0.58037842574823251</v>
      </c>
      <c r="K874">
        <v>0.26295940186721412</v>
      </c>
      <c r="L874">
        <v>0</v>
      </c>
      <c r="M874">
        <v>0</v>
      </c>
      <c r="N874">
        <v>0</v>
      </c>
      <c r="O874">
        <v>1.572018057271293</v>
      </c>
      <c r="P874">
        <v>90.070000000000007</v>
      </c>
      <c r="Q874">
        <v>29.028164863000001</v>
      </c>
      <c r="R874">
        <v>9.5196481097337818E-2</v>
      </c>
      <c r="S874">
        <v>-5.6624813527589073E-2</v>
      </c>
      <c r="T874">
        <v>-8.1224366557656413E-2</v>
      </c>
      <c r="U874">
        <v>-0.13225425508594929</v>
      </c>
      <c r="V874">
        <v>5.5409826512010589E-2</v>
      </c>
      <c r="W874">
        <v>-2.6175858962482681</v>
      </c>
      <c r="X874">
        <v>210.0233756320053</v>
      </c>
    </row>
    <row r="875" spans="1:24" x14ac:dyDescent="0.3">
      <c r="A875">
        <v>29.076789617999999</v>
      </c>
      <c r="B875">
        <v>7.7202295357209252E-2</v>
      </c>
      <c r="C875">
        <v>3.3989869608401779E-2</v>
      </c>
      <c r="D875">
        <v>1.684933714568615E-2</v>
      </c>
      <c r="E875">
        <v>-8.9435902742765212E-3</v>
      </c>
      <c r="F875">
        <v>3.8715818760525239E-2</v>
      </c>
      <c r="G875">
        <v>-2.5241576702574209</v>
      </c>
      <c r="H875">
        <v>215.3764186686752</v>
      </c>
      <c r="I875">
        <v>29.047997991999999</v>
      </c>
      <c r="J875">
        <v>0.58037842574823251</v>
      </c>
      <c r="K875">
        <v>0.26295940186721412</v>
      </c>
      <c r="L875">
        <v>0</v>
      </c>
      <c r="M875">
        <v>0</v>
      </c>
      <c r="N875">
        <v>0</v>
      </c>
      <c r="O875">
        <v>1.575159649924883</v>
      </c>
      <c r="P875">
        <v>90.250000000000014</v>
      </c>
      <c r="Q875">
        <v>29.028164863000001</v>
      </c>
      <c r="R875">
        <v>9.5196481097337818E-2</v>
      </c>
      <c r="S875">
        <v>-5.6624813527589073E-2</v>
      </c>
      <c r="T875">
        <v>-8.1224366557656413E-2</v>
      </c>
      <c r="U875">
        <v>-0.13225425508594929</v>
      </c>
      <c r="V875">
        <v>5.5409826512010589E-2</v>
      </c>
      <c r="W875">
        <v>-2.6175858962482681</v>
      </c>
      <c r="X875">
        <v>210.0233756320053</v>
      </c>
    </row>
    <row r="876" spans="1:24" x14ac:dyDescent="0.3">
      <c r="A876">
        <v>29.076789617999999</v>
      </c>
      <c r="B876">
        <v>7.7202295357209252E-2</v>
      </c>
      <c r="C876">
        <v>3.3989869608401779E-2</v>
      </c>
      <c r="D876">
        <v>1.684933714568615E-2</v>
      </c>
      <c r="E876">
        <v>-8.9435902742765212E-3</v>
      </c>
      <c r="F876">
        <v>3.8715818760525239E-2</v>
      </c>
      <c r="G876">
        <v>-2.5241576702574209</v>
      </c>
      <c r="H876">
        <v>215.3764186686752</v>
      </c>
      <c r="I876">
        <v>29.047997991999999</v>
      </c>
      <c r="J876">
        <v>0.58037842574823251</v>
      </c>
      <c r="K876">
        <v>0.26295940186721412</v>
      </c>
      <c r="L876">
        <v>0</v>
      </c>
      <c r="M876">
        <v>0</v>
      </c>
      <c r="N876">
        <v>0</v>
      </c>
      <c r="O876">
        <v>1.575159649924883</v>
      </c>
      <c r="P876">
        <v>90.250000000000014</v>
      </c>
      <c r="Q876">
        <v>29.028164863000001</v>
      </c>
      <c r="R876">
        <v>9.5196481097337818E-2</v>
      </c>
      <c r="S876">
        <v>-5.6624813527589073E-2</v>
      </c>
      <c r="T876">
        <v>-8.1224366557656413E-2</v>
      </c>
      <c r="U876">
        <v>-0.13225425508594929</v>
      </c>
      <c r="V876">
        <v>5.5409826512010589E-2</v>
      </c>
      <c r="W876">
        <v>-2.6175858962482681</v>
      </c>
      <c r="X876">
        <v>210.0233756320053</v>
      </c>
    </row>
    <row r="877" spans="1:24" x14ac:dyDescent="0.3">
      <c r="A877">
        <v>29.121776580999999</v>
      </c>
      <c r="B877">
        <v>7.6395582209727572E-2</v>
      </c>
      <c r="C877">
        <v>3.2861960873683628E-2</v>
      </c>
      <c r="D877">
        <v>1.7304772511124611E-2</v>
      </c>
      <c r="E877">
        <v>-8.8479945580232418E-3</v>
      </c>
      <c r="F877">
        <v>3.8796425232518111E-2</v>
      </c>
      <c r="G877">
        <v>-2.5100062816947899</v>
      </c>
      <c r="H877">
        <v>216.18723350756369</v>
      </c>
      <c r="I877">
        <v>29.107942403999999</v>
      </c>
      <c r="J877">
        <v>0.58037805359247152</v>
      </c>
      <c r="K877">
        <v>0.26304469314362838</v>
      </c>
      <c r="L877">
        <v>0</v>
      </c>
      <c r="M877">
        <v>0</v>
      </c>
      <c r="N877">
        <v>0</v>
      </c>
      <c r="O877">
        <v>1.5837117632596549</v>
      </c>
      <c r="P877">
        <v>90.740000000000009</v>
      </c>
      <c r="Q877">
        <v>29.028164863000001</v>
      </c>
      <c r="R877">
        <v>9.5196481097337818E-2</v>
      </c>
      <c r="S877">
        <v>-5.6624813527589073E-2</v>
      </c>
      <c r="T877">
        <v>-8.1224366557656413E-2</v>
      </c>
      <c r="U877">
        <v>-0.13225425508594929</v>
      </c>
      <c r="V877">
        <v>5.5409826512010589E-2</v>
      </c>
      <c r="W877">
        <v>-2.6175858962482681</v>
      </c>
      <c r="X877">
        <v>210.0233756320053</v>
      </c>
    </row>
    <row r="878" spans="1:24" x14ac:dyDescent="0.3">
      <c r="A878">
        <v>29.166766405000001</v>
      </c>
      <c r="B878">
        <v>7.5788336820830277E-2</v>
      </c>
      <c r="C878">
        <v>3.2788663059054798E-2</v>
      </c>
      <c r="D878">
        <v>1.77685059607029E-2</v>
      </c>
      <c r="E878">
        <v>-8.1744447335179507E-3</v>
      </c>
      <c r="F878">
        <v>3.8286979466021651E-2</v>
      </c>
      <c r="G878">
        <v>-2.4946583736429719</v>
      </c>
      <c r="H878">
        <v>217.06660386328781</v>
      </c>
      <c r="I878">
        <v>29.165862897</v>
      </c>
      <c r="J878">
        <v>0.58037474893070418</v>
      </c>
      <c r="K878">
        <v>0.26330054806775771</v>
      </c>
      <c r="L878">
        <v>0</v>
      </c>
      <c r="M878">
        <v>0</v>
      </c>
      <c r="N878">
        <v>0</v>
      </c>
      <c r="O878">
        <v>1.597848930200809</v>
      </c>
      <c r="P878">
        <v>91.550000000000011</v>
      </c>
      <c r="Q878">
        <v>29.028164863000001</v>
      </c>
      <c r="R878">
        <v>9.5196481097337818E-2</v>
      </c>
      <c r="S878">
        <v>-5.6624813527589073E-2</v>
      </c>
      <c r="T878">
        <v>-8.1224366557656413E-2</v>
      </c>
      <c r="U878">
        <v>-0.13225425508594929</v>
      </c>
      <c r="V878">
        <v>5.5409826512010589E-2</v>
      </c>
      <c r="W878">
        <v>-2.6175858962482681</v>
      </c>
      <c r="X878">
        <v>210.0233756320053</v>
      </c>
    </row>
    <row r="879" spans="1:24" x14ac:dyDescent="0.3">
      <c r="A879">
        <v>29.166766405000001</v>
      </c>
      <c r="B879">
        <v>7.5788336820830277E-2</v>
      </c>
      <c r="C879">
        <v>3.2788663059054798E-2</v>
      </c>
      <c r="D879">
        <v>1.77685059607029E-2</v>
      </c>
      <c r="E879">
        <v>-8.1744447335179507E-3</v>
      </c>
      <c r="F879">
        <v>3.8286979466021651E-2</v>
      </c>
      <c r="G879">
        <v>-2.4946583736429719</v>
      </c>
      <c r="H879">
        <v>217.06660386328781</v>
      </c>
      <c r="I879">
        <v>29.165862897</v>
      </c>
      <c r="J879">
        <v>0.58037474893070418</v>
      </c>
      <c r="K879">
        <v>0.26330054806775771</v>
      </c>
      <c r="L879">
        <v>0</v>
      </c>
      <c r="M879">
        <v>0</v>
      </c>
      <c r="N879">
        <v>0</v>
      </c>
      <c r="O879">
        <v>1.597848930200809</v>
      </c>
      <c r="P879">
        <v>91.550000000000011</v>
      </c>
      <c r="Q879">
        <v>29.028164863000001</v>
      </c>
      <c r="R879">
        <v>9.5196481097337818E-2</v>
      </c>
      <c r="S879">
        <v>-5.6624813527589073E-2</v>
      </c>
      <c r="T879">
        <v>-8.1224366557656413E-2</v>
      </c>
      <c r="U879">
        <v>-0.13225425508594929</v>
      </c>
      <c r="V879">
        <v>5.5409826512010589E-2</v>
      </c>
      <c r="W879">
        <v>-2.6175858962482681</v>
      </c>
      <c r="X879">
        <v>210.0233756320053</v>
      </c>
    </row>
    <row r="880" spans="1:24" x14ac:dyDescent="0.3">
      <c r="A880">
        <v>29.211757422000002</v>
      </c>
      <c r="B880">
        <v>7.5597779493042846E-2</v>
      </c>
      <c r="C880">
        <v>3.3402536012217571E-2</v>
      </c>
      <c r="D880">
        <v>1.7934426665306091E-2</v>
      </c>
      <c r="E880">
        <v>-7.3039157027535492E-3</v>
      </c>
      <c r="F880">
        <v>3.766256874020011E-2</v>
      </c>
      <c r="G880">
        <v>-2.480824294936586</v>
      </c>
      <c r="H880">
        <v>217.85923818661541</v>
      </c>
      <c r="I880">
        <v>29.187941823999999</v>
      </c>
      <c r="J880">
        <v>0.58037590247650939</v>
      </c>
      <c r="K880">
        <v>0.26325791762775119</v>
      </c>
      <c r="L880">
        <v>0</v>
      </c>
      <c r="M880">
        <v>0</v>
      </c>
      <c r="N880">
        <v>0</v>
      </c>
      <c r="O880">
        <v>1.602910385031592</v>
      </c>
      <c r="P880">
        <v>91.839999999999989</v>
      </c>
      <c r="Q880">
        <v>29.209579944000001</v>
      </c>
      <c r="U880">
        <v>0</v>
      </c>
      <c r="V880">
        <v>0</v>
      </c>
      <c r="W880">
        <v>0</v>
      </c>
      <c r="X880">
        <v>0</v>
      </c>
    </row>
    <row r="881" spans="1:24" x14ac:dyDescent="0.3">
      <c r="A881">
        <v>29.256748437999999</v>
      </c>
      <c r="B881">
        <v>7.363760722035366E-2</v>
      </c>
      <c r="C881">
        <v>3.3620098122661993E-2</v>
      </c>
      <c r="D881">
        <v>1.8791016191244129E-2</v>
      </c>
      <c r="E881">
        <v>-7.007713451351298E-3</v>
      </c>
      <c r="F881">
        <v>3.6782881345632179E-2</v>
      </c>
      <c r="G881">
        <v>-2.4692822582329601</v>
      </c>
      <c r="H881">
        <v>218.52054817671831</v>
      </c>
      <c r="I881">
        <v>29.247829421999999</v>
      </c>
      <c r="J881">
        <v>0.58037864108081838</v>
      </c>
      <c r="K881">
        <v>0.26317266951704638</v>
      </c>
      <c r="L881">
        <v>0</v>
      </c>
      <c r="M881">
        <v>0</v>
      </c>
      <c r="N881">
        <v>0</v>
      </c>
      <c r="O881">
        <v>1.617571150748345</v>
      </c>
      <c r="P881">
        <v>92.679999999999993</v>
      </c>
      <c r="Q881">
        <v>29.243749857000001</v>
      </c>
      <c r="R881">
        <v>9.7126277324773219E-2</v>
      </c>
      <c r="S881">
        <v>-5.5874990746648583E-2</v>
      </c>
      <c r="T881">
        <v>-8.1586052024947578E-2</v>
      </c>
      <c r="U881">
        <v>-0.12649150204061679</v>
      </c>
      <c r="V881">
        <v>5.7971139970120537E-2</v>
      </c>
      <c r="W881">
        <v>-2.549404069725171</v>
      </c>
      <c r="X881">
        <v>213.92990653127191</v>
      </c>
    </row>
    <row r="882" spans="1:24" x14ac:dyDescent="0.3">
      <c r="A882">
        <v>29.301739692999998</v>
      </c>
      <c r="B882">
        <v>7.2072370670628591E-2</v>
      </c>
      <c r="C882">
        <v>3.2850434340673237E-2</v>
      </c>
      <c r="D882">
        <v>1.914563775062561E-2</v>
      </c>
      <c r="E882">
        <v>-7.3846935303032244E-3</v>
      </c>
      <c r="F882">
        <v>3.6953118811151993E-2</v>
      </c>
      <c r="G882">
        <v>-2.459431891712462</v>
      </c>
      <c r="H882">
        <v>219.08493260499981</v>
      </c>
      <c r="I882">
        <v>29.247829421999999</v>
      </c>
      <c r="J882">
        <v>0.58037864108081838</v>
      </c>
      <c r="K882">
        <v>0.26317266951704638</v>
      </c>
      <c r="L882">
        <v>0</v>
      </c>
      <c r="M882">
        <v>0</v>
      </c>
      <c r="N882">
        <v>0</v>
      </c>
      <c r="O882">
        <v>1.617571150748345</v>
      </c>
      <c r="P882">
        <v>92.679999999999993</v>
      </c>
      <c r="Q882">
        <v>29.295028925</v>
      </c>
      <c r="R882">
        <v>9.7639553191954859E-2</v>
      </c>
      <c r="S882">
        <v>-5.5055564526002743E-2</v>
      </c>
      <c r="T882">
        <v>-8.1986800105709537E-2</v>
      </c>
      <c r="U882">
        <v>-0.1258139441444158</v>
      </c>
      <c r="V882">
        <v>5.8005577404870792E-2</v>
      </c>
      <c r="W882">
        <v>-2.5335863750025842</v>
      </c>
      <c r="X882">
        <v>214.83619368050239</v>
      </c>
    </row>
    <row r="883" spans="1:24" x14ac:dyDescent="0.3">
      <c r="A883">
        <v>29.301739692999998</v>
      </c>
      <c r="B883">
        <v>7.2072370670628591E-2</v>
      </c>
      <c r="C883">
        <v>3.2850434340673237E-2</v>
      </c>
      <c r="D883">
        <v>1.914563775062561E-2</v>
      </c>
      <c r="E883">
        <v>-7.3846935303032244E-3</v>
      </c>
      <c r="F883">
        <v>3.6953118811151993E-2</v>
      </c>
      <c r="G883">
        <v>-2.459431891712462</v>
      </c>
      <c r="H883">
        <v>219.08493260499981</v>
      </c>
      <c r="I883">
        <v>29.307797984</v>
      </c>
      <c r="J883">
        <v>0.58037664704691505</v>
      </c>
      <c r="K883">
        <v>0.2632152689174162</v>
      </c>
      <c r="L883">
        <v>0</v>
      </c>
      <c r="M883">
        <v>0</v>
      </c>
      <c r="N883">
        <v>0</v>
      </c>
      <c r="O883">
        <v>1.6304865872131029</v>
      </c>
      <c r="P883">
        <v>93.42</v>
      </c>
      <c r="Q883">
        <v>29.329583883000002</v>
      </c>
      <c r="R883">
        <v>9.8436851499289477E-2</v>
      </c>
      <c r="S883">
        <v>-5.4428640994375908E-2</v>
      </c>
      <c r="T883">
        <v>-8.2154007610624066E-2</v>
      </c>
      <c r="U883">
        <v>-0.12632502263676831</v>
      </c>
      <c r="V883">
        <v>5.732352543678939E-2</v>
      </c>
      <c r="W883">
        <v>-2.526742377899478</v>
      </c>
      <c r="X883">
        <v>215.2283258295102</v>
      </c>
    </row>
    <row r="884" spans="1:24" x14ac:dyDescent="0.3">
      <c r="A884">
        <v>29.351728438999999</v>
      </c>
      <c r="B884">
        <v>6.975306291226209E-2</v>
      </c>
      <c r="C884">
        <v>3.1304611211310673E-2</v>
      </c>
      <c r="D884">
        <v>2.027625776827335E-2</v>
      </c>
      <c r="E884">
        <v>-7.7854372282902661E-3</v>
      </c>
      <c r="F884">
        <v>3.7865987540619532E-2</v>
      </c>
      <c r="G884">
        <v>-2.447154999255186</v>
      </c>
      <c r="H884">
        <v>219.7883467283377</v>
      </c>
      <c r="I884">
        <v>29.367863901</v>
      </c>
      <c r="J884">
        <v>0.58037410300476733</v>
      </c>
      <c r="K884">
        <v>0.26325783901176208</v>
      </c>
      <c r="L884">
        <v>0</v>
      </c>
      <c r="M884">
        <v>0</v>
      </c>
      <c r="N884">
        <v>0</v>
      </c>
      <c r="O884">
        <v>1.639213233473074</v>
      </c>
      <c r="P884">
        <v>93.92</v>
      </c>
      <c r="Q884">
        <v>29.365467786</v>
      </c>
      <c r="R884">
        <v>9.8436851499289477E-2</v>
      </c>
      <c r="S884">
        <v>-5.4428640994375908E-2</v>
      </c>
      <c r="T884">
        <v>-8.2154007610624066E-2</v>
      </c>
      <c r="U884">
        <v>-0.12632502263676831</v>
      </c>
      <c r="V884">
        <v>5.732352543678939E-2</v>
      </c>
      <c r="W884">
        <v>-2.526742377899478</v>
      </c>
      <c r="X884">
        <v>215.2283258295102</v>
      </c>
    </row>
    <row r="885" spans="1:24" x14ac:dyDescent="0.3">
      <c r="A885">
        <v>29.406717538999999</v>
      </c>
      <c r="B885">
        <v>6.7399802447352969E-2</v>
      </c>
      <c r="C885">
        <v>3.0350152123542761E-2</v>
      </c>
      <c r="D885">
        <v>2.1278040483593941E-2</v>
      </c>
      <c r="E885">
        <v>-7.4545574099923887E-3</v>
      </c>
      <c r="F885">
        <v>3.8040410025343953E-2</v>
      </c>
      <c r="G885">
        <v>-2.4289451952758472</v>
      </c>
      <c r="H885">
        <v>220.83169164211441</v>
      </c>
      <c r="I885">
        <v>29.367863901</v>
      </c>
      <c r="J885">
        <v>0.58037410300476733</v>
      </c>
      <c r="K885">
        <v>0.26325783901176208</v>
      </c>
      <c r="L885">
        <v>0</v>
      </c>
      <c r="M885">
        <v>0</v>
      </c>
      <c r="N885">
        <v>0</v>
      </c>
      <c r="O885">
        <v>1.639213233473074</v>
      </c>
      <c r="P885">
        <v>93.92</v>
      </c>
      <c r="Q885">
        <v>29.410830020999999</v>
      </c>
      <c r="R885">
        <v>9.905995171071888E-2</v>
      </c>
      <c r="S885">
        <v>-5.4064853718227439E-2</v>
      </c>
      <c r="T885">
        <v>-8.2109882195432984E-2</v>
      </c>
      <c r="U885">
        <v>-0.1263916178551317</v>
      </c>
      <c r="V885">
        <v>5.6258200345277759E-2</v>
      </c>
      <c r="W885">
        <v>-2.5196152887337901</v>
      </c>
      <c r="X885">
        <v>215.63667795891749</v>
      </c>
    </row>
    <row r="886" spans="1:24" x14ac:dyDescent="0.3">
      <c r="A886">
        <v>29.406717538999999</v>
      </c>
      <c r="B886">
        <v>6.7399802447352969E-2</v>
      </c>
      <c r="C886">
        <v>3.0350152123542761E-2</v>
      </c>
      <c r="D886">
        <v>2.1278040483593941E-2</v>
      </c>
      <c r="E886">
        <v>-7.4545574099923887E-3</v>
      </c>
      <c r="F886">
        <v>3.8040410025343953E-2</v>
      </c>
      <c r="G886">
        <v>-2.4289451952758472</v>
      </c>
      <c r="H886">
        <v>220.83169164211441</v>
      </c>
      <c r="I886">
        <v>29.427655469000001</v>
      </c>
      <c r="J886">
        <v>0.5803566103964598</v>
      </c>
      <c r="K886">
        <v>0.26351311664816068</v>
      </c>
      <c r="L886">
        <v>0</v>
      </c>
      <c r="M886">
        <v>0</v>
      </c>
      <c r="N886">
        <v>0</v>
      </c>
      <c r="O886">
        <v>1.6502088077606389</v>
      </c>
      <c r="P886">
        <v>94.550000000000026</v>
      </c>
      <c r="Q886">
        <v>29.410830020999999</v>
      </c>
      <c r="R886">
        <v>9.905995171071888E-2</v>
      </c>
      <c r="S886">
        <v>-5.4064853718227439E-2</v>
      </c>
      <c r="T886">
        <v>-8.2109882195432984E-2</v>
      </c>
      <c r="U886">
        <v>-0.1263916178551317</v>
      </c>
      <c r="V886">
        <v>5.6258200345277759E-2</v>
      </c>
      <c r="W886">
        <v>-2.5196152887337901</v>
      </c>
      <c r="X886">
        <v>215.63667795891749</v>
      </c>
    </row>
    <row r="887" spans="1:24" x14ac:dyDescent="0.3">
      <c r="A887">
        <v>29.446709633000001</v>
      </c>
      <c r="B887">
        <v>6.7803495217243076E-2</v>
      </c>
      <c r="C887">
        <v>2.9779997676666951E-2</v>
      </c>
      <c r="D887">
        <v>2.0756281912326809E-2</v>
      </c>
      <c r="E887">
        <v>-6.7774995286863206E-3</v>
      </c>
      <c r="F887">
        <v>3.7921798375573183E-2</v>
      </c>
      <c r="G887">
        <v>-2.4146014363237041</v>
      </c>
      <c r="H887">
        <v>221.65352849242521</v>
      </c>
      <c r="I887">
        <v>29.427655469000001</v>
      </c>
      <c r="J887">
        <v>0.5803566103964598</v>
      </c>
      <c r="K887">
        <v>0.26351311664816068</v>
      </c>
      <c r="L887">
        <v>0</v>
      </c>
      <c r="M887">
        <v>0</v>
      </c>
      <c r="N887">
        <v>0</v>
      </c>
      <c r="O887">
        <v>1.6502088077606389</v>
      </c>
      <c r="P887">
        <v>94.550000000000026</v>
      </c>
      <c r="Q887">
        <v>29.442814826999999</v>
      </c>
      <c r="R887">
        <v>9.9171062595716702E-2</v>
      </c>
      <c r="S887">
        <v>-5.4179591602545103E-2</v>
      </c>
      <c r="T887">
        <v>-8.2200046072276683E-2</v>
      </c>
      <c r="U887">
        <v>-0.12515689839994079</v>
      </c>
      <c r="V887">
        <v>5.3601408865110098E-2</v>
      </c>
      <c r="W887">
        <v>-2.5013364282322019</v>
      </c>
      <c r="X887">
        <v>216.6839795199669</v>
      </c>
    </row>
    <row r="888" spans="1:24" x14ac:dyDescent="0.3">
      <c r="A888">
        <v>29.491700648999998</v>
      </c>
      <c r="B888">
        <v>6.8811609580510344E-2</v>
      </c>
      <c r="C888">
        <v>3.086100070983298E-2</v>
      </c>
      <c r="D888">
        <v>2.0172011107206341E-2</v>
      </c>
      <c r="E888">
        <v>-6.1142804432277632E-3</v>
      </c>
      <c r="F888">
        <v>3.7205335882709231E-2</v>
      </c>
      <c r="G888">
        <v>-2.399073817953929</v>
      </c>
      <c r="H888">
        <v>222.54319549090309</v>
      </c>
      <c r="I888">
        <v>29.487725916999999</v>
      </c>
      <c r="J888">
        <v>0.58037014267547404</v>
      </c>
      <c r="K888">
        <v>0.26334307006997149</v>
      </c>
      <c r="L888">
        <v>0</v>
      </c>
      <c r="M888">
        <v>0</v>
      </c>
      <c r="N888">
        <v>0</v>
      </c>
      <c r="O888">
        <v>1.6681856990561801</v>
      </c>
      <c r="P888">
        <v>95.579999999999984</v>
      </c>
      <c r="Q888">
        <v>29.483815908</v>
      </c>
      <c r="R888">
        <v>9.9734424167796903E-2</v>
      </c>
      <c r="S888">
        <v>-5.3168178979490152E-2</v>
      </c>
      <c r="T888">
        <v>-8.2526611687939094E-2</v>
      </c>
      <c r="U888">
        <v>-0.1242860031115756</v>
      </c>
      <c r="V888">
        <v>5.2652913626387667E-2</v>
      </c>
      <c r="W888">
        <v>-2.4904397171447639</v>
      </c>
      <c r="X888">
        <v>217.30831507585049</v>
      </c>
    </row>
    <row r="889" spans="1:24" x14ac:dyDescent="0.3">
      <c r="A889">
        <v>29.536690474</v>
      </c>
      <c r="B889">
        <v>7.0109453346847192E-2</v>
      </c>
      <c r="C889">
        <v>3.2002874622427728E-2</v>
      </c>
      <c r="D889">
        <v>2.0366467535495762E-2</v>
      </c>
      <c r="E889">
        <v>-6.21269515385972E-3</v>
      </c>
      <c r="F889">
        <v>3.6376253257182897E-2</v>
      </c>
      <c r="G889">
        <v>-2.3863251082493</v>
      </c>
      <c r="H889">
        <v>223.27364275121579</v>
      </c>
      <c r="I889">
        <v>29.487725916999999</v>
      </c>
      <c r="J889">
        <v>0.58037014267547404</v>
      </c>
      <c r="K889">
        <v>0.26334307006997149</v>
      </c>
      <c r="L889">
        <v>0</v>
      </c>
      <c r="M889">
        <v>0</v>
      </c>
      <c r="N889">
        <v>0</v>
      </c>
      <c r="O889">
        <v>1.6681856990561801</v>
      </c>
      <c r="P889">
        <v>95.579999999999984</v>
      </c>
      <c r="Q889">
        <v>29.525851965000001</v>
      </c>
      <c r="R889">
        <v>9.975806281144331E-2</v>
      </c>
      <c r="S889">
        <v>-5.2992216062970637E-2</v>
      </c>
      <c r="T889">
        <v>-8.267420640276156E-2</v>
      </c>
      <c r="U889">
        <v>-0.1234521228677825</v>
      </c>
      <c r="V889">
        <v>5.2007897597214692E-2</v>
      </c>
      <c r="W889">
        <v>-2.4797085945150901</v>
      </c>
      <c r="X889">
        <v>217.92316311196819</v>
      </c>
    </row>
    <row r="890" spans="1:24" x14ac:dyDescent="0.3">
      <c r="A890">
        <v>29.536690474</v>
      </c>
      <c r="B890">
        <v>7.0109453346847192E-2</v>
      </c>
      <c r="C890">
        <v>3.2002874622427728E-2</v>
      </c>
      <c r="D890">
        <v>2.0366467535495762E-2</v>
      </c>
      <c r="E890">
        <v>-6.21269515385972E-3</v>
      </c>
      <c r="F890">
        <v>3.6376253257182897E-2</v>
      </c>
      <c r="G890">
        <v>-2.3863251082493</v>
      </c>
      <c r="H890">
        <v>223.27364275121579</v>
      </c>
      <c r="I890">
        <v>29.547570209</v>
      </c>
      <c r="J890">
        <v>0.58037014267547404</v>
      </c>
      <c r="K890">
        <v>0.26334307006997149</v>
      </c>
      <c r="L890">
        <v>0</v>
      </c>
      <c r="M890">
        <v>0</v>
      </c>
      <c r="N890">
        <v>0</v>
      </c>
      <c r="O890">
        <v>1.68371912939893</v>
      </c>
      <c r="P890">
        <v>96.47</v>
      </c>
      <c r="Q890">
        <v>29.525851965000001</v>
      </c>
      <c r="R890">
        <v>9.975806281144331E-2</v>
      </c>
      <c r="S890">
        <v>-5.2992216062970637E-2</v>
      </c>
      <c r="T890">
        <v>-8.267420640276156E-2</v>
      </c>
      <c r="U890">
        <v>-0.1234521228677825</v>
      </c>
      <c r="V890">
        <v>5.2007897597214692E-2</v>
      </c>
      <c r="W890">
        <v>-2.4797085945150901</v>
      </c>
      <c r="X890">
        <v>217.92316311196819</v>
      </c>
    </row>
    <row r="891" spans="1:24" x14ac:dyDescent="0.3">
      <c r="A891">
        <v>29.581681490000001</v>
      </c>
      <c r="B891">
        <v>7.1619249479124777E-2</v>
      </c>
      <c r="C891">
        <v>3.3552815697374297E-2</v>
      </c>
      <c r="D891">
        <v>1.9328214228153229E-2</v>
      </c>
      <c r="E891">
        <v>-6.7895558685490054E-3</v>
      </c>
      <c r="F891">
        <v>3.705133787567743E-2</v>
      </c>
      <c r="G891">
        <v>-2.3762397574067911</v>
      </c>
      <c r="H891">
        <v>223.85149078940029</v>
      </c>
      <c r="I891">
        <v>29.547570209</v>
      </c>
      <c r="J891">
        <v>0.58037014267547404</v>
      </c>
      <c r="K891">
        <v>0.26334307006997149</v>
      </c>
      <c r="L891">
        <v>0</v>
      </c>
      <c r="M891">
        <v>0</v>
      </c>
      <c r="N891">
        <v>0</v>
      </c>
      <c r="O891">
        <v>1.68371912939893</v>
      </c>
      <c r="P891">
        <v>96.47</v>
      </c>
      <c r="Q891">
        <v>29.525851965000001</v>
      </c>
      <c r="R891">
        <v>9.975806281144331E-2</v>
      </c>
      <c r="S891">
        <v>-5.2992216062970637E-2</v>
      </c>
      <c r="T891">
        <v>-8.267420640276156E-2</v>
      </c>
      <c r="U891">
        <v>-0.1234521228677825</v>
      </c>
      <c r="V891">
        <v>5.2007897597214692E-2</v>
      </c>
      <c r="W891">
        <v>-2.4797085945150901</v>
      </c>
      <c r="X891">
        <v>217.92316311196819</v>
      </c>
    </row>
    <row r="892" spans="1:24" x14ac:dyDescent="0.3">
      <c r="A892">
        <v>29.631601810999999</v>
      </c>
      <c r="B892">
        <v>7.211662637598909E-2</v>
      </c>
      <c r="C892">
        <v>3.4428270565035279E-2</v>
      </c>
      <c r="D892">
        <v>1.8844351172447201E-2</v>
      </c>
      <c r="E892">
        <v>-7.4054960230579003E-3</v>
      </c>
      <c r="F892">
        <v>3.7466282948266171E-2</v>
      </c>
      <c r="G892">
        <v>-2.3629940172281598</v>
      </c>
      <c r="H892">
        <v>224.61041579816271</v>
      </c>
      <c r="I892">
        <v>29.605476195000001</v>
      </c>
      <c r="J892">
        <v>0.58037494815818769</v>
      </c>
      <c r="K892">
        <v>0.26330069563877812</v>
      </c>
      <c r="L892">
        <v>0</v>
      </c>
      <c r="M892">
        <v>0</v>
      </c>
      <c r="N892">
        <v>0</v>
      </c>
      <c r="O892">
        <v>1.6969836317140869</v>
      </c>
      <c r="P892">
        <v>97.22999999999999</v>
      </c>
      <c r="Q892">
        <v>29.525851965000001</v>
      </c>
      <c r="R892">
        <v>9.975806281144331E-2</v>
      </c>
      <c r="S892">
        <v>-5.2992216062970637E-2</v>
      </c>
      <c r="T892">
        <v>-8.267420640276156E-2</v>
      </c>
      <c r="U892">
        <v>-0.1234521228677825</v>
      </c>
      <c r="V892">
        <v>5.2007897597214692E-2</v>
      </c>
      <c r="W892">
        <v>-2.4797085945150901</v>
      </c>
      <c r="X892">
        <v>217.92316311196819</v>
      </c>
    </row>
    <row r="893" spans="1:24" x14ac:dyDescent="0.3">
      <c r="A893">
        <v>29.681592225999999</v>
      </c>
      <c r="B893">
        <v>7.2246509935455339E-2</v>
      </c>
      <c r="C893">
        <v>3.4829749584842071E-2</v>
      </c>
      <c r="D893">
        <v>1.866819895803928E-2</v>
      </c>
      <c r="E893">
        <v>-7.1810483827703074E-3</v>
      </c>
      <c r="F893">
        <v>3.7515817169470771E-2</v>
      </c>
      <c r="G893">
        <v>-2.346095844960022</v>
      </c>
      <c r="H893">
        <v>225.578609750612</v>
      </c>
      <c r="I893">
        <v>29.627513403999998</v>
      </c>
      <c r="J893">
        <v>0.58036958103896485</v>
      </c>
      <c r="K893">
        <v>0.26334300260173132</v>
      </c>
      <c r="L893">
        <v>0</v>
      </c>
      <c r="M893">
        <v>0</v>
      </c>
      <c r="N893">
        <v>0</v>
      </c>
      <c r="O893">
        <v>1.6999506914424769</v>
      </c>
      <c r="P893">
        <v>97.40000000000002</v>
      </c>
      <c r="Q893">
        <v>29.525851965000001</v>
      </c>
      <c r="R893">
        <v>9.975806281144331E-2</v>
      </c>
      <c r="S893">
        <v>-5.2992216062970637E-2</v>
      </c>
      <c r="T893">
        <v>-8.267420640276156E-2</v>
      </c>
      <c r="U893">
        <v>-0.1234521228677825</v>
      </c>
      <c r="V893">
        <v>5.2007897597214692E-2</v>
      </c>
      <c r="W893">
        <v>-2.4797085945150901</v>
      </c>
      <c r="X893">
        <v>217.92316311196819</v>
      </c>
    </row>
    <row r="894" spans="1:24" x14ac:dyDescent="0.3">
      <c r="A894">
        <v>29.686591148000002</v>
      </c>
      <c r="B894">
        <v>7.228992322029372E-2</v>
      </c>
      <c r="C894">
        <v>3.504746586051205E-2</v>
      </c>
      <c r="D894">
        <v>1.8619151785969731E-2</v>
      </c>
      <c r="E894">
        <v>-7.0924066239017158E-3</v>
      </c>
      <c r="F894">
        <v>3.7499571698741442E-2</v>
      </c>
      <c r="G894">
        <v>-2.3442841524024902</v>
      </c>
      <c r="H894">
        <v>225.6824120879339</v>
      </c>
      <c r="I894">
        <v>29.687590683</v>
      </c>
      <c r="J894">
        <v>0.58035310317086442</v>
      </c>
      <c r="K894">
        <v>0.26346987515830089</v>
      </c>
      <c r="L894">
        <v>0</v>
      </c>
      <c r="M894">
        <v>0</v>
      </c>
      <c r="N894">
        <v>0</v>
      </c>
      <c r="O894">
        <v>1.710248134029243</v>
      </c>
      <c r="P894">
        <v>97.989999999999981</v>
      </c>
      <c r="Q894">
        <v>29.525851965000001</v>
      </c>
      <c r="R894">
        <v>9.975806281144331E-2</v>
      </c>
      <c r="S894">
        <v>-5.2992216062970637E-2</v>
      </c>
      <c r="T894">
        <v>-8.267420640276156E-2</v>
      </c>
      <c r="U894">
        <v>-0.1234521228677825</v>
      </c>
      <c r="V894">
        <v>5.2007897597214692E-2</v>
      </c>
      <c r="W894">
        <v>-2.4797085945150901</v>
      </c>
      <c r="X894">
        <v>217.92316311196819</v>
      </c>
    </row>
    <row r="895" spans="1:24" x14ac:dyDescent="0.3">
      <c r="A895">
        <v>29.726582050000001</v>
      </c>
      <c r="B895">
        <v>7.2447912792821478E-2</v>
      </c>
      <c r="C895">
        <v>3.5407320074357443E-2</v>
      </c>
      <c r="D895">
        <v>1.9063770771026611E-2</v>
      </c>
      <c r="E895">
        <v>-6.272758012235701E-3</v>
      </c>
      <c r="F895">
        <v>3.7425579818636243E-2</v>
      </c>
      <c r="G895">
        <v>-2.329686221651754</v>
      </c>
      <c r="H895">
        <v>226.51881190957531</v>
      </c>
      <c r="I895">
        <v>29.747641581</v>
      </c>
      <c r="J895">
        <v>0.5803590309822817</v>
      </c>
      <c r="K895">
        <v>0.26342764310726302</v>
      </c>
      <c r="L895">
        <v>0</v>
      </c>
      <c r="M895">
        <v>0</v>
      </c>
      <c r="N895">
        <v>0</v>
      </c>
      <c r="O895">
        <v>1.727875959474386</v>
      </c>
      <c r="P895">
        <v>99.000000000000014</v>
      </c>
      <c r="Q895">
        <v>29.746105909000001</v>
      </c>
      <c r="R895">
        <v>0.1016529308283711</v>
      </c>
      <c r="S895">
        <v>-5.3285130566880778E-2</v>
      </c>
      <c r="T895">
        <v>-8.262361359396754E-2</v>
      </c>
      <c r="U895">
        <v>-0.1186008567571805</v>
      </c>
      <c r="V895">
        <v>5.5325834665228973E-2</v>
      </c>
      <c r="W895">
        <v>-2.40971256817082</v>
      </c>
      <c r="X895">
        <v>221.93364000418131</v>
      </c>
    </row>
    <row r="896" spans="1:24" x14ac:dyDescent="0.3">
      <c r="A896">
        <v>29.771573066999999</v>
      </c>
      <c r="B896">
        <v>7.2528913543456877E-2</v>
      </c>
      <c r="C896">
        <v>3.6029482864874278E-2</v>
      </c>
      <c r="D896">
        <v>1.8811168149113659E-2</v>
      </c>
      <c r="E896">
        <v>-5.6039301361579998E-3</v>
      </c>
      <c r="F896">
        <v>3.6486725856277262E-2</v>
      </c>
      <c r="G896">
        <v>-2.3151414024211969</v>
      </c>
      <c r="H896">
        <v>227.3521686652669</v>
      </c>
      <c r="I896">
        <v>29.747641581</v>
      </c>
      <c r="J896">
        <v>0.5803590309822817</v>
      </c>
      <c r="K896">
        <v>0.26342764310726302</v>
      </c>
      <c r="L896">
        <v>0</v>
      </c>
      <c r="M896">
        <v>0</v>
      </c>
      <c r="N896">
        <v>0</v>
      </c>
      <c r="O896">
        <v>1.727875959474386</v>
      </c>
      <c r="P896">
        <v>99.000000000000014</v>
      </c>
      <c r="Q896">
        <v>29.746105909000001</v>
      </c>
      <c r="R896">
        <v>0.1016529308283711</v>
      </c>
      <c r="S896">
        <v>-5.3285130566880778E-2</v>
      </c>
      <c r="T896">
        <v>-8.262361359396754E-2</v>
      </c>
      <c r="U896">
        <v>-0.1186008567571805</v>
      </c>
      <c r="V896">
        <v>5.5325834665228973E-2</v>
      </c>
      <c r="W896">
        <v>-2.40971256817082</v>
      </c>
      <c r="X896">
        <v>221.93364000418131</v>
      </c>
    </row>
    <row r="897" spans="1:24" x14ac:dyDescent="0.3">
      <c r="A897">
        <v>29.816564082999999</v>
      </c>
      <c r="B897">
        <v>7.1467666331510707E-2</v>
      </c>
      <c r="C897">
        <v>3.5176790794056507E-2</v>
      </c>
      <c r="D897">
        <v>1.9864600151777271E-2</v>
      </c>
      <c r="E897">
        <v>-5.7604121777482253E-3</v>
      </c>
      <c r="F897">
        <v>3.6576850637649552E-2</v>
      </c>
      <c r="G897">
        <v>-2.30407449157111</v>
      </c>
      <c r="H897">
        <v>227.98625594922439</v>
      </c>
      <c r="I897">
        <v>29.807492545999999</v>
      </c>
      <c r="J897">
        <v>0.5803590309822817</v>
      </c>
      <c r="K897">
        <v>0.26342764310726302</v>
      </c>
      <c r="L897">
        <v>0</v>
      </c>
      <c r="M897">
        <v>0</v>
      </c>
      <c r="N897">
        <v>0</v>
      </c>
      <c r="O897">
        <v>1.7434093898171359</v>
      </c>
      <c r="P897">
        <v>99.890000000000015</v>
      </c>
      <c r="Q897">
        <v>29.796764849999999</v>
      </c>
      <c r="R897">
        <v>0.1015739096277041</v>
      </c>
      <c r="S897">
        <v>-5.2592890728140378E-2</v>
      </c>
      <c r="T897">
        <v>-8.2954011213386608E-2</v>
      </c>
      <c r="U897">
        <v>-0.11786612401014671</v>
      </c>
      <c r="V897">
        <v>5.4692080698013228E-2</v>
      </c>
      <c r="W897">
        <v>-2.3985624859299288</v>
      </c>
      <c r="X897">
        <v>222.57249265780811</v>
      </c>
    </row>
    <row r="898" spans="1:24" x14ac:dyDescent="0.3">
      <c r="A898">
        <v>29.816564082999999</v>
      </c>
      <c r="B898">
        <v>7.1467666331510707E-2</v>
      </c>
      <c r="C898">
        <v>3.5176790794056507E-2</v>
      </c>
      <c r="D898">
        <v>1.9864600151777271E-2</v>
      </c>
      <c r="E898">
        <v>-5.7604121777482253E-3</v>
      </c>
      <c r="F898">
        <v>3.6576850637649552E-2</v>
      </c>
      <c r="G898">
        <v>-2.30407449157111</v>
      </c>
      <c r="H898">
        <v>227.98625594922439</v>
      </c>
      <c r="I898">
        <v>29.807492545999999</v>
      </c>
      <c r="J898">
        <v>0.5803590309822817</v>
      </c>
      <c r="K898">
        <v>0.26342764310726302</v>
      </c>
      <c r="L898">
        <v>0</v>
      </c>
      <c r="M898">
        <v>0</v>
      </c>
      <c r="N898">
        <v>0</v>
      </c>
      <c r="O898">
        <v>1.7434093898171359</v>
      </c>
      <c r="P898">
        <v>99.890000000000015</v>
      </c>
      <c r="Q898">
        <v>29.848447798999999</v>
      </c>
      <c r="R898">
        <v>0.10150264091843481</v>
      </c>
      <c r="S898">
        <v>-5.2278299039008422E-2</v>
      </c>
      <c r="T898">
        <v>-8.3349430819202625E-2</v>
      </c>
      <c r="U898">
        <v>-0.1173856040442838</v>
      </c>
      <c r="V898">
        <v>5.4576670906022348E-2</v>
      </c>
      <c r="W898">
        <v>-2.388669747714967</v>
      </c>
      <c r="X898">
        <v>223.13930480535319</v>
      </c>
    </row>
    <row r="899" spans="1:24" x14ac:dyDescent="0.3">
      <c r="A899">
        <v>29.8615551</v>
      </c>
      <c r="B899">
        <v>7.1059033636443572E-2</v>
      </c>
      <c r="C899">
        <v>3.4472819525545262E-2</v>
      </c>
      <c r="D899">
        <v>2.0631672814488411E-2</v>
      </c>
      <c r="E899">
        <v>-6.3985598864187507E-3</v>
      </c>
      <c r="F899">
        <v>3.7104538901650802E-2</v>
      </c>
      <c r="G899">
        <v>-2.292587409924415</v>
      </c>
      <c r="H899">
        <v>228.6444172465022</v>
      </c>
      <c r="I899">
        <v>29.867630891000001</v>
      </c>
      <c r="J899">
        <v>0.58036635574586859</v>
      </c>
      <c r="K899">
        <v>0.26338563081237842</v>
      </c>
      <c r="L899">
        <v>0</v>
      </c>
      <c r="M899">
        <v>0</v>
      </c>
      <c r="N899">
        <v>0</v>
      </c>
      <c r="O899">
        <v>1.7545794970299</v>
      </c>
      <c r="P899">
        <v>100.53</v>
      </c>
      <c r="Q899">
        <v>29.848447798999999</v>
      </c>
      <c r="R899">
        <v>0.10150264091843481</v>
      </c>
      <c r="S899">
        <v>-5.2278299039008422E-2</v>
      </c>
      <c r="T899">
        <v>-8.3349430819202625E-2</v>
      </c>
      <c r="U899">
        <v>-0.1173856040442838</v>
      </c>
      <c r="V899">
        <v>5.4576670906022348E-2</v>
      </c>
      <c r="W899">
        <v>-2.388669747714967</v>
      </c>
      <c r="X899">
        <v>223.13930480535319</v>
      </c>
    </row>
    <row r="900" spans="1:24" x14ac:dyDescent="0.3">
      <c r="A900">
        <v>29.911545276999998</v>
      </c>
      <c r="B900">
        <v>6.9829688302470869E-2</v>
      </c>
      <c r="C900">
        <v>3.4522246102889162E-2</v>
      </c>
      <c r="D900">
        <v>2.1302584558725361E-2</v>
      </c>
      <c r="E900">
        <v>-6.7747063360358599E-3</v>
      </c>
      <c r="F900">
        <v>3.7636323048373409E-2</v>
      </c>
      <c r="G900">
        <v>-2.2764581162474018</v>
      </c>
      <c r="H900">
        <v>229.56855770072221</v>
      </c>
      <c r="I900">
        <v>29.867630891000001</v>
      </c>
      <c r="J900">
        <v>0.58036635574586859</v>
      </c>
      <c r="K900">
        <v>0.26338563081237842</v>
      </c>
      <c r="L900">
        <v>0</v>
      </c>
      <c r="M900">
        <v>0</v>
      </c>
      <c r="N900">
        <v>0</v>
      </c>
      <c r="O900">
        <v>1.7545794970299</v>
      </c>
      <c r="P900">
        <v>100.53</v>
      </c>
      <c r="Q900">
        <v>29.897986887999998</v>
      </c>
      <c r="R900">
        <v>0.1018099703914436</v>
      </c>
      <c r="S900">
        <v>-5.1798518660197579E-2</v>
      </c>
      <c r="T900">
        <v>-8.3355759523295464E-2</v>
      </c>
      <c r="U900">
        <v>-0.1178405312927531</v>
      </c>
      <c r="V900">
        <v>5.3619948802320731E-2</v>
      </c>
      <c r="W900">
        <v>-2.3733979168913049</v>
      </c>
      <c r="X900">
        <v>224.01431625698689</v>
      </c>
    </row>
    <row r="901" spans="1:24" x14ac:dyDescent="0.3">
      <c r="A901">
        <v>29.911545276999998</v>
      </c>
      <c r="B901">
        <v>6.9829688302470869E-2</v>
      </c>
      <c r="C901">
        <v>3.4522246102889162E-2</v>
      </c>
      <c r="D901">
        <v>2.1302584558725361E-2</v>
      </c>
      <c r="E901">
        <v>-6.7747063360358599E-3</v>
      </c>
      <c r="F901">
        <v>3.7636323048373409E-2</v>
      </c>
      <c r="G901">
        <v>-2.2764581162474018</v>
      </c>
      <c r="H901">
        <v>229.56855770072221</v>
      </c>
      <c r="I901">
        <v>29.927352529</v>
      </c>
      <c r="J901">
        <v>0.58032738785231386</v>
      </c>
      <c r="K901">
        <v>0.26359527009865058</v>
      </c>
      <c r="L901">
        <v>0</v>
      </c>
      <c r="M901">
        <v>0</v>
      </c>
      <c r="N901">
        <v>0</v>
      </c>
      <c r="O901">
        <v>1.7666222688686599</v>
      </c>
      <c r="P901">
        <v>101.22</v>
      </c>
      <c r="Q901">
        <v>29.950950860999999</v>
      </c>
      <c r="R901">
        <v>0.1023439196324638</v>
      </c>
      <c r="S901">
        <v>-5.1045896369369112E-2</v>
      </c>
      <c r="T901">
        <v>-8.3252055827816127E-2</v>
      </c>
      <c r="U901">
        <v>-0.11741281112560591</v>
      </c>
      <c r="V901">
        <v>5.2534879591397778E-2</v>
      </c>
      <c r="W901">
        <v>-2.3651428409976871</v>
      </c>
      <c r="X901">
        <v>224.48729726525141</v>
      </c>
    </row>
    <row r="902" spans="1:24" x14ac:dyDescent="0.3">
      <c r="A902">
        <v>29.951536179000001</v>
      </c>
      <c r="B902">
        <v>6.8948210526235565E-2</v>
      </c>
      <c r="C902">
        <v>3.3554341550355388E-2</v>
      </c>
      <c r="D902">
        <v>2.1134307608008381E-2</v>
      </c>
      <c r="E902">
        <v>-6.0733849339918997E-3</v>
      </c>
      <c r="F902">
        <v>3.768733927113619E-2</v>
      </c>
      <c r="G902">
        <v>-2.2624967817864099</v>
      </c>
      <c r="H902">
        <v>230.36848324170751</v>
      </c>
      <c r="I902">
        <v>29.927352529</v>
      </c>
      <c r="J902">
        <v>0.58032738785231386</v>
      </c>
      <c r="K902">
        <v>0.26359527009865058</v>
      </c>
      <c r="L902">
        <v>0</v>
      </c>
      <c r="M902">
        <v>0</v>
      </c>
      <c r="N902">
        <v>0</v>
      </c>
      <c r="O902">
        <v>1.7666222688686599</v>
      </c>
      <c r="P902">
        <v>101.22</v>
      </c>
      <c r="Q902">
        <v>29.950950860999999</v>
      </c>
      <c r="R902">
        <v>0.1023439196324638</v>
      </c>
      <c r="S902">
        <v>-5.1045896369369112E-2</v>
      </c>
      <c r="T902">
        <v>-8.3252055827816127E-2</v>
      </c>
      <c r="U902">
        <v>-0.11741281112560591</v>
      </c>
      <c r="V902">
        <v>5.2534879591397778E-2</v>
      </c>
      <c r="W902">
        <v>-2.3651428409976871</v>
      </c>
      <c r="X902">
        <v>224.48729726525141</v>
      </c>
    </row>
    <row r="903" spans="1:24" x14ac:dyDescent="0.3">
      <c r="A903">
        <v>29.996527194999999</v>
      </c>
      <c r="B903">
        <v>6.819638221627175E-2</v>
      </c>
      <c r="C903">
        <v>3.2744952966747773E-2</v>
      </c>
      <c r="D903">
        <v>2.0574390888214111E-2</v>
      </c>
      <c r="E903">
        <v>-4.9614979036870328E-3</v>
      </c>
      <c r="F903">
        <v>3.6812247666311852E-2</v>
      </c>
      <c r="G903">
        <v>-2.2463003069742471</v>
      </c>
      <c r="H903">
        <v>231.29647289143441</v>
      </c>
      <c r="I903">
        <v>29.987328723000001</v>
      </c>
      <c r="J903">
        <v>0.58031908992332715</v>
      </c>
      <c r="K903">
        <v>0.26363710106155619</v>
      </c>
      <c r="L903">
        <v>0</v>
      </c>
      <c r="M903">
        <v>0</v>
      </c>
      <c r="N903">
        <v>0</v>
      </c>
      <c r="O903">
        <v>1.7814575675106119</v>
      </c>
      <c r="P903">
        <v>102.07</v>
      </c>
      <c r="Q903">
        <v>29.999563932000001</v>
      </c>
      <c r="R903">
        <v>0.1026780888867002</v>
      </c>
      <c r="S903">
        <v>-5.0964610730031029E-2</v>
      </c>
      <c r="T903">
        <v>-8.2938598973324923E-2</v>
      </c>
      <c r="U903">
        <v>-0.11608523851416259</v>
      </c>
      <c r="V903">
        <v>5.0590566963155233E-2</v>
      </c>
      <c r="W903">
        <v>-2.3452798186260382</v>
      </c>
      <c r="X903">
        <v>225.62536461552091</v>
      </c>
    </row>
    <row r="904" spans="1:24" x14ac:dyDescent="0.3">
      <c r="A904">
        <v>30.046517133999998</v>
      </c>
      <c r="B904">
        <v>6.7772978662478084E-2</v>
      </c>
      <c r="C904">
        <v>3.2204460272548099E-2</v>
      </c>
      <c r="D904">
        <v>2.1425878629088398E-2</v>
      </c>
      <c r="E904">
        <v>-4.3728873667769307E-3</v>
      </c>
      <c r="F904">
        <v>3.6605441196276373E-2</v>
      </c>
      <c r="G904">
        <v>-2.2311059887996501</v>
      </c>
      <c r="H904">
        <v>232.1670431954177</v>
      </c>
      <c r="I904">
        <v>30.045221111</v>
      </c>
      <c r="J904">
        <v>0.58031908992332715</v>
      </c>
      <c r="K904">
        <v>0.26363710106155619</v>
      </c>
      <c r="L904">
        <v>0</v>
      </c>
      <c r="M904">
        <v>0</v>
      </c>
      <c r="N904">
        <v>0</v>
      </c>
      <c r="O904">
        <v>1.799783524656553</v>
      </c>
      <c r="P904">
        <v>103.12</v>
      </c>
      <c r="Q904">
        <v>30.053191900000002</v>
      </c>
      <c r="R904">
        <v>0.1029119875235907</v>
      </c>
      <c r="S904">
        <v>-5.0235092673921428E-2</v>
      </c>
      <c r="T904">
        <v>-8.298071251919216E-2</v>
      </c>
      <c r="U904">
        <v>-0.11458403595251369</v>
      </c>
      <c r="V904">
        <v>4.9597548880223948E-2</v>
      </c>
      <c r="W904">
        <v>-2.3344483536014158</v>
      </c>
      <c r="X904">
        <v>226.24596184737521</v>
      </c>
    </row>
    <row r="905" spans="1:24" x14ac:dyDescent="0.3">
      <c r="A905">
        <v>30.046517133999998</v>
      </c>
      <c r="B905">
        <v>6.7772978662478084E-2</v>
      </c>
      <c r="C905">
        <v>3.2204460272548099E-2</v>
      </c>
      <c r="D905">
        <v>2.1425878629088398E-2</v>
      </c>
      <c r="E905">
        <v>-4.3728873667769307E-3</v>
      </c>
      <c r="F905">
        <v>3.6605441196276373E-2</v>
      </c>
      <c r="G905">
        <v>-2.2311059887996501</v>
      </c>
      <c r="H905">
        <v>232.1670431954177</v>
      </c>
      <c r="I905">
        <v>30.067333145999999</v>
      </c>
      <c r="J905">
        <v>0.58031908992332715</v>
      </c>
      <c r="K905">
        <v>0.26363710106155619</v>
      </c>
      <c r="L905">
        <v>0</v>
      </c>
      <c r="M905">
        <v>0</v>
      </c>
      <c r="N905">
        <v>0</v>
      </c>
      <c r="O905">
        <v>1.804844979487336</v>
      </c>
      <c r="P905">
        <v>103.41</v>
      </c>
      <c r="Q905">
        <v>30.053191900000002</v>
      </c>
      <c r="R905">
        <v>0.1029119875235907</v>
      </c>
      <c r="S905">
        <v>-5.0235092673921428E-2</v>
      </c>
      <c r="T905">
        <v>-8.298071251919216E-2</v>
      </c>
      <c r="U905">
        <v>-0.11458403595251369</v>
      </c>
      <c r="V905">
        <v>4.9597548880223948E-2</v>
      </c>
      <c r="W905">
        <v>-2.3344483536014158</v>
      </c>
      <c r="X905">
        <v>226.24596184737521</v>
      </c>
    </row>
    <row r="906" spans="1:24" x14ac:dyDescent="0.3">
      <c r="A906">
        <v>30.086509228000001</v>
      </c>
      <c r="B906">
        <v>6.7952641135535938E-2</v>
      </c>
      <c r="C906">
        <v>3.2849041320784728E-2</v>
      </c>
      <c r="D906">
        <v>2.1271990612149239E-2</v>
      </c>
      <c r="E906">
        <v>-4.6886260660345628E-3</v>
      </c>
      <c r="F906">
        <v>3.6380535646033947E-2</v>
      </c>
      <c r="G906">
        <v>-2.2211769585423609</v>
      </c>
      <c r="H906">
        <v>232.73593472381799</v>
      </c>
      <c r="I906">
        <v>30.067333145999999</v>
      </c>
      <c r="J906">
        <v>0.58031908992332715</v>
      </c>
      <c r="K906">
        <v>0.26363710106155619</v>
      </c>
      <c r="L906">
        <v>0</v>
      </c>
      <c r="M906">
        <v>0</v>
      </c>
      <c r="N906">
        <v>0</v>
      </c>
      <c r="O906">
        <v>1.804844979487336</v>
      </c>
      <c r="P906">
        <v>103.41</v>
      </c>
      <c r="Q906">
        <v>30.101722001999999</v>
      </c>
      <c r="R906">
        <v>0.10268509002362421</v>
      </c>
      <c r="S906">
        <v>-4.988379960523294E-2</v>
      </c>
      <c r="T906">
        <v>-8.3272068449722902E-2</v>
      </c>
      <c r="U906">
        <v>-0.1126613920168152</v>
      </c>
      <c r="V906">
        <v>4.8838431813081028E-2</v>
      </c>
      <c r="W906">
        <v>-2.3142227290536739</v>
      </c>
      <c r="X906">
        <v>227.40480477197701</v>
      </c>
    </row>
    <row r="907" spans="1:24" x14ac:dyDescent="0.3">
      <c r="A907">
        <v>30.131500006</v>
      </c>
      <c r="B907">
        <v>6.7691396781513202E-2</v>
      </c>
      <c r="C907">
        <v>3.3041835912815273E-2</v>
      </c>
      <c r="D907">
        <v>2.111354656517506E-2</v>
      </c>
      <c r="E907">
        <v>-5.4568514234684283E-3</v>
      </c>
      <c r="F907">
        <v>3.7022831183692158E-2</v>
      </c>
      <c r="G907">
        <v>-2.2088026452908842</v>
      </c>
      <c r="H907">
        <v>233.44493064750051</v>
      </c>
      <c r="I907">
        <v>30.127229010000001</v>
      </c>
      <c r="J907">
        <v>0.58034876103837707</v>
      </c>
      <c r="K907">
        <v>0.26351265110904781</v>
      </c>
      <c r="L907">
        <v>0</v>
      </c>
      <c r="M907">
        <v>0</v>
      </c>
      <c r="N907">
        <v>0</v>
      </c>
      <c r="O907">
        <v>1.8161896196252989</v>
      </c>
      <c r="P907">
        <v>104.06</v>
      </c>
      <c r="Q907">
        <v>30.149682997999999</v>
      </c>
      <c r="R907">
        <v>0.1031988329972259</v>
      </c>
      <c r="S907">
        <v>-5.0288344512842913E-2</v>
      </c>
      <c r="T907">
        <v>-8.3538318032341005E-2</v>
      </c>
      <c r="U907">
        <v>-0.1128316481936715</v>
      </c>
      <c r="V907">
        <v>4.8462906173773572E-2</v>
      </c>
      <c r="W907">
        <v>-2.3067068148969772</v>
      </c>
      <c r="X907">
        <v>227.83543493233839</v>
      </c>
    </row>
    <row r="908" spans="1:24" x14ac:dyDescent="0.3">
      <c r="A908">
        <v>30.181489229</v>
      </c>
      <c r="B908">
        <v>6.9000109054764766E-2</v>
      </c>
      <c r="C908">
        <v>3.2718265035842582E-2</v>
      </c>
      <c r="D908">
        <v>2.0939817652106289E-2</v>
      </c>
      <c r="E908">
        <v>-5.7497349263080314E-3</v>
      </c>
      <c r="F908">
        <v>3.7042220080075738E-2</v>
      </c>
      <c r="G908">
        <v>-2.1925057982935412</v>
      </c>
      <c r="H908">
        <v>234.37867119981871</v>
      </c>
      <c r="I908">
        <v>30.185348624</v>
      </c>
      <c r="J908">
        <v>0.58029695934610404</v>
      </c>
      <c r="K908">
        <v>0.26371949334785422</v>
      </c>
      <c r="L908">
        <v>0</v>
      </c>
      <c r="M908">
        <v>0</v>
      </c>
      <c r="N908">
        <v>0</v>
      </c>
      <c r="O908">
        <v>1.8292795890152569</v>
      </c>
      <c r="P908">
        <v>104.81</v>
      </c>
      <c r="Q908">
        <v>30.149682997999999</v>
      </c>
      <c r="R908">
        <v>0.1031988329972259</v>
      </c>
      <c r="S908">
        <v>-5.0288344512842913E-2</v>
      </c>
      <c r="T908">
        <v>-8.3538318032341005E-2</v>
      </c>
      <c r="U908">
        <v>-0.1128316481936715</v>
      </c>
      <c r="V908">
        <v>4.8462906173773572E-2</v>
      </c>
      <c r="W908">
        <v>-2.3067068148969772</v>
      </c>
      <c r="X908">
        <v>227.83543493233839</v>
      </c>
    </row>
    <row r="909" spans="1:24" x14ac:dyDescent="0.3">
      <c r="A909">
        <v>30.181489229</v>
      </c>
      <c r="B909">
        <v>6.9000109054764766E-2</v>
      </c>
      <c r="C909">
        <v>3.2718265035842582E-2</v>
      </c>
      <c r="D909">
        <v>2.0939817652106289E-2</v>
      </c>
      <c r="E909">
        <v>-5.7497349263080314E-3</v>
      </c>
      <c r="F909">
        <v>3.7042220080075738E-2</v>
      </c>
      <c r="G909">
        <v>-2.1925057982935412</v>
      </c>
      <c r="H909">
        <v>234.37867119981871</v>
      </c>
      <c r="I909">
        <v>30.185348624</v>
      </c>
      <c r="J909">
        <v>0.58029695934610404</v>
      </c>
      <c r="K909">
        <v>0.26371949334785422</v>
      </c>
      <c r="L909">
        <v>0</v>
      </c>
      <c r="M909">
        <v>0</v>
      </c>
      <c r="N909">
        <v>0</v>
      </c>
      <c r="O909">
        <v>1.8292795890152569</v>
      </c>
      <c r="P909">
        <v>104.81</v>
      </c>
      <c r="Q909">
        <v>30.188359022</v>
      </c>
      <c r="R909">
        <v>0.10342844696726181</v>
      </c>
      <c r="S909">
        <v>-4.9427224649520783E-2</v>
      </c>
      <c r="T909">
        <v>-8.2371760371611064E-2</v>
      </c>
      <c r="U909">
        <v>-0.1120647354883843</v>
      </c>
      <c r="V909">
        <v>4.7678655338231013E-2</v>
      </c>
      <c r="W909">
        <v>-2.2900149059391639</v>
      </c>
      <c r="X909">
        <v>228.79181086763771</v>
      </c>
    </row>
    <row r="910" spans="1:24" x14ac:dyDescent="0.3">
      <c r="A910">
        <v>30.231479168</v>
      </c>
      <c r="B910">
        <v>6.8488572308698425E-2</v>
      </c>
      <c r="C910">
        <v>3.3168834288564077E-2</v>
      </c>
      <c r="D910">
        <v>2.1255820989608761E-2</v>
      </c>
      <c r="E910">
        <v>-4.7757644249922281E-3</v>
      </c>
      <c r="F910">
        <v>3.6893231089281373E-2</v>
      </c>
      <c r="G910">
        <v>-2.1740412930689041</v>
      </c>
      <c r="H910">
        <v>235.43660941998769</v>
      </c>
      <c r="I910">
        <v>30.206956339000001</v>
      </c>
      <c r="J910">
        <v>0.58028605839899416</v>
      </c>
      <c r="K910">
        <v>0.26376072263883987</v>
      </c>
      <c r="L910">
        <v>0</v>
      </c>
      <c r="M910">
        <v>0</v>
      </c>
      <c r="N910">
        <v>0</v>
      </c>
      <c r="O910">
        <v>1.833817445070443</v>
      </c>
      <c r="P910">
        <v>105.07</v>
      </c>
      <c r="Q910">
        <v>30.188359022</v>
      </c>
      <c r="R910">
        <v>0.10342844696726181</v>
      </c>
      <c r="S910">
        <v>-4.9427224649520783E-2</v>
      </c>
      <c r="T910">
        <v>-8.2371760371611064E-2</v>
      </c>
      <c r="U910">
        <v>-0.1120647354883843</v>
      </c>
      <c r="V910">
        <v>4.7678655338231013E-2</v>
      </c>
      <c r="W910">
        <v>-2.2900149059391639</v>
      </c>
      <c r="X910">
        <v>228.79181086763771</v>
      </c>
    </row>
    <row r="911" spans="1:24" x14ac:dyDescent="0.3">
      <c r="A911">
        <v>30.271471261999999</v>
      </c>
      <c r="B911">
        <v>6.849581583207133E-2</v>
      </c>
      <c r="C911">
        <v>3.3921210232849323E-2</v>
      </c>
      <c r="D911">
        <v>2.1043926477432251E-2</v>
      </c>
      <c r="E911">
        <v>-3.7768803003207351E-3</v>
      </c>
      <c r="F911">
        <v>3.5873564289604032E-2</v>
      </c>
      <c r="G911">
        <v>-2.160508731320081</v>
      </c>
      <c r="H911">
        <v>236.21196809419541</v>
      </c>
      <c r="I911">
        <v>30.206956339000001</v>
      </c>
      <c r="J911">
        <v>0.58028605839899416</v>
      </c>
      <c r="K911">
        <v>0.26376072263883987</v>
      </c>
      <c r="L911">
        <v>0</v>
      </c>
      <c r="M911">
        <v>0</v>
      </c>
      <c r="N911">
        <v>0</v>
      </c>
      <c r="O911">
        <v>1.833817445070443</v>
      </c>
      <c r="P911">
        <v>105.07</v>
      </c>
      <c r="Q911">
        <v>30.207480907000001</v>
      </c>
      <c r="R911">
        <v>0.1033169391853823</v>
      </c>
      <c r="S911">
        <v>-4.9630297967456397E-2</v>
      </c>
      <c r="T911">
        <v>-8.0753331955089699E-2</v>
      </c>
      <c r="U911">
        <v>-0.1094130425451357</v>
      </c>
      <c r="V911">
        <v>4.7364519398868557E-2</v>
      </c>
      <c r="W911">
        <v>-2.280518417441376</v>
      </c>
      <c r="X911">
        <v>229.33591957875549</v>
      </c>
    </row>
    <row r="912" spans="1:24" x14ac:dyDescent="0.3">
      <c r="A912">
        <v>30.316462277999999</v>
      </c>
      <c r="B912">
        <v>6.8500077322450656E-2</v>
      </c>
      <c r="C912">
        <v>3.4069488090313849E-2</v>
      </c>
      <c r="D912">
        <v>2.137890458106995E-2</v>
      </c>
      <c r="E912">
        <v>-3.6068605397933562E-3</v>
      </c>
      <c r="F912">
        <v>3.5416497299039347E-2</v>
      </c>
      <c r="G912">
        <v>-2.148415044623686</v>
      </c>
      <c r="H912">
        <v>236.90488530065241</v>
      </c>
      <c r="I912">
        <v>30.266975462000001</v>
      </c>
      <c r="J912">
        <v>0.58029714632581297</v>
      </c>
      <c r="K912">
        <v>0.26371954323911218</v>
      </c>
      <c r="L912">
        <v>0</v>
      </c>
      <c r="M912">
        <v>0</v>
      </c>
      <c r="N912">
        <v>0</v>
      </c>
      <c r="O912">
        <v>1.849525408338391</v>
      </c>
      <c r="P912">
        <v>105.97</v>
      </c>
      <c r="Q912">
        <v>30.207480907000001</v>
      </c>
      <c r="R912">
        <v>0.1033169391853823</v>
      </c>
      <c r="S912">
        <v>-4.9630297967456397E-2</v>
      </c>
      <c r="T912">
        <v>-8.0753331955089699E-2</v>
      </c>
      <c r="U912">
        <v>-0.1094130425451357</v>
      </c>
      <c r="V912">
        <v>4.7364519398868557E-2</v>
      </c>
      <c r="W912">
        <v>-2.280518417441376</v>
      </c>
      <c r="X912">
        <v>229.33591957875549</v>
      </c>
    </row>
    <row r="913" spans="1:24" x14ac:dyDescent="0.3">
      <c r="A913">
        <v>30.316462277999999</v>
      </c>
      <c r="B913">
        <v>6.8500077322450656E-2</v>
      </c>
      <c r="C913">
        <v>3.4069488090313849E-2</v>
      </c>
      <c r="D913">
        <v>2.137890458106995E-2</v>
      </c>
      <c r="E913">
        <v>-3.6068605397933562E-3</v>
      </c>
      <c r="F913">
        <v>3.5416497299039347E-2</v>
      </c>
      <c r="G913">
        <v>-2.148415044623686</v>
      </c>
      <c r="H913">
        <v>236.90488530065241</v>
      </c>
      <c r="I913">
        <v>30.327094964</v>
      </c>
      <c r="J913">
        <v>0.58029714632581297</v>
      </c>
      <c r="K913">
        <v>0.26371954323911218</v>
      </c>
      <c r="L913">
        <v>0</v>
      </c>
      <c r="M913">
        <v>0</v>
      </c>
      <c r="N913">
        <v>0</v>
      </c>
      <c r="O913">
        <v>1.8671532337835339</v>
      </c>
      <c r="P913">
        <v>106.98</v>
      </c>
      <c r="Q913">
        <v>30.347942829000001</v>
      </c>
      <c r="U913">
        <v>0</v>
      </c>
      <c r="V913">
        <v>0</v>
      </c>
      <c r="W913">
        <v>0</v>
      </c>
      <c r="X913">
        <v>0</v>
      </c>
    </row>
    <row r="914" spans="1:24" x14ac:dyDescent="0.3">
      <c r="A914">
        <v>30.361452341</v>
      </c>
      <c r="B914">
        <v>6.8431717222559654E-2</v>
      </c>
      <c r="C914">
        <v>3.3817895968338063E-2</v>
      </c>
      <c r="D914">
        <v>2.1361202001571659E-2</v>
      </c>
      <c r="E914">
        <v>-4.2295706676575883E-3</v>
      </c>
      <c r="F914">
        <v>3.577891111890108E-2</v>
      </c>
      <c r="G914">
        <v>-2.1364670634089249</v>
      </c>
      <c r="H914">
        <v>237.58945419795981</v>
      </c>
      <c r="I914">
        <v>30.327094964</v>
      </c>
      <c r="J914">
        <v>0.58029714632581297</v>
      </c>
      <c r="K914">
        <v>0.26371954323911218</v>
      </c>
      <c r="L914">
        <v>0</v>
      </c>
      <c r="M914">
        <v>0</v>
      </c>
      <c r="N914">
        <v>0</v>
      </c>
      <c r="O914">
        <v>1.8671532337835339</v>
      </c>
      <c r="P914">
        <v>106.98</v>
      </c>
      <c r="Q914">
        <v>30.347942829000001</v>
      </c>
      <c r="U914">
        <v>0</v>
      </c>
      <c r="V914">
        <v>0</v>
      </c>
      <c r="W914">
        <v>0</v>
      </c>
      <c r="X914">
        <v>0</v>
      </c>
    </row>
    <row r="915" spans="1:24" x14ac:dyDescent="0.3">
      <c r="A915">
        <v>30.406443118999999</v>
      </c>
      <c r="B915">
        <v>6.7474202010520443E-2</v>
      </c>
      <c r="C915">
        <v>3.3846490106237498E-2</v>
      </c>
      <c r="D915">
        <v>2.1113364025950428E-2</v>
      </c>
      <c r="E915">
        <v>-4.8526305269980894E-3</v>
      </c>
      <c r="F915">
        <v>3.5975539788721533E-2</v>
      </c>
      <c r="G915">
        <v>-2.1222033115362628</v>
      </c>
      <c r="H915">
        <v>238.40670698028509</v>
      </c>
      <c r="I915">
        <v>30.386932052999999</v>
      </c>
      <c r="J915">
        <v>0.58029714632581297</v>
      </c>
      <c r="K915">
        <v>0.26371954323911218</v>
      </c>
      <c r="L915">
        <v>0</v>
      </c>
      <c r="M915">
        <v>0</v>
      </c>
      <c r="N915">
        <v>0</v>
      </c>
      <c r="O915">
        <v>1.878148808071098</v>
      </c>
      <c r="P915">
        <v>107.61</v>
      </c>
      <c r="Q915">
        <v>30.380419015000001</v>
      </c>
      <c r="R915">
        <v>0.1045420868311249</v>
      </c>
      <c r="S915">
        <v>-4.8114327975217523E-2</v>
      </c>
      <c r="T915">
        <v>-8.115559485351917E-2</v>
      </c>
      <c r="U915">
        <v>-0.1029122821341837</v>
      </c>
      <c r="V915">
        <v>5.2110001112205123E-2</v>
      </c>
      <c r="W915">
        <v>-2.2233686478242758</v>
      </c>
      <c r="X915">
        <v>232.6103601779603</v>
      </c>
    </row>
    <row r="916" spans="1:24" x14ac:dyDescent="0.3">
      <c r="A916">
        <v>30.406443118999999</v>
      </c>
      <c r="B916">
        <v>6.7474202010520443E-2</v>
      </c>
      <c r="C916">
        <v>3.3846490106237498E-2</v>
      </c>
      <c r="D916">
        <v>2.1113364025950428E-2</v>
      </c>
      <c r="E916">
        <v>-4.8526305269980894E-3</v>
      </c>
      <c r="F916">
        <v>3.5975539788721533E-2</v>
      </c>
      <c r="G916">
        <v>-2.1222033115362628</v>
      </c>
      <c r="H916">
        <v>238.40670698028509</v>
      </c>
      <c r="I916">
        <v>30.386932052999999</v>
      </c>
      <c r="J916">
        <v>0.58029714632581297</v>
      </c>
      <c r="K916">
        <v>0.26371954323911218</v>
      </c>
      <c r="L916">
        <v>0</v>
      </c>
      <c r="M916">
        <v>0</v>
      </c>
      <c r="N916">
        <v>0</v>
      </c>
      <c r="O916">
        <v>1.878148808071098</v>
      </c>
      <c r="P916">
        <v>107.61</v>
      </c>
      <c r="Q916">
        <v>30.434255837999999</v>
      </c>
      <c r="R916">
        <v>0.1048678414861869</v>
      </c>
      <c r="S916">
        <v>-4.833679921213449E-2</v>
      </c>
      <c r="T916">
        <v>-8.1214579662562764E-2</v>
      </c>
      <c r="U916">
        <v>-0.10320566584069719</v>
      </c>
      <c r="V916">
        <v>5.0272822528743648E-2</v>
      </c>
      <c r="W916">
        <v>-2.2056679246113529</v>
      </c>
      <c r="X916">
        <v>233.62453691239</v>
      </c>
    </row>
    <row r="917" spans="1:24" x14ac:dyDescent="0.3">
      <c r="A917">
        <v>30.451434136</v>
      </c>
      <c r="B917">
        <v>6.7393026744176771E-2</v>
      </c>
      <c r="C917">
        <v>3.2657881124217802E-2</v>
      </c>
      <c r="D917">
        <v>2.1422091871500019E-2</v>
      </c>
      <c r="E917">
        <v>-4.7544833114229711E-3</v>
      </c>
      <c r="F917">
        <v>3.6489024960200581E-2</v>
      </c>
      <c r="G917">
        <v>-2.1058640168950671</v>
      </c>
      <c r="H917">
        <v>239.34287960344639</v>
      </c>
      <c r="I917">
        <v>30.446816046999999</v>
      </c>
      <c r="J917">
        <v>0.58027134237731359</v>
      </c>
      <c r="K917">
        <v>0.26380083835934792</v>
      </c>
      <c r="L917">
        <v>0</v>
      </c>
      <c r="M917">
        <v>0</v>
      </c>
      <c r="N917">
        <v>0</v>
      </c>
      <c r="O917">
        <v>1.8903661128350591</v>
      </c>
      <c r="P917">
        <v>108.31</v>
      </c>
      <c r="Q917">
        <v>30.459074974</v>
      </c>
      <c r="R917">
        <v>0.10493170648949419</v>
      </c>
      <c r="S917">
        <v>-4.8276237518650143E-2</v>
      </c>
      <c r="T917">
        <v>-8.1274143764390322E-2</v>
      </c>
      <c r="U917">
        <v>-0.10326453937818821</v>
      </c>
      <c r="V917">
        <v>5.0234867734618181E-2</v>
      </c>
      <c r="W917">
        <v>-2.2056999683230041</v>
      </c>
      <c r="X917">
        <v>233.62270094295249</v>
      </c>
    </row>
    <row r="918" spans="1:24" x14ac:dyDescent="0.3">
      <c r="A918">
        <v>30.496425152</v>
      </c>
      <c r="B918">
        <v>6.7127662514205821E-2</v>
      </c>
      <c r="C918">
        <v>3.3607034216266582E-2</v>
      </c>
      <c r="D918">
        <v>2.218771725893021E-2</v>
      </c>
      <c r="E918">
        <v>-3.8231149305583E-3</v>
      </c>
      <c r="F918">
        <v>3.5959606797111181E-2</v>
      </c>
      <c r="G918">
        <v>-2.0884877127294041</v>
      </c>
      <c r="H918">
        <v>240.3384684956745</v>
      </c>
      <c r="I918">
        <v>30.506915078999999</v>
      </c>
      <c r="J918">
        <v>0.58028473997996044</v>
      </c>
      <c r="K918">
        <v>0.26376035145620141</v>
      </c>
      <c r="L918">
        <v>0</v>
      </c>
      <c r="M918">
        <v>0</v>
      </c>
      <c r="N918">
        <v>0</v>
      </c>
      <c r="O918">
        <v>1.9086920699809991</v>
      </c>
      <c r="P918">
        <v>109.36</v>
      </c>
      <c r="Q918">
        <v>30.504207849</v>
      </c>
      <c r="R918">
        <v>0.1044472913375315</v>
      </c>
      <c r="S918">
        <v>-4.800438727372594E-2</v>
      </c>
      <c r="T918">
        <v>-8.1319309972800485E-2</v>
      </c>
      <c r="U918">
        <v>-0.10296295841931261</v>
      </c>
      <c r="V918">
        <v>4.9130823089108197E-2</v>
      </c>
      <c r="W918">
        <v>-2.1947251619097239</v>
      </c>
      <c r="X918">
        <v>234.25151103140661</v>
      </c>
    </row>
    <row r="919" spans="1:24" x14ac:dyDescent="0.3">
      <c r="A919">
        <v>30.541416168000001</v>
      </c>
      <c r="B919">
        <v>6.7768415689231143E-2</v>
      </c>
      <c r="C919">
        <v>3.4653304270722579E-2</v>
      </c>
      <c r="D919">
        <v>2.210904099047184E-2</v>
      </c>
      <c r="E919">
        <v>-3.1576991920589741E-3</v>
      </c>
      <c r="F919">
        <v>3.4861174828120303E-2</v>
      </c>
      <c r="G919">
        <v>-2.073929718731752</v>
      </c>
      <c r="H919">
        <v>241.17258010991671</v>
      </c>
      <c r="I919">
        <v>30.506915078999999</v>
      </c>
      <c r="J919">
        <v>0.58028473997996044</v>
      </c>
      <c r="K919">
        <v>0.26376035145620141</v>
      </c>
      <c r="L919">
        <v>0</v>
      </c>
      <c r="M919">
        <v>0</v>
      </c>
      <c r="N919">
        <v>0</v>
      </c>
      <c r="O919">
        <v>1.9086920699809991</v>
      </c>
      <c r="P919">
        <v>109.36</v>
      </c>
      <c r="Q919">
        <v>30.559440851000002</v>
      </c>
      <c r="R919">
        <v>0.1038806693238797</v>
      </c>
      <c r="S919">
        <v>-4.7589275555257521E-2</v>
      </c>
      <c r="T919">
        <v>-8.1424076397199438E-2</v>
      </c>
      <c r="U919">
        <v>-0.1011521032775773</v>
      </c>
      <c r="V919">
        <v>4.7375560712721483E-2</v>
      </c>
      <c r="W919">
        <v>-2.1717591962027618</v>
      </c>
      <c r="X919">
        <v>235.5673639388576</v>
      </c>
    </row>
    <row r="920" spans="1:24" x14ac:dyDescent="0.3">
      <c r="A920">
        <v>30.586406231000002</v>
      </c>
      <c r="B920">
        <v>6.9373117656914077E-2</v>
      </c>
      <c r="C920">
        <v>3.4439387827381457E-2</v>
      </c>
      <c r="D920">
        <v>2.164591662585735E-2</v>
      </c>
      <c r="E920">
        <v>-3.408992183042899E-3</v>
      </c>
      <c r="F920">
        <v>3.5066110612665458E-2</v>
      </c>
      <c r="G920">
        <v>-2.0610421333963131</v>
      </c>
      <c r="H920">
        <v>241.91098435775211</v>
      </c>
      <c r="I920">
        <v>30.566891172999998</v>
      </c>
      <c r="J920">
        <v>0.58029887725266271</v>
      </c>
      <c r="K920">
        <v>0.26372011686158908</v>
      </c>
      <c r="L920">
        <v>0</v>
      </c>
      <c r="M920">
        <v>0</v>
      </c>
      <c r="N920">
        <v>0</v>
      </c>
      <c r="O920">
        <v>1.925796296650544</v>
      </c>
      <c r="P920">
        <v>110.34</v>
      </c>
      <c r="Q920">
        <v>30.559440851000002</v>
      </c>
      <c r="R920">
        <v>0.1038806693238797</v>
      </c>
      <c r="S920">
        <v>-4.7589275555257521E-2</v>
      </c>
      <c r="T920">
        <v>-8.1424076397199438E-2</v>
      </c>
      <c r="U920">
        <v>-0.1011521032775773</v>
      </c>
      <c r="V920">
        <v>4.7375560712721483E-2</v>
      </c>
      <c r="W920">
        <v>-2.1717591962027618</v>
      </c>
      <c r="X920">
        <v>235.5673639388576</v>
      </c>
    </row>
    <row r="921" spans="1:24" x14ac:dyDescent="0.3">
      <c r="A921">
        <v>30.591405153</v>
      </c>
      <c r="B921">
        <v>6.9482220873538794E-2</v>
      </c>
      <c r="C921">
        <v>3.4425085296727609E-2</v>
      </c>
      <c r="D921">
        <v>2.1608477458357811E-2</v>
      </c>
      <c r="E921">
        <v>-3.501808829006118E-3</v>
      </c>
      <c r="F921">
        <v>3.5202815224919352E-2</v>
      </c>
      <c r="G921">
        <v>-2.0596279347360049</v>
      </c>
      <c r="H921">
        <v>241.99201197238071</v>
      </c>
      <c r="I921">
        <v>30.566891172999998</v>
      </c>
      <c r="J921">
        <v>0.58029887725266271</v>
      </c>
      <c r="K921">
        <v>0.26372011686158908</v>
      </c>
      <c r="L921">
        <v>0</v>
      </c>
      <c r="M921">
        <v>0</v>
      </c>
      <c r="N921">
        <v>0</v>
      </c>
      <c r="O921">
        <v>1.925796296650544</v>
      </c>
      <c r="P921">
        <v>110.34</v>
      </c>
      <c r="Q921">
        <v>30.608357905999998</v>
      </c>
      <c r="R921">
        <v>0.10349407865552911</v>
      </c>
      <c r="S921">
        <v>-4.7194645173030139E-2</v>
      </c>
      <c r="T921">
        <v>-8.116192767935862E-2</v>
      </c>
      <c r="U921">
        <v>-0.1001569264013651</v>
      </c>
      <c r="V921">
        <v>4.7831192661513117E-2</v>
      </c>
      <c r="W921">
        <v>-2.1613384862196199</v>
      </c>
      <c r="X921">
        <v>236.16442664042151</v>
      </c>
    </row>
    <row r="922" spans="1:24" x14ac:dyDescent="0.3">
      <c r="A922">
        <v>30.631397246999999</v>
      </c>
      <c r="B922">
        <v>7.010735710441697E-2</v>
      </c>
      <c r="C922">
        <v>3.454391946692302E-2</v>
      </c>
      <c r="D922">
        <v>2.13607382029295E-2</v>
      </c>
      <c r="E922">
        <v>-4.1599026093892813E-3</v>
      </c>
      <c r="F922">
        <v>3.526515573685729E-2</v>
      </c>
      <c r="G922">
        <v>-2.047217678844762</v>
      </c>
      <c r="H922">
        <v>242.70306725762629</v>
      </c>
      <c r="I922">
        <v>30.624793444000002</v>
      </c>
      <c r="J922">
        <v>0.58028405389980031</v>
      </c>
      <c r="K922">
        <v>0.26376010377561099</v>
      </c>
      <c r="L922">
        <v>0</v>
      </c>
      <c r="M922">
        <v>0</v>
      </c>
      <c r="N922">
        <v>0</v>
      </c>
      <c r="O922">
        <v>1.9406315952924951</v>
      </c>
      <c r="P922">
        <v>111.19</v>
      </c>
      <c r="Q922">
        <v>30.655035972</v>
      </c>
      <c r="R922">
        <v>0.1041336489395104</v>
      </c>
      <c r="S922">
        <v>-4.548522504907497E-2</v>
      </c>
      <c r="T922">
        <v>-8.0692754585278165E-2</v>
      </c>
      <c r="U922">
        <v>-9.9914014297169951E-2</v>
      </c>
      <c r="V922">
        <v>4.7106602823521408E-2</v>
      </c>
      <c r="W922">
        <v>-2.1436859109923478</v>
      </c>
      <c r="X922">
        <v>237.1758446984814</v>
      </c>
    </row>
    <row r="923" spans="1:24" x14ac:dyDescent="0.3">
      <c r="A923">
        <v>30.676388264</v>
      </c>
      <c r="B923">
        <v>7.0424646590773105E-2</v>
      </c>
      <c r="C923">
        <v>3.4348717479747222E-2</v>
      </c>
      <c r="D923">
        <v>2.0369095727801319E-2</v>
      </c>
      <c r="E923">
        <v>-4.4059777275387664E-3</v>
      </c>
      <c r="F923">
        <v>3.572781507182507E-2</v>
      </c>
      <c r="G923">
        <v>-2.030851518439194</v>
      </c>
      <c r="H923">
        <v>243.64077917569949</v>
      </c>
      <c r="I923">
        <v>30.646932086</v>
      </c>
      <c r="J923">
        <v>0.58026863898206316</v>
      </c>
      <c r="K923">
        <v>0.26379986638863162</v>
      </c>
      <c r="L923">
        <v>0</v>
      </c>
      <c r="M923">
        <v>0</v>
      </c>
      <c r="N923">
        <v>0</v>
      </c>
      <c r="O923">
        <v>1.944645852572082</v>
      </c>
      <c r="P923">
        <v>111.42</v>
      </c>
      <c r="Q923">
        <v>30.655035972</v>
      </c>
      <c r="R923">
        <v>0.1041336489395104</v>
      </c>
      <c r="S923">
        <v>-4.548522504907497E-2</v>
      </c>
      <c r="T923">
        <v>-8.0692754585278165E-2</v>
      </c>
      <c r="U923">
        <v>-9.9914014297169951E-2</v>
      </c>
      <c r="V923">
        <v>4.7106602823521408E-2</v>
      </c>
      <c r="W923">
        <v>-2.1436859109923478</v>
      </c>
      <c r="X923">
        <v>237.1758446984814</v>
      </c>
    </row>
    <row r="924" spans="1:24" x14ac:dyDescent="0.3">
      <c r="A924">
        <v>30.676388264</v>
      </c>
      <c r="B924">
        <v>7.0424646590773105E-2</v>
      </c>
      <c r="C924">
        <v>3.4348717479747222E-2</v>
      </c>
      <c r="D924">
        <v>2.0369095727801319E-2</v>
      </c>
      <c r="E924">
        <v>-4.4059777275387664E-3</v>
      </c>
      <c r="F924">
        <v>3.572781507182507E-2</v>
      </c>
      <c r="G924">
        <v>-2.030851518439194</v>
      </c>
      <c r="H924">
        <v>243.64077917569949</v>
      </c>
      <c r="I924">
        <v>30.706839021</v>
      </c>
      <c r="J924">
        <v>0.58023749016112836</v>
      </c>
      <c r="K924">
        <v>0.26387926721536947</v>
      </c>
      <c r="L924">
        <v>0</v>
      </c>
      <c r="M924">
        <v>0</v>
      </c>
      <c r="N924">
        <v>0</v>
      </c>
      <c r="O924">
        <v>1.9587830195132361</v>
      </c>
      <c r="P924">
        <v>112.23</v>
      </c>
      <c r="Q924">
        <v>30.703979015000002</v>
      </c>
      <c r="R924">
        <v>0.1038479581043585</v>
      </c>
      <c r="S924">
        <v>-4.4762471217201949E-2</v>
      </c>
      <c r="T924">
        <v>-8.0933113208802754E-2</v>
      </c>
      <c r="U924">
        <v>-9.9339972617670094E-2</v>
      </c>
      <c r="V924">
        <v>4.5608953817524757E-2</v>
      </c>
      <c r="W924">
        <v>-2.133630659670406</v>
      </c>
      <c r="X924">
        <v>237.75196816117199</v>
      </c>
    </row>
    <row r="925" spans="1:24" x14ac:dyDescent="0.3">
      <c r="A925">
        <v>30.721379280000001</v>
      </c>
      <c r="B925">
        <v>6.9245424181831744E-2</v>
      </c>
      <c r="C925">
        <v>3.3240506532324098E-2</v>
      </c>
      <c r="D925">
        <v>2.004559338092804E-2</v>
      </c>
      <c r="E925">
        <v>-3.6460456957899002E-3</v>
      </c>
      <c r="F925">
        <v>3.55500672003118E-2</v>
      </c>
      <c r="G925">
        <v>-2.0133462092483678</v>
      </c>
      <c r="H925">
        <v>244.64375951140539</v>
      </c>
      <c r="I925">
        <v>30.706839021</v>
      </c>
      <c r="J925">
        <v>0.58023749016112836</v>
      </c>
      <c r="K925">
        <v>0.26387926721536947</v>
      </c>
      <c r="L925">
        <v>0</v>
      </c>
      <c r="M925">
        <v>0</v>
      </c>
      <c r="N925">
        <v>0</v>
      </c>
      <c r="O925">
        <v>1.9587830195132361</v>
      </c>
      <c r="P925">
        <v>112.23</v>
      </c>
      <c r="Q925">
        <v>30.703979015000002</v>
      </c>
      <c r="R925">
        <v>0.1038479581043585</v>
      </c>
      <c r="S925">
        <v>-4.4762471217201949E-2</v>
      </c>
      <c r="T925">
        <v>-8.0933113208802754E-2</v>
      </c>
      <c r="U925">
        <v>-9.9339972617670094E-2</v>
      </c>
      <c r="V925">
        <v>4.5608953817524757E-2</v>
      </c>
      <c r="W925">
        <v>-2.133630659670406</v>
      </c>
      <c r="X925">
        <v>237.75196816117199</v>
      </c>
    </row>
    <row r="926" spans="1:24" x14ac:dyDescent="0.3">
      <c r="A926">
        <v>30.771368027000001</v>
      </c>
      <c r="B926">
        <v>6.8569013793719047E-2</v>
      </c>
      <c r="C926">
        <v>3.3964333355605919E-2</v>
      </c>
      <c r="D926">
        <v>2.0084569230675701E-2</v>
      </c>
      <c r="E926">
        <v>-2.3725896811563388E-3</v>
      </c>
      <c r="F926">
        <v>3.4152865594436088E-2</v>
      </c>
      <c r="G926">
        <v>-1.997212361989797</v>
      </c>
      <c r="H926">
        <v>245.56816086663031</v>
      </c>
      <c r="I926">
        <v>30.766760344000001</v>
      </c>
      <c r="J926">
        <v>0.58018908790065982</v>
      </c>
      <c r="K926">
        <v>0.26399769604179779</v>
      </c>
      <c r="L926">
        <v>0</v>
      </c>
      <c r="M926">
        <v>0</v>
      </c>
      <c r="N926">
        <v>0</v>
      </c>
      <c r="O926">
        <v>1.9790288388363699</v>
      </c>
      <c r="P926">
        <v>113.39</v>
      </c>
      <c r="Q926">
        <v>30.759725808999999</v>
      </c>
      <c r="R926">
        <v>0.1033830777924884</v>
      </c>
      <c r="S926">
        <v>-4.4666326692941807E-2</v>
      </c>
      <c r="T926">
        <v>-8.0952159722251726E-2</v>
      </c>
      <c r="U926">
        <v>-9.8492907061982812E-2</v>
      </c>
      <c r="V926">
        <v>4.317330396205462E-2</v>
      </c>
      <c r="W926">
        <v>-2.1111891003200092</v>
      </c>
      <c r="X926">
        <v>239.03777479764219</v>
      </c>
    </row>
    <row r="927" spans="1:24" x14ac:dyDescent="0.3">
      <c r="A927">
        <v>30.771368027000001</v>
      </c>
      <c r="B927">
        <v>6.8569013793719047E-2</v>
      </c>
      <c r="C927">
        <v>3.3964333355605919E-2</v>
      </c>
      <c r="D927">
        <v>2.0084569230675701E-2</v>
      </c>
      <c r="E927">
        <v>-2.3725896811563388E-3</v>
      </c>
      <c r="F927">
        <v>3.4152865594436088E-2</v>
      </c>
      <c r="G927">
        <v>-1.997212361989797</v>
      </c>
      <c r="H927">
        <v>245.56816086663031</v>
      </c>
      <c r="I927">
        <v>30.766760344000001</v>
      </c>
      <c r="J927">
        <v>0.58018908790065982</v>
      </c>
      <c r="K927">
        <v>0.26399769604179779</v>
      </c>
      <c r="L927">
        <v>0</v>
      </c>
      <c r="M927">
        <v>0</v>
      </c>
      <c r="N927">
        <v>0</v>
      </c>
      <c r="O927">
        <v>1.9790288388363699</v>
      </c>
      <c r="P927">
        <v>113.39</v>
      </c>
      <c r="Q927">
        <v>30.796100853999999</v>
      </c>
      <c r="R927">
        <v>0.1025916426103313</v>
      </c>
      <c r="S927">
        <v>-4.3738594476102677E-2</v>
      </c>
      <c r="T927">
        <v>-8.0519106222946391E-2</v>
      </c>
      <c r="U927">
        <v>-9.8017945435810244E-2</v>
      </c>
      <c r="V927">
        <v>4.3782194474965293E-2</v>
      </c>
      <c r="W927">
        <v>-2.0991232534900059</v>
      </c>
      <c r="X927">
        <v>239.72909689725259</v>
      </c>
    </row>
    <row r="928" spans="1:24" x14ac:dyDescent="0.3">
      <c r="A928">
        <v>30.816359042999999</v>
      </c>
      <c r="B928">
        <v>6.826917134768147E-2</v>
      </c>
      <c r="C928">
        <v>3.4634696661537727E-2</v>
      </c>
      <c r="D928">
        <v>1.982027851045132E-2</v>
      </c>
      <c r="E928">
        <v>-2.1476457165987748E-3</v>
      </c>
      <c r="F928">
        <v>3.428833270788522E-2</v>
      </c>
      <c r="G928">
        <v>-1.983987387820721</v>
      </c>
      <c r="H928">
        <v>246.32589607068789</v>
      </c>
      <c r="I928">
        <v>30.824611051000002</v>
      </c>
      <c r="J928">
        <v>0.58022294781116324</v>
      </c>
      <c r="K928">
        <v>0.26391941292233401</v>
      </c>
      <c r="L928">
        <v>0</v>
      </c>
      <c r="M928">
        <v>0</v>
      </c>
      <c r="N928">
        <v>0</v>
      </c>
      <c r="O928">
        <v>1.9935150716279231</v>
      </c>
      <c r="P928">
        <v>114.22</v>
      </c>
      <c r="Q928">
        <v>30.820835828</v>
      </c>
      <c r="R928">
        <v>0.1011963760990731</v>
      </c>
      <c r="S928">
        <v>-4.2632396816124643E-2</v>
      </c>
      <c r="T928">
        <v>-8.051431742592581E-2</v>
      </c>
      <c r="U928">
        <v>-9.6642927870442333E-2</v>
      </c>
      <c r="V928">
        <v>4.3918679887909748E-2</v>
      </c>
      <c r="W928">
        <v>-2.0880839896628021</v>
      </c>
      <c r="X928">
        <v>240.36160012348279</v>
      </c>
    </row>
    <row r="929" spans="1:24" x14ac:dyDescent="0.3">
      <c r="A929">
        <v>30.861350059999999</v>
      </c>
      <c r="B929">
        <v>6.8338239138375889E-2</v>
      </c>
      <c r="C929">
        <v>3.4704321064365877E-2</v>
      </c>
      <c r="D929">
        <v>1.969104818999767E-2</v>
      </c>
      <c r="E929">
        <v>-2.8760966583829249E-3</v>
      </c>
      <c r="F929">
        <v>3.4497731487377947E-2</v>
      </c>
      <c r="G929">
        <v>-1.969323809381339</v>
      </c>
      <c r="H929">
        <v>247.16605722782339</v>
      </c>
      <c r="I929">
        <v>30.846672332000001</v>
      </c>
      <c r="J929">
        <v>0.58020545263834911</v>
      </c>
      <c r="K929">
        <v>0.26395830513249591</v>
      </c>
      <c r="L929">
        <v>0</v>
      </c>
      <c r="M929">
        <v>0</v>
      </c>
      <c r="N929">
        <v>0</v>
      </c>
      <c r="O929">
        <v>1.9977038618327101</v>
      </c>
      <c r="P929">
        <v>114.46</v>
      </c>
      <c r="Q929">
        <v>30.820835828</v>
      </c>
      <c r="R929">
        <v>0.1011963760990731</v>
      </c>
      <c r="S929">
        <v>-4.2632396816124643E-2</v>
      </c>
      <c r="T929">
        <v>-8.051431742592581E-2</v>
      </c>
      <c r="U929">
        <v>-9.6642927870442333E-2</v>
      </c>
      <c r="V929">
        <v>4.3918679887909748E-2</v>
      </c>
      <c r="W929">
        <v>-2.0880839896628021</v>
      </c>
      <c r="X929">
        <v>240.36160012348279</v>
      </c>
    </row>
    <row r="930" spans="1:24" x14ac:dyDescent="0.3">
      <c r="A930">
        <v>30.911340237000001</v>
      </c>
      <c r="B930">
        <v>6.8022410339348083E-2</v>
      </c>
      <c r="C930">
        <v>3.4749897929578673E-2</v>
      </c>
      <c r="D930">
        <v>2.0751651376485821E-2</v>
      </c>
      <c r="E930">
        <v>-3.2879347237999789E-3</v>
      </c>
      <c r="F930">
        <v>3.518067403595046E-2</v>
      </c>
      <c r="G930">
        <v>-1.9507350139642159</v>
      </c>
      <c r="H930">
        <v>248.23111675145671</v>
      </c>
      <c r="I930">
        <v>30.906649471000001</v>
      </c>
      <c r="J930">
        <v>0.5801524788478627</v>
      </c>
      <c r="K930">
        <v>0.2640747608891984</v>
      </c>
      <c r="L930">
        <v>0</v>
      </c>
      <c r="M930">
        <v>0</v>
      </c>
      <c r="N930">
        <v>0</v>
      </c>
      <c r="O930">
        <v>2.013411825100659</v>
      </c>
      <c r="P930">
        <v>115.36</v>
      </c>
      <c r="Q930">
        <v>30.870225906000002</v>
      </c>
      <c r="R930">
        <v>0.1014515667884429</v>
      </c>
      <c r="S930">
        <v>-4.0493887290947897E-2</v>
      </c>
      <c r="T930">
        <v>-8.095493409337122E-2</v>
      </c>
      <c r="U930">
        <v>-9.484381705342998E-2</v>
      </c>
      <c r="V930">
        <v>4.1331811164891631E-2</v>
      </c>
      <c r="W930">
        <v>-2.0699209276456161</v>
      </c>
      <c r="X930">
        <v>241.40226692010199</v>
      </c>
    </row>
    <row r="931" spans="1:24" x14ac:dyDescent="0.3">
      <c r="A931">
        <v>30.911340237000001</v>
      </c>
      <c r="B931">
        <v>6.8022410339348083E-2</v>
      </c>
      <c r="C931">
        <v>3.4749897929578673E-2</v>
      </c>
      <c r="D931">
        <v>2.0751651376485821E-2</v>
      </c>
      <c r="E931">
        <v>-3.2879347237999789E-3</v>
      </c>
      <c r="F931">
        <v>3.518067403595046E-2</v>
      </c>
      <c r="G931">
        <v>-1.9507350139642159</v>
      </c>
      <c r="H931">
        <v>248.23111675145671</v>
      </c>
      <c r="I931">
        <v>30.906649471000001</v>
      </c>
      <c r="J931">
        <v>0.5801524788478627</v>
      </c>
      <c r="K931">
        <v>0.2640747608891984</v>
      </c>
      <c r="L931">
        <v>0</v>
      </c>
      <c r="M931">
        <v>0</v>
      </c>
      <c r="N931">
        <v>0</v>
      </c>
      <c r="O931">
        <v>2.013411825100659</v>
      </c>
      <c r="P931">
        <v>115.36</v>
      </c>
      <c r="Q931">
        <v>30.870225906000002</v>
      </c>
      <c r="R931">
        <v>0.1014515667884429</v>
      </c>
      <c r="S931">
        <v>-4.0493887290947897E-2</v>
      </c>
      <c r="T931">
        <v>-8.095493409337122E-2</v>
      </c>
      <c r="U931">
        <v>-9.484381705342998E-2</v>
      </c>
      <c r="V931">
        <v>4.1331811164891631E-2</v>
      </c>
      <c r="W931">
        <v>-2.0699209276456161</v>
      </c>
      <c r="X931">
        <v>241.40226692010199</v>
      </c>
    </row>
    <row r="932" spans="1:24" x14ac:dyDescent="0.3">
      <c r="A932">
        <v>30.951332092000001</v>
      </c>
      <c r="B932">
        <v>6.6771954381068685E-2</v>
      </c>
      <c r="C932">
        <v>3.435556653836766E-2</v>
      </c>
      <c r="D932">
        <v>2.1228071302175518E-2</v>
      </c>
      <c r="E932">
        <v>-2.9230486977253971E-3</v>
      </c>
      <c r="F932">
        <v>3.5190616604642552E-2</v>
      </c>
      <c r="G932">
        <v>-1.935211968485874</v>
      </c>
      <c r="H932">
        <v>249.12052174255541</v>
      </c>
      <c r="I932">
        <v>30.964451732000001</v>
      </c>
      <c r="J932">
        <v>0.58017074433545091</v>
      </c>
      <c r="K932">
        <v>0.2640362244512956</v>
      </c>
      <c r="L932">
        <v>0</v>
      </c>
      <c r="M932">
        <v>0</v>
      </c>
      <c r="N932">
        <v>0</v>
      </c>
      <c r="O932">
        <v>2.029817920069406</v>
      </c>
      <c r="P932">
        <v>116.3</v>
      </c>
      <c r="Q932">
        <v>30.870225906000002</v>
      </c>
      <c r="R932">
        <v>0.1014515667884429</v>
      </c>
      <c r="S932">
        <v>-4.0493887290947897E-2</v>
      </c>
      <c r="T932">
        <v>-8.095493409337122E-2</v>
      </c>
      <c r="U932">
        <v>-9.484381705342998E-2</v>
      </c>
      <c r="V932">
        <v>4.1331811164891631E-2</v>
      </c>
      <c r="W932">
        <v>-2.0699209276456161</v>
      </c>
      <c r="X932">
        <v>241.40226692010199</v>
      </c>
    </row>
    <row r="933" spans="1:24" x14ac:dyDescent="0.3">
      <c r="A933">
        <v>31.001321077</v>
      </c>
      <c r="B933">
        <v>6.5083413601975226E-2</v>
      </c>
      <c r="C933">
        <v>3.3896175869832179E-2</v>
      </c>
      <c r="D933">
        <v>2.194975316524506E-2</v>
      </c>
      <c r="E933">
        <v>-1.911781970038013E-3</v>
      </c>
      <c r="F933">
        <v>3.4119384719660133E-2</v>
      </c>
      <c r="G933">
        <v>-1.9184541473721519</v>
      </c>
      <c r="H933">
        <v>250.08067416620679</v>
      </c>
      <c r="I933">
        <v>30.986611030999999</v>
      </c>
      <c r="J933">
        <v>0.5801329538683051</v>
      </c>
      <c r="K933">
        <v>0.26411268765110568</v>
      </c>
      <c r="L933">
        <v>0</v>
      </c>
      <c r="M933">
        <v>0</v>
      </c>
      <c r="N933">
        <v>0</v>
      </c>
      <c r="O933">
        <v>2.0359265724513862</v>
      </c>
      <c r="P933">
        <v>116.65</v>
      </c>
      <c r="Q933">
        <v>30.870225906000002</v>
      </c>
      <c r="R933">
        <v>0.1014515667884429</v>
      </c>
      <c r="S933">
        <v>-4.0493887290947897E-2</v>
      </c>
      <c r="T933">
        <v>-8.095493409337122E-2</v>
      </c>
      <c r="U933">
        <v>-9.484381705342998E-2</v>
      </c>
      <c r="V933">
        <v>4.1331811164891631E-2</v>
      </c>
      <c r="W933">
        <v>-2.0699209276456161</v>
      </c>
      <c r="X933">
        <v>241.40226692010199</v>
      </c>
    </row>
    <row r="934" spans="1:24" x14ac:dyDescent="0.3">
      <c r="A934">
        <v>31.046312094000001</v>
      </c>
      <c r="B934">
        <v>6.4939446460239275E-2</v>
      </c>
      <c r="C934">
        <v>3.4955736464169017E-2</v>
      </c>
      <c r="D934">
        <v>1.9752338528633121E-2</v>
      </c>
      <c r="E934">
        <v>-1.723306269044124E-3</v>
      </c>
      <c r="F934">
        <v>3.4474439467263272E-2</v>
      </c>
      <c r="G934">
        <v>-1.9042735575376339</v>
      </c>
      <c r="H934">
        <v>250.89316211473081</v>
      </c>
      <c r="I934">
        <v>30.986611030999999</v>
      </c>
      <c r="J934">
        <v>0.5801329538683051</v>
      </c>
      <c r="K934">
        <v>0.26411268765110568</v>
      </c>
      <c r="L934">
        <v>0</v>
      </c>
      <c r="M934">
        <v>0</v>
      </c>
      <c r="N934">
        <v>0</v>
      </c>
      <c r="O934">
        <v>2.0359265724513862</v>
      </c>
      <c r="P934">
        <v>116.65</v>
      </c>
      <c r="Q934">
        <v>31.044025898000001</v>
      </c>
      <c r="U934">
        <v>0</v>
      </c>
      <c r="V934">
        <v>0</v>
      </c>
      <c r="W934">
        <v>0</v>
      </c>
      <c r="X934">
        <v>0</v>
      </c>
    </row>
    <row r="935" spans="1:24" x14ac:dyDescent="0.3">
      <c r="A935">
        <v>31.051311255000002</v>
      </c>
      <c r="B935">
        <v>6.4912073448868485E-2</v>
      </c>
      <c r="C935">
        <v>3.4998646540640922E-2</v>
      </c>
      <c r="D935">
        <v>1.9707247614860531E-2</v>
      </c>
      <c r="E935">
        <v>-1.74352207930168E-3</v>
      </c>
      <c r="F935">
        <v>3.4515443134759058E-2</v>
      </c>
      <c r="G935">
        <v>-1.902686640264923</v>
      </c>
      <c r="H935">
        <v>250.98408577689361</v>
      </c>
      <c r="I935">
        <v>31.046405665000002</v>
      </c>
      <c r="J935">
        <v>0.58015208229143667</v>
      </c>
      <c r="K935">
        <v>0.26407457218821229</v>
      </c>
      <c r="L935">
        <v>0</v>
      </c>
      <c r="M935">
        <v>0</v>
      </c>
      <c r="N935">
        <v>0</v>
      </c>
      <c r="O935">
        <v>2.0544270625225249</v>
      </c>
      <c r="P935">
        <v>117.71</v>
      </c>
      <c r="Q935">
        <v>31.062003851</v>
      </c>
      <c r="R935">
        <v>0.10154838956871561</v>
      </c>
      <c r="S935">
        <v>-3.8599024185940432E-2</v>
      </c>
      <c r="T935">
        <v>-8.1291264184068929E-2</v>
      </c>
      <c r="U935">
        <v>-8.8715717913733033E-2</v>
      </c>
      <c r="V935">
        <v>4.3289829097031357E-2</v>
      </c>
      <c r="W935">
        <v>-1.9974291553202079</v>
      </c>
      <c r="X935">
        <v>245.55573952377111</v>
      </c>
    </row>
    <row r="936" spans="1:24" x14ac:dyDescent="0.3">
      <c r="A936">
        <v>31.091303109999998</v>
      </c>
      <c r="B936">
        <v>6.6044859241058004E-2</v>
      </c>
      <c r="C936">
        <v>3.5984951342200672E-2</v>
      </c>
      <c r="D936">
        <v>1.8825571984052662E-2</v>
      </c>
      <c r="E936">
        <v>-2.2831574988006679E-3</v>
      </c>
      <c r="F936">
        <v>3.4327788265040758E-2</v>
      </c>
      <c r="G936">
        <v>-1.889705102516249</v>
      </c>
      <c r="H936">
        <v>251.7278731014824</v>
      </c>
      <c r="I936">
        <v>31.104438193</v>
      </c>
      <c r="J936">
        <v>0.5800925914987819</v>
      </c>
      <c r="K936">
        <v>0.26418783741384211</v>
      </c>
      <c r="L936">
        <v>0</v>
      </c>
      <c r="M936">
        <v>0</v>
      </c>
      <c r="N936">
        <v>0</v>
      </c>
      <c r="O936">
        <v>2.0680406306880812</v>
      </c>
      <c r="P936">
        <v>118.49</v>
      </c>
      <c r="Q936">
        <v>31.078111886999999</v>
      </c>
      <c r="R936">
        <v>0.1015376857870717</v>
      </c>
      <c r="S936">
        <v>-3.8788430501199608E-2</v>
      </c>
      <c r="T936">
        <v>-8.1253868247513253E-2</v>
      </c>
      <c r="U936">
        <v>-8.8636106503641565E-2</v>
      </c>
      <c r="V936">
        <v>4.3291207354922923E-2</v>
      </c>
      <c r="W936">
        <v>-1.997475573904524</v>
      </c>
      <c r="X936">
        <v>245.55307993479889</v>
      </c>
    </row>
    <row r="937" spans="1:24" x14ac:dyDescent="0.3">
      <c r="A937">
        <v>31.136294126999999</v>
      </c>
      <c r="B937">
        <v>6.7147293072141651E-2</v>
      </c>
      <c r="C937">
        <v>3.6574163486790268E-2</v>
      </c>
      <c r="D937">
        <v>1.8391981720924381E-2</v>
      </c>
      <c r="E937">
        <v>-2.8405136385872228E-3</v>
      </c>
      <c r="F937">
        <v>3.4911301381417313E-2</v>
      </c>
      <c r="G937">
        <v>-1.873108590180343</v>
      </c>
      <c r="H937">
        <v>252.67878321296661</v>
      </c>
      <c r="I937">
        <v>31.126532186999999</v>
      </c>
      <c r="J937">
        <v>0.5800925914987819</v>
      </c>
      <c r="K937">
        <v>0.26418783741384211</v>
      </c>
      <c r="L937">
        <v>0</v>
      </c>
      <c r="M937">
        <v>0</v>
      </c>
      <c r="N937">
        <v>0</v>
      </c>
      <c r="O937">
        <v>2.0725784867432662</v>
      </c>
      <c r="P937">
        <v>118.75</v>
      </c>
      <c r="Q937">
        <v>31.140975952000002</v>
      </c>
      <c r="R937">
        <v>0.1012335760154844</v>
      </c>
      <c r="S937">
        <v>-3.8850958338784589E-2</v>
      </c>
      <c r="T937">
        <v>-8.1749011509921712E-2</v>
      </c>
      <c r="U937">
        <v>-8.8106059896678149E-2</v>
      </c>
      <c r="V937">
        <v>4.1214666237999978E-2</v>
      </c>
      <c r="W937">
        <v>-1.977896827152388</v>
      </c>
      <c r="X937">
        <v>246.67485949185161</v>
      </c>
    </row>
    <row r="938" spans="1:24" x14ac:dyDescent="0.3">
      <c r="A938">
        <v>31.136294126999999</v>
      </c>
      <c r="B938">
        <v>6.7147293072141651E-2</v>
      </c>
      <c r="C938">
        <v>3.6574163486790268E-2</v>
      </c>
      <c r="D938">
        <v>1.8391981720924381E-2</v>
      </c>
      <c r="E938">
        <v>-2.8405136385872228E-3</v>
      </c>
      <c r="F938">
        <v>3.4911301381417313E-2</v>
      </c>
      <c r="G938">
        <v>-1.873108590180343</v>
      </c>
      <c r="H938">
        <v>252.67878321296661</v>
      </c>
      <c r="I938">
        <v>31.126532186999999</v>
      </c>
      <c r="J938">
        <v>0.5800925914987819</v>
      </c>
      <c r="K938">
        <v>0.26418783741384211</v>
      </c>
      <c r="L938">
        <v>0</v>
      </c>
      <c r="M938">
        <v>0</v>
      </c>
      <c r="N938">
        <v>0</v>
      </c>
      <c r="O938">
        <v>2.0725784867432662</v>
      </c>
      <c r="P938">
        <v>118.75</v>
      </c>
      <c r="Q938">
        <v>31.140975952000002</v>
      </c>
      <c r="R938">
        <v>0.1012335760154844</v>
      </c>
      <c r="S938">
        <v>-3.8850958338784589E-2</v>
      </c>
      <c r="T938">
        <v>-8.1749011509921712E-2</v>
      </c>
      <c r="U938">
        <v>-8.8106059896678149E-2</v>
      </c>
      <c r="V938">
        <v>4.1214666237999978E-2</v>
      </c>
      <c r="W938">
        <v>-1.977896827152388</v>
      </c>
      <c r="X938">
        <v>246.67485949185161</v>
      </c>
    </row>
    <row r="939" spans="1:24" x14ac:dyDescent="0.3">
      <c r="A939">
        <v>31.181284188999999</v>
      </c>
      <c r="B939">
        <v>6.8445074717997489E-2</v>
      </c>
      <c r="C939">
        <v>3.6710581317677043E-2</v>
      </c>
      <c r="D939">
        <v>1.7678819596767429E-2</v>
      </c>
      <c r="E939">
        <v>-2.6768988139032812E-3</v>
      </c>
      <c r="F939">
        <v>3.4892326007568933E-2</v>
      </c>
      <c r="G939">
        <v>-1.855625944081061</v>
      </c>
      <c r="H939">
        <v>253.68046504917629</v>
      </c>
      <c r="I939">
        <v>31.186496609999999</v>
      </c>
      <c r="J939">
        <v>0.58011310376706493</v>
      </c>
      <c r="K939">
        <v>0.26415044848589597</v>
      </c>
      <c r="L939">
        <v>0</v>
      </c>
      <c r="M939">
        <v>0</v>
      </c>
      <c r="N939">
        <v>0</v>
      </c>
      <c r="O939">
        <v>2.0912535097396061</v>
      </c>
      <c r="P939">
        <v>119.82</v>
      </c>
      <c r="Q939">
        <v>31.190485954</v>
      </c>
      <c r="R939">
        <v>0.1012049568593381</v>
      </c>
      <c r="S939">
        <v>-3.8594713119551372E-2</v>
      </c>
      <c r="T939">
        <v>-8.1865028712769627E-2</v>
      </c>
      <c r="U939">
        <v>-8.8097191364034391E-2</v>
      </c>
      <c r="V939">
        <v>4.0158140043963758E-2</v>
      </c>
      <c r="W939">
        <v>-1.9667657775045451</v>
      </c>
      <c r="X939">
        <v>247.31262165822369</v>
      </c>
    </row>
    <row r="940" spans="1:24" x14ac:dyDescent="0.3">
      <c r="A940">
        <v>31.231274127999999</v>
      </c>
      <c r="B940">
        <v>6.7715953997756345E-2</v>
      </c>
      <c r="C940">
        <v>3.7642940342061858E-2</v>
      </c>
      <c r="D940">
        <v>1.8350539728999141E-2</v>
      </c>
      <c r="E940">
        <v>-1.816242495982867E-3</v>
      </c>
      <c r="F940">
        <v>3.386678365677126E-2</v>
      </c>
      <c r="G940">
        <v>-1.8387306958306311</v>
      </c>
      <c r="H940">
        <v>254.64849146775171</v>
      </c>
      <c r="I940">
        <v>31.186496609999999</v>
      </c>
      <c r="J940">
        <v>0.58011310376706493</v>
      </c>
      <c r="K940">
        <v>0.26415044848589597</v>
      </c>
      <c r="L940">
        <v>0</v>
      </c>
      <c r="M940">
        <v>0</v>
      </c>
      <c r="N940">
        <v>0</v>
      </c>
      <c r="O940">
        <v>2.0912535097396061</v>
      </c>
      <c r="P940">
        <v>119.82</v>
      </c>
      <c r="Q940">
        <v>31.225611924999999</v>
      </c>
      <c r="R940">
        <v>0.1006706682785104</v>
      </c>
      <c r="S940">
        <v>-3.8961888634220329E-2</v>
      </c>
      <c r="T940">
        <v>-8.2155533822697593E-2</v>
      </c>
      <c r="U940">
        <v>-8.800414641179044E-2</v>
      </c>
      <c r="V940">
        <v>3.868056343871084E-2</v>
      </c>
      <c r="W940">
        <v>-1.955033931755628</v>
      </c>
      <c r="X940">
        <v>247.98480690553509</v>
      </c>
    </row>
    <row r="941" spans="1:24" x14ac:dyDescent="0.3">
      <c r="A941">
        <v>31.281264305000001</v>
      </c>
      <c r="B941">
        <v>6.566382856552129E-2</v>
      </c>
      <c r="C941">
        <v>3.6830438381960789E-2</v>
      </c>
      <c r="D941">
        <v>1.8407642841339111E-2</v>
      </c>
      <c r="E941">
        <v>-1.5175857469789541E-3</v>
      </c>
      <c r="F941">
        <v>3.4506059388372208E-2</v>
      </c>
      <c r="G941">
        <v>-1.8225948700878241</v>
      </c>
      <c r="H941">
        <v>255.57300618177311</v>
      </c>
      <c r="I941">
        <v>31.244217783</v>
      </c>
      <c r="J941">
        <v>0.58000706931707624</v>
      </c>
      <c r="K941">
        <v>0.26433544530341568</v>
      </c>
      <c r="L941">
        <v>0</v>
      </c>
      <c r="M941">
        <v>0</v>
      </c>
      <c r="N941">
        <v>0</v>
      </c>
      <c r="O941">
        <v>2.1083577364091499</v>
      </c>
      <c r="P941">
        <v>120.8</v>
      </c>
      <c r="Q941">
        <v>31.245781898000001</v>
      </c>
      <c r="R941">
        <v>0.1000201353778266</v>
      </c>
      <c r="S941">
        <v>-3.9063361281406972E-2</v>
      </c>
      <c r="T941">
        <v>-8.22179283122913E-2</v>
      </c>
      <c r="U941">
        <v>-8.755004640478839E-2</v>
      </c>
      <c r="V941">
        <v>3.8418340419744783E-2</v>
      </c>
      <c r="W941">
        <v>-1.9436763242030151</v>
      </c>
      <c r="X941">
        <v>248.6355498836657</v>
      </c>
    </row>
    <row r="942" spans="1:24" x14ac:dyDescent="0.3">
      <c r="A942">
        <v>31.286262989000001</v>
      </c>
      <c r="B942">
        <v>6.5664761522475551E-2</v>
      </c>
      <c r="C942">
        <v>3.6883883652167937E-2</v>
      </c>
      <c r="D942">
        <v>1.8382256850600239E-2</v>
      </c>
      <c r="E942">
        <v>-1.566826969268977E-3</v>
      </c>
      <c r="F942">
        <v>3.4548379782787818E-2</v>
      </c>
      <c r="G942">
        <v>-1.8209770130486269</v>
      </c>
      <c r="H942">
        <v>255.6657025619746</v>
      </c>
      <c r="I942">
        <v>31.266375457999999</v>
      </c>
      <c r="J942">
        <v>0.58005074252233735</v>
      </c>
      <c r="K942">
        <v>0.26426218282001179</v>
      </c>
      <c r="L942">
        <v>0</v>
      </c>
      <c r="M942">
        <v>0</v>
      </c>
      <c r="N942">
        <v>0</v>
      </c>
      <c r="O942">
        <v>2.113419191239934</v>
      </c>
      <c r="P942">
        <v>121.09</v>
      </c>
      <c r="Q942">
        <v>31.276966810000001</v>
      </c>
      <c r="R942">
        <v>9.9681092303389285E-2</v>
      </c>
      <c r="S942">
        <v>-3.8341243169115302E-2</v>
      </c>
      <c r="T942">
        <v>-8.2163895109816892E-2</v>
      </c>
      <c r="U942">
        <v>-8.6781218813007349E-2</v>
      </c>
      <c r="V942">
        <v>3.8279434765690651E-2</v>
      </c>
      <c r="W942">
        <v>-1.9334862932121899</v>
      </c>
      <c r="X942">
        <v>249.21939565254749</v>
      </c>
    </row>
    <row r="943" spans="1:24" x14ac:dyDescent="0.3">
      <c r="A943">
        <v>31.326255322000002</v>
      </c>
      <c r="B943">
        <v>6.4598800920258215E-2</v>
      </c>
      <c r="C943">
        <v>3.5989593971118089E-2</v>
      </c>
      <c r="D943">
        <v>1.876014098525047E-2</v>
      </c>
      <c r="E943">
        <v>-1.836290424650685E-3</v>
      </c>
      <c r="F943">
        <v>3.4094255862958313E-2</v>
      </c>
      <c r="G943">
        <v>-1.806849182013482</v>
      </c>
      <c r="H943">
        <v>256.47516765396239</v>
      </c>
      <c r="I943">
        <v>31.324219077999999</v>
      </c>
      <c r="J943">
        <v>0.57996265560431259</v>
      </c>
      <c r="K943">
        <v>0.26440826381193783</v>
      </c>
      <c r="L943">
        <v>0</v>
      </c>
      <c r="M943">
        <v>0</v>
      </c>
      <c r="N943">
        <v>0</v>
      </c>
      <c r="O943">
        <v>2.1273818252558878</v>
      </c>
      <c r="P943">
        <v>121.89</v>
      </c>
      <c r="Q943">
        <v>31.322793006000001</v>
      </c>
      <c r="R943">
        <v>9.9635670214268335E-2</v>
      </c>
      <c r="S943">
        <v>-3.8139956485210333E-2</v>
      </c>
      <c r="T943">
        <v>-8.2130779827761999E-2</v>
      </c>
      <c r="U943">
        <v>-8.6383949579598079E-2</v>
      </c>
      <c r="V943">
        <v>3.7131946105776831E-2</v>
      </c>
      <c r="W943">
        <v>-1.9240919577492239</v>
      </c>
      <c r="X943">
        <v>249.75765142590561</v>
      </c>
    </row>
    <row r="944" spans="1:24" x14ac:dyDescent="0.3">
      <c r="A944">
        <v>31.3712461</v>
      </c>
      <c r="B944">
        <v>6.4176427719692189E-2</v>
      </c>
      <c r="C944">
        <v>3.5716997786001847E-2</v>
      </c>
      <c r="D944">
        <v>1.801702193915844E-2</v>
      </c>
      <c r="E944">
        <v>-2.135307099597774E-3</v>
      </c>
      <c r="F944">
        <v>3.5200471430978549E-2</v>
      </c>
      <c r="G944">
        <v>-1.789852551206585</v>
      </c>
      <c r="H944">
        <v>257.44900286513962</v>
      </c>
      <c r="I944">
        <v>31.324219077999999</v>
      </c>
      <c r="J944">
        <v>0.57996265560431259</v>
      </c>
      <c r="K944">
        <v>0.26440826381193783</v>
      </c>
      <c r="L944">
        <v>0</v>
      </c>
      <c r="M944">
        <v>0</v>
      </c>
      <c r="N944">
        <v>0</v>
      </c>
      <c r="O944">
        <v>2.1273818252558878</v>
      </c>
      <c r="P944">
        <v>121.89</v>
      </c>
      <c r="Q944">
        <v>31.322793006000001</v>
      </c>
      <c r="R944">
        <v>9.9635670214268335E-2</v>
      </c>
      <c r="S944">
        <v>-3.8139956485210333E-2</v>
      </c>
      <c r="T944">
        <v>-8.2130779827761999E-2</v>
      </c>
      <c r="U944">
        <v>-8.6383949579598079E-2</v>
      </c>
      <c r="V944">
        <v>3.7131946105776831E-2</v>
      </c>
      <c r="W944">
        <v>-1.9240919577492239</v>
      </c>
      <c r="X944">
        <v>249.75765142590561</v>
      </c>
    </row>
    <row r="945" spans="1:24" x14ac:dyDescent="0.3">
      <c r="A945">
        <v>31.416236162000001</v>
      </c>
      <c r="B945">
        <v>6.4015246490992259E-2</v>
      </c>
      <c r="C945">
        <v>3.4806080625709751E-2</v>
      </c>
      <c r="D945">
        <v>1.7142154276370999E-2</v>
      </c>
      <c r="E945">
        <v>-2.150022823044908E-3</v>
      </c>
      <c r="F945">
        <v>3.4449460440553512E-2</v>
      </c>
      <c r="G945">
        <v>-1.7726183243858289</v>
      </c>
      <c r="H945">
        <v>258.43645132514013</v>
      </c>
      <c r="I945">
        <v>31.346301907000001</v>
      </c>
      <c r="J945">
        <v>0.57994012611910795</v>
      </c>
      <c r="K945">
        <v>0.26444447302871321</v>
      </c>
      <c r="L945">
        <v>0</v>
      </c>
      <c r="M945">
        <v>0</v>
      </c>
      <c r="N945">
        <v>0</v>
      </c>
      <c r="O945">
        <v>2.134363142263866</v>
      </c>
      <c r="P945">
        <v>122.29</v>
      </c>
      <c r="Q945">
        <v>31.380325794000001</v>
      </c>
      <c r="R945">
        <v>9.970842876379156E-2</v>
      </c>
      <c r="S945">
        <v>-3.7765818013833399E-2</v>
      </c>
      <c r="T945">
        <v>-8.2393011853226603E-2</v>
      </c>
      <c r="U945">
        <v>-8.5247597167779465E-2</v>
      </c>
      <c r="V945">
        <v>3.5426130333832948E-2</v>
      </c>
      <c r="W945">
        <v>-1.9039320136379341</v>
      </c>
      <c r="X945">
        <v>250.9127311387021</v>
      </c>
    </row>
    <row r="946" spans="1:24" x14ac:dyDescent="0.3">
      <c r="A946">
        <v>31.416236162000001</v>
      </c>
      <c r="B946">
        <v>6.4015246490992259E-2</v>
      </c>
      <c r="C946">
        <v>3.4806080625709751E-2</v>
      </c>
      <c r="D946">
        <v>1.7142154276370999E-2</v>
      </c>
      <c r="E946">
        <v>-2.150022823044908E-3</v>
      </c>
      <c r="F946">
        <v>3.4449460440553512E-2</v>
      </c>
      <c r="G946">
        <v>-1.7726183243858289</v>
      </c>
      <c r="H946">
        <v>258.43645132514013</v>
      </c>
      <c r="I946">
        <v>31.404147642000002</v>
      </c>
      <c r="J946">
        <v>0.5800540347298303</v>
      </c>
      <c r="K946">
        <v>0.26426421777780451</v>
      </c>
      <c r="L946">
        <v>0</v>
      </c>
      <c r="M946">
        <v>0</v>
      </c>
      <c r="N946">
        <v>0</v>
      </c>
      <c r="O946">
        <v>2.1504201713822129</v>
      </c>
      <c r="P946">
        <v>123.21</v>
      </c>
      <c r="Q946">
        <v>31.380325794000001</v>
      </c>
      <c r="R946">
        <v>9.970842876379156E-2</v>
      </c>
      <c r="S946">
        <v>-3.7765818013833399E-2</v>
      </c>
      <c r="T946">
        <v>-8.2393011853226603E-2</v>
      </c>
      <c r="U946">
        <v>-8.5247597167779465E-2</v>
      </c>
      <c r="V946">
        <v>3.5426130333832948E-2</v>
      </c>
      <c r="W946">
        <v>-1.9039320136379341</v>
      </c>
      <c r="X946">
        <v>250.9127311387021</v>
      </c>
    </row>
    <row r="947" spans="1:24" x14ac:dyDescent="0.3">
      <c r="A947">
        <v>31.461227179000002</v>
      </c>
      <c r="B947">
        <v>6.3769860777233719E-2</v>
      </c>
      <c r="C947">
        <v>3.5193021858146878E-2</v>
      </c>
      <c r="D947">
        <v>1.71766746789217E-2</v>
      </c>
      <c r="E947">
        <v>-2.0691005269330258E-3</v>
      </c>
      <c r="F947">
        <v>3.401324191823555E-2</v>
      </c>
      <c r="G947">
        <v>-1.75867611812237</v>
      </c>
      <c r="H947">
        <v>259.23528090113712</v>
      </c>
      <c r="I947">
        <v>31.426225429999999</v>
      </c>
      <c r="J947">
        <v>0.57998396183019907</v>
      </c>
      <c r="K947">
        <v>0.26437125961301361</v>
      </c>
      <c r="L947">
        <v>0</v>
      </c>
      <c r="M947">
        <v>0</v>
      </c>
      <c r="N947">
        <v>0</v>
      </c>
      <c r="O947">
        <v>2.1563542908389941</v>
      </c>
      <c r="P947">
        <v>123.55</v>
      </c>
      <c r="Q947">
        <v>31.438205003</v>
      </c>
      <c r="R947">
        <v>9.8736672213523058E-2</v>
      </c>
      <c r="S947">
        <v>-3.8996044763653939E-2</v>
      </c>
      <c r="T947">
        <v>-8.2512476700202661E-2</v>
      </c>
      <c r="U947">
        <v>-8.5486459308224003E-2</v>
      </c>
      <c r="V947">
        <v>3.324393668810223E-2</v>
      </c>
      <c r="W947">
        <v>-1.880971533213619</v>
      </c>
      <c r="X947">
        <v>252.22826976260811</v>
      </c>
    </row>
    <row r="948" spans="1:24" x14ac:dyDescent="0.3">
      <c r="A948">
        <v>31.511216878999999</v>
      </c>
      <c r="B948">
        <v>6.3407582006894989E-2</v>
      </c>
      <c r="C948">
        <v>3.6345393531131948E-2</v>
      </c>
      <c r="D948">
        <v>1.591735519468784E-2</v>
      </c>
      <c r="E948">
        <v>-2.0979092191481859E-3</v>
      </c>
      <c r="F948">
        <v>3.4806115071651933E-2</v>
      </c>
      <c r="G948">
        <v>-1.7439802495622021</v>
      </c>
      <c r="H948">
        <v>260.07729214591382</v>
      </c>
      <c r="I948">
        <v>31.426225429999999</v>
      </c>
      <c r="J948">
        <v>0.57998396183019907</v>
      </c>
      <c r="K948">
        <v>0.26437125961301361</v>
      </c>
      <c r="L948">
        <v>0</v>
      </c>
      <c r="M948">
        <v>0</v>
      </c>
      <c r="N948">
        <v>0</v>
      </c>
      <c r="O948">
        <v>2.1563542908389941</v>
      </c>
      <c r="P948">
        <v>123.55</v>
      </c>
      <c r="Q948">
        <v>31.485590934000001</v>
      </c>
      <c r="R948">
        <v>9.8709311196920765E-2</v>
      </c>
      <c r="S948">
        <v>-3.8431014366400507E-2</v>
      </c>
      <c r="T948">
        <v>-8.2602741984313985E-2</v>
      </c>
      <c r="U948">
        <v>-8.5436177542502212E-2</v>
      </c>
      <c r="V948">
        <v>3.3827693956741962E-2</v>
      </c>
      <c r="W948">
        <v>-1.8700886451440519</v>
      </c>
      <c r="X948">
        <v>252.85181331790761</v>
      </c>
    </row>
    <row r="949" spans="1:24" x14ac:dyDescent="0.3">
      <c r="A949">
        <v>31.511216878999999</v>
      </c>
      <c r="B949">
        <v>6.3407582006894989E-2</v>
      </c>
      <c r="C949">
        <v>3.6345393531131948E-2</v>
      </c>
      <c r="D949">
        <v>1.591735519468784E-2</v>
      </c>
      <c r="E949">
        <v>-2.0979092191481859E-3</v>
      </c>
      <c r="F949">
        <v>3.4806115071651933E-2</v>
      </c>
      <c r="G949">
        <v>-1.7439802495622021</v>
      </c>
      <c r="H949">
        <v>260.07729214591382</v>
      </c>
      <c r="I949">
        <v>31.486102066000001</v>
      </c>
      <c r="J949">
        <v>0.58005466869137734</v>
      </c>
      <c r="K949">
        <v>0.26426463548098911</v>
      </c>
      <c r="L949">
        <v>0</v>
      </c>
      <c r="M949">
        <v>0</v>
      </c>
      <c r="N949">
        <v>0</v>
      </c>
      <c r="O949">
        <v>2.1757274455361322</v>
      </c>
      <c r="P949">
        <v>124.66</v>
      </c>
      <c r="Q949">
        <v>31.521317005</v>
      </c>
      <c r="R949">
        <v>9.8460393939469981E-2</v>
      </c>
      <c r="S949">
        <v>-3.7546981643235521E-2</v>
      </c>
      <c r="T949">
        <v>-8.2687497646197219E-2</v>
      </c>
      <c r="U949">
        <v>-8.5793631603671525E-2</v>
      </c>
      <c r="V949">
        <v>3.2440168067380017E-2</v>
      </c>
      <c r="W949">
        <v>-1.8522416179569781</v>
      </c>
      <c r="X949">
        <v>253.87437265258211</v>
      </c>
    </row>
    <row r="950" spans="1:24" x14ac:dyDescent="0.3">
      <c r="A950">
        <v>31.551209211</v>
      </c>
      <c r="B950">
        <v>6.2694895461822303E-2</v>
      </c>
      <c r="C950">
        <v>3.7507050087349232E-2</v>
      </c>
      <c r="D950">
        <v>1.634217239916325E-2</v>
      </c>
      <c r="E950">
        <v>-1.9484449313850541E-3</v>
      </c>
      <c r="F950">
        <v>3.4070122310016597E-2</v>
      </c>
      <c r="G950">
        <v>-1.7296849520901121</v>
      </c>
      <c r="H950">
        <v>260.89635235794862</v>
      </c>
      <c r="I950">
        <v>31.544170779000002</v>
      </c>
      <c r="J950">
        <v>0.57988489743618388</v>
      </c>
      <c r="K950">
        <v>0.26451018240110957</v>
      </c>
      <c r="L950">
        <v>0</v>
      </c>
      <c r="M950">
        <v>0</v>
      </c>
      <c r="N950">
        <v>0</v>
      </c>
      <c r="O950">
        <v>2.1879447503000908</v>
      </c>
      <c r="P950">
        <v>125.36</v>
      </c>
      <c r="Q950">
        <v>31.580015896999999</v>
      </c>
      <c r="R950">
        <v>9.7898278701080421E-2</v>
      </c>
      <c r="S950">
        <v>-3.8649420655598461E-2</v>
      </c>
      <c r="T950">
        <v>-8.2804455058025889E-2</v>
      </c>
      <c r="U950">
        <v>-8.4544520595346964E-2</v>
      </c>
      <c r="V950">
        <v>3.1258334586034997E-2</v>
      </c>
      <c r="W950">
        <v>-1.8427342241973701</v>
      </c>
      <c r="X950">
        <v>254.41910618917669</v>
      </c>
    </row>
    <row r="951" spans="1:24" x14ac:dyDescent="0.3">
      <c r="A951">
        <v>31.596199036000002</v>
      </c>
      <c r="B951">
        <v>6.1297979527608647E-2</v>
      </c>
      <c r="C951">
        <v>3.7892611071755428E-2</v>
      </c>
      <c r="D951">
        <v>1.616262644529343E-2</v>
      </c>
      <c r="E951">
        <v>-1.7292850940658739E-3</v>
      </c>
      <c r="F951">
        <v>3.5336521584304101E-2</v>
      </c>
      <c r="G951">
        <v>-1.7123444521207769</v>
      </c>
      <c r="H951">
        <v>261.88988982083822</v>
      </c>
      <c r="I951">
        <v>31.566020146</v>
      </c>
      <c r="J951">
        <v>0.57986021766017881</v>
      </c>
      <c r="K951">
        <v>0.26454496161529578</v>
      </c>
      <c r="L951">
        <v>0</v>
      </c>
      <c r="M951">
        <v>0</v>
      </c>
      <c r="N951">
        <v>0</v>
      </c>
      <c r="O951">
        <v>2.1923080734300782</v>
      </c>
      <c r="P951">
        <v>125.61</v>
      </c>
      <c r="Q951">
        <v>31.580015896999999</v>
      </c>
      <c r="R951">
        <v>9.7898278701080421E-2</v>
      </c>
      <c r="S951">
        <v>-3.8649420655598461E-2</v>
      </c>
      <c r="T951">
        <v>-8.2804455058025889E-2</v>
      </c>
      <c r="U951">
        <v>-8.4544520595346964E-2</v>
      </c>
      <c r="V951">
        <v>3.1258334586034997E-2</v>
      </c>
      <c r="W951">
        <v>-1.8427342241973701</v>
      </c>
      <c r="X951">
        <v>254.41910618917669</v>
      </c>
    </row>
    <row r="952" spans="1:24" x14ac:dyDescent="0.3">
      <c r="A952">
        <v>31.641190051999999</v>
      </c>
      <c r="B952">
        <v>6.0293040604507971E-2</v>
      </c>
      <c r="C952">
        <v>3.8594093765167731E-2</v>
      </c>
      <c r="D952">
        <v>1.6316194087266919E-2</v>
      </c>
      <c r="E952">
        <v>-1.469247412037918E-3</v>
      </c>
      <c r="F952">
        <v>3.4150260504809987E-2</v>
      </c>
      <c r="G952">
        <v>-1.694157494122625</v>
      </c>
      <c r="H952">
        <v>262.931925756314</v>
      </c>
      <c r="I952">
        <v>31.646112438999999</v>
      </c>
      <c r="J952">
        <v>0.57990795089365921</v>
      </c>
      <c r="K952">
        <v>0.26447420998880922</v>
      </c>
      <c r="L952">
        <v>0</v>
      </c>
      <c r="M952">
        <v>0</v>
      </c>
      <c r="N952">
        <v>0</v>
      </c>
      <c r="O952">
        <v>2.2169172158831971</v>
      </c>
      <c r="P952">
        <v>127.02</v>
      </c>
      <c r="Q952">
        <v>31.626599788</v>
      </c>
      <c r="R952">
        <v>9.7638426987641178E-2</v>
      </c>
      <c r="S952">
        <v>-3.8756126218948472E-2</v>
      </c>
      <c r="T952">
        <v>-8.2882001132538796E-2</v>
      </c>
      <c r="U952">
        <v>-8.3811694735387368E-2</v>
      </c>
      <c r="V952">
        <v>3.0331862248220789E-2</v>
      </c>
      <c r="W952">
        <v>-1.83179658496992</v>
      </c>
      <c r="X952">
        <v>255.0457867547463</v>
      </c>
    </row>
    <row r="953" spans="1:24" x14ac:dyDescent="0.3">
      <c r="A953">
        <v>31.641190051999999</v>
      </c>
      <c r="B953">
        <v>6.0293040604507971E-2</v>
      </c>
      <c r="C953">
        <v>3.8594093765167731E-2</v>
      </c>
      <c r="D953">
        <v>1.6316194087266919E-2</v>
      </c>
      <c r="E953">
        <v>-1.469247412037918E-3</v>
      </c>
      <c r="F953">
        <v>3.4150260504809987E-2</v>
      </c>
      <c r="G953">
        <v>-1.694157494122625</v>
      </c>
      <c r="H953">
        <v>262.931925756314</v>
      </c>
      <c r="I953">
        <v>31.646112438999999</v>
      </c>
      <c r="J953">
        <v>0.57990795089365921</v>
      </c>
      <c r="K953">
        <v>0.26447420998880922</v>
      </c>
      <c r="L953">
        <v>0</v>
      </c>
      <c r="M953">
        <v>0</v>
      </c>
      <c r="N953">
        <v>0</v>
      </c>
      <c r="O953">
        <v>2.2169172158831971</v>
      </c>
      <c r="P953">
        <v>127.02</v>
      </c>
      <c r="Q953">
        <v>31.661085843999999</v>
      </c>
      <c r="R953">
        <v>9.7546453189457455E-2</v>
      </c>
      <c r="S953">
        <v>-3.8945436009107832E-2</v>
      </c>
      <c r="T953">
        <v>-8.3099345726479479E-2</v>
      </c>
      <c r="U953">
        <v>-8.3928894587549721E-2</v>
      </c>
      <c r="V953">
        <v>2.8478120540432111E-2</v>
      </c>
      <c r="W953">
        <v>-1.8204062602721811</v>
      </c>
      <c r="X953">
        <v>255.69840428721039</v>
      </c>
    </row>
    <row r="954" spans="1:24" x14ac:dyDescent="0.3">
      <c r="A954">
        <v>31.691179990999998</v>
      </c>
      <c r="B954">
        <v>5.8813216335154697E-2</v>
      </c>
      <c r="C954">
        <v>3.7844622413018843E-2</v>
      </c>
      <c r="D954">
        <v>1.6993202269077301E-2</v>
      </c>
      <c r="E954">
        <v>-1.5585719666478669E-3</v>
      </c>
      <c r="F954">
        <v>3.4574597296793443E-2</v>
      </c>
      <c r="G954">
        <v>-1.6763646611265699</v>
      </c>
      <c r="H954">
        <v>263.95137999256912</v>
      </c>
      <c r="I954">
        <v>31.703922063</v>
      </c>
      <c r="J954">
        <v>0.57995930472806656</v>
      </c>
      <c r="K954">
        <v>0.26440611062006059</v>
      </c>
      <c r="L954">
        <v>0</v>
      </c>
      <c r="M954">
        <v>0</v>
      </c>
      <c r="N954">
        <v>0</v>
      </c>
      <c r="O954">
        <v>2.2348941071787389</v>
      </c>
      <c r="P954">
        <v>128.05000000000001</v>
      </c>
      <c r="Q954">
        <v>31.691161870999998</v>
      </c>
      <c r="R954">
        <v>9.6473235344338659E-2</v>
      </c>
      <c r="S954">
        <v>-4.0505946519246737E-2</v>
      </c>
      <c r="T954">
        <v>-8.2727475665092823E-2</v>
      </c>
      <c r="U954">
        <v>-8.2563798292974291E-2</v>
      </c>
      <c r="V954">
        <v>2.8021852646166232E-2</v>
      </c>
      <c r="W954">
        <v>-1.8084761887687799</v>
      </c>
      <c r="X954">
        <v>256.38194703364462</v>
      </c>
    </row>
    <row r="955" spans="1:24" x14ac:dyDescent="0.3">
      <c r="A955">
        <v>31.731172322999999</v>
      </c>
      <c r="B955">
        <v>5.7141905461612949E-2</v>
      </c>
      <c r="C955">
        <v>3.7730325567615942E-2</v>
      </c>
      <c r="D955">
        <v>1.6856091096997261E-2</v>
      </c>
      <c r="E955">
        <v>-1.702393463839964E-3</v>
      </c>
      <c r="F955">
        <v>3.5457667260891119E-2</v>
      </c>
      <c r="G955">
        <v>-1.663314541404652</v>
      </c>
      <c r="H955">
        <v>264.6990967747754</v>
      </c>
      <c r="I955">
        <v>31.725843737000002</v>
      </c>
      <c r="J955">
        <v>0.57995930472806656</v>
      </c>
      <c r="K955">
        <v>0.26440611062006059</v>
      </c>
      <c r="L955">
        <v>0</v>
      </c>
      <c r="M955">
        <v>0</v>
      </c>
      <c r="N955">
        <v>0</v>
      </c>
      <c r="O955">
        <v>2.2403046278599219</v>
      </c>
      <c r="P955">
        <v>128.36000000000001</v>
      </c>
      <c r="Q955">
        <v>31.72407484</v>
      </c>
      <c r="R955">
        <v>9.6507611585222031E-2</v>
      </c>
      <c r="S955">
        <v>-3.9722015489845768E-2</v>
      </c>
      <c r="T955">
        <v>-8.2804946574049534E-2</v>
      </c>
      <c r="U955">
        <v>-8.2104773667324368E-2</v>
      </c>
      <c r="V955">
        <v>2.8520416425118041E-2</v>
      </c>
      <c r="W955">
        <v>-1.79693430443288</v>
      </c>
      <c r="X955">
        <v>257.04324829371978</v>
      </c>
    </row>
    <row r="956" spans="1:24" x14ac:dyDescent="0.3">
      <c r="A956">
        <v>31.776163101000002</v>
      </c>
      <c r="B956">
        <v>5.6764037378262841E-2</v>
      </c>
      <c r="C956">
        <v>3.7222261731869932E-2</v>
      </c>
      <c r="D956">
        <v>1.594287529587746E-2</v>
      </c>
      <c r="E956">
        <v>-1.612563425200785E-3</v>
      </c>
      <c r="F956">
        <v>3.5214368265189699E-2</v>
      </c>
      <c r="G956">
        <v>-1.6474271487650209</v>
      </c>
      <c r="H956">
        <v>265.60937732049348</v>
      </c>
      <c r="I956">
        <v>31.725843737000002</v>
      </c>
      <c r="J956">
        <v>0.57995930472806656</v>
      </c>
      <c r="K956">
        <v>0.26440611062006059</v>
      </c>
      <c r="L956">
        <v>0</v>
      </c>
      <c r="M956">
        <v>0</v>
      </c>
      <c r="N956">
        <v>0</v>
      </c>
      <c r="O956">
        <v>2.2403046278599219</v>
      </c>
      <c r="P956">
        <v>128.36000000000001</v>
      </c>
      <c r="Q956">
        <v>31.72407484</v>
      </c>
      <c r="R956">
        <v>9.6507611585222031E-2</v>
      </c>
      <c r="S956">
        <v>-3.9722015489845768E-2</v>
      </c>
      <c r="T956">
        <v>-8.2804946574049534E-2</v>
      </c>
      <c r="U956">
        <v>-8.2104773667324368E-2</v>
      </c>
      <c r="V956">
        <v>2.8520416425118041E-2</v>
      </c>
      <c r="W956">
        <v>-1.79693430443288</v>
      </c>
      <c r="X956">
        <v>257.04324829371978</v>
      </c>
    </row>
    <row r="957" spans="1:24" x14ac:dyDescent="0.3">
      <c r="A957">
        <v>31.776163101000002</v>
      </c>
      <c r="B957">
        <v>5.6764037378262841E-2</v>
      </c>
      <c r="C957">
        <v>3.7222261731869932E-2</v>
      </c>
      <c r="D957">
        <v>1.594287529587746E-2</v>
      </c>
      <c r="E957">
        <v>-1.612563425200785E-3</v>
      </c>
      <c r="F957">
        <v>3.5214368265189699E-2</v>
      </c>
      <c r="G957">
        <v>-1.6474271487650209</v>
      </c>
      <c r="H957">
        <v>265.60937732049348</v>
      </c>
      <c r="I957">
        <v>31.783806113000001</v>
      </c>
      <c r="J957">
        <v>0.57974757547477407</v>
      </c>
      <c r="K957">
        <v>0.26467362990649967</v>
      </c>
      <c r="L957">
        <v>0</v>
      </c>
      <c r="M957">
        <v>0</v>
      </c>
      <c r="N957">
        <v>0</v>
      </c>
      <c r="O957">
        <v>2.256885255753867</v>
      </c>
      <c r="P957">
        <v>129.31</v>
      </c>
      <c r="Q957">
        <v>31.759900808000001</v>
      </c>
      <c r="R957">
        <v>9.7380450659066836E-2</v>
      </c>
      <c r="S957">
        <v>-3.7827748602600353E-2</v>
      </c>
      <c r="T957">
        <v>-8.2992564549344908E-2</v>
      </c>
      <c r="U957">
        <v>-8.2876443664788815E-2</v>
      </c>
      <c r="V957">
        <v>2.7929197893499631E-2</v>
      </c>
      <c r="W957">
        <v>-1.786895130273908</v>
      </c>
      <c r="X957">
        <v>257.61845060282559</v>
      </c>
    </row>
    <row r="958" spans="1:24" x14ac:dyDescent="0.3">
      <c r="A958">
        <v>31.821154117999999</v>
      </c>
      <c r="B958">
        <v>5.7597979269705751E-2</v>
      </c>
      <c r="C958">
        <v>3.591796060744129E-2</v>
      </c>
      <c r="D958">
        <v>1.4850573614239689E-2</v>
      </c>
      <c r="E958">
        <v>-1.270594891500829E-3</v>
      </c>
      <c r="F958">
        <v>3.6652528494045107E-2</v>
      </c>
      <c r="G958">
        <v>-1.629497288008809</v>
      </c>
      <c r="H958">
        <v>266.63668266908172</v>
      </c>
      <c r="I958">
        <v>31.806944805000001</v>
      </c>
      <c r="J958">
        <v>0.57980160937088832</v>
      </c>
      <c r="K958">
        <v>0.2646076368886644</v>
      </c>
      <c r="L958">
        <v>0</v>
      </c>
      <c r="M958">
        <v>0</v>
      </c>
      <c r="N958">
        <v>0</v>
      </c>
      <c r="O958">
        <v>2.2617721776594522</v>
      </c>
      <c r="P958">
        <v>129.59</v>
      </c>
      <c r="Q958">
        <v>31.759900808000001</v>
      </c>
      <c r="R958">
        <v>9.7380450659066836E-2</v>
      </c>
      <c r="S958">
        <v>-3.7827748602600353E-2</v>
      </c>
      <c r="T958">
        <v>-8.2992564549344908E-2</v>
      </c>
      <c r="U958">
        <v>-8.2876443664788815E-2</v>
      </c>
      <c r="V958">
        <v>2.7929197893499631E-2</v>
      </c>
      <c r="W958">
        <v>-1.786895130273908</v>
      </c>
      <c r="X958">
        <v>257.61845060282559</v>
      </c>
    </row>
    <row r="959" spans="1:24" x14ac:dyDescent="0.3">
      <c r="A959">
        <v>31.871142863999999</v>
      </c>
      <c r="B959">
        <v>5.7890623020797817E-2</v>
      </c>
      <c r="C959">
        <v>3.7105099453087292E-2</v>
      </c>
      <c r="D959">
        <v>1.481318008154631E-2</v>
      </c>
      <c r="E959">
        <v>-1.031623577228408E-3</v>
      </c>
      <c r="F959">
        <v>3.4520815309537801E-2</v>
      </c>
      <c r="G959">
        <v>-1.60771589951973</v>
      </c>
      <c r="H959">
        <v>267.88466430144069</v>
      </c>
      <c r="I959">
        <v>31.865903748000001</v>
      </c>
      <c r="J959">
        <v>0.57972007574238216</v>
      </c>
      <c r="K959">
        <v>0.26470622914581621</v>
      </c>
      <c r="L959">
        <v>0</v>
      </c>
      <c r="M959">
        <v>0</v>
      </c>
      <c r="N959">
        <v>0</v>
      </c>
      <c r="O959">
        <v>2.2785273384785971</v>
      </c>
      <c r="P959">
        <v>130.55000000000001</v>
      </c>
      <c r="Q959">
        <v>31.759900808000001</v>
      </c>
      <c r="R959">
        <v>9.7380450659066836E-2</v>
      </c>
      <c r="S959">
        <v>-3.7827748602600353E-2</v>
      </c>
      <c r="T959">
        <v>-8.2992564549344908E-2</v>
      </c>
      <c r="U959">
        <v>-8.2876443664788815E-2</v>
      </c>
      <c r="V959">
        <v>2.7929197893499631E-2</v>
      </c>
      <c r="W959">
        <v>-1.786895130273908</v>
      </c>
      <c r="X959">
        <v>257.61845060282559</v>
      </c>
    </row>
    <row r="960" spans="1:24" x14ac:dyDescent="0.3">
      <c r="A960">
        <v>31.911135197</v>
      </c>
      <c r="B960">
        <v>5.8210696871031628E-2</v>
      </c>
      <c r="C960">
        <v>3.5749874605585791E-2</v>
      </c>
      <c r="D960">
        <v>1.3700521551072599E-2</v>
      </c>
      <c r="E960">
        <v>-9.9100145399082132E-4</v>
      </c>
      <c r="F960">
        <v>3.4760557620815979E-2</v>
      </c>
      <c r="G960">
        <v>-1.592430059724514</v>
      </c>
      <c r="H960">
        <v>268.76047840801971</v>
      </c>
      <c r="I960">
        <v>31.865903748000001</v>
      </c>
      <c r="J960">
        <v>0.57972007574238216</v>
      </c>
      <c r="K960">
        <v>0.26470622914581621</v>
      </c>
      <c r="L960">
        <v>0</v>
      </c>
      <c r="M960">
        <v>0</v>
      </c>
      <c r="N960">
        <v>0</v>
      </c>
      <c r="O960">
        <v>2.2785273384785971</v>
      </c>
      <c r="P960">
        <v>130.55000000000001</v>
      </c>
      <c r="Q960">
        <v>31.759900808000001</v>
      </c>
      <c r="R960">
        <v>9.7380450659066836E-2</v>
      </c>
      <c r="S960">
        <v>-3.7827748602600353E-2</v>
      </c>
      <c r="T960">
        <v>-8.2992564549344908E-2</v>
      </c>
      <c r="U960">
        <v>-8.2876443664788815E-2</v>
      </c>
      <c r="V960">
        <v>2.7929197893499631E-2</v>
      </c>
      <c r="W960">
        <v>-1.786895130273908</v>
      </c>
      <c r="X960">
        <v>257.61845060282559</v>
      </c>
    </row>
    <row r="961" spans="1:24" x14ac:dyDescent="0.3">
      <c r="A961">
        <v>31.911135197</v>
      </c>
      <c r="B961">
        <v>5.8210696871031628E-2</v>
      </c>
      <c r="C961">
        <v>3.5749874605585791E-2</v>
      </c>
      <c r="D961">
        <v>1.3700521551072599E-2</v>
      </c>
      <c r="E961">
        <v>-9.9100145399082132E-4</v>
      </c>
      <c r="F961">
        <v>3.4760557620815979E-2</v>
      </c>
      <c r="G961">
        <v>-1.592430059724514</v>
      </c>
      <c r="H961">
        <v>268.76047840801971</v>
      </c>
      <c r="I961">
        <v>31.92367059</v>
      </c>
      <c r="J961">
        <v>0.57974780042102159</v>
      </c>
      <c r="K961">
        <v>0.26467382502142722</v>
      </c>
      <c r="L961">
        <v>0</v>
      </c>
      <c r="M961">
        <v>0</v>
      </c>
      <c r="N961">
        <v>0</v>
      </c>
      <c r="O961">
        <v>2.3015656846049222</v>
      </c>
      <c r="P961">
        <v>131.87</v>
      </c>
      <c r="Q961">
        <v>31.759900808000001</v>
      </c>
      <c r="R961">
        <v>9.7380450659066836E-2</v>
      </c>
      <c r="S961">
        <v>-3.7827748602600353E-2</v>
      </c>
      <c r="T961">
        <v>-8.2992564549344908E-2</v>
      </c>
      <c r="U961">
        <v>-8.2876443664788815E-2</v>
      </c>
      <c r="V961">
        <v>2.7929197893499631E-2</v>
      </c>
      <c r="W961">
        <v>-1.786895130273908</v>
      </c>
      <c r="X961">
        <v>257.61845060282559</v>
      </c>
    </row>
    <row r="962" spans="1:24" x14ac:dyDescent="0.3">
      <c r="A962">
        <v>31.961125374000002</v>
      </c>
      <c r="B962">
        <v>5.7632595415059752E-2</v>
      </c>
      <c r="C962">
        <v>3.6304103415116307E-2</v>
      </c>
      <c r="D962">
        <v>1.3481129892170429E-2</v>
      </c>
      <c r="E962">
        <v>-9.9196933373711768E-4</v>
      </c>
      <c r="F962">
        <v>3.4661217841267578E-2</v>
      </c>
      <c r="G962">
        <v>-1.57578313256861</v>
      </c>
      <c r="H962">
        <v>269.71427707591471</v>
      </c>
      <c r="I962">
        <v>31.946858603999999</v>
      </c>
      <c r="J962">
        <v>0.57974780042102159</v>
      </c>
      <c r="K962">
        <v>0.26467382502142722</v>
      </c>
      <c r="L962">
        <v>0</v>
      </c>
      <c r="M962">
        <v>0</v>
      </c>
      <c r="N962">
        <v>0</v>
      </c>
      <c r="O962">
        <v>2.307499804061703</v>
      </c>
      <c r="P962">
        <v>132.21</v>
      </c>
      <c r="Q962">
        <v>31.759900808000001</v>
      </c>
      <c r="R962">
        <v>9.7380450659066836E-2</v>
      </c>
      <c r="S962">
        <v>-3.7827748602600353E-2</v>
      </c>
      <c r="T962">
        <v>-8.2992564549344908E-2</v>
      </c>
      <c r="U962">
        <v>-8.2876443664788815E-2</v>
      </c>
      <c r="V962">
        <v>2.7929197893499631E-2</v>
      </c>
      <c r="W962">
        <v>-1.786895130273908</v>
      </c>
      <c r="X962">
        <v>257.61845060282559</v>
      </c>
    </row>
    <row r="963" spans="1:24" x14ac:dyDescent="0.3">
      <c r="A963">
        <v>32.011115074000003</v>
      </c>
      <c r="B963">
        <v>5.6608817085827018E-2</v>
      </c>
      <c r="C963">
        <v>3.701613685432123E-2</v>
      </c>
      <c r="D963">
        <v>1.328445132821798E-2</v>
      </c>
      <c r="E963">
        <v>-8.2650805044745057E-4</v>
      </c>
      <c r="F963">
        <v>3.4970227993760622E-2</v>
      </c>
      <c r="G963">
        <v>-1.557967932158751</v>
      </c>
      <c r="H963">
        <v>270.73501287057951</v>
      </c>
      <c r="I963">
        <v>31.946858603999999</v>
      </c>
      <c r="J963">
        <v>0.57974780042102159</v>
      </c>
      <c r="K963">
        <v>0.26467382502142722</v>
      </c>
      <c r="L963">
        <v>0</v>
      </c>
      <c r="M963">
        <v>0</v>
      </c>
      <c r="N963">
        <v>0</v>
      </c>
      <c r="O963">
        <v>2.307499804061703</v>
      </c>
      <c r="P963">
        <v>132.21</v>
      </c>
      <c r="Q963">
        <v>32.009425878000002</v>
      </c>
      <c r="R963">
        <v>9.8228869046416978E-2</v>
      </c>
      <c r="S963">
        <v>-3.7951367050484068E-2</v>
      </c>
      <c r="T963">
        <v>-8.2752866363799665E-2</v>
      </c>
      <c r="U963">
        <v>-7.8422689383144686E-2</v>
      </c>
      <c r="V963">
        <v>3.2915651015392879E-2</v>
      </c>
      <c r="W963">
        <v>-1.7689904083160619</v>
      </c>
      <c r="X963">
        <v>258.64431560436549</v>
      </c>
    </row>
    <row r="964" spans="1:24" x14ac:dyDescent="0.3">
      <c r="A964">
        <v>32.011115074000003</v>
      </c>
      <c r="B964">
        <v>5.6608817085827018E-2</v>
      </c>
      <c r="C964">
        <v>3.701613685432123E-2</v>
      </c>
      <c r="D964">
        <v>1.328445132821798E-2</v>
      </c>
      <c r="E964">
        <v>-8.2650805044745057E-4</v>
      </c>
      <c r="F964">
        <v>3.4970227993760622E-2</v>
      </c>
      <c r="G964">
        <v>-1.557967932158751</v>
      </c>
      <c r="H964">
        <v>270.73501287057951</v>
      </c>
      <c r="I964">
        <v>32.005681914</v>
      </c>
      <c r="J964">
        <v>0.5796904969422314</v>
      </c>
      <c r="K964">
        <v>0.26473699979211002</v>
      </c>
      <c r="L964">
        <v>0</v>
      </c>
      <c r="M964">
        <v>0</v>
      </c>
      <c r="N964">
        <v>0</v>
      </c>
      <c r="O964">
        <v>2.322509635628855</v>
      </c>
      <c r="P964">
        <v>133.07</v>
      </c>
      <c r="Q964">
        <v>32.043020009999999</v>
      </c>
      <c r="R964">
        <v>-0.27959396223027838</v>
      </c>
      <c r="S964">
        <v>-1.0722682537731469</v>
      </c>
      <c r="T964">
        <v>3.009848558904615E-2</v>
      </c>
      <c r="U964">
        <v>5.7126050582781737E-2</v>
      </c>
      <c r="V964">
        <v>0.40248955204607062</v>
      </c>
      <c r="W964">
        <v>-1.659694565736717</v>
      </c>
      <c r="X964">
        <v>264.90650610248821</v>
      </c>
    </row>
    <row r="965" spans="1:24" x14ac:dyDescent="0.3">
      <c r="A965">
        <v>32.051105976000002</v>
      </c>
      <c r="B965">
        <v>5.5917475922275937E-2</v>
      </c>
      <c r="C965">
        <v>3.696540155810199E-2</v>
      </c>
      <c r="D965">
        <v>1.3461398892104629E-2</v>
      </c>
      <c r="E965">
        <v>-7.6369426540510695E-4</v>
      </c>
      <c r="F965">
        <v>3.467249881800314E-2</v>
      </c>
      <c r="G965">
        <v>-1.541591735161977</v>
      </c>
      <c r="H965">
        <v>271.67329984296941</v>
      </c>
      <c r="I965">
        <v>32.063717633000003</v>
      </c>
      <c r="J965">
        <v>0.5797196195576706</v>
      </c>
      <c r="K965">
        <v>0.26470584600657682</v>
      </c>
      <c r="L965">
        <v>0</v>
      </c>
      <c r="M965">
        <v>0</v>
      </c>
      <c r="N965">
        <v>0</v>
      </c>
      <c r="O965">
        <v>2.340137461073998</v>
      </c>
      <c r="P965">
        <v>134.08000000000001</v>
      </c>
      <c r="Q965">
        <v>32.043020009999999</v>
      </c>
      <c r="R965">
        <v>-0.27959396223027838</v>
      </c>
      <c r="S965">
        <v>-1.0722682537731469</v>
      </c>
      <c r="T965">
        <v>3.009848558904615E-2</v>
      </c>
      <c r="U965">
        <v>5.7126050582781737E-2</v>
      </c>
      <c r="V965">
        <v>0.40248955204607062</v>
      </c>
      <c r="W965">
        <v>-1.659694565736717</v>
      </c>
      <c r="X965">
        <v>264.90650610248821</v>
      </c>
    </row>
    <row r="966" spans="1:24" x14ac:dyDescent="0.3">
      <c r="A966">
        <v>32.096096993000003</v>
      </c>
      <c r="B966">
        <v>5.6293657739360708E-2</v>
      </c>
      <c r="C966">
        <v>3.8078267536195233E-2</v>
      </c>
      <c r="D966">
        <v>1.357261091470718E-2</v>
      </c>
      <c r="E966">
        <v>-6.6424579514884504E-4</v>
      </c>
      <c r="F966">
        <v>3.3584012673093459E-2</v>
      </c>
      <c r="G966">
        <v>-1.523410407343019</v>
      </c>
      <c r="H966">
        <v>272.71501319293952</v>
      </c>
      <c r="I966">
        <v>32.086809553999998</v>
      </c>
      <c r="J966">
        <v>0.57966028508602185</v>
      </c>
      <c r="K966">
        <v>0.26476711721357038</v>
      </c>
      <c r="L966">
        <v>0</v>
      </c>
      <c r="M966">
        <v>0</v>
      </c>
      <c r="N966">
        <v>0</v>
      </c>
      <c r="O966">
        <v>2.3462461134559769</v>
      </c>
      <c r="P966">
        <v>134.43</v>
      </c>
      <c r="Q966">
        <v>32.093460798000002</v>
      </c>
      <c r="R966">
        <v>9.6368891198571768E-2</v>
      </c>
      <c r="S966">
        <v>-3.940595055268592E-2</v>
      </c>
      <c r="T966">
        <v>-8.3663535864112598E-2</v>
      </c>
      <c r="U966">
        <v>-7.5117518477068518E-2</v>
      </c>
      <c r="V966">
        <v>2.488593484441233E-2</v>
      </c>
      <c r="W966">
        <v>-1.669117807973775</v>
      </c>
      <c r="X966">
        <v>264.36659409297528</v>
      </c>
    </row>
    <row r="967" spans="1:24" x14ac:dyDescent="0.3">
      <c r="A967">
        <v>32.146086930999999</v>
      </c>
      <c r="B967">
        <v>5.5974587463533267E-2</v>
      </c>
      <c r="C967">
        <v>3.8713093257524811E-2</v>
      </c>
      <c r="D967">
        <v>1.3826544396579271E-2</v>
      </c>
      <c r="E967">
        <v>-6.0895753382368386E-4</v>
      </c>
      <c r="F967">
        <v>3.3979498192990197E-2</v>
      </c>
      <c r="G967">
        <v>-1.506129348193838</v>
      </c>
      <c r="H967">
        <v>273.7051449477035</v>
      </c>
      <c r="I967">
        <v>32.145591658000001</v>
      </c>
      <c r="J967">
        <v>0.57969013890941046</v>
      </c>
      <c r="K967">
        <v>0.26473666340736901</v>
      </c>
      <c r="L967">
        <v>0</v>
      </c>
      <c r="M967">
        <v>0</v>
      </c>
      <c r="N967">
        <v>0</v>
      </c>
      <c r="O967">
        <v>2.3649211364523159</v>
      </c>
      <c r="P967">
        <v>135.5</v>
      </c>
      <c r="Q967">
        <v>32.139747858</v>
      </c>
      <c r="R967">
        <v>9.574705953585351E-2</v>
      </c>
      <c r="S967">
        <v>-4.0626388175855087E-2</v>
      </c>
      <c r="T967">
        <v>-8.3646242312280239E-2</v>
      </c>
      <c r="U967">
        <v>-7.4580574895715471E-2</v>
      </c>
      <c r="V967">
        <v>2.4616941578431629E-2</v>
      </c>
      <c r="W967">
        <v>-1.6566891847745531</v>
      </c>
      <c r="X967">
        <v>265.07870174744909</v>
      </c>
    </row>
    <row r="968" spans="1:24" x14ac:dyDescent="0.3">
      <c r="A968">
        <v>32.146086930999999</v>
      </c>
      <c r="B968">
        <v>5.5974587463533267E-2</v>
      </c>
      <c r="C968">
        <v>3.8713093257524811E-2</v>
      </c>
      <c r="D968">
        <v>1.3826544396579271E-2</v>
      </c>
      <c r="E968">
        <v>-6.0895753382368386E-4</v>
      </c>
      <c r="F968">
        <v>3.3979498192990197E-2</v>
      </c>
      <c r="G968">
        <v>-1.506129348193838</v>
      </c>
      <c r="H968">
        <v>273.7051449477035</v>
      </c>
      <c r="I968">
        <v>32.145591658000001</v>
      </c>
      <c r="J968">
        <v>0.57969013890941046</v>
      </c>
      <c r="K968">
        <v>0.26473666340736901</v>
      </c>
      <c r="L968">
        <v>0</v>
      </c>
      <c r="M968">
        <v>0</v>
      </c>
      <c r="N968">
        <v>0</v>
      </c>
      <c r="O968">
        <v>2.3649211364523159</v>
      </c>
      <c r="P968">
        <v>135.5</v>
      </c>
      <c r="Q968">
        <v>32.192556858000003</v>
      </c>
      <c r="R968">
        <v>9.6777907402363916E-2</v>
      </c>
      <c r="S968">
        <v>-3.8979663898141573E-2</v>
      </c>
      <c r="T968">
        <v>-8.3372629426072403E-2</v>
      </c>
      <c r="U968">
        <v>-7.5381478863421225E-2</v>
      </c>
      <c r="V968">
        <v>2.4920697567790799E-2</v>
      </c>
      <c r="W968">
        <v>-1.634957346984985</v>
      </c>
      <c r="X968">
        <v>266.32384433385431</v>
      </c>
    </row>
    <row r="969" spans="1:24" x14ac:dyDescent="0.3">
      <c r="A969">
        <v>32.191077948</v>
      </c>
      <c r="B969">
        <v>5.2956482227935107E-2</v>
      </c>
      <c r="C969">
        <v>3.7059577663127542E-2</v>
      </c>
      <c r="D969">
        <v>1.4519027434289461E-2</v>
      </c>
      <c r="E969">
        <v>-2.5315611161261492E-4</v>
      </c>
      <c r="F969">
        <v>3.3799598202146119E-2</v>
      </c>
      <c r="G969">
        <v>-1.491093136165329</v>
      </c>
      <c r="H969">
        <v>274.56665643680088</v>
      </c>
      <c r="I969">
        <v>32.203619719999999</v>
      </c>
      <c r="J969">
        <v>0.57950763504847091</v>
      </c>
      <c r="K969">
        <v>0.26491600945202232</v>
      </c>
      <c r="L969">
        <v>0</v>
      </c>
      <c r="M969">
        <v>0</v>
      </c>
      <c r="N969">
        <v>0</v>
      </c>
      <c r="O969">
        <v>2.379930968019468</v>
      </c>
      <c r="P969">
        <v>136.36000000000001</v>
      </c>
      <c r="Q969">
        <v>32.192556858000003</v>
      </c>
      <c r="R969">
        <v>9.6777907402363916E-2</v>
      </c>
      <c r="S969">
        <v>-3.8979663898141573E-2</v>
      </c>
      <c r="T969">
        <v>-8.3372629426072403E-2</v>
      </c>
      <c r="U969">
        <v>-7.5381478863421225E-2</v>
      </c>
      <c r="V969">
        <v>2.4920697567790799E-2</v>
      </c>
      <c r="W969">
        <v>-1.634957346984985</v>
      </c>
      <c r="X969">
        <v>266.32384433385431</v>
      </c>
    </row>
    <row r="970" spans="1:24" x14ac:dyDescent="0.3">
      <c r="A970">
        <v>32.236069203</v>
      </c>
      <c r="B970">
        <v>5.0401073519334087E-2</v>
      </c>
      <c r="C970">
        <v>3.7013940774042103E-2</v>
      </c>
      <c r="D970">
        <v>1.4732168987393379E-2</v>
      </c>
      <c r="E970">
        <v>1.6833672854328031E-4</v>
      </c>
      <c r="F970">
        <v>3.472209801667165E-2</v>
      </c>
      <c r="G970">
        <v>-1.4728936361275999</v>
      </c>
      <c r="H970">
        <v>275.60941097821092</v>
      </c>
      <c r="I970">
        <v>32.203619719999999</v>
      </c>
      <c r="J970">
        <v>0.57950763504847091</v>
      </c>
      <c r="K970">
        <v>0.26491600945202232</v>
      </c>
      <c r="L970">
        <v>0</v>
      </c>
      <c r="M970">
        <v>0</v>
      </c>
      <c r="N970">
        <v>0</v>
      </c>
      <c r="O970">
        <v>2.379930968019468</v>
      </c>
      <c r="P970">
        <v>136.36000000000001</v>
      </c>
      <c r="Q970">
        <v>32.227755784999999</v>
      </c>
      <c r="R970">
        <v>9.6656682186207571E-2</v>
      </c>
      <c r="S970">
        <v>-4.0160992155862697E-2</v>
      </c>
      <c r="T970">
        <v>-8.2919620667897626E-2</v>
      </c>
      <c r="U970">
        <v>-7.6082285153647025E-2</v>
      </c>
      <c r="V970">
        <v>2.4817708153482651E-2</v>
      </c>
      <c r="W970">
        <v>-1.6256283475330069</v>
      </c>
      <c r="X970">
        <v>266.85835662953252</v>
      </c>
    </row>
    <row r="971" spans="1:24" x14ac:dyDescent="0.3">
      <c r="A971">
        <v>32.281060218999997</v>
      </c>
      <c r="B971">
        <v>4.8616046770828779E-2</v>
      </c>
      <c r="C971">
        <v>3.673465017496691E-2</v>
      </c>
      <c r="D971">
        <v>1.5765778720378879E-2</v>
      </c>
      <c r="E971">
        <v>2.6901179961606031E-4</v>
      </c>
      <c r="F971">
        <v>3.3859856089323077E-2</v>
      </c>
      <c r="G971">
        <v>-1.452375749900128</v>
      </c>
      <c r="H971">
        <v>276.78499926357472</v>
      </c>
      <c r="I971">
        <v>32.226550045000003</v>
      </c>
      <c r="J971">
        <v>0.57953849757439768</v>
      </c>
      <c r="K971">
        <v>0.26488657835322382</v>
      </c>
      <c r="L971">
        <v>0</v>
      </c>
      <c r="M971">
        <v>0</v>
      </c>
      <c r="N971">
        <v>0</v>
      </c>
      <c r="O971">
        <v>2.3869122850274449</v>
      </c>
      <c r="P971">
        <v>136.76</v>
      </c>
      <c r="Q971">
        <v>32.270210980999998</v>
      </c>
      <c r="R971">
        <v>9.6334839538874284E-2</v>
      </c>
      <c r="S971">
        <v>-4.1021575521205757E-2</v>
      </c>
      <c r="T971">
        <v>-8.3908561281416105E-2</v>
      </c>
      <c r="U971">
        <v>-7.3971993398822669E-2</v>
      </c>
      <c r="V971">
        <v>2.089427931689675E-2</v>
      </c>
      <c r="W971">
        <v>-1.604072661539409</v>
      </c>
      <c r="X971">
        <v>268.0934064614749</v>
      </c>
    </row>
    <row r="972" spans="1:24" x14ac:dyDescent="0.3">
      <c r="A972">
        <v>32.281060218999997</v>
      </c>
      <c r="B972">
        <v>4.8616046770828779E-2</v>
      </c>
      <c r="C972">
        <v>3.673465017496691E-2</v>
      </c>
      <c r="D972">
        <v>1.5765778720378879E-2</v>
      </c>
      <c r="E972">
        <v>2.6901179961606031E-4</v>
      </c>
      <c r="F972">
        <v>3.3859856089323077E-2</v>
      </c>
      <c r="G972">
        <v>-1.452375749900128</v>
      </c>
      <c r="H972">
        <v>276.78499926357472</v>
      </c>
      <c r="I972">
        <v>32.28551573</v>
      </c>
      <c r="J972">
        <v>0.57953849757439768</v>
      </c>
      <c r="K972">
        <v>0.26488657835322382</v>
      </c>
      <c r="L972">
        <v>0</v>
      </c>
      <c r="M972">
        <v>0</v>
      </c>
      <c r="N972">
        <v>0</v>
      </c>
      <c r="O972">
        <v>2.4036674458465912</v>
      </c>
      <c r="P972">
        <v>137.72</v>
      </c>
      <c r="Q972">
        <v>32.312034844999999</v>
      </c>
      <c r="R972">
        <v>9.6666902105651917E-2</v>
      </c>
      <c r="S972">
        <v>-4.1714914120032212E-2</v>
      </c>
      <c r="T972">
        <v>-8.4185436747486367E-2</v>
      </c>
      <c r="U972">
        <v>-7.3287338862517357E-2</v>
      </c>
      <c r="V972">
        <v>1.9768531354951529E-2</v>
      </c>
      <c r="W972">
        <v>-1.5916765776063351</v>
      </c>
      <c r="X972">
        <v>268.80364975332998</v>
      </c>
    </row>
    <row r="973" spans="1:24" x14ac:dyDescent="0.3">
      <c r="A973">
        <v>32.331049204000003</v>
      </c>
      <c r="B973">
        <v>4.6264255469249942E-2</v>
      </c>
      <c r="C973">
        <v>3.6147993241632509E-2</v>
      </c>
      <c r="D973">
        <v>1.5909262001514431E-2</v>
      </c>
      <c r="E973">
        <v>1.7586586349202949E-4</v>
      </c>
      <c r="F973">
        <v>3.3644538268730352E-2</v>
      </c>
      <c r="G973">
        <v>-1.431948118833861</v>
      </c>
      <c r="H973">
        <v>277.95541630912209</v>
      </c>
      <c r="I973">
        <v>32.343346527999998</v>
      </c>
      <c r="J973">
        <v>0.57953849757439768</v>
      </c>
      <c r="K973">
        <v>0.26488657835322382</v>
      </c>
      <c r="L973">
        <v>0</v>
      </c>
      <c r="M973">
        <v>0</v>
      </c>
      <c r="N973">
        <v>0</v>
      </c>
      <c r="O973">
        <v>2.4244368639453229</v>
      </c>
      <c r="P973">
        <v>138.91</v>
      </c>
      <c r="Q973">
        <v>32.312034844999999</v>
      </c>
      <c r="R973">
        <v>9.6666902105651917E-2</v>
      </c>
      <c r="S973">
        <v>-4.1714914120032212E-2</v>
      </c>
      <c r="T973">
        <v>-8.4185436747486367E-2</v>
      </c>
      <c r="U973">
        <v>-7.3287338862517357E-2</v>
      </c>
      <c r="V973">
        <v>1.9768531354951529E-2</v>
      </c>
      <c r="W973">
        <v>-1.5916765776063351</v>
      </c>
      <c r="X973">
        <v>268.80364975332998</v>
      </c>
    </row>
    <row r="974" spans="1:24" x14ac:dyDescent="0.3">
      <c r="A974">
        <v>32.371041060000003</v>
      </c>
      <c r="B974">
        <v>4.3392033039479208E-2</v>
      </c>
      <c r="C974">
        <v>3.4810706421057713E-2</v>
      </c>
      <c r="D974">
        <v>1.5780961140990261E-2</v>
      </c>
      <c r="E974">
        <v>7.0999772497571789E-4</v>
      </c>
      <c r="F974">
        <v>3.4146377229449923E-2</v>
      </c>
      <c r="G974">
        <v>-1.4300732435803829</v>
      </c>
      <c r="H974">
        <v>278.06283874825988</v>
      </c>
      <c r="I974">
        <v>32.343346527999998</v>
      </c>
      <c r="J974">
        <v>0.57953849757439768</v>
      </c>
      <c r="K974">
        <v>0.26488657835322382</v>
      </c>
      <c r="L974">
        <v>0</v>
      </c>
      <c r="M974">
        <v>0</v>
      </c>
      <c r="N974">
        <v>0</v>
      </c>
      <c r="O974">
        <v>2.4244368639453229</v>
      </c>
      <c r="P974">
        <v>138.91</v>
      </c>
      <c r="Q974">
        <v>32.312034844999999</v>
      </c>
      <c r="R974">
        <v>9.6666902105651917E-2</v>
      </c>
      <c r="S974">
        <v>-4.1714914120032212E-2</v>
      </c>
      <c r="T974">
        <v>-8.4185436747486367E-2</v>
      </c>
      <c r="U974">
        <v>-7.3287338862517357E-2</v>
      </c>
      <c r="V974">
        <v>1.9768531354951529E-2</v>
      </c>
      <c r="W974">
        <v>-1.5916765776063351</v>
      </c>
      <c r="X974">
        <v>268.80364975332998</v>
      </c>
    </row>
    <row r="975" spans="1:24" x14ac:dyDescent="0.3">
      <c r="A975">
        <v>32.371041060000003</v>
      </c>
      <c r="B975">
        <v>4.3392033039479208E-2</v>
      </c>
      <c r="C975">
        <v>3.4810706421057713E-2</v>
      </c>
      <c r="D975">
        <v>1.5780961140990261E-2</v>
      </c>
      <c r="E975">
        <v>7.0999772497571789E-4</v>
      </c>
      <c r="F975">
        <v>3.4146377229449923E-2</v>
      </c>
      <c r="G975">
        <v>-1.4300732435803829</v>
      </c>
      <c r="H975">
        <v>278.06283874825988</v>
      </c>
      <c r="I975">
        <v>32.366333585</v>
      </c>
      <c r="J975">
        <v>0.57953849757439768</v>
      </c>
      <c r="K975">
        <v>0.26488657835322382</v>
      </c>
      <c r="L975">
        <v>0</v>
      </c>
      <c r="M975">
        <v>0</v>
      </c>
      <c r="N975">
        <v>0</v>
      </c>
      <c r="O975">
        <v>2.434210707756491</v>
      </c>
      <c r="P975">
        <v>139.47</v>
      </c>
      <c r="Q975">
        <v>32.312034844999999</v>
      </c>
      <c r="R975">
        <v>9.6666902105651917E-2</v>
      </c>
      <c r="S975">
        <v>-4.1714914120032212E-2</v>
      </c>
      <c r="T975">
        <v>-8.4185436747486367E-2</v>
      </c>
      <c r="U975">
        <v>-7.3287338862517357E-2</v>
      </c>
      <c r="V975">
        <v>1.9768531354951529E-2</v>
      </c>
      <c r="W975">
        <v>-1.5916765776063351</v>
      </c>
      <c r="X975">
        <v>268.80364975332998</v>
      </c>
    </row>
    <row r="976" spans="1:24" x14ac:dyDescent="0.3">
      <c r="A976">
        <v>32.421031237000001</v>
      </c>
      <c r="B976">
        <v>4.4685908714895153E-2</v>
      </c>
      <c r="C976">
        <v>3.5533136616016731E-2</v>
      </c>
      <c r="D976">
        <v>1.6198096796870232E-2</v>
      </c>
      <c r="E976">
        <v>1.0684544362331459E-3</v>
      </c>
      <c r="F976">
        <v>3.3889186779527063E-2</v>
      </c>
      <c r="G976">
        <v>-1.433569561993782</v>
      </c>
      <c r="H976">
        <v>277.86251445933829</v>
      </c>
      <c r="I976">
        <v>32.426300928000003</v>
      </c>
      <c r="J976">
        <v>0.57947366997409144</v>
      </c>
      <c r="K976">
        <v>0.26494200508477828</v>
      </c>
      <c r="L976">
        <v>0</v>
      </c>
      <c r="M976">
        <v>0</v>
      </c>
      <c r="N976">
        <v>0</v>
      </c>
      <c r="O976">
        <v>2.4396212284376739</v>
      </c>
      <c r="P976">
        <v>139.78</v>
      </c>
      <c r="Q976">
        <v>32.312034844999999</v>
      </c>
      <c r="R976">
        <v>9.6666902105651917E-2</v>
      </c>
      <c r="S976">
        <v>-4.1714914120032212E-2</v>
      </c>
      <c r="T976">
        <v>-8.4185436747486367E-2</v>
      </c>
      <c r="U976">
        <v>-7.3287338862517357E-2</v>
      </c>
      <c r="V976">
        <v>1.9768531354951529E-2</v>
      </c>
      <c r="W976">
        <v>-1.5916765776063351</v>
      </c>
      <c r="X976">
        <v>268.80364975332998</v>
      </c>
    </row>
    <row r="977" spans="1:24" x14ac:dyDescent="0.3">
      <c r="A977">
        <v>32.471021174999997</v>
      </c>
      <c r="B977">
        <v>4.6904329076684841E-2</v>
      </c>
      <c r="C977">
        <v>3.6424128464086707E-2</v>
      </c>
      <c r="D977">
        <v>1.605957560241222E-2</v>
      </c>
      <c r="E977">
        <v>4.6423166140941357E-4</v>
      </c>
      <c r="F977">
        <v>3.4194172271133853E-2</v>
      </c>
      <c r="G977">
        <v>-1.431774133016692</v>
      </c>
      <c r="H977">
        <v>277.965384962141</v>
      </c>
      <c r="I977">
        <v>32.485388911999998</v>
      </c>
      <c r="J977">
        <v>0.57947366997409144</v>
      </c>
      <c r="K977">
        <v>0.26494200508477828</v>
      </c>
      <c r="L977">
        <v>0</v>
      </c>
      <c r="M977">
        <v>0</v>
      </c>
      <c r="N977">
        <v>0</v>
      </c>
      <c r="O977">
        <v>2.4303709834021041</v>
      </c>
      <c r="P977">
        <v>139.25</v>
      </c>
      <c r="Q977">
        <v>32.312034844999999</v>
      </c>
      <c r="R977">
        <v>9.6666902105651917E-2</v>
      </c>
      <c r="S977">
        <v>-4.1714914120032212E-2</v>
      </c>
      <c r="T977">
        <v>-8.4185436747486367E-2</v>
      </c>
      <c r="U977">
        <v>-7.3287338862517357E-2</v>
      </c>
      <c r="V977">
        <v>1.9768531354951529E-2</v>
      </c>
      <c r="W977">
        <v>-1.5916765776063351</v>
      </c>
      <c r="X977">
        <v>268.80364975332998</v>
      </c>
    </row>
    <row r="978" spans="1:24" x14ac:dyDescent="0.3">
      <c r="A978">
        <v>32.471021174999997</v>
      </c>
      <c r="B978">
        <v>4.6904329076684841E-2</v>
      </c>
      <c r="C978">
        <v>3.6424128464086707E-2</v>
      </c>
      <c r="D978">
        <v>1.605957560241222E-2</v>
      </c>
      <c r="E978">
        <v>4.6423166140941357E-4</v>
      </c>
      <c r="F978">
        <v>3.4194172271133853E-2</v>
      </c>
      <c r="G978">
        <v>-1.431774133016692</v>
      </c>
      <c r="H978">
        <v>277.965384962141</v>
      </c>
      <c r="I978">
        <v>32.485388911999998</v>
      </c>
      <c r="J978">
        <v>0.57947366997409144</v>
      </c>
      <c r="K978">
        <v>0.26494200508477828</v>
      </c>
      <c r="L978">
        <v>0</v>
      </c>
      <c r="M978">
        <v>0</v>
      </c>
      <c r="N978">
        <v>0</v>
      </c>
      <c r="O978">
        <v>2.4303709834021041</v>
      </c>
      <c r="P978">
        <v>139.25</v>
      </c>
      <c r="Q978">
        <v>32.312034844999999</v>
      </c>
      <c r="R978">
        <v>9.6666902105651917E-2</v>
      </c>
      <c r="S978">
        <v>-4.1714914120032212E-2</v>
      </c>
      <c r="T978">
        <v>-8.4185436747486367E-2</v>
      </c>
      <c r="U978">
        <v>-7.3287338862517357E-2</v>
      </c>
      <c r="V978">
        <v>1.9768531354951529E-2</v>
      </c>
      <c r="W978">
        <v>-1.5916765776063351</v>
      </c>
      <c r="X978">
        <v>268.80364975332998</v>
      </c>
    </row>
    <row r="979" spans="1:24" x14ac:dyDescent="0.3">
      <c r="A979">
        <v>32.516012191999998</v>
      </c>
      <c r="B979">
        <v>4.6939648310665938E-2</v>
      </c>
      <c r="C979">
        <v>3.8110254660276732E-2</v>
      </c>
      <c r="D979">
        <v>1.6858374699950222E-2</v>
      </c>
      <c r="E979">
        <v>-3.9780956576077541E-4</v>
      </c>
      <c r="F979">
        <v>3.4478992903697561E-2</v>
      </c>
      <c r="G979">
        <v>-1.4317564786721111</v>
      </c>
      <c r="H979">
        <v>277.96639648157549</v>
      </c>
      <c r="I979">
        <v>32.543333480999998</v>
      </c>
      <c r="J979">
        <v>0.57947366997409144</v>
      </c>
      <c r="K979">
        <v>0.26494200508477828</v>
      </c>
      <c r="L979">
        <v>0</v>
      </c>
      <c r="M979">
        <v>0</v>
      </c>
      <c r="N979">
        <v>0</v>
      </c>
      <c r="O979">
        <v>2.4268803248981148</v>
      </c>
      <c r="P979">
        <v>139.05000000000001</v>
      </c>
      <c r="Q979">
        <v>32.511124848999998</v>
      </c>
      <c r="R979">
        <v>9.7465782435784756E-2</v>
      </c>
      <c r="S979">
        <v>-4.0413607184123491E-2</v>
      </c>
      <c r="T979">
        <v>-8.3711406114283113E-2</v>
      </c>
      <c r="U979">
        <v>-6.7411855470289078E-2</v>
      </c>
      <c r="V979">
        <v>2.5426945621738899E-2</v>
      </c>
      <c r="W979">
        <v>-1.5700566248873209</v>
      </c>
      <c r="X979">
        <v>270.04238179740179</v>
      </c>
    </row>
    <row r="980" spans="1:24" x14ac:dyDescent="0.3">
      <c r="A980">
        <v>32.561002969999997</v>
      </c>
      <c r="B980">
        <v>4.5966690987156417E-2</v>
      </c>
      <c r="C980">
        <v>3.8927524845594891E-2</v>
      </c>
      <c r="D980">
        <v>1.7289092764258381E-2</v>
      </c>
      <c r="E980">
        <v>-2.7925931664142582E-4</v>
      </c>
      <c r="F980">
        <v>3.4067342955999932E-2</v>
      </c>
      <c r="G980">
        <v>-1.4317242836003441</v>
      </c>
      <c r="H980">
        <v>277.96824112330899</v>
      </c>
      <c r="I980">
        <v>32.543333480999998</v>
      </c>
      <c r="J980">
        <v>0.57947366997409144</v>
      </c>
      <c r="K980">
        <v>0.26494200508477828</v>
      </c>
      <c r="L980">
        <v>0</v>
      </c>
      <c r="M980">
        <v>0</v>
      </c>
      <c r="N980">
        <v>0</v>
      </c>
      <c r="O980">
        <v>2.4268803248981148</v>
      </c>
      <c r="P980">
        <v>139.05000000000001</v>
      </c>
      <c r="Q980">
        <v>32.577407837000003</v>
      </c>
      <c r="R980">
        <v>0.10235218621809471</v>
      </c>
      <c r="S980">
        <v>-4.2633454604793973E-2</v>
      </c>
      <c r="T980">
        <v>-8.2823053032004754E-2</v>
      </c>
      <c r="U980">
        <v>-6.7789332234069882E-2</v>
      </c>
      <c r="V980">
        <v>2.472257036939176E-2</v>
      </c>
      <c r="W980">
        <v>-1.559049452354327</v>
      </c>
      <c r="X980">
        <v>270.67304632791468</v>
      </c>
    </row>
    <row r="981" spans="1:24" x14ac:dyDescent="0.3">
      <c r="A981">
        <v>32.605993032999997</v>
      </c>
      <c r="B981">
        <v>4.5220368029415897E-2</v>
      </c>
      <c r="C981">
        <v>4.0054645017960577E-2</v>
      </c>
      <c r="D981">
        <v>1.700789108872414E-2</v>
      </c>
      <c r="E981">
        <v>2.8318919666991271E-4</v>
      </c>
      <c r="F981">
        <v>3.409082269614494E-2</v>
      </c>
      <c r="G981">
        <v>-1.4317970557496751</v>
      </c>
      <c r="H981">
        <v>277.9640715862862</v>
      </c>
      <c r="I981">
        <v>32.566428934999998</v>
      </c>
      <c r="J981">
        <v>0.57947366997409144</v>
      </c>
      <c r="K981">
        <v>0.26494200508477828</v>
      </c>
      <c r="L981">
        <v>0</v>
      </c>
      <c r="M981">
        <v>0</v>
      </c>
      <c r="N981">
        <v>0</v>
      </c>
      <c r="O981">
        <v>2.4254840614965198</v>
      </c>
      <c r="P981">
        <v>138.97</v>
      </c>
      <c r="Q981">
        <v>32.608274936000001</v>
      </c>
      <c r="R981">
        <v>0.102939019147142</v>
      </c>
      <c r="S981">
        <v>-3.9732422237073017E-2</v>
      </c>
      <c r="T981">
        <v>-8.2728773398676902E-2</v>
      </c>
      <c r="U981">
        <v>-6.7664764469883246E-2</v>
      </c>
      <c r="V981">
        <v>2.5206203549794321E-2</v>
      </c>
      <c r="W981">
        <v>-1.5597806929768989</v>
      </c>
      <c r="X981">
        <v>270.63114932643282</v>
      </c>
    </row>
    <row r="982" spans="1:24" x14ac:dyDescent="0.3">
      <c r="A982">
        <v>32.605993032999997</v>
      </c>
      <c r="B982">
        <v>4.5220368029415897E-2</v>
      </c>
      <c r="C982">
        <v>4.0054645017960577E-2</v>
      </c>
      <c r="D982">
        <v>1.700789108872414E-2</v>
      </c>
      <c r="E982">
        <v>2.8318919666991271E-4</v>
      </c>
      <c r="F982">
        <v>3.409082269614494E-2</v>
      </c>
      <c r="G982">
        <v>-1.4317970557496751</v>
      </c>
      <c r="H982">
        <v>277.9640715862862</v>
      </c>
      <c r="I982">
        <v>32.625310659999997</v>
      </c>
      <c r="J982">
        <v>0.57947366997409144</v>
      </c>
      <c r="K982">
        <v>0.26494200508477828</v>
      </c>
      <c r="L982">
        <v>0</v>
      </c>
      <c r="M982">
        <v>0</v>
      </c>
      <c r="N982">
        <v>0</v>
      </c>
      <c r="O982">
        <v>2.420771672516135</v>
      </c>
      <c r="P982">
        <v>138.69999999999999</v>
      </c>
      <c r="Q982">
        <v>32.646811962000001</v>
      </c>
      <c r="R982">
        <v>0.1023053986554983</v>
      </c>
      <c r="S982">
        <v>-4.0111379659797892E-2</v>
      </c>
      <c r="T982">
        <v>-8.2496004977995793E-2</v>
      </c>
      <c r="U982">
        <v>-6.7343267579182242E-2</v>
      </c>
      <c r="V982">
        <v>2.5303664941594351E-2</v>
      </c>
      <c r="W982">
        <v>-1.559877765516543</v>
      </c>
      <c r="X982">
        <v>270.62558747960458</v>
      </c>
    </row>
    <row r="983" spans="1:24" x14ac:dyDescent="0.3">
      <c r="A983">
        <v>32.655885220000002</v>
      </c>
      <c r="B983">
        <v>4.5577058699166811E-2</v>
      </c>
      <c r="C983">
        <v>3.956022288588909E-2</v>
      </c>
      <c r="D983">
        <v>1.647029630839825E-2</v>
      </c>
      <c r="E983">
        <v>2.8022552663716698E-4</v>
      </c>
      <c r="F983">
        <v>3.4416756485900847E-2</v>
      </c>
      <c r="G983">
        <v>-1.4317754649115511</v>
      </c>
      <c r="H983">
        <v>277.96530865018678</v>
      </c>
      <c r="I983">
        <v>32.625310659999997</v>
      </c>
      <c r="J983">
        <v>0.57947366997409144</v>
      </c>
      <c r="K983">
        <v>0.26494200508477828</v>
      </c>
      <c r="L983">
        <v>0</v>
      </c>
      <c r="M983">
        <v>0</v>
      </c>
      <c r="N983">
        <v>0</v>
      </c>
      <c r="O983">
        <v>2.420771672516135</v>
      </c>
      <c r="P983">
        <v>138.69999999999999</v>
      </c>
      <c r="Q983">
        <v>32.664490938</v>
      </c>
      <c r="R983">
        <v>0.1023828755678477</v>
      </c>
      <c r="S983">
        <v>-3.88423582079351E-2</v>
      </c>
      <c r="T983">
        <v>-8.234621972670475E-2</v>
      </c>
      <c r="U983">
        <v>-6.6932583758345307E-2</v>
      </c>
      <c r="V983">
        <v>2.4634095273937891E-2</v>
      </c>
      <c r="W983">
        <v>-1.560281199637054</v>
      </c>
      <c r="X983">
        <v>270.60247240718769</v>
      </c>
    </row>
    <row r="984" spans="1:24" x14ac:dyDescent="0.3">
      <c r="A984">
        <v>32.710873841999998</v>
      </c>
      <c r="B984">
        <v>4.6075798783030107E-2</v>
      </c>
      <c r="C984">
        <v>3.988784462578493E-2</v>
      </c>
      <c r="D984">
        <v>1.628849096596241E-2</v>
      </c>
      <c r="E984">
        <v>-3.481833796351109E-4</v>
      </c>
      <c r="F984">
        <v>3.4397844110112402E-2</v>
      </c>
      <c r="G984">
        <v>-1.430880676911674</v>
      </c>
      <c r="H984">
        <v>278.01657622613868</v>
      </c>
      <c r="I984">
        <v>32.646222936999997</v>
      </c>
      <c r="J984">
        <v>0.57947366997409144</v>
      </c>
      <c r="K984">
        <v>0.26494200508477828</v>
      </c>
      <c r="L984">
        <v>0</v>
      </c>
      <c r="M984">
        <v>0</v>
      </c>
      <c r="N984">
        <v>0</v>
      </c>
      <c r="O984">
        <v>2.418502744488543</v>
      </c>
      <c r="P984">
        <v>138.57</v>
      </c>
      <c r="Q984">
        <v>32.702940939999998</v>
      </c>
      <c r="R984">
        <v>0.1022389290134897</v>
      </c>
      <c r="S984">
        <v>-3.9142058399647843E-2</v>
      </c>
      <c r="T984">
        <v>-8.2779312269125827E-2</v>
      </c>
      <c r="U984">
        <v>-6.6844543985929997E-2</v>
      </c>
      <c r="V984">
        <v>2.428876190134327E-2</v>
      </c>
      <c r="W984">
        <v>-1.5602595602531859</v>
      </c>
      <c r="X984">
        <v>270.60371225255471</v>
      </c>
    </row>
    <row r="985" spans="1:24" x14ac:dyDescent="0.3">
      <c r="A985">
        <v>32.710873841999998</v>
      </c>
      <c r="B985">
        <v>4.6075798783030107E-2</v>
      </c>
      <c r="C985">
        <v>3.988784462578493E-2</v>
      </c>
      <c r="D985">
        <v>1.628849096596241E-2</v>
      </c>
      <c r="E985">
        <v>-3.481833796351109E-4</v>
      </c>
      <c r="F985">
        <v>3.4397844110112402E-2</v>
      </c>
      <c r="G985">
        <v>-1.430880676911674</v>
      </c>
      <c r="H985">
        <v>278.01657622613868</v>
      </c>
      <c r="I985">
        <v>32.706225222</v>
      </c>
      <c r="J985">
        <v>0.57947366997409144</v>
      </c>
      <c r="K985">
        <v>0.26494200508477828</v>
      </c>
      <c r="L985">
        <v>0</v>
      </c>
      <c r="M985">
        <v>0</v>
      </c>
      <c r="N985">
        <v>0</v>
      </c>
      <c r="O985">
        <v>2.4137903555081581</v>
      </c>
      <c r="P985">
        <v>138.30000000000001</v>
      </c>
      <c r="Q985">
        <v>32.745030880000002</v>
      </c>
      <c r="R985">
        <v>0.10219537924545651</v>
      </c>
      <c r="S985">
        <v>-3.7664338548875527E-2</v>
      </c>
      <c r="T985">
        <v>-8.2259507792165412E-2</v>
      </c>
      <c r="U985">
        <v>-6.7068161532327822E-2</v>
      </c>
      <c r="V985">
        <v>2.496220766775932E-2</v>
      </c>
      <c r="W985">
        <v>-1.559909579405468</v>
      </c>
      <c r="X985">
        <v>270.62376467803938</v>
      </c>
    </row>
    <row r="986" spans="1:24" x14ac:dyDescent="0.3">
      <c r="A986">
        <v>32.755865096999997</v>
      </c>
      <c r="B986">
        <v>4.5203909152255431E-2</v>
      </c>
      <c r="C986">
        <v>3.9209730635035127E-2</v>
      </c>
      <c r="D986">
        <v>1.6079790890216831E-2</v>
      </c>
      <c r="E986">
        <v>-6.7513846608295623E-4</v>
      </c>
      <c r="F986">
        <v>3.4981348890288338E-2</v>
      </c>
      <c r="G986">
        <v>-1.430407929766764</v>
      </c>
      <c r="H986">
        <v>278.04366264231902</v>
      </c>
      <c r="I986">
        <v>32.765277531999999</v>
      </c>
      <c r="J986">
        <v>0.57947366997409144</v>
      </c>
      <c r="K986">
        <v>0.26494200508477828</v>
      </c>
      <c r="L986">
        <v>0</v>
      </c>
      <c r="M986">
        <v>0</v>
      </c>
      <c r="N986">
        <v>0</v>
      </c>
      <c r="O986">
        <v>2.4102996970041701</v>
      </c>
      <c r="P986">
        <v>138.1</v>
      </c>
      <c r="Q986">
        <v>32.745030880000002</v>
      </c>
      <c r="R986">
        <v>0.10219537924545651</v>
      </c>
      <c r="S986">
        <v>-3.7664338548875527E-2</v>
      </c>
      <c r="T986">
        <v>-8.2259507792165412E-2</v>
      </c>
      <c r="U986">
        <v>-6.7068161532327822E-2</v>
      </c>
      <c r="V986">
        <v>2.496220766775932E-2</v>
      </c>
      <c r="W986">
        <v>-1.559909579405468</v>
      </c>
      <c r="X986">
        <v>270.62376467803938</v>
      </c>
    </row>
    <row r="987" spans="1:24" x14ac:dyDescent="0.3">
      <c r="A987">
        <v>32.800855159999998</v>
      </c>
      <c r="B987">
        <v>4.4453570916691748E-2</v>
      </c>
      <c r="C987">
        <v>3.9165386042909339E-2</v>
      </c>
      <c r="D987">
        <v>1.6331940889358521E-2</v>
      </c>
      <c r="E987">
        <v>-3.8084835501282202E-4</v>
      </c>
      <c r="F987">
        <v>3.5090262258830093E-2</v>
      </c>
      <c r="G987">
        <v>-1.4302836816088551</v>
      </c>
      <c r="H987">
        <v>278.05078153737941</v>
      </c>
      <c r="I987">
        <v>32.765277531999999</v>
      </c>
      <c r="J987">
        <v>0.57947366997409144</v>
      </c>
      <c r="K987">
        <v>0.26494200508477828</v>
      </c>
      <c r="L987">
        <v>0</v>
      </c>
      <c r="M987">
        <v>0</v>
      </c>
      <c r="N987">
        <v>0</v>
      </c>
      <c r="O987">
        <v>2.4102996970041701</v>
      </c>
      <c r="P987">
        <v>138.1</v>
      </c>
      <c r="Q987">
        <v>32.745030880000002</v>
      </c>
      <c r="R987">
        <v>0.10219537924545651</v>
      </c>
      <c r="S987">
        <v>-3.7664338548875527E-2</v>
      </c>
      <c r="T987">
        <v>-8.2259507792165412E-2</v>
      </c>
      <c r="U987">
        <v>-6.7068161532327822E-2</v>
      </c>
      <c r="V987">
        <v>2.496220766775932E-2</v>
      </c>
      <c r="W987">
        <v>-1.559909579405468</v>
      </c>
      <c r="X987">
        <v>270.62376467803938</v>
      </c>
    </row>
    <row r="988" spans="1:24" x14ac:dyDescent="0.3">
      <c r="A988">
        <v>32.800855159999998</v>
      </c>
      <c r="B988">
        <v>4.4453570916691748E-2</v>
      </c>
      <c r="C988">
        <v>3.9165386042909339E-2</v>
      </c>
      <c r="D988">
        <v>1.6331940889358521E-2</v>
      </c>
      <c r="E988">
        <v>-3.8084835501282202E-4</v>
      </c>
      <c r="F988">
        <v>3.5090262258830093E-2</v>
      </c>
      <c r="G988">
        <v>-1.4302836816088551</v>
      </c>
      <c r="H988">
        <v>278.05078153737941</v>
      </c>
      <c r="I988">
        <v>32.823061609</v>
      </c>
      <c r="J988">
        <v>0.57947366997409144</v>
      </c>
      <c r="K988">
        <v>0.26494200508477828</v>
      </c>
      <c r="L988">
        <v>0</v>
      </c>
      <c r="M988">
        <v>0</v>
      </c>
      <c r="N988">
        <v>0</v>
      </c>
      <c r="O988">
        <v>2.4057618409489838</v>
      </c>
      <c r="P988">
        <v>137.84</v>
      </c>
      <c r="Q988">
        <v>32.745030880000002</v>
      </c>
      <c r="R988">
        <v>0.10219537924545651</v>
      </c>
      <c r="S988">
        <v>-3.7664338548875527E-2</v>
      </c>
      <c r="T988">
        <v>-8.2259507792165412E-2</v>
      </c>
      <c r="U988">
        <v>-6.7068161532327822E-2</v>
      </c>
      <c r="V988">
        <v>2.496220766775932E-2</v>
      </c>
      <c r="W988">
        <v>-1.559909579405468</v>
      </c>
      <c r="X988">
        <v>270.62376467803938</v>
      </c>
    </row>
    <row r="989" spans="1:24" x14ac:dyDescent="0.3">
      <c r="A989">
        <v>32.845846176000002</v>
      </c>
      <c r="B989">
        <v>4.4687866268553138E-2</v>
      </c>
      <c r="C989">
        <v>3.9133640826200133E-2</v>
      </c>
      <c r="D989">
        <v>1.6538560390472409E-2</v>
      </c>
      <c r="E989">
        <v>-8.7084480339634436E-5</v>
      </c>
      <c r="F989">
        <v>3.5090860589381677E-2</v>
      </c>
      <c r="G989">
        <v>-1.4303525643634569</v>
      </c>
      <c r="H989">
        <v>278.04683484625951</v>
      </c>
      <c r="I989">
        <v>32.845942313000002</v>
      </c>
      <c r="J989">
        <v>0.57947366997409144</v>
      </c>
      <c r="K989">
        <v>0.26494200508477828</v>
      </c>
      <c r="L989">
        <v>0</v>
      </c>
      <c r="M989">
        <v>0</v>
      </c>
      <c r="N989">
        <v>0</v>
      </c>
      <c r="O989">
        <v>2.404365577547388</v>
      </c>
      <c r="P989">
        <v>137.76</v>
      </c>
      <c r="Q989">
        <v>32.745030880000002</v>
      </c>
      <c r="R989">
        <v>0.10219537924545651</v>
      </c>
      <c r="S989">
        <v>-3.7664338548875527E-2</v>
      </c>
      <c r="T989">
        <v>-8.2259507792165412E-2</v>
      </c>
      <c r="U989">
        <v>-6.7068161532327822E-2</v>
      </c>
      <c r="V989">
        <v>2.496220766775932E-2</v>
      </c>
      <c r="W989">
        <v>-1.559909579405468</v>
      </c>
      <c r="X989">
        <v>270.62376467803938</v>
      </c>
    </row>
    <row r="990" spans="1:24" x14ac:dyDescent="0.3">
      <c r="A990">
        <v>32.890836954000001</v>
      </c>
      <c r="B990">
        <v>4.4571786979578233E-2</v>
      </c>
      <c r="C990">
        <v>3.9852652483168972E-2</v>
      </c>
      <c r="D990">
        <v>1.6438828781247139E-2</v>
      </c>
      <c r="E990">
        <v>-2.5266658466191651E-4</v>
      </c>
      <c r="F990">
        <v>3.4964206707119333E-2</v>
      </c>
      <c r="G990">
        <v>-1.430201376113317</v>
      </c>
      <c r="H990">
        <v>278.05549729490451</v>
      </c>
      <c r="I990">
        <v>32.845942313000002</v>
      </c>
      <c r="J990">
        <v>0.57947366997409144</v>
      </c>
      <c r="K990">
        <v>0.26494200508477828</v>
      </c>
      <c r="L990">
        <v>0</v>
      </c>
      <c r="M990">
        <v>0</v>
      </c>
      <c r="N990">
        <v>0</v>
      </c>
      <c r="O990">
        <v>2.404365577547388</v>
      </c>
      <c r="P990">
        <v>137.76</v>
      </c>
      <c r="Q990">
        <v>32.745030880000002</v>
      </c>
      <c r="R990">
        <v>0.10219537924545651</v>
      </c>
      <c r="S990">
        <v>-3.7664338548875527E-2</v>
      </c>
      <c r="T990">
        <v>-8.2259507792165412E-2</v>
      </c>
      <c r="U990">
        <v>-6.7068161532327822E-2</v>
      </c>
      <c r="V990">
        <v>2.496220766775932E-2</v>
      </c>
      <c r="W990">
        <v>-1.559909579405468</v>
      </c>
      <c r="X990">
        <v>270.62376467803938</v>
      </c>
    </row>
    <row r="991" spans="1:24" x14ac:dyDescent="0.3">
      <c r="A991">
        <v>32.935827971000002</v>
      </c>
      <c r="B991">
        <v>4.4881927520786173E-2</v>
      </c>
      <c r="C991">
        <v>4.0565646997265607E-2</v>
      </c>
      <c r="D991">
        <v>1.585404202342033E-2</v>
      </c>
      <c r="E991">
        <v>-5.4421846611420026E-4</v>
      </c>
      <c r="F991">
        <v>3.4975411807708821E-2</v>
      </c>
      <c r="G991">
        <v>-1.4298454082354159</v>
      </c>
      <c r="H991">
        <v>278.07589275195039</v>
      </c>
      <c r="I991">
        <v>32.904869957000003</v>
      </c>
      <c r="J991">
        <v>0.57947366997409144</v>
      </c>
      <c r="K991">
        <v>0.26494200508477828</v>
      </c>
      <c r="L991">
        <v>0</v>
      </c>
      <c r="M991">
        <v>0</v>
      </c>
      <c r="N991">
        <v>0</v>
      </c>
      <c r="O991">
        <v>2.400002254417402</v>
      </c>
      <c r="P991">
        <v>137.51</v>
      </c>
      <c r="Q991">
        <v>32.745030880000002</v>
      </c>
      <c r="R991">
        <v>0.10219537924545651</v>
      </c>
      <c r="S991">
        <v>-3.7664338548875527E-2</v>
      </c>
      <c r="T991">
        <v>-8.2259507792165412E-2</v>
      </c>
      <c r="U991">
        <v>-6.7068161532327822E-2</v>
      </c>
      <c r="V991">
        <v>2.496220766775932E-2</v>
      </c>
      <c r="W991">
        <v>-1.559909579405468</v>
      </c>
      <c r="X991">
        <v>270.62376467803938</v>
      </c>
    </row>
    <row r="992" spans="1:24" x14ac:dyDescent="0.3">
      <c r="A992">
        <v>32.980818986999999</v>
      </c>
      <c r="B992">
        <v>4.4647398146519683E-2</v>
      </c>
      <c r="C992">
        <v>3.9470933772978611E-2</v>
      </c>
      <c r="D992">
        <v>1.6341511160135269E-2</v>
      </c>
      <c r="E992">
        <v>-5.9682800612905862E-4</v>
      </c>
      <c r="F992">
        <v>3.5597693176912547E-2</v>
      </c>
      <c r="G992">
        <v>-1.4297030728536191</v>
      </c>
      <c r="H992">
        <v>278.08404796860282</v>
      </c>
      <c r="I992">
        <v>32.962950229999997</v>
      </c>
      <c r="J992">
        <v>0.57947366997409144</v>
      </c>
      <c r="K992">
        <v>0.26494200508477828</v>
      </c>
      <c r="L992">
        <v>0</v>
      </c>
      <c r="M992">
        <v>0</v>
      </c>
      <c r="N992">
        <v>0</v>
      </c>
      <c r="O992">
        <v>2.395464398362217</v>
      </c>
      <c r="P992">
        <v>137.25</v>
      </c>
      <c r="Q992">
        <v>32.745030880000002</v>
      </c>
      <c r="R992">
        <v>0.10219537924545651</v>
      </c>
      <c r="S992">
        <v>-3.7664338548875527E-2</v>
      </c>
      <c r="T992">
        <v>-8.2259507792165412E-2</v>
      </c>
      <c r="U992">
        <v>-6.7068161532327822E-2</v>
      </c>
      <c r="V992">
        <v>2.496220766775932E-2</v>
      </c>
      <c r="W992">
        <v>-1.559909579405468</v>
      </c>
      <c r="X992">
        <v>270.62376467803938</v>
      </c>
    </row>
    <row r="993" spans="1:24" x14ac:dyDescent="0.3">
      <c r="A993">
        <v>32.980818986999999</v>
      </c>
      <c r="B993">
        <v>4.4647398146519683E-2</v>
      </c>
      <c r="C993">
        <v>3.9470933772978611E-2</v>
      </c>
      <c r="D993">
        <v>1.6341511160135269E-2</v>
      </c>
      <c r="E993">
        <v>-5.9682800612905862E-4</v>
      </c>
      <c r="F993">
        <v>3.5597693176912547E-2</v>
      </c>
      <c r="G993">
        <v>-1.4297030728536191</v>
      </c>
      <c r="H993">
        <v>278.08404796860282</v>
      </c>
      <c r="I993">
        <v>32.985816702999998</v>
      </c>
      <c r="J993">
        <v>0.57947366997409144</v>
      </c>
      <c r="K993">
        <v>0.26494200508477828</v>
      </c>
      <c r="L993">
        <v>0</v>
      </c>
      <c r="M993">
        <v>0</v>
      </c>
      <c r="N993">
        <v>0</v>
      </c>
      <c r="O993">
        <v>2.3942426678858211</v>
      </c>
      <c r="P993">
        <v>137.18</v>
      </c>
      <c r="Q993">
        <v>32.997857809000003</v>
      </c>
      <c r="U993">
        <v>0</v>
      </c>
      <c r="V993">
        <v>0</v>
      </c>
      <c r="W993">
        <v>0</v>
      </c>
      <c r="X993">
        <v>0</v>
      </c>
    </row>
    <row r="994" spans="1:24" x14ac:dyDescent="0.3">
      <c r="A994">
        <v>33.025809049999999</v>
      </c>
      <c r="B994">
        <v>4.4533143532260691E-2</v>
      </c>
      <c r="C994">
        <v>3.9964155934040013E-2</v>
      </c>
      <c r="D994">
        <v>1.6396466642618179E-2</v>
      </c>
      <c r="E994">
        <v>-4.3142698347502158E-4</v>
      </c>
      <c r="F994">
        <v>3.5918278869713903E-2</v>
      </c>
      <c r="G994">
        <v>-1.4297114585339361</v>
      </c>
      <c r="H994">
        <v>278.08356750451219</v>
      </c>
      <c r="I994">
        <v>32.985816702999998</v>
      </c>
      <c r="J994">
        <v>0.57947366997409144</v>
      </c>
      <c r="K994">
        <v>0.26494200508477828</v>
      </c>
      <c r="L994">
        <v>0</v>
      </c>
      <c r="M994">
        <v>0</v>
      </c>
      <c r="N994">
        <v>0</v>
      </c>
      <c r="O994">
        <v>2.3942426678858211</v>
      </c>
      <c r="P994">
        <v>137.18</v>
      </c>
      <c r="Q994">
        <v>33.039813995000003</v>
      </c>
      <c r="R994">
        <v>0.1028634192119016</v>
      </c>
      <c r="S994">
        <v>-3.6181207229600103E-2</v>
      </c>
      <c r="T994">
        <v>-8.1261224822833322E-2</v>
      </c>
      <c r="U994">
        <v>-6.2928081696446952E-2</v>
      </c>
      <c r="V994">
        <v>3.1345651957256998E-2</v>
      </c>
      <c r="W994">
        <v>-1.551155324959355</v>
      </c>
      <c r="X994">
        <v>271.12534651058519</v>
      </c>
    </row>
    <row r="995" spans="1:24" x14ac:dyDescent="0.3">
      <c r="A995">
        <v>33.070799827999998</v>
      </c>
      <c r="B995">
        <v>4.4474044331430998E-2</v>
      </c>
      <c r="C995">
        <v>4.0414348646923448E-2</v>
      </c>
      <c r="D995">
        <v>1.6611943021416661E-2</v>
      </c>
      <c r="E995">
        <v>-4.1057478551617931E-4</v>
      </c>
      <c r="F995">
        <v>3.5854292484984701E-2</v>
      </c>
      <c r="G995">
        <v>-1.4297201040585259</v>
      </c>
      <c r="H995">
        <v>278.08307215244162</v>
      </c>
      <c r="I995">
        <v>33.045012790999998</v>
      </c>
      <c r="J995">
        <v>0.57947366997409144</v>
      </c>
      <c r="K995">
        <v>0.26494200508477828</v>
      </c>
      <c r="L995">
        <v>0</v>
      </c>
      <c r="M995">
        <v>0</v>
      </c>
      <c r="N995">
        <v>0</v>
      </c>
      <c r="O995">
        <v>2.3904029435314338</v>
      </c>
      <c r="P995">
        <v>136.96</v>
      </c>
      <c r="Q995">
        <v>33.090437889</v>
      </c>
      <c r="R995">
        <v>0.1025800514296264</v>
      </c>
      <c r="S995">
        <v>-3.6687726724536122E-2</v>
      </c>
      <c r="T995">
        <v>-8.1484813662163341E-2</v>
      </c>
      <c r="U995">
        <v>-6.271839094374379E-2</v>
      </c>
      <c r="V995">
        <v>3.0801464817981981E-2</v>
      </c>
      <c r="W995">
        <v>-1.551271314774836</v>
      </c>
      <c r="X995">
        <v>271.11870078369168</v>
      </c>
    </row>
    <row r="996" spans="1:24" x14ac:dyDescent="0.3">
      <c r="A996">
        <v>33.115790844000003</v>
      </c>
      <c r="B996">
        <v>4.4531287748409781E-2</v>
      </c>
      <c r="C996">
        <v>3.9847328215082273E-2</v>
      </c>
      <c r="D996">
        <v>1.6734534874558449E-2</v>
      </c>
      <c r="E996">
        <v>-5.6044999045620813E-4</v>
      </c>
      <c r="F996">
        <v>3.5758846070404048E-2</v>
      </c>
      <c r="G996">
        <v>-1.429827182499475</v>
      </c>
      <c r="H996">
        <v>278.07693700969838</v>
      </c>
      <c r="I996">
        <v>33.103029737</v>
      </c>
      <c r="J996">
        <v>0.57947366997409144</v>
      </c>
      <c r="K996">
        <v>0.26494200508477828</v>
      </c>
      <c r="L996">
        <v>0</v>
      </c>
      <c r="M996">
        <v>0</v>
      </c>
      <c r="N996">
        <v>0</v>
      </c>
      <c r="O996">
        <v>2.3853414887006501</v>
      </c>
      <c r="P996">
        <v>136.66999999999999</v>
      </c>
      <c r="Q996">
        <v>33.090437889</v>
      </c>
      <c r="R996">
        <v>0.1025800514296264</v>
      </c>
      <c r="S996">
        <v>-3.6687726724536122E-2</v>
      </c>
      <c r="T996">
        <v>-8.1484813662163341E-2</v>
      </c>
      <c r="U996">
        <v>-6.271839094374379E-2</v>
      </c>
      <c r="V996">
        <v>3.0801464817981981E-2</v>
      </c>
      <c r="W996">
        <v>-1.551271314774836</v>
      </c>
      <c r="X996">
        <v>271.11870078369168</v>
      </c>
    </row>
    <row r="997" spans="1:24" x14ac:dyDescent="0.3">
      <c r="A997">
        <v>33.115790844000003</v>
      </c>
      <c r="B997">
        <v>4.4531287748409781E-2</v>
      </c>
      <c r="C997">
        <v>3.9847328215082273E-2</v>
      </c>
      <c r="D997">
        <v>1.6734534874558449E-2</v>
      </c>
      <c r="E997">
        <v>-5.6044999045620813E-4</v>
      </c>
      <c r="F997">
        <v>3.5758846070404048E-2</v>
      </c>
      <c r="G997">
        <v>-1.429827182499475</v>
      </c>
      <c r="H997">
        <v>278.07693700969838</v>
      </c>
      <c r="I997">
        <v>33.125775924999999</v>
      </c>
      <c r="J997">
        <v>0.57947366997409144</v>
      </c>
      <c r="K997">
        <v>0.26494200508477828</v>
      </c>
      <c r="L997">
        <v>0</v>
      </c>
      <c r="M997">
        <v>0</v>
      </c>
      <c r="N997">
        <v>0</v>
      </c>
      <c r="O997">
        <v>2.3839452252990552</v>
      </c>
      <c r="P997">
        <v>136.59</v>
      </c>
      <c r="Q997">
        <v>33.132678984999998</v>
      </c>
      <c r="R997">
        <v>0.1023734588521546</v>
      </c>
      <c r="S997">
        <v>-3.6852646461754637E-2</v>
      </c>
      <c r="T997">
        <v>-8.147239539288971E-2</v>
      </c>
      <c r="U997">
        <v>-6.2594583058474582E-2</v>
      </c>
      <c r="V997">
        <v>3.0863459730721441E-2</v>
      </c>
      <c r="W997">
        <v>-1.5511882943513939</v>
      </c>
      <c r="X997">
        <v>271.12345750356832</v>
      </c>
    </row>
    <row r="998" spans="1:24" x14ac:dyDescent="0.3">
      <c r="A998">
        <v>33.160782099000002</v>
      </c>
      <c r="B998">
        <v>4.4399506431925258E-2</v>
      </c>
      <c r="C998">
        <v>3.9675099594763508E-2</v>
      </c>
      <c r="D998">
        <v>1.6589082777500149E-2</v>
      </c>
      <c r="E998">
        <v>-7.0437025227823179E-4</v>
      </c>
      <c r="F998">
        <v>3.5966653502934903E-2</v>
      </c>
      <c r="G998">
        <v>-1.429764648168949</v>
      </c>
      <c r="H998">
        <v>278.08051996291221</v>
      </c>
      <c r="I998">
        <v>33.125775924999999</v>
      </c>
      <c r="J998">
        <v>0.57947366997409144</v>
      </c>
      <c r="K998">
        <v>0.26494200508477828</v>
      </c>
      <c r="L998">
        <v>0</v>
      </c>
      <c r="M998">
        <v>0</v>
      </c>
      <c r="N998">
        <v>0</v>
      </c>
      <c r="O998">
        <v>2.3839452252990552</v>
      </c>
      <c r="P998">
        <v>136.59</v>
      </c>
      <c r="Q998">
        <v>33.189790963999997</v>
      </c>
      <c r="R998">
        <v>0.1023866346177903</v>
      </c>
      <c r="S998">
        <v>-3.6885710341480367E-2</v>
      </c>
      <c r="T998">
        <v>-8.1399799524440375E-2</v>
      </c>
      <c r="U998">
        <v>-6.2501523990540195E-2</v>
      </c>
      <c r="V998">
        <v>3.1162034363300381E-2</v>
      </c>
      <c r="W998">
        <v>-1.5512056082086221</v>
      </c>
      <c r="X998">
        <v>271.12246549262198</v>
      </c>
    </row>
    <row r="999" spans="1:24" x14ac:dyDescent="0.3">
      <c r="A999">
        <v>33.205772162000002</v>
      </c>
      <c r="B999">
        <v>4.4074289878340861E-2</v>
      </c>
      <c r="C999">
        <v>3.956976115410224E-2</v>
      </c>
      <c r="D999">
        <v>1.645098440349102E-2</v>
      </c>
      <c r="E999">
        <v>-5.8645254998375581E-4</v>
      </c>
      <c r="F999">
        <v>3.6257731763467048E-2</v>
      </c>
      <c r="G999">
        <v>-1.4297486393247409</v>
      </c>
      <c r="H999">
        <v>278.08143720212018</v>
      </c>
      <c r="I999">
        <v>33.184878523999998</v>
      </c>
      <c r="J999">
        <v>0.57947366997409144</v>
      </c>
      <c r="K999">
        <v>0.26494200508477828</v>
      </c>
      <c r="L999">
        <v>0</v>
      </c>
      <c r="M999">
        <v>0</v>
      </c>
      <c r="N999">
        <v>0</v>
      </c>
      <c r="O999">
        <v>2.380105500944667</v>
      </c>
      <c r="P999">
        <v>136.37</v>
      </c>
      <c r="Q999">
        <v>33.189790963999997</v>
      </c>
      <c r="R999">
        <v>0.1023866346177903</v>
      </c>
      <c r="S999">
        <v>-3.6885710341480367E-2</v>
      </c>
      <c r="T999">
        <v>-8.1399799524440375E-2</v>
      </c>
      <c r="U999">
        <v>-6.2501523990540195E-2</v>
      </c>
      <c r="V999">
        <v>3.1162034363300381E-2</v>
      </c>
      <c r="W999">
        <v>-1.5512056082086221</v>
      </c>
      <c r="X999">
        <v>271.12246549262198</v>
      </c>
    </row>
    <row r="1000" spans="1:24" x14ac:dyDescent="0.3">
      <c r="A1000">
        <v>33.205772162000002</v>
      </c>
      <c r="B1000">
        <v>4.4074289878340861E-2</v>
      </c>
      <c r="C1000">
        <v>3.956976115410224E-2</v>
      </c>
      <c r="D1000">
        <v>1.645098440349102E-2</v>
      </c>
      <c r="E1000">
        <v>-5.8645254998375581E-4</v>
      </c>
      <c r="F1000">
        <v>3.6257731763467048E-2</v>
      </c>
      <c r="G1000">
        <v>-1.4297486393247409</v>
      </c>
      <c r="H1000">
        <v>278.08143720212018</v>
      </c>
      <c r="I1000">
        <v>33.184878523999998</v>
      </c>
      <c r="J1000">
        <v>0.57947366997409144</v>
      </c>
      <c r="K1000">
        <v>0.26494200508477828</v>
      </c>
      <c r="L1000">
        <v>0</v>
      </c>
      <c r="M1000">
        <v>0</v>
      </c>
      <c r="N1000">
        <v>0</v>
      </c>
      <c r="O1000">
        <v>2.380105500944667</v>
      </c>
      <c r="P1000">
        <v>136.37</v>
      </c>
      <c r="Q1000">
        <v>33.231348990999997</v>
      </c>
      <c r="R1000">
        <v>0.1025416533645498</v>
      </c>
      <c r="S1000">
        <v>-3.6594282831936269E-2</v>
      </c>
      <c r="T1000">
        <v>-8.1469898378679961E-2</v>
      </c>
      <c r="U1000">
        <v>-6.2488961004407949E-2</v>
      </c>
      <c r="V1000">
        <v>3.1282949109319898E-2</v>
      </c>
      <c r="W1000">
        <v>-1.551142856367324</v>
      </c>
      <c r="X1000">
        <v>271.12606090828513</v>
      </c>
    </row>
    <row r="1001" spans="1:24" x14ac:dyDescent="0.3">
      <c r="A1001">
        <v>33.255763053999999</v>
      </c>
      <c r="B1001">
        <v>4.4896465120608103E-2</v>
      </c>
      <c r="C1001">
        <v>4.019069073782941E-2</v>
      </c>
      <c r="D1001">
        <v>1.6437899321317669E-2</v>
      </c>
      <c r="E1001">
        <v>-5.8700281734864904E-4</v>
      </c>
      <c r="F1001">
        <v>3.6651190972840857E-2</v>
      </c>
      <c r="G1001">
        <v>-1.429962596463608</v>
      </c>
      <c r="H1001">
        <v>278.06917836106641</v>
      </c>
      <c r="I1001">
        <v>33.242688461999997</v>
      </c>
      <c r="J1001">
        <v>0.57947366997409144</v>
      </c>
      <c r="K1001">
        <v>0.26494200508477828</v>
      </c>
      <c r="L1001">
        <v>0</v>
      </c>
      <c r="M1001">
        <v>0</v>
      </c>
      <c r="N1001">
        <v>0</v>
      </c>
      <c r="O1001">
        <v>2.3752185790390832</v>
      </c>
      <c r="P1001">
        <v>136.09</v>
      </c>
      <c r="Q1001">
        <v>33.267359018000001</v>
      </c>
      <c r="R1001">
        <v>0.1026475053634094</v>
      </c>
      <c r="S1001">
        <v>-3.6479413885140068E-2</v>
      </c>
      <c r="T1001">
        <v>-8.1437678549283937E-2</v>
      </c>
      <c r="U1001">
        <v>-6.2668006287383365E-2</v>
      </c>
      <c r="V1001">
        <v>3.0946256741301661E-2</v>
      </c>
      <c r="W1001">
        <v>-1.551269252984411</v>
      </c>
      <c r="X1001">
        <v>271.11881891558119</v>
      </c>
    </row>
    <row r="1002" spans="1:24" x14ac:dyDescent="0.3">
      <c r="A1002">
        <v>33.295753955999999</v>
      </c>
      <c r="B1002">
        <v>4.5023164947125952E-2</v>
      </c>
      <c r="C1002">
        <v>4.0384986754367407E-2</v>
      </c>
      <c r="D1002">
        <v>1.6405157744884491E-2</v>
      </c>
      <c r="E1002">
        <v>-6.7496798543250562E-4</v>
      </c>
      <c r="F1002">
        <v>3.6560519809855203E-2</v>
      </c>
      <c r="G1002">
        <v>-1.430014915107787</v>
      </c>
      <c r="H1002">
        <v>278.06618072356508</v>
      </c>
      <c r="I1002">
        <v>33.265641184000003</v>
      </c>
      <c r="J1002">
        <v>0.57947366997409144</v>
      </c>
      <c r="K1002">
        <v>0.26494200508477828</v>
      </c>
      <c r="L1002">
        <v>0</v>
      </c>
      <c r="M1002">
        <v>0</v>
      </c>
      <c r="N1002">
        <v>0</v>
      </c>
      <c r="O1002">
        <v>2.3739968485626868</v>
      </c>
      <c r="P1002">
        <v>136.02000000000001</v>
      </c>
      <c r="Q1002">
        <v>33.301648855000003</v>
      </c>
      <c r="R1002">
        <v>0.1026377745916736</v>
      </c>
      <c r="S1002">
        <v>-3.6556346659654647E-2</v>
      </c>
      <c r="T1002">
        <v>-8.1445612777860096E-2</v>
      </c>
      <c r="U1002">
        <v>-6.2654305083094955E-2</v>
      </c>
      <c r="V1002">
        <v>3.0868401352210081E-2</v>
      </c>
      <c r="W1002">
        <v>-1.5512773316194579</v>
      </c>
      <c r="X1002">
        <v>271.11835604388892</v>
      </c>
    </row>
    <row r="1003" spans="1:24" x14ac:dyDescent="0.3">
      <c r="A1003">
        <v>33.340744972000003</v>
      </c>
      <c r="B1003">
        <v>4.507599986308998E-2</v>
      </c>
      <c r="C1003">
        <v>4.0901361900732743E-2</v>
      </c>
      <c r="D1003">
        <v>1.651968248188496E-2</v>
      </c>
      <c r="E1003">
        <v>-7.2498255469536125E-4</v>
      </c>
      <c r="F1003">
        <v>3.6545577863244333E-2</v>
      </c>
      <c r="G1003">
        <v>-1.4300182144223399</v>
      </c>
      <c r="H1003">
        <v>278.06599168676593</v>
      </c>
      <c r="I1003">
        <v>33.324785077000001</v>
      </c>
      <c r="J1003">
        <v>0.57947366997409144</v>
      </c>
      <c r="K1003">
        <v>0.26494200508477828</v>
      </c>
      <c r="L1003">
        <v>0</v>
      </c>
      <c r="M1003">
        <v>0</v>
      </c>
      <c r="N1003">
        <v>0</v>
      </c>
      <c r="O1003">
        <v>2.369982591283101</v>
      </c>
      <c r="P1003">
        <v>135.79</v>
      </c>
      <c r="Q1003">
        <v>33.318367958000003</v>
      </c>
      <c r="R1003">
        <v>0.1023858858853889</v>
      </c>
      <c r="S1003">
        <v>-3.7140068153339541E-2</v>
      </c>
      <c r="T1003">
        <v>-8.1626838618022196E-2</v>
      </c>
      <c r="U1003">
        <v>-6.2571735839071357E-2</v>
      </c>
      <c r="V1003">
        <v>3.090298889487824E-2</v>
      </c>
      <c r="W1003">
        <v>-1.5511475484833059</v>
      </c>
      <c r="X1003">
        <v>271.1257920698423</v>
      </c>
    </row>
    <row r="1004" spans="1:24" x14ac:dyDescent="0.3">
      <c r="A1004">
        <v>33.385735988999997</v>
      </c>
      <c r="B1004">
        <v>4.6018869101773413E-2</v>
      </c>
      <c r="C1004">
        <v>4.0684885413666473E-2</v>
      </c>
      <c r="D1004">
        <v>1.731159538030624E-2</v>
      </c>
      <c r="E1004">
        <v>-6.1731137742231112E-4</v>
      </c>
      <c r="F1004">
        <v>3.6641066275399661E-2</v>
      </c>
      <c r="G1004">
        <v>-1.4303132304587289</v>
      </c>
      <c r="H1004">
        <v>278.04908851299223</v>
      </c>
      <c r="I1004">
        <v>33.324785077000001</v>
      </c>
      <c r="J1004">
        <v>0.57947366997409144</v>
      </c>
      <c r="K1004">
        <v>0.26494200508477828</v>
      </c>
      <c r="L1004">
        <v>0</v>
      </c>
      <c r="M1004">
        <v>0</v>
      </c>
      <c r="N1004">
        <v>0</v>
      </c>
      <c r="O1004">
        <v>2.369982591283101</v>
      </c>
      <c r="P1004">
        <v>135.79</v>
      </c>
      <c r="Q1004">
        <v>33.357741832000002</v>
      </c>
      <c r="R1004">
        <v>0.1023858858889219</v>
      </c>
      <c r="S1004">
        <v>-3.7140068147927183E-2</v>
      </c>
      <c r="T1004">
        <v>-8.1626838615428757E-2</v>
      </c>
      <c r="U1004">
        <v>-6.2571735840652745E-2</v>
      </c>
      <c r="V1004">
        <v>3.0902988898107751E-2</v>
      </c>
      <c r="W1004">
        <v>-1.5511475484848389</v>
      </c>
      <c r="X1004">
        <v>271.12579206975448</v>
      </c>
    </row>
    <row r="1005" spans="1:24" x14ac:dyDescent="0.3">
      <c r="A1005">
        <v>33.390734911000003</v>
      </c>
      <c r="B1005">
        <v>4.6002589116882098E-2</v>
      </c>
      <c r="C1005">
        <v>4.0792896954299523E-2</v>
      </c>
      <c r="D1005">
        <v>1.7691954970359799E-2</v>
      </c>
      <c r="E1005">
        <v>-5.460528398624785E-4</v>
      </c>
      <c r="F1005">
        <v>3.4495586822506079E-2</v>
      </c>
      <c r="G1005">
        <v>-1.4302167488981199</v>
      </c>
      <c r="H1005">
        <v>278.05461649921591</v>
      </c>
      <c r="I1005">
        <v>33.324785077000001</v>
      </c>
      <c r="J1005">
        <v>0.57947366997409144</v>
      </c>
      <c r="K1005">
        <v>0.26494200508477828</v>
      </c>
      <c r="L1005">
        <v>0</v>
      </c>
      <c r="M1005">
        <v>0</v>
      </c>
      <c r="N1005">
        <v>0</v>
      </c>
      <c r="O1005">
        <v>2.369982591283101</v>
      </c>
      <c r="P1005">
        <v>135.79</v>
      </c>
      <c r="Q1005">
        <v>33.409597873000003</v>
      </c>
      <c r="R1005">
        <v>0.102323752042825</v>
      </c>
      <c r="S1005">
        <v>-3.7182246292982613E-2</v>
      </c>
      <c r="T1005">
        <v>-8.1587906832649909E-2</v>
      </c>
      <c r="U1005">
        <v>-6.2543099380566736E-2</v>
      </c>
      <c r="V1005">
        <v>3.114530290986996E-2</v>
      </c>
      <c r="W1005">
        <v>-1.551061010227661</v>
      </c>
      <c r="X1005">
        <v>271.13075034665718</v>
      </c>
    </row>
    <row r="1006" spans="1:24" x14ac:dyDescent="0.3">
      <c r="A1006">
        <v>33.430727005000001</v>
      </c>
      <c r="B1006">
        <v>4.5558368824889173E-2</v>
      </c>
      <c r="C1006">
        <v>3.8638860538815302E-2</v>
      </c>
      <c r="D1006">
        <v>2.0369937643408779E-2</v>
      </c>
      <c r="E1006">
        <v>2.382493534306299E-4</v>
      </c>
      <c r="F1006">
        <v>2.1824847933675211E-2</v>
      </c>
      <c r="G1006">
        <v>-1.4302274320650279</v>
      </c>
      <c r="H1006">
        <v>278.05400439884022</v>
      </c>
      <c r="I1006">
        <v>33.425722053999998</v>
      </c>
      <c r="J1006">
        <v>0.57189275342904322</v>
      </c>
      <c r="K1006">
        <v>0.27231669909106387</v>
      </c>
      <c r="L1006">
        <v>0</v>
      </c>
      <c r="M1006">
        <v>0</v>
      </c>
      <c r="N1006">
        <v>0</v>
      </c>
      <c r="O1006">
        <v>2.3628267413499229</v>
      </c>
      <c r="P1006">
        <v>135.38</v>
      </c>
      <c r="Q1006">
        <v>33.409597873000003</v>
      </c>
      <c r="R1006">
        <v>0.102323752042825</v>
      </c>
      <c r="S1006">
        <v>-3.7182246292982613E-2</v>
      </c>
      <c r="T1006">
        <v>-8.1587906832649909E-2</v>
      </c>
      <c r="U1006">
        <v>-6.2543099380566736E-2</v>
      </c>
      <c r="V1006">
        <v>3.114530290986996E-2</v>
      </c>
      <c r="W1006">
        <v>-1.551061010227661</v>
      </c>
      <c r="X1006">
        <v>271.13075034665718</v>
      </c>
    </row>
    <row r="1007" spans="1:24" x14ac:dyDescent="0.3">
      <c r="A1007">
        <v>33.475717783</v>
      </c>
      <c r="B1007">
        <v>4.5133257240184188E-2</v>
      </c>
      <c r="C1007">
        <v>3.1772149446750497E-2</v>
      </c>
      <c r="D1007">
        <v>1.634224317967892E-2</v>
      </c>
      <c r="E1007">
        <v>7.9638791570469758E-4</v>
      </c>
      <c r="F1007">
        <v>3.238498909099248E-2</v>
      </c>
      <c r="G1007">
        <v>-1.429919955999077</v>
      </c>
      <c r="H1007">
        <v>278.07162147972048</v>
      </c>
      <c r="I1007">
        <v>33.425722053999998</v>
      </c>
      <c r="J1007">
        <v>0.57189275342904322</v>
      </c>
      <c r="K1007">
        <v>0.27231669909106387</v>
      </c>
      <c r="L1007">
        <v>0</v>
      </c>
      <c r="M1007">
        <v>0</v>
      </c>
      <c r="N1007">
        <v>0</v>
      </c>
      <c r="O1007">
        <v>2.3628267413499229</v>
      </c>
      <c r="P1007">
        <v>135.38</v>
      </c>
      <c r="Q1007">
        <v>33.467851877000001</v>
      </c>
      <c r="R1007">
        <v>9.8322520158852136E-2</v>
      </c>
      <c r="S1007">
        <v>-4.4782728254319143E-2</v>
      </c>
      <c r="T1007">
        <v>-8.0429414638974683E-2</v>
      </c>
      <c r="U1007">
        <v>-6.2138767834993183E-2</v>
      </c>
      <c r="V1007">
        <v>3.6003446368336023E-2</v>
      </c>
      <c r="W1007">
        <v>-1.550022892952275</v>
      </c>
      <c r="X1007">
        <v>271.19023008517649</v>
      </c>
    </row>
    <row r="1008" spans="1:24" x14ac:dyDescent="0.3">
      <c r="A1008">
        <v>33.475717783</v>
      </c>
      <c r="B1008">
        <v>4.5133257240184188E-2</v>
      </c>
      <c r="C1008">
        <v>3.1772149446750497E-2</v>
      </c>
      <c r="D1008">
        <v>1.634224317967892E-2</v>
      </c>
      <c r="E1008">
        <v>7.9638791570469758E-4</v>
      </c>
      <c r="F1008">
        <v>3.238498909099248E-2</v>
      </c>
      <c r="G1008">
        <v>-1.429919955999077</v>
      </c>
      <c r="H1008">
        <v>278.07162147972048</v>
      </c>
      <c r="I1008">
        <v>33.485610987999998</v>
      </c>
      <c r="J1008">
        <v>0.56746097600215939</v>
      </c>
      <c r="K1008">
        <v>0.27669007765566922</v>
      </c>
      <c r="L1008">
        <v>0</v>
      </c>
      <c r="M1008">
        <v>0</v>
      </c>
      <c r="N1008">
        <v>0</v>
      </c>
      <c r="O1008">
        <v>2.3595106157711339</v>
      </c>
      <c r="P1008">
        <v>135.19</v>
      </c>
      <c r="Q1008">
        <v>33.500257015000003</v>
      </c>
      <c r="R1008">
        <v>0.1006130867717865</v>
      </c>
      <c r="S1008">
        <v>-4.2263252756500717E-2</v>
      </c>
      <c r="T1008">
        <v>-8.1266138889714956E-2</v>
      </c>
      <c r="U1008">
        <v>-5.34838908656887E-2</v>
      </c>
      <c r="V1008">
        <v>4.0100068219829421E-2</v>
      </c>
      <c r="W1008">
        <v>-1.549969179662789</v>
      </c>
      <c r="X1008">
        <v>271.19330762996782</v>
      </c>
    </row>
    <row r="1009" spans="1:24" x14ac:dyDescent="0.3">
      <c r="A1009">
        <v>33.520708083999999</v>
      </c>
      <c r="B1009">
        <v>4.664598973523898E-2</v>
      </c>
      <c r="C1009">
        <v>2.3881161969122319E-2</v>
      </c>
      <c r="D1009">
        <v>1.5286647714674469E-2</v>
      </c>
      <c r="E1009">
        <v>1.0150417689212029E-3</v>
      </c>
      <c r="F1009">
        <v>3.6084993145039157E-2</v>
      </c>
      <c r="G1009">
        <v>-1.430338476172516</v>
      </c>
      <c r="H1009">
        <v>278.04764204014128</v>
      </c>
      <c r="I1009">
        <v>33.543523106000002</v>
      </c>
      <c r="J1009">
        <v>0.56038127328459375</v>
      </c>
      <c r="K1009">
        <v>0.28372298102765192</v>
      </c>
      <c r="L1009">
        <v>0</v>
      </c>
      <c r="M1009">
        <v>0</v>
      </c>
      <c r="N1009">
        <v>0</v>
      </c>
      <c r="O1009">
        <v>2.35462369386555</v>
      </c>
      <c r="P1009">
        <v>134.91</v>
      </c>
      <c r="Q1009">
        <v>33.519922971</v>
      </c>
      <c r="R1009">
        <v>0.10435484927110419</v>
      </c>
      <c r="S1009">
        <v>-4.3553534485967188E-2</v>
      </c>
      <c r="T1009">
        <v>-8.1358620078991625E-2</v>
      </c>
      <c r="U1009">
        <v>-5.8577083627171303E-2</v>
      </c>
      <c r="V1009">
        <v>3.2557777773011012E-2</v>
      </c>
      <c r="W1009">
        <v>-1.551810294266269</v>
      </c>
      <c r="X1009">
        <v>271.08781953358852</v>
      </c>
    </row>
    <row r="1010" spans="1:24" x14ac:dyDescent="0.3">
      <c r="A1010">
        <v>33.565699101</v>
      </c>
      <c r="B1010">
        <v>4.9202808295903511E-2</v>
      </c>
      <c r="C1010">
        <v>1.4358349212321989E-2</v>
      </c>
      <c r="D1010">
        <v>1.55396843329072E-2</v>
      </c>
      <c r="E1010">
        <v>3.6477867325655322E-4</v>
      </c>
      <c r="F1010">
        <v>3.9572676825368087E-2</v>
      </c>
      <c r="G1010">
        <v>-1.430138552074218</v>
      </c>
      <c r="H1010">
        <v>278.05909684719683</v>
      </c>
      <c r="I1010">
        <v>33.543523106000002</v>
      </c>
      <c r="J1010">
        <v>0.56038127328459375</v>
      </c>
      <c r="K1010">
        <v>0.28372298102765192</v>
      </c>
      <c r="L1010">
        <v>0</v>
      </c>
      <c r="M1010">
        <v>0</v>
      </c>
      <c r="N1010">
        <v>0</v>
      </c>
      <c r="O1010">
        <v>2.35462369386555</v>
      </c>
      <c r="P1010">
        <v>134.91</v>
      </c>
      <c r="Q1010">
        <v>33.560769796000002</v>
      </c>
      <c r="R1010">
        <v>0.10300444796734511</v>
      </c>
      <c r="S1010">
        <v>-4.601116018744876E-2</v>
      </c>
      <c r="T1010">
        <v>-8.093344841834188E-2</v>
      </c>
      <c r="U1010">
        <v>-5.8382143039430262E-2</v>
      </c>
      <c r="V1010">
        <v>3.2497531955974587E-2</v>
      </c>
      <c r="W1010">
        <v>-1.5513745150818099</v>
      </c>
      <c r="X1010">
        <v>271.11278784165762</v>
      </c>
    </row>
    <row r="1011" spans="1:24" x14ac:dyDescent="0.3">
      <c r="A1011">
        <v>33.565699101</v>
      </c>
      <c r="B1011">
        <v>4.9202808295903511E-2</v>
      </c>
      <c r="C1011">
        <v>1.4358349212321989E-2</v>
      </c>
      <c r="D1011">
        <v>1.55396843329072E-2</v>
      </c>
      <c r="E1011">
        <v>3.6477867325655322E-4</v>
      </c>
      <c r="F1011">
        <v>3.9572676825368087E-2</v>
      </c>
      <c r="G1011">
        <v>-1.430138552074218</v>
      </c>
      <c r="H1011">
        <v>278.05909684719683</v>
      </c>
      <c r="I1011">
        <v>33.565516449</v>
      </c>
      <c r="J1011">
        <v>0.55806296483117412</v>
      </c>
      <c r="K1011">
        <v>0.28604858412627898</v>
      </c>
      <c r="L1011">
        <v>0</v>
      </c>
      <c r="M1011">
        <v>0</v>
      </c>
      <c r="N1011">
        <v>0</v>
      </c>
      <c r="O1011">
        <v>2.3528783646135549</v>
      </c>
      <c r="P1011">
        <v>134.81</v>
      </c>
      <c r="Q1011">
        <v>33.597693919999998</v>
      </c>
      <c r="R1011">
        <v>0.1016834537010512</v>
      </c>
      <c r="S1011">
        <v>-6.311108855759312E-2</v>
      </c>
      <c r="T1011">
        <v>-8.0464471468281451E-2</v>
      </c>
      <c r="U1011">
        <v>-6.2685048354973613E-2</v>
      </c>
      <c r="V1011">
        <v>2.9453161103943009E-2</v>
      </c>
      <c r="W1011">
        <v>-1.5511457805927691</v>
      </c>
      <c r="X1011">
        <v>271.12589336250869</v>
      </c>
    </row>
    <row r="1012" spans="1:24" x14ac:dyDescent="0.3">
      <c r="A1012">
        <v>33.610690116999997</v>
      </c>
      <c r="B1012">
        <v>5.1458840857047938E-2</v>
      </c>
      <c r="C1012">
        <v>5.6622582046203518E-3</v>
      </c>
      <c r="D1012">
        <v>1.491069048643112E-2</v>
      </c>
      <c r="E1012">
        <v>-7.2195089398771986E-4</v>
      </c>
      <c r="F1012">
        <v>4.620690886917727E-2</v>
      </c>
      <c r="G1012">
        <v>-1.429190596698372</v>
      </c>
      <c r="H1012">
        <v>278.11341068939947</v>
      </c>
      <c r="I1012">
        <v>33.625414814999999</v>
      </c>
      <c r="J1012">
        <v>0.55157105402626705</v>
      </c>
      <c r="K1012">
        <v>0.2925836943271089</v>
      </c>
      <c r="L1012">
        <v>0</v>
      </c>
      <c r="M1012">
        <v>0</v>
      </c>
      <c r="N1012">
        <v>0</v>
      </c>
      <c r="O1012">
        <v>2.3490386402591681</v>
      </c>
      <c r="P1012">
        <v>134.59</v>
      </c>
      <c r="Q1012">
        <v>33.597693919999998</v>
      </c>
      <c r="R1012">
        <v>0.1016834537010512</v>
      </c>
      <c r="S1012">
        <v>-6.311108855759312E-2</v>
      </c>
      <c r="T1012">
        <v>-8.0464471468281451E-2</v>
      </c>
      <c r="U1012">
        <v>-6.2685048354973613E-2</v>
      </c>
      <c r="V1012">
        <v>2.9453161103943009E-2</v>
      </c>
      <c r="W1012">
        <v>-1.5511457805927691</v>
      </c>
      <c r="X1012">
        <v>271.12589336250869</v>
      </c>
    </row>
    <row r="1013" spans="1:24" x14ac:dyDescent="0.3">
      <c r="A1013">
        <v>33.660670281000002</v>
      </c>
      <c r="B1013">
        <v>5.321060522966542E-2</v>
      </c>
      <c r="C1013">
        <v>-3.9186284995613718E-3</v>
      </c>
      <c r="D1013">
        <v>1.5185577794909481E-2</v>
      </c>
      <c r="E1013">
        <v>1.565496134973532E-4</v>
      </c>
      <c r="F1013">
        <v>5.1737119893844448E-2</v>
      </c>
      <c r="G1013">
        <v>-1.427024939942616</v>
      </c>
      <c r="H1013">
        <v>278.23749368137828</v>
      </c>
      <c r="I1013">
        <v>33.683401332999999</v>
      </c>
      <c r="J1013">
        <v>0.54507434528818177</v>
      </c>
      <c r="K1013">
        <v>0.29917405375959177</v>
      </c>
      <c r="L1013">
        <v>0</v>
      </c>
      <c r="M1013">
        <v>0</v>
      </c>
      <c r="N1013">
        <v>0</v>
      </c>
      <c r="O1013">
        <v>2.345897047605578</v>
      </c>
      <c r="P1013">
        <v>134.41</v>
      </c>
      <c r="Q1013">
        <v>33.631523846999997</v>
      </c>
      <c r="R1013">
        <v>0.101806443257242</v>
      </c>
      <c r="S1013">
        <v>-7.1223442878786694E-2</v>
      </c>
      <c r="T1013">
        <v>-7.9973842168108406E-2</v>
      </c>
      <c r="U1013">
        <v>-6.6783164612311777E-2</v>
      </c>
      <c r="V1013">
        <v>2.6933218620302499E-2</v>
      </c>
      <c r="W1013">
        <v>-1.550559206167613</v>
      </c>
      <c r="X1013">
        <v>271.15950160144052</v>
      </c>
    </row>
    <row r="1014" spans="1:24" x14ac:dyDescent="0.3">
      <c r="A1014">
        <v>33.710659503999999</v>
      </c>
      <c r="B1014">
        <v>5.2352501067013453E-2</v>
      </c>
      <c r="C1014">
        <v>-1.242097705810866E-2</v>
      </c>
      <c r="D1014">
        <v>1.469742693006992E-2</v>
      </c>
      <c r="E1014">
        <v>1.8775279531021889E-3</v>
      </c>
      <c r="F1014">
        <v>4.9858800616150799E-2</v>
      </c>
      <c r="G1014">
        <v>-1.424171473075339</v>
      </c>
      <c r="H1014">
        <v>278.40098528985368</v>
      </c>
      <c r="I1014">
        <v>33.683401332999999</v>
      </c>
      <c r="J1014">
        <v>0.54507434528818177</v>
      </c>
      <c r="K1014">
        <v>0.29917405375959177</v>
      </c>
      <c r="L1014">
        <v>0</v>
      </c>
      <c r="M1014">
        <v>0</v>
      </c>
      <c r="N1014">
        <v>0</v>
      </c>
      <c r="O1014">
        <v>2.345897047605578</v>
      </c>
      <c r="P1014">
        <v>134.41</v>
      </c>
      <c r="Q1014">
        <v>33.631523846999997</v>
      </c>
      <c r="R1014">
        <v>0.101806443257242</v>
      </c>
      <c r="S1014">
        <v>-7.1223442878786694E-2</v>
      </c>
      <c r="T1014">
        <v>-7.9973842168108406E-2</v>
      </c>
      <c r="U1014">
        <v>-6.6783164612311777E-2</v>
      </c>
      <c r="V1014">
        <v>2.6933218620302499E-2</v>
      </c>
      <c r="W1014">
        <v>-1.550559206167613</v>
      </c>
      <c r="X1014">
        <v>271.15950160144052</v>
      </c>
    </row>
    <row r="1015" spans="1:24" x14ac:dyDescent="0.3">
      <c r="A1015">
        <v>33.715659379999998</v>
      </c>
      <c r="B1015">
        <v>5.2870474726891083E-2</v>
      </c>
      <c r="C1015">
        <v>-1.371083964254591E-2</v>
      </c>
      <c r="D1015">
        <v>1.509778015315533E-2</v>
      </c>
      <c r="E1015">
        <v>2.0569050782255419E-3</v>
      </c>
      <c r="F1015">
        <v>4.9835699993013238E-2</v>
      </c>
      <c r="G1015">
        <v>-1.4238300366728001</v>
      </c>
      <c r="H1015">
        <v>278.42054815469129</v>
      </c>
      <c r="I1015">
        <v>33.705314487999999</v>
      </c>
      <c r="J1015">
        <v>0.54277641956683975</v>
      </c>
      <c r="K1015">
        <v>0.3015197991073939</v>
      </c>
      <c r="L1015">
        <v>0</v>
      </c>
      <c r="M1015">
        <v>0</v>
      </c>
      <c r="N1015">
        <v>0</v>
      </c>
      <c r="O1015">
        <v>2.3453734488299798</v>
      </c>
      <c r="P1015">
        <v>134.38</v>
      </c>
      <c r="Q1015">
        <v>33.631523846999997</v>
      </c>
      <c r="R1015">
        <v>0.101806443257242</v>
      </c>
      <c r="S1015">
        <v>-7.1223442878786694E-2</v>
      </c>
      <c r="T1015">
        <v>-7.9973842168108406E-2</v>
      </c>
      <c r="U1015">
        <v>-6.6783164612311777E-2</v>
      </c>
      <c r="V1015">
        <v>2.6933218620302499E-2</v>
      </c>
      <c r="W1015">
        <v>-1.550559206167613</v>
      </c>
      <c r="X1015">
        <v>271.15950160144052</v>
      </c>
    </row>
    <row r="1016" spans="1:24" x14ac:dyDescent="0.3">
      <c r="A1016">
        <v>33.755650520000003</v>
      </c>
      <c r="B1016">
        <v>5.3147057250673369E-2</v>
      </c>
      <c r="C1016">
        <v>-1.8666659130859738E-2</v>
      </c>
      <c r="D1016">
        <v>1.5734035521745678E-2</v>
      </c>
      <c r="E1016">
        <v>2.485442291717111E-3</v>
      </c>
      <c r="F1016">
        <v>4.6694653656430732E-2</v>
      </c>
      <c r="G1016">
        <v>-1.4227290315095391</v>
      </c>
      <c r="H1016">
        <v>278.48363110376829</v>
      </c>
      <c r="I1016">
        <v>33.765398884</v>
      </c>
      <c r="J1016">
        <v>0.53594598250793535</v>
      </c>
      <c r="K1016">
        <v>0.30849968406531292</v>
      </c>
      <c r="L1016">
        <v>0</v>
      </c>
      <c r="M1016">
        <v>0</v>
      </c>
      <c r="N1016">
        <v>0</v>
      </c>
      <c r="O1016">
        <v>2.343628119577986</v>
      </c>
      <c r="P1016">
        <v>134.28</v>
      </c>
      <c r="Q1016">
        <v>33.631523846999997</v>
      </c>
      <c r="R1016">
        <v>0.101806443257242</v>
      </c>
      <c r="S1016">
        <v>-7.1223442878786694E-2</v>
      </c>
      <c r="T1016">
        <v>-7.9973842168108406E-2</v>
      </c>
      <c r="U1016">
        <v>-6.6783164612311777E-2</v>
      </c>
      <c r="V1016">
        <v>2.6933218620302499E-2</v>
      </c>
      <c r="W1016">
        <v>-1.550559206167613</v>
      </c>
      <c r="X1016">
        <v>271.15950160144052</v>
      </c>
    </row>
    <row r="1017" spans="1:24" x14ac:dyDescent="0.3">
      <c r="A1017">
        <v>33.800641536999997</v>
      </c>
      <c r="B1017">
        <v>5.3763684723334232E-2</v>
      </c>
      <c r="C1017">
        <v>-2.4310955555967462E-2</v>
      </c>
      <c r="D1017">
        <v>1.6485795378685001E-2</v>
      </c>
      <c r="E1017">
        <v>1.9331080299767179E-3</v>
      </c>
      <c r="F1017">
        <v>4.3356471381815517E-2</v>
      </c>
      <c r="G1017">
        <v>-1.4223677785146791</v>
      </c>
      <c r="H1017">
        <v>278.5043293757102</v>
      </c>
      <c r="I1017">
        <v>33.765398884</v>
      </c>
      <c r="J1017">
        <v>0.53594598250793535</v>
      </c>
      <c r="K1017">
        <v>0.30849968406531292</v>
      </c>
      <c r="L1017">
        <v>0</v>
      </c>
      <c r="M1017">
        <v>0</v>
      </c>
      <c r="N1017">
        <v>0</v>
      </c>
      <c r="O1017">
        <v>2.343628119577986</v>
      </c>
      <c r="P1017">
        <v>134.28</v>
      </c>
      <c r="Q1017">
        <v>33.631523846999997</v>
      </c>
      <c r="R1017">
        <v>0.101806443257242</v>
      </c>
      <c r="S1017">
        <v>-7.1223442878786694E-2</v>
      </c>
      <c r="T1017">
        <v>-7.9973842168108406E-2</v>
      </c>
      <c r="U1017">
        <v>-6.6783164612311777E-2</v>
      </c>
      <c r="V1017">
        <v>2.6933218620302499E-2</v>
      </c>
      <c r="W1017">
        <v>-1.550559206167613</v>
      </c>
      <c r="X1017">
        <v>271.15950160144052</v>
      </c>
    </row>
    <row r="1018" spans="1:24" x14ac:dyDescent="0.3">
      <c r="A1018">
        <v>33.800641536999997</v>
      </c>
      <c r="B1018">
        <v>5.3763684723334232E-2</v>
      </c>
      <c r="C1018">
        <v>-2.4310955555967462E-2</v>
      </c>
      <c r="D1018">
        <v>1.6485795378685001E-2</v>
      </c>
      <c r="E1018">
        <v>1.9331080299767179E-3</v>
      </c>
      <c r="F1018">
        <v>4.3356471381815517E-2</v>
      </c>
      <c r="G1018">
        <v>-1.4223677785146791</v>
      </c>
      <c r="H1018">
        <v>278.5043293757102</v>
      </c>
      <c r="I1018">
        <v>33.825340885000003</v>
      </c>
      <c r="J1018">
        <v>0.5297529919027627</v>
      </c>
      <c r="K1018">
        <v>0.31485031071142577</v>
      </c>
      <c r="L1018">
        <v>0</v>
      </c>
      <c r="M1018">
        <v>0</v>
      </c>
      <c r="N1018">
        <v>0</v>
      </c>
      <c r="O1018">
        <v>2.3399629281487981</v>
      </c>
      <c r="P1018">
        <v>134.07</v>
      </c>
      <c r="Q1018">
        <v>33.839816808000002</v>
      </c>
      <c r="U1018">
        <v>0</v>
      </c>
      <c r="V1018">
        <v>0</v>
      </c>
      <c r="W1018">
        <v>0</v>
      </c>
      <c r="X1018">
        <v>0</v>
      </c>
    </row>
    <row r="1019" spans="1:24" x14ac:dyDescent="0.3">
      <c r="A1019">
        <v>33.845632553000002</v>
      </c>
      <c r="B1019">
        <v>5.3333592518661349E-2</v>
      </c>
      <c r="C1019">
        <v>-3.0744103826417572E-2</v>
      </c>
      <c r="D1019">
        <v>1.635445095598698E-2</v>
      </c>
      <c r="E1019">
        <v>1.770794285757524E-3</v>
      </c>
      <c r="F1019">
        <v>4.4586738999943303E-2</v>
      </c>
      <c r="G1019">
        <v>-1.4219492844063231</v>
      </c>
      <c r="H1019">
        <v>278.5283073218701</v>
      </c>
      <c r="I1019">
        <v>33.825340885000003</v>
      </c>
      <c r="J1019">
        <v>0.5297529919027627</v>
      </c>
      <c r="K1019">
        <v>0.31485031071142577</v>
      </c>
      <c r="L1019">
        <v>0</v>
      </c>
      <c r="M1019">
        <v>0</v>
      </c>
      <c r="N1019">
        <v>0</v>
      </c>
      <c r="O1019">
        <v>2.3399629281487981</v>
      </c>
      <c r="P1019">
        <v>134.07</v>
      </c>
      <c r="Q1019">
        <v>33.860896824999998</v>
      </c>
      <c r="R1019">
        <v>0.1019903368483692</v>
      </c>
      <c r="S1019">
        <v>-0.1054944379012208</v>
      </c>
      <c r="T1019">
        <v>-7.7247351619032525E-2</v>
      </c>
      <c r="U1019">
        <v>-6.0705304534219233E-2</v>
      </c>
      <c r="V1019">
        <v>3.34943584905006E-2</v>
      </c>
      <c r="W1019">
        <v>-1.5375845134147941</v>
      </c>
      <c r="X1019">
        <v>271.90289673665598</v>
      </c>
    </row>
    <row r="1020" spans="1:24" x14ac:dyDescent="0.3">
      <c r="A1020">
        <v>33.895622254000003</v>
      </c>
      <c r="B1020">
        <v>5.3778000554327812E-2</v>
      </c>
      <c r="C1020">
        <v>-3.8931872947774393E-2</v>
      </c>
      <c r="D1020">
        <v>1.637945510447025E-2</v>
      </c>
      <c r="E1020">
        <v>2.9933535842149341E-3</v>
      </c>
      <c r="F1020">
        <v>4.5281000818133167E-2</v>
      </c>
      <c r="G1020">
        <v>-1.420949324809871</v>
      </c>
      <c r="H1020">
        <v>278.5856007864304</v>
      </c>
      <c r="I1020">
        <v>33.885241022999999</v>
      </c>
      <c r="J1020">
        <v>0.52367230477030247</v>
      </c>
      <c r="K1020">
        <v>0.32113167080405552</v>
      </c>
      <c r="L1020">
        <v>0</v>
      </c>
      <c r="M1020">
        <v>0</v>
      </c>
      <c r="N1020">
        <v>0</v>
      </c>
      <c r="O1020">
        <v>2.335948670869211</v>
      </c>
      <c r="P1020">
        <v>133.84</v>
      </c>
      <c r="Q1020">
        <v>33.877696991000001</v>
      </c>
      <c r="R1020">
        <v>0.1015505445594342</v>
      </c>
      <c r="S1020">
        <v>-0.10626766064461381</v>
      </c>
      <c r="T1020">
        <v>-7.7624109343406841E-2</v>
      </c>
      <c r="U1020">
        <v>-6.0543136224944623E-2</v>
      </c>
      <c r="V1020">
        <v>3.3117673120520219E-2</v>
      </c>
      <c r="W1020">
        <v>-1.5374035634216201</v>
      </c>
      <c r="X1020">
        <v>271.91326440756779</v>
      </c>
    </row>
    <row r="1021" spans="1:24" x14ac:dyDescent="0.3">
      <c r="A1021">
        <v>33.935614348000001</v>
      </c>
      <c r="B1021">
        <v>5.4356644159964093E-2</v>
      </c>
      <c r="C1021">
        <v>-4.4742164317665478E-2</v>
      </c>
      <c r="D1021">
        <v>1.6198355704545971E-2</v>
      </c>
      <c r="E1021">
        <v>3.5512971500411281E-3</v>
      </c>
      <c r="F1021">
        <v>4.6170467558682912E-2</v>
      </c>
      <c r="G1021">
        <v>-1.420893685464802</v>
      </c>
      <c r="H1021">
        <v>278.58878868607769</v>
      </c>
      <c r="I1021">
        <v>33.885241022999999</v>
      </c>
      <c r="J1021">
        <v>0.52367230477030247</v>
      </c>
      <c r="K1021">
        <v>0.32113167080405552</v>
      </c>
      <c r="L1021">
        <v>0</v>
      </c>
      <c r="M1021">
        <v>0</v>
      </c>
      <c r="N1021">
        <v>0</v>
      </c>
      <c r="O1021">
        <v>2.335948670869211</v>
      </c>
      <c r="P1021">
        <v>133.84</v>
      </c>
      <c r="Q1021">
        <v>33.877696991000001</v>
      </c>
      <c r="R1021">
        <v>0.1015505445594342</v>
      </c>
      <c r="S1021">
        <v>-0.10626766064461381</v>
      </c>
      <c r="T1021">
        <v>-7.7624109343406841E-2</v>
      </c>
      <c r="U1021">
        <v>-6.0543136224944623E-2</v>
      </c>
      <c r="V1021">
        <v>3.3117673120520219E-2</v>
      </c>
      <c r="W1021">
        <v>-1.5374035634216201</v>
      </c>
      <c r="X1021">
        <v>271.91326440756779</v>
      </c>
    </row>
    <row r="1022" spans="1:24" x14ac:dyDescent="0.3">
      <c r="A1022">
        <v>33.980604409999998</v>
      </c>
      <c r="B1022">
        <v>5.5598303725688372E-2</v>
      </c>
      <c r="C1022">
        <v>-5.1762812510303353E-2</v>
      </c>
      <c r="D1022">
        <v>1.564827561378479E-2</v>
      </c>
      <c r="E1022">
        <v>3.7454785047644078E-3</v>
      </c>
      <c r="F1022">
        <v>4.5886854693882657E-2</v>
      </c>
      <c r="G1022">
        <v>-1.4206602943450961</v>
      </c>
      <c r="H1022">
        <v>278.60216101221272</v>
      </c>
      <c r="I1022">
        <v>33.94508965</v>
      </c>
      <c r="J1022">
        <v>0.51726241776065673</v>
      </c>
      <c r="K1022">
        <v>0.32780650491438401</v>
      </c>
      <c r="L1022">
        <v>0</v>
      </c>
      <c r="M1022">
        <v>0</v>
      </c>
      <c r="N1022">
        <v>0</v>
      </c>
      <c r="O1022">
        <v>2.332632545290422</v>
      </c>
      <c r="P1022">
        <v>133.65</v>
      </c>
      <c r="Q1022">
        <v>33.946616888000001</v>
      </c>
      <c r="R1022">
        <v>0.1017742724847405</v>
      </c>
      <c r="S1022">
        <v>-0.11512090707549889</v>
      </c>
      <c r="T1022">
        <v>-7.8162745243316359E-2</v>
      </c>
      <c r="U1022">
        <v>-5.9623493475610592E-2</v>
      </c>
      <c r="V1022">
        <v>3.1563050703170711E-2</v>
      </c>
      <c r="W1022">
        <v>-1.5369550719165159</v>
      </c>
      <c r="X1022">
        <v>271.93896107795769</v>
      </c>
    </row>
    <row r="1023" spans="1:24" x14ac:dyDescent="0.3">
      <c r="A1023">
        <v>33.980604409999998</v>
      </c>
      <c r="B1023">
        <v>5.5598303725688372E-2</v>
      </c>
      <c r="C1023">
        <v>-5.1762812510303353E-2</v>
      </c>
      <c r="D1023">
        <v>1.564827561378479E-2</v>
      </c>
      <c r="E1023">
        <v>3.7454785047644078E-3</v>
      </c>
      <c r="F1023">
        <v>4.5886854693882657E-2</v>
      </c>
      <c r="G1023">
        <v>-1.4206602943450961</v>
      </c>
      <c r="H1023">
        <v>278.60216101221272</v>
      </c>
      <c r="I1023">
        <v>34.005104701999997</v>
      </c>
      <c r="J1023">
        <v>0.51087470054230477</v>
      </c>
      <c r="K1023">
        <v>0.33450255827552161</v>
      </c>
      <c r="L1023">
        <v>0</v>
      </c>
      <c r="M1023">
        <v>0</v>
      </c>
      <c r="N1023">
        <v>0</v>
      </c>
      <c r="O1023">
        <v>2.327222024609239</v>
      </c>
      <c r="P1023">
        <v>133.34</v>
      </c>
      <c r="Q1023">
        <v>34.005672930999999</v>
      </c>
      <c r="R1023">
        <v>0.10409447993717461</v>
      </c>
      <c r="S1023">
        <v>-0.119910418335697</v>
      </c>
      <c r="T1023">
        <v>-7.8712662533717462E-2</v>
      </c>
      <c r="U1023">
        <v>-6.0208996715765579E-2</v>
      </c>
      <c r="V1023">
        <v>2.899956233808328E-2</v>
      </c>
      <c r="W1023">
        <v>-1.5381646914723559</v>
      </c>
      <c r="X1023">
        <v>271.86965498259161</v>
      </c>
    </row>
    <row r="1024" spans="1:24" x14ac:dyDescent="0.3">
      <c r="A1024">
        <v>34.025595426999999</v>
      </c>
      <c r="B1024">
        <v>5.7976041578723249E-2</v>
      </c>
      <c r="C1024">
        <v>-5.8776599992213213E-2</v>
      </c>
      <c r="D1024">
        <v>1.5370232053101059E-2</v>
      </c>
      <c r="E1024">
        <v>3.2865685196550752E-3</v>
      </c>
      <c r="F1024">
        <v>4.6145293933990993E-2</v>
      </c>
      <c r="G1024">
        <v>-1.41970455853841</v>
      </c>
      <c r="H1024">
        <v>278.65692064026541</v>
      </c>
      <c r="I1024">
        <v>34.005104701999997</v>
      </c>
      <c r="J1024">
        <v>0.51087470054230477</v>
      </c>
      <c r="K1024">
        <v>0.33450255827552161</v>
      </c>
      <c r="L1024">
        <v>0</v>
      </c>
      <c r="M1024">
        <v>0</v>
      </c>
      <c r="N1024">
        <v>0</v>
      </c>
      <c r="O1024">
        <v>2.327222024609239</v>
      </c>
      <c r="P1024">
        <v>133.34</v>
      </c>
      <c r="Q1024">
        <v>34.005672930999999</v>
      </c>
      <c r="R1024">
        <v>0.10409447993717461</v>
      </c>
      <c r="S1024">
        <v>-0.119910418335697</v>
      </c>
      <c r="T1024">
        <v>-7.8712662533717462E-2</v>
      </c>
      <c r="U1024">
        <v>-6.0208996715765579E-2</v>
      </c>
      <c r="V1024">
        <v>2.899956233808328E-2</v>
      </c>
      <c r="W1024">
        <v>-1.5381646914723559</v>
      </c>
      <c r="X1024">
        <v>271.86965498259161</v>
      </c>
    </row>
    <row r="1025" spans="1:24" x14ac:dyDescent="0.3">
      <c r="A1025">
        <v>34.075585365000002</v>
      </c>
      <c r="B1025">
        <v>5.8683580300583127E-2</v>
      </c>
      <c r="C1025">
        <v>-6.5325984468577014E-2</v>
      </c>
      <c r="D1025">
        <v>1.55246015638113E-2</v>
      </c>
      <c r="E1025">
        <v>3.3388997500212211E-3</v>
      </c>
      <c r="F1025">
        <v>4.8598480075764769E-2</v>
      </c>
      <c r="G1025">
        <v>-1.4187425280125709</v>
      </c>
      <c r="H1025">
        <v>278.71204092915872</v>
      </c>
      <c r="I1025">
        <v>34.065107408999999</v>
      </c>
      <c r="J1025">
        <v>0.50446476757773528</v>
      </c>
      <c r="K1025">
        <v>0.34129510674122981</v>
      </c>
      <c r="L1025">
        <v>0</v>
      </c>
      <c r="M1025">
        <v>0</v>
      </c>
      <c r="N1025">
        <v>0</v>
      </c>
      <c r="O1025">
        <v>2.3232077673296518</v>
      </c>
      <c r="P1025">
        <v>133.11000000000001</v>
      </c>
      <c r="Q1025">
        <v>34.040426969000002</v>
      </c>
      <c r="R1025">
        <v>0.10468157729569</v>
      </c>
      <c r="S1025">
        <v>-0.1248831070847238</v>
      </c>
      <c r="T1025">
        <v>-7.9033723369814901E-2</v>
      </c>
      <c r="U1025">
        <v>-6.1048354124002002E-2</v>
      </c>
      <c r="V1025">
        <v>2.855759456230551E-2</v>
      </c>
      <c r="W1025">
        <v>-1.5383043019824609</v>
      </c>
      <c r="X1025">
        <v>271.86165588958693</v>
      </c>
    </row>
    <row r="1026" spans="1:24" x14ac:dyDescent="0.3">
      <c r="A1026">
        <v>34.075585365000002</v>
      </c>
      <c r="B1026">
        <v>5.8683580300583127E-2</v>
      </c>
      <c r="C1026">
        <v>-6.5325984468577014E-2</v>
      </c>
      <c r="D1026">
        <v>1.55246015638113E-2</v>
      </c>
      <c r="E1026">
        <v>3.3388997500212211E-3</v>
      </c>
      <c r="F1026">
        <v>4.8598480075764769E-2</v>
      </c>
      <c r="G1026">
        <v>-1.4187425280125709</v>
      </c>
      <c r="H1026">
        <v>278.71204092915872</v>
      </c>
      <c r="I1026">
        <v>34.065107408999999</v>
      </c>
      <c r="J1026">
        <v>0.50446476757773528</v>
      </c>
      <c r="K1026">
        <v>0.34129510674122981</v>
      </c>
      <c r="L1026">
        <v>0</v>
      </c>
      <c r="M1026">
        <v>0</v>
      </c>
      <c r="N1026">
        <v>0</v>
      </c>
      <c r="O1026">
        <v>2.3232077673296518</v>
      </c>
      <c r="P1026">
        <v>133.11000000000001</v>
      </c>
      <c r="Q1026">
        <v>34.088472842999998</v>
      </c>
      <c r="R1026">
        <v>0.10502234797161519</v>
      </c>
      <c r="S1026">
        <v>-0.1350818353766656</v>
      </c>
      <c r="T1026">
        <v>-7.8833978232333554E-2</v>
      </c>
      <c r="U1026">
        <v>-6.0796821080181473E-2</v>
      </c>
      <c r="V1026">
        <v>2.9118938863557861E-2</v>
      </c>
      <c r="W1026">
        <v>-1.537457946019035</v>
      </c>
      <c r="X1026">
        <v>271.91014851425689</v>
      </c>
    </row>
    <row r="1027" spans="1:24" x14ac:dyDescent="0.3">
      <c r="A1027">
        <v>34.115577459000001</v>
      </c>
      <c r="B1027">
        <v>6.1328985124637872E-2</v>
      </c>
      <c r="C1027">
        <v>-7.0673381190142381E-2</v>
      </c>
      <c r="D1027">
        <v>1.5737490728497509E-2</v>
      </c>
      <c r="E1027">
        <v>3.6744497690450531E-3</v>
      </c>
      <c r="F1027">
        <v>4.6847192902708057E-2</v>
      </c>
      <c r="G1027">
        <v>-1.4189811260955549</v>
      </c>
      <c r="H1027">
        <v>278.69837026600379</v>
      </c>
      <c r="I1027">
        <v>34.123131422999997</v>
      </c>
      <c r="J1027">
        <v>0.49816958629601582</v>
      </c>
      <c r="K1027">
        <v>0.34801993118995322</v>
      </c>
      <c r="L1027">
        <v>0</v>
      </c>
      <c r="M1027">
        <v>0</v>
      </c>
      <c r="N1027">
        <v>0</v>
      </c>
      <c r="O1027">
        <v>2.319717108825663</v>
      </c>
      <c r="P1027">
        <v>132.91</v>
      </c>
      <c r="Q1027">
        <v>34.120808838999999</v>
      </c>
      <c r="R1027">
        <v>0.1054415769274239</v>
      </c>
      <c r="S1027">
        <v>-0.13903478168153019</v>
      </c>
      <c r="T1027">
        <v>-7.8818804732137357E-2</v>
      </c>
      <c r="U1027">
        <v>-6.07260824637713E-2</v>
      </c>
      <c r="V1027">
        <v>2.893211351176804E-2</v>
      </c>
      <c r="W1027">
        <v>-1.5373865827504749</v>
      </c>
      <c r="X1027">
        <v>271.91423732835767</v>
      </c>
    </row>
    <row r="1028" spans="1:24" x14ac:dyDescent="0.3">
      <c r="A1028">
        <v>34.160547256999998</v>
      </c>
      <c r="B1028">
        <v>6.2024832297829208E-2</v>
      </c>
      <c r="C1028">
        <v>-7.6574070335791083E-2</v>
      </c>
      <c r="D1028">
        <v>1.5534050762653351E-2</v>
      </c>
      <c r="E1028">
        <v>3.9710957364158606E-3</v>
      </c>
      <c r="F1028">
        <v>4.4625318130736141E-2</v>
      </c>
      <c r="G1028">
        <v>-1.418916710446968</v>
      </c>
      <c r="H1028">
        <v>278.70206101080248</v>
      </c>
      <c r="I1028">
        <v>34.145008216999997</v>
      </c>
      <c r="J1028">
        <v>0.49610806549645431</v>
      </c>
      <c r="K1028">
        <v>0.3502376154543938</v>
      </c>
      <c r="L1028">
        <v>0</v>
      </c>
      <c r="M1028">
        <v>0</v>
      </c>
      <c r="N1028">
        <v>0</v>
      </c>
      <c r="O1028">
        <v>2.318495378349267</v>
      </c>
      <c r="P1028">
        <v>132.84</v>
      </c>
      <c r="Q1028">
        <v>34.167056799000001</v>
      </c>
      <c r="R1028">
        <v>0.10534074926077031</v>
      </c>
      <c r="S1028">
        <v>-0.1441837224245113</v>
      </c>
      <c r="T1028">
        <v>-7.8716369746460291E-2</v>
      </c>
      <c r="U1028">
        <v>-6.0510922048397801E-2</v>
      </c>
      <c r="V1028">
        <v>2.8619709043252992E-2</v>
      </c>
      <c r="W1028">
        <v>-1.5373431437746179</v>
      </c>
      <c r="X1028">
        <v>271.91672619834071</v>
      </c>
    </row>
    <row r="1029" spans="1:24" x14ac:dyDescent="0.3">
      <c r="A1029">
        <v>34.205538273000002</v>
      </c>
      <c r="B1029">
        <v>6.2960300523548521E-2</v>
      </c>
      <c r="C1029">
        <v>-8.5329027769042137E-2</v>
      </c>
      <c r="D1029">
        <v>1.5965621918439869E-2</v>
      </c>
      <c r="E1029">
        <v>3.522008514863333E-3</v>
      </c>
      <c r="F1029">
        <v>4.6166747457986511E-2</v>
      </c>
      <c r="G1029">
        <v>-1.419688108154685</v>
      </c>
      <c r="H1029">
        <v>278.6578631778242</v>
      </c>
      <c r="I1029">
        <v>34.205301388000002</v>
      </c>
      <c r="J1029">
        <v>0.48975765201780141</v>
      </c>
      <c r="K1029">
        <v>0.3570858417882275</v>
      </c>
      <c r="L1029">
        <v>0</v>
      </c>
      <c r="M1029">
        <v>0</v>
      </c>
      <c r="N1029">
        <v>0</v>
      </c>
      <c r="O1029">
        <v>2.3144811210696798</v>
      </c>
      <c r="P1029">
        <v>132.61000000000001</v>
      </c>
      <c r="Q1029">
        <v>34.182340859999996</v>
      </c>
      <c r="R1029">
        <v>0.10534074926077031</v>
      </c>
      <c r="S1029">
        <v>-0.1441837224245113</v>
      </c>
      <c r="T1029">
        <v>-7.8716369746460291E-2</v>
      </c>
      <c r="U1029">
        <v>-6.0510922048397801E-2</v>
      </c>
      <c r="V1029">
        <v>2.8619709043252992E-2</v>
      </c>
      <c r="W1029">
        <v>-1.5373431437746179</v>
      </c>
      <c r="X1029">
        <v>271.91672619834071</v>
      </c>
    </row>
    <row r="1030" spans="1:24" x14ac:dyDescent="0.3">
      <c r="A1030">
        <v>34.205538273000002</v>
      </c>
      <c r="B1030">
        <v>6.2960300523548521E-2</v>
      </c>
      <c r="C1030">
        <v>-8.5329027769042137E-2</v>
      </c>
      <c r="D1030">
        <v>1.5965621918439869E-2</v>
      </c>
      <c r="E1030">
        <v>3.522008514863333E-3</v>
      </c>
      <c r="F1030">
        <v>4.6166747457986511E-2</v>
      </c>
      <c r="G1030">
        <v>-1.419688108154685</v>
      </c>
      <c r="H1030">
        <v>278.6578631778242</v>
      </c>
      <c r="I1030">
        <v>34.205301388000002</v>
      </c>
      <c r="J1030">
        <v>0.48975765201780141</v>
      </c>
      <c r="K1030">
        <v>0.3570858417882275</v>
      </c>
      <c r="L1030">
        <v>0</v>
      </c>
      <c r="M1030">
        <v>0</v>
      </c>
      <c r="N1030">
        <v>0</v>
      </c>
      <c r="O1030">
        <v>2.3144811210696798</v>
      </c>
      <c r="P1030">
        <v>132.61000000000001</v>
      </c>
      <c r="Q1030">
        <v>34.182340859999996</v>
      </c>
      <c r="R1030">
        <v>0.10534074926077031</v>
      </c>
      <c r="S1030">
        <v>-0.1441837224245113</v>
      </c>
      <c r="T1030">
        <v>-7.8716369746460291E-2</v>
      </c>
      <c r="U1030">
        <v>-6.0510922048397801E-2</v>
      </c>
      <c r="V1030">
        <v>2.8619709043252992E-2</v>
      </c>
      <c r="W1030">
        <v>-1.5373431437746179</v>
      </c>
      <c r="X1030">
        <v>271.91672619834071</v>
      </c>
    </row>
    <row r="1031" spans="1:24" x14ac:dyDescent="0.3">
      <c r="A1031">
        <v>34.255527020000002</v>
      </c>
      <c r="B1031">
        <v>6.468288128517917E-2</v>
      </c>
      <c r="C1031">
        <v>-9.5733590128733836E-2</v>
      </c>
      <c r="D1031">
        <v>1.43823055550456E-2</v>
      </c>
      <c r="E1031">
        <v>2.8988870986989572E-3</v>
      </c>
      <c r="F1031">
        <v>4.7115539490032179E-2</v>
      </c>
      <c r="G1031">
        <v>-1.419792534453461</v>
      </c>
      <c r="H1031">
        <v>278.65187999163408</v>
      </c>
      <c r="I1031">
        <v>34.264881645000003</v>
      </c>
      <c r="J1031">
        <v>0.48346365173470429</v>
      </c>
      <c r="K1031">
        <v>0.36392811847982243</v>
      </c>
      <c r="L1031">
        <v>0</v>
      </c>
      <c r="M1031">
        <v>0</v>
      </c>
      <c r="N1031">
        <v>0</v>
      </c>
      <c r="O1031">
        <v>2.3094196662388971</v>
      </c>
      <c r="P1031">
        <v>132.32</v>
      </c>
      <c r="Q1031">
        <v>34.236814975000001</v>
      </c>
      <c r="R1031">
        <v>0.1057046673628806</v>
      </c>
      <c r="S1031">
        <v>-0.15141323372389881</v>
      </c>
      <c r="T1031">
        <v>-7.8609392521401145E-2</v>
      </c>
      <c r="U1031">
        <v>-6.0147610597152013E-2</v>
      </c>
      <c r="V1031">
        <v>2.8850418850497141E-2</v>
      </c>
      <c r="W1031">
        <v>-1.5377247267852281</v>
      </c>
      <c r="X1031">
        <v>271.89486310229881</v>
      </c>
    </row>
    <row r="1032" spans="1:24" x14ac:dyDescent="0.3">
      <c r="A1032">
        <v>34.295519114000001</v>
      </c>
      <c r="B1032">
        <v>6.5575348142169573E-2</v>
      </c>
      <c r="C1032">
        <v>-0.1034017930035928</v>
      </c>
      <c r="D1032">
        <v>1.3740465044975281E-2</v>
      </c>
      <c r="E1032">
        <v>2.670249252039581E-3</v>
      </c>
      <c r="F1032">
        <v>4.5637054939713463E-2</v>
      </c>
      <c r="G1032">
        <v>-1.4192315039344909</v>
      </c>
      <c r="H1032">
        <v>278.68402467254919</v>
      </c>
      <c r="I1032">
        <v>34.264881645000003</v>
      </c>
      <c r="J1032">
        <v>0.48346365173470429</v>
      </c>
      <c r="K1032">
        <v>0.36392811847982243</v>
      </c>
      <c r="L1032">
        <v>0</v>
      </c>
      <c r="M1032">
        <v>0</v>
      </c>
      <c r="N1032">
        <v>0</v>
      </c>
      <c r="O1032">
        <v>2.3094196662388971</v>
      </c>
      <c r="P1032">
        <v>132.32</v>
      </c>
      <c r="Q1032">
        <v>34.236814975000001</v>
      </c>
      <c r="R1032">
        <v>0.1057046673628806</v>
      </c>
      <c r="S1032">
        <v>-0.15141323372389881</v>
      </c>
      <c r="T1032">
        <v>-7.8609392521401145E-2</v>
      </c>
      <c r="U1032">
        <v>-6.0147610597152013E-2</v>
      </c>
      <c r="V1032">
        <v>2.8850418850497141E-2</v>
      </c>
      <c r="W1032">
        <v>-1.5377247267852281</v>
      </c>
      <c r="X1032">
        <v>271.89486310229881</v>
      </c>
    </row>
    <row r="1033" spans="1:24" x14ac:dyDescent="0.3">
      <c r="A1033">
        <v>34.345508813999999</v>
      </c>
      <c r="B1033">
        <v>6.6751699583446067E-2</v>
      </c>
      <c r="C1033">
        <v>-0.11187545118403409</v>
      </c>
      <c r="D1033">
        <v>1.661120168864727E-2</v>
      </c>
      <c r="E1033">
        <v>2.8676586679096221E-3</v>
      </c>
      <c r="F1033">
        <v>4.6384473682823162E-2</v>
      </c>
      <c r="G1033">
        <v>-1.419349576071546</v>
      </c>
      <c r="H1033">
        <v>278.67725963741782</v>
      </c>
      <c r="I1033">
        <v>34.324991977000003</v>
      </c>
      <c r="J1033">
        <v>0.47720436379885361</v>
      </c>
      <c r="K1033">
        <v>0.37080216418988871</v>
      </c>
      <c r="L1033">
        <v>0</v>
      </c>
      <c r="M1033">
        <v>0</v>
      </c>
      <c r="N1033">
        <v>0</v>
      </c>
      <c r="O1033">
        <v>2.306278073585307</v>
      </c>
      <c r="P1033">
        <v>132.13999999999999</v>
      </c>
      <c r="Q1033">
        <v>34.236814975000001</v>
      </c>
      <c r="R1033">
        <v>0.1057046673628806</v>
      </c>
      <c r="S1033">
        <v>-0.15141323372389881</v>
      </c>
      <c r="T1033">
        <v>-7.8609392521401145E-2</v>
      </c>
      <c r="U1033">
        <v>-6.0147610597152013E-2</v>
      </c>
      <c r="V1033">
        <v>2.8850418850497141E-2</v>
      </c>
      <c r="W1033">
        <v>-1.5377247267852281</v>
      </c>
      <c r="X1033">
        <v>271.89486310229881</v>
      </c>
    </row>
    <row r="1034" spans="1:24" x14ac:dyDescent="0.3">
      <c r="A1034">
        <v>34.345508813999999</v>
      </c>
      <c r="B1034">
        <v>6.6751699583446067E-2</v>
      </c>
      <c r="C1034">
        <v>-0.11187545118403409</v>
      </c>
      <c r="D1034">
        <v>1.661120168864727E-2</v>
      </c>
      <c r="E1034">
        <v>2.8676586679096221E-3</v>
      </c>
      <c r="F1034">
        <v>4.6384473682823162E-2</v>
      </c>
      <c r="G1034">
        <v>-1.419349576071546</v>
      </c>
      <c r="H1034">
        <v>278.67725963741782</v>
      </c>
      <c r="I1034">
        <v>34.324991977000003</v>
      </c>
      <c r="J1034">
        <v>0.47720436379885361</v>
      </c>
      <c r="K1034">
        <v>0.37080216418988871</v>
      </c>
      <c r="L1034">
        <v>0</v>
      </c>
      <c r="M1034">
        <v>0</v>
      </c>
      <c r="N1034">
        <v>0</v>
      </c>
      <c r="O1034">
        <v>2.306278073585307</v>
      </c>
      <c r="P1034">
        <v>132.13999999999999</v>
      </c>
      <c r="Q1034">
        <v>34.236814975000001</v>
      </c>
      <c r="R1034">
        <v>0.1057046673628806</v>
      </c>
      <c r="S1034">
        <v>-0.15141323372389881</v>
      </c>
      <c r="T1034">
        <v>-7.8609392521401145E-2</v>
      </c>
      <c r="U1034">
        <v>-6.0147610597152013E-2</v>
      </c>
      <c r="V1034">
        <v>2.8850418850497141E-2</v>
      </c>
      <c r="W1034">
        <v>-1.5377247267852281</v>
      </c>
      <c r="X1034">
        <v>271.89486310229881</v>
      </c>
    </row>
    <row r="1035" spans="1:24" x14ac:dyDescent="0.3">
      <c r="A1035">
        <v>34.400497913000002</v>
      </c>
      <c r="B1035">
        <v>6.7994219092292738E-2</v>
      </c>
      <c r="C1035">
        <v>-0.1203039887149428</v>
      </c>
      <c r="D1035">
        <v>1.3195568695664409E-2</v>
      </c>
      <c r="E1035">
        <v>2.978093751066716E-3</v>
      </c>
      <c r="F1035">
        <v>4.4103478168083868E-2</v>
      </c>
      <c r="G1035">
        <v>-1.419657779930334</v>
      </c>
      <c r="H1035">
        <v>278.65960085707962</v>
      </c>
      <c r="I1035">
        <v>34.385060832000001</v>
      </c>
      <c r="J1035">
        <v>0.47099531529405569</v>
      </c>
      <c r="K1035">
        <v>0.37766421771211489</v>
      </c>
      <c r="L1035">
        <v>0</v>
      </c>
      <c r="M1035">
        <v>0</v>
      </c>
      <c r="N1035">
        <v>0</v>
      </c>
      <c r="O1035">
        <v>2.3027874150813181</v>
      </c>
      <c r="P1035">
        <v>131.94</v>
      </c>
      <c r="Q1035">
        <v>34.236814975000001</v>
      </c>
      <c r="R1035">
        <v>0.1057046673628806</v>
      </c>
      <c r="S1035">
        <v>-0.15141323372389881</v>
      </c>
      <c r="T1035">
        <v>-7.8609392521401145E-2</v>
      </c>
      <c r="U1035">
        <v>-6.0147610597152013E-2</v>
      </c>
      <c r="V1035">
        <v>2.8850418850497141E-2</v>
      </c>
      <c r="W1035">
        <v>-1.5377247267852281</v>
      </c>
      <c r="X1035">
        <v>271.89486310229881</v>
      </c>
    </row>
    <row r="1036" spans="1:24" x14ac:dyDescent="0.3">
      <c r="A1036">
        <v>34.440490007999998</v>
      </c>
      <c r="B1036">
        <v>6.8409289337975979E-2</v>
      </c>
      <c r="C1036">
        <v>-0.12583332976814901</v>
      </c>
      <c r="D1036">
        <v>1.473212614655495E-2</v>
      </c>
      <c r="E1036">
        <v>2.834846370143303E-3</v>
      </c>
      <c r="F1036">
        <v>4.5485081988691813E-2</v>
      </c>
      <c r="G1036">
        <v>-1.4198474968816379</v>
      </c>
      <c r="H1036">
        <v>278.64873087646782</v>
      </c>
      <c r="I1036">
        <v>34.444853342000002</v>
      </c>
      <c r="J1036">
        <v>0.46472474994443169</v>
      </c>
      <c r="K1036">
        <v>0.38464306920909019</v>
      </c>
      <c r="L1036">
        <v>0</v>
      </c>
      <c r="M1036">
        <v>0</v>
      </c>
      <c r="N1036">
        <v>0</v>
      </c>
      <c r="O1036">
        <v>2.2982495590261331</v>
      </c>
      <c r="P1036">
        <v>131.68</v>
      </c>
      <c r="Q1036">
        <v>34.236814975000001</v>
      </c>
      <c r="R1036">
        <v>0.1057046673628806</v>
      </c>
      <c r="S1036">
        <v>-0.15141323372389881</v>
      </c>
      <c r="T1036">
        <v>-7.8609392521401145E-2</v>
      </c>
      <c r="U1036">
        <v>-6.0147610597152013E-2</v>
      </c>
      <c r="V1036">
        <v>2.8850418850497141E-2</v>
      </c>
      <c r="W1036">
        <v>-1.5377247267852281</v>
      </c>
      <c r="X1036">
        <v>271.89486310229881</v>
      </c>
    </row>
    <row r="1037" spans="1:24" x14ac:dyDescent="0.3">
      <c r="A1037">
        <v>34.440490007999998</v>
      </c>
      <c r="B1037">
        <v>6.8409289337975979E-2</v>
      </c>
      <c r="C1037">
        <v>-0.12583332976814901</v>
      </c>
      <c r="D1037">
        <v>1.473212614655495E-2</v>
      </c>
      <c r="E1037">
        <v>2.834846370143303E-3</v>
      </c>
      <c r="F1037">
        <v>4.5485081988691813E-2</v>
      </c>
      <c r="G1037">
        <v>-1.4198474968816379</v>
      </c>
      <c r="H1037">
        <v>278.64873087646782</v>
      </c>
      <c r="I1037">
        <v>34.444853342000002</v>
      </c>
      <c r="J1037">
        <v>0.46472474994443169</v>
      </c>
      <c r="K1037">
        <v>0.38464306920909019</v>
      </c>
      <c r="L1037">
        <v>0</v>
      </c>
      <c r="M1037">
        <v>0</v>
      </c>
      <c r="N1037">
        <v>0</v>
      </c>
      <c r="O1037">
        <v>2.2982495590261331</v>
      </c>
      <c r="P1037">
        <v>131.68</v>
      </c>
      <c r="Q1037">
        <v>34.468602894999997</v>
      </c>
      <c r="R1037">
        <v>0.10677740535637451</v>
      </c>
      <c r="S1037">
        <v>-0.1548117301606918</v>
      </c>
      <c r="T1037">
        <v>-7.8546134044380364E-2</v>
      </c>
      <c r="U1037">
        <v>-5.5711121807821708E-2</v>
      </c>
      <c r="V1037">
        <v>3.3209356120969653E-2</v>
      </c>
      <c r="W1037">
        <v>-1.5293045667826171</v>
      </c>
      <c r="X1037">
        <v>272.37730273327332</v>
      </c>
    </row>
    <row r="1038" spans="1:24" x14ac:dyDescent="0.3">
      <c r="A1038">
        <v>34.485480070000001</v>
      </c>
      <c r="B1038">
        <v>6.9557558750108939E-2</v>
      </c>
      <c r="C1038">
        <v>-0.13274032986708509</v>
      </c>
      <c r="D1038">
        <v>1.299682632088661E-2</v>
      </c>
      <c r="E1038">
        <v>2.5951229844279038E-3</v>
      </c>
      <c r="F1038">
        <v>4.6625507088273628E-2</v>
      </c>
      <c r="G1038">
        <v>-1.4201600087176529</v>
      </c>
      <c r="H1038">
        <v>278.63082526721632</v>
      </c>
      <c r="I1038">
        <v>34.504920843000001</v>
      </c>
      <c r="J1038">
        <v>0.45848591807170419</v>
      </c>
      <c r="K1038">
        <v>0.39165030367673709</v>
      </c>
      <c r="L1038">
        <v>0</v>
      </c>
      <c r="M1038">
        <v>0</v>
      </c>
      <c r="N1038">
        <v>0</v>
      </c>
      <c r="O1038">
        <v>2.293886235896148</v>
      </c>
      <c r="P1038">
        <v>131.43</v>
      </c>
      <c r="Q1038">
        <v>34.501899956999999</v>
      </c>
      <c r="R1038">
        <v>0.10743750142391389</v>
      </c>
      <c r="S1038">
        <v>-0.19086699693239861</v>
      </c>
      <c r="T1038">
        <v>-7.7915468742606991E-2</v>
      </c>
      <c r="U1038">
        <v>-5.6017604450077488E-2</v>
      </c>
      <c r="V1038">
        <v>3.3076876081927997E-2</v>
      </c>
      <c r="W1038">
        <v>-1.5280992467706229</v>
      </c>
      <c r="X1038">
        <v>272.44636248292318</v>
      </c>
    </row>
    <row r="1039" spans="1:24" x14ac:dyDescent="0.3">
      <c r="A1039">
        <v>34.535470009000001</v>
      </c>
      <c r="B1039">
        <v>7.0897512853426561E-2</v>
      </c>
      <c r="C1039">
        <v>-0.1405690925116711</v>
      </c>
      <c r="D1039">
        <v>1.3150527141988279E-2</v>
      </c>
      <c r="E1039">
        <v>2.1578212531408918E-3</v>
      </c>
      <c r="F1039">
        <v>4.6714800233709913E-2</v>
      </c>
      <c r="G1039">
        <v>-1.420596571333768</v>
      </c>
      <c r="H1039">
        <v>278.60581207181968</v>
      </c>
      <c r="I1039">
        <v>34.504920843000001</v>
      </c>
      <c r="J1039">
        <v>0.45848591807170419</v>
      </c>
      <c r="K1039">
        <v>0.39165030367673709</v>
      </c>
      <c r="L1039">
        <v>0</v>
      </c>
      <c r="M1039">
        <v>0</v>
      </c>
      <c r="N1039">
        <v>0</v>
      </c>
      <c r="O1039">
        <v>2.293886235896148</v>
      </c>
      <c r="P1039">
        <v>131.43</v>
      </c>
      <c r="Q1039">
        <v>34.554546833000003</v>
      </c>
      <c r="R1039">
        <v>0.10817683090115041</v>
      </c>
      <c r="S1039">
        <v>-0.1949817588998379</v>
      </c>
      <c r="T1039">
        <v>-7.7361378845945739E-2</v>
      </c>
      <c r="U1039">
        <v>-5.6222744091723252E-2</v>
      </c>
      <c r="V1039">
        <v>3.3565546892525652E-2</v>
      </c>
      <c r="W1039">
        <v>-1.5281803459228089</v>
      </c>
      <c r="X1039">
        <v>272.44171584378091</v>
      </c>
    </row>
    <row r="1040" spans="1:24" x14ac:dyDescent="0.3">
      <c r="A1040">
        <v>34.580461024999998</v>
      </c>
      <c r="B1040">
        <v>7.1917280430168068E-2</v>
      </c>
      <c r="C1040">
        <v>-0.1471928835338813</v>
      </c>
      <c r="D1040">
        <v>1.5039048157632349E-2</v>
      </c>
      <c r="E1040">
        <v>1.9007357816093391E-3</v>
      </c>
      <c r="F1040">
        <v>4.6347891804662082E-2</v>
      </c>
      <c r="G1040">
        <v>-1.420284564579025</v>
      </c>
      <c r="H1040">
        <v>278.62368874204611</v>
      </c>
      <c r="I1040">
        <v>34.562692280999997</v>
      </c>
      <c r="J1040">
        <v>0.45216484399660301</v>
      </c>
      <c r="K1040">
        <v>0.39881259138845049</v>
      </c>
      <c r="L1040">
        <v>0</v>
      </c>
      <c r="M1040">
        <v>0</v>
      </c>
      <c r="N1040">
        <v>0</v>
      </c>
      <c r="O1040">
        <v>2.289522912766162</v>
      </c>
      <c r="P1040">
        <v>131.18</v>
      </c>
      <c r="Q1040">
        <v>34.554546833000003</v>
      </c>
      <c r="R1040">
        <v>0.10817683090115041</v>
      </c>
      <c r="S1040">
        <v>-0.1949817588998379</v>
      </c>
      <c r="T1040">
        <v>-7.7361378845945739E-2</v>
      </c>
      <c r="U1040">
        <v>-5.6222744091723252E-2</v>
      </c>
      <c r="V1040">
        <v>3.3565546892525652E-2</v>
      </c>
      <c r="W1040">
        <v>-1.5281803459228089</v>
      </c>
      <c r="X1040">
        <v>272.44171584378091</v>
      </c>
    </row>
    <row r="1041" spans="1:24" x14ac:dyDescent="0.3">
      <c r="A1041">
        <v>34.580461024999998</v>
      </c>
      <c r="B1041">
        <v>7.1917280430168068E-2</v>
      </c>
      <c r="C1041">
        <v>-0.1471928835338813</v>
      </c>
      <c r="D1041">
        <v>1.5039048157632349E-2</v>
      </c>
      <c r="E1041">
        <v>1.9007357816093391E-3</v>
      </c>
      <c r="F1041">
        <v>4.6347891804662082E-2</v>
      </c>
      <c r="G1041">
        <v>-1.420284564579025</v>
      </c>
      <c r="H1041">
        <v>278.62368874204611</v>
      </c>
      <c r="I1041">
        <v>34.584591943</v>
      </c>
      <c r="J1041">
        <v>0.45005889668860333</v>
      </c>
      <c r="K1041">
        <v>0.40121989060712182</v>
      </c>
      <c r="L1041">
        <v>0</v>
      </c>
      <c r="M1041">
        <v>0</v>
      </c>
      <c r="N1041">
        <v>0</v>
      </c>
      <c r="O1041">
        <v>2.2883011822897652</v>
      </c>
      <c r="P1041">
        <v>131.11000000000001</v>
      </c>
      <c r="Q1041">
        <v>34.597484827000002</v>
      </c>
      <c r="R1041">
        <v>0.10835455558147659</v>
      </c>
      <c r="S1041">
        <v>-0.2006289596278073</v>
      </c>
      <c r="T1041">
        <v>-7.7105785056443055E-2</v>
      </c>
      <c r="U1041">
        <v>-5.6528475614048793E-2</v>
      </c>
      <c r="V1041">
        <v>3.392646458935946E-2</v>
      </c>
      <c r="W1041">
        <v>-1.52813839220366</v>
      </c>
      <c r="X1041">
        <v>272.44411961482302</v>
      </c>
    </row>
    <row r="1042" spans="1:24" x14ac:dyDescent="0.3">
      <c r="A1042">
        <v>34.625465869999999</v>
      </c>
      <c r="B1042">
        <v>7.339286314276583E-2</v>
      </c>
      <c r="C1042">
        <v>-0.1542411924750075</v>
      </c>
      <c r="D1042">
        <v>1.3300172053277491E-2</v>
      </c>
      <c r="E1042">
        <v>1.8675936406640991E-3</v>
      </c>
      <c r="F1042">
        <v>4.3687978212988032E-2</v>
      </c>
      <c r="G1042">
        <v>-1.420179539732807</v>
      </c>
      <c r="H1042">
        <v>278.62970622247838</v>
      </c>
      <c r="I1042">
        <v>34.644678466000002</v>
      </c>
      <c r="J1042">
        <v>0.44394616312547119</v>
      </c>
      <c r="K1042">
        <v>0.40822458034144449</v>
      </c>
      <c r="L1042">
        <v>0</v>
      </c>
      <c r="M1042">
        <v>0</v>
      </c>
      <c r="N1042">
        <v>0</v>
      </c>
      <c r="O1042">
        <v>2.2844614579353779</v>
      </c>
      <c r="P1042">
        <v>130.88999999999999</v>
      </c>
      <c r="Q1042">
        <v>34.643767832999998</v>
      </c>
      <c r="R1042">
        <v>0.10828239954053349</v>
      </c>
      <c r="S1042">
        <v>-0.21146629028679839</v>
      </c>
      <c r="T1042">
        <v>-7.6802977763252997E-2</v>
      </c>
      <c r="U1042">
        <v>-5.6011881231680549E-2</v>
      </c>
      <c r="V1042">
        <v>3.4575033206724691E-2</v>
      </c>
      <c r="W1042">
        <v>-1.5277793645331199</v>
      </c>
      <c r="X1042">
        <v>272.46469038507342</v>
      </c>
    </row>
    <row r="1043" spans="1:24" x14ac:dyDescent="0.3">
      <c r="A1043">
        <v>34.670456885999997</v>
      </c>
      <c r="B1043">
        <v>7.4996052014531869E-2</v>
      </c>
      <c r="C1043">
        <v>-0.1601248011936254</v>
      </c>
      <c r="D1043">
        <v>1.436478924006224E-2</v>
      </c>
      <c r="E1043">
        <v>1.886817530222406E-3</v>
      </c>
      <c r="F1043">
        <v>4.5156845168406283E-2</v>
      </c>
      <c r="G1043">
        <v>-1.420730787342994</v>
      </c>
      <c r="H1043">
        <v>278.59812206094801</v>
      </c>
      <c r="I1043">
        <v>34.644678466000002</v>
      </c>
      <c r="J1043">
        <v>0.44394616312547119</v>
      </c>
      <c r="K1043">
        <v>0.40822458034144449</v>
      </c>
      <c r="L1043">
        <v>0</v>
      </c>
      <c r="M1043">
        <v>0</v>
      </c>
      <c r="N1043">
        <v>0</v>
      </c>
      <c r="O1043">
        <v>2.2844614579353779</v>
      </c>
      <c r="P1043">
        <v>130.88999999999999</v>
      </c>
      <c r="Q1043">
        <v>34.643767832999998</v>
      </c>
      <c r="R1043">
        <v>0.10828239954053349</v>
      </c>
      <c r="S1043">
        <v>-0.21146629028679839</v>
      </c>
      <c r="T1043">
        <v>-7.6802977763252997E-2</v>
      </c>
      <c r="U1043">
        <v>-5.6011881231680549E-2</v>
      </c>
      <c r="V1043">
        <v>3.4575033206724691E-2</v>
      </c>
      <c r="W1043">
        <v>-1.5277793645331199</v>
      </c>
      <c r="X1043">
        <v>272.46469038507342</v>
      </c>
    </row>
    <row r="1044" spans="1:24" x14ac:dyDescent="0.3">
      <c r="A1044">
        <v>34.670456885999997</v>
      </c>
      <c r="B1044">
        <v>7.4996052014531869E-2</v>
      </c>
      <c r="C1044">
        <v>-0.1601248011936254</v>
      </c>
      <c r="D1044">
        <v>1.436478924006224E-2</v>
      </c>
      <c r="E1044">
        <v>1.886817530222406E-3</v>
      </c>
      <c r="F1044">
        <v>4.5156845168406283E-2</v>
      </c>
      <c r="G1044">
        <v>-1.420730787342994</v>
      </c>
      <c r="H1044">
        <v>278.59812206094801</v>
      </c>
      <c r="I1044">
        <v>34.704667321000002</v>
      </c>
      <c r="J1044">
        <v>0.43774870471820532</v>
      </c>
      <c r="K1044">
        <v>0.41538164572639003</v>
      </c>
      <c r="L1044">
        <v>0</v>
      </c>
      <c r="M1044">
        <v>0</v>
      </c>
      <c r="N1044">
        <v>0</v>
      </c>
      <c r="O1044">
        <v>2.2797490689549931</v>
      </c>
      <c r="P1044">
        <v>130.62</v>
      </c>
      <c r="Q1044">
        <v>34.695990799999997</v>
      </c>
      <c r="R1044">
        <v>0.10880008320124029</v>
      </c>
      <c r="S1044">
        <v>-0.21560267142492551</v>
      </c>
      <c r="T1044">
        <v>-7.6468651275673524E-2</v>
      </c>
      <c r="U1044">
        <v>-5.5423275544481378E-2</v>
      </c>
      <c r="V1044">
        <v>3.5317447435478183E-2</v>
      </c>
      <c r="W1044">
        <v>-1.5276319018725659</v>
      </c>
      <c r="X1044">
        <v>272.47313937315892</v>
      </c>
    </row>
    <row r="1045" spans="1:24" x14ac:dyDescent="0.3">
      <c r="A1045">
        <v>34.720446825000003</v>
      </c>
      <c r="B1045">
        <v>7.724890085057752E-2</v>
      </c>
      <c r="C1045">
        <v>-0.16978854888625211</v>
      </c>
      <c r="D1045">
        <v>1.3832029886543751E-2</v>
      </c>
      <c r="E1045">
        <v>1.8035008419511841E-3</v>
      </c>
      <c r="F1045">
        <v>4.2579852249727573E-2</v>
      </c>
      <c r="G1045">
        <v>-1.4206218077648129</v>
      </c>
      <c r="H1045">
        <v>278.60436613083078</v>
      </c>
      <c r="I1045">
        <v>34.704667321000002</v>
      </c>
      <c r="J1045">
        <v>0.43774870471820532</v>
      </c>
      <c r="K1045">
        <v>0.41538164572639003</v>
      </c>
      <c r="L1045">
        <v>0</v>
      </c>
      <c r="M1045">
        <v>0</v>
      </c>
      <c r="N1045">
        <v>0</v>
      </c>
      <c r="O1045">
        <v>2.2797490689549931</v>
      </c>
      <c r="P1045">
        <v>130.62</v>
      </c>
      <c r="Q1045">
        <v>34.750578879999999</v>
      </c>
      <c r="R1045">
        <v>0.10856912421461699</v>
      </c>
      <c r="S1045">
        <v>-0.2209996723388124</v>
      </c>
      <c r="T1045">
        <v>-7.5881417014724353E-2</v>
      </c>
      <c r="U1045">
        <v>-5.4961241898838477E-2</v>
      </c>
      <c r="V1045">
        <v>3.5804097384517897E-2</v>
      </c>
      <c r="W1045">
        <v>-1.5278557466817071</v>
      </c>
      <c r="X1045">
        <v>272.46031401032923</v>
      </c>
    </row>
    <row r="1046" spans="1:24" x14ac:dyDescent="0.3">
      <c r="A1046">
        <v>34.775434971000003</v>
      </c>
      <c r="B1046">
        <v>7.8612332877055935E-2</v>
      </c>
      <c r="C1046">
        <v>-0.1791511352945232</v>
      </c>
      <c r="D1046">
        <v>1.457657665014267E-2</v>
      </c>
      <c r="E1046">
        <v>1.5388231735866469E-3</v>
      </c>
      <c r="F1046">
        <v>4.4007214621472439E-2</v>
      </c>
      <c r="G1046">
        <v>-1.4207609284070879</v>
      </c>
      <c r="H1046">
        <v>278.59639510518542</v>
      </c>
      <c r="I1046">
        <v>34.765054415000002</v>
      </c>
      <c r="J1046">
        <v>0.43161280612135272</v>
      </c>
      <c r="K1046">
        <v>0.42253546614288889</v>
      </c>
      <c r="L1046">
        <v>0</v>
      </c>
      <c r="M1046">
        <v>0</v>
      </c>
      <c r="N1046">
        <v>0</v>
      </c>
      <c r="O1046">
        <v>2.2759093446006058</v>
      </c>
      <c r="P1046">
        <v>130.4</v>
      </c>
      <c r="Q1046">
        <v>34.750578879999999</v>
      </c>
      <c r="R1046">
        <v>0.10856912421461699</v>
      </c>
      <c r="S1046">
        <v>-0.2209996723388124</v>
      </c>
      <c r="T1046">
        <v>-7.5881417014724353E-2</v>
      </c>
      <c r="U1046">
        <v>-5.4961241898838477E-2</v>
      </c>
      <c r="V1046">
        <v>3.5804097384517897E-2</v>
      </c>
      <c r="W1046">
        <v>-1.5278557466817071</v>
      </c>
      <c r="X1046">
        <v>272.46031401032923</v>
      </c>
    </row>
    <row r="1047" spans="1:24" x14ac:dyDescent="0.3">
      <c r="A1047">
        <v>34.775434971000003</v>
      </c>
      <c r="B1047">
        <v>7.8612332877055935E-2</v>
      </c>
      <c r="C1047">
        <v>-0.1791511352945232</v>
      </c>
      <c r="D1047">
        <v>1.457657665014267E-2</v>
      </c>
      <c r="E1047">
        <v>1.5388231735866469E-3</v>
      </c>
      <c r="F1047">
        <v>4.4007214621472439E-2</v>
      </c>
      <c r="G1047">
        <v>-1.4207609284070879</v>
      </c>
      <c r="H1047">
        <v>278.59639510518542</v>
      </c>
      <c r="I1047">
        <v>34.765054415000002</v>
      </c>
      <c r="J1047">
        <v>0.43161280612135272</v>
      </c>
      <c r="K1047">
        <v>0.42253546614288889</v>
      </c>
      <c r="L1047">
        <v>0</v>
      </c>
      <c r="M1047">
        <v>0</v>
      </c>
      <c r="N1047">
        <v>0</v>
      </c>
      <c r="O1047">
        <v>2.2759093446006058</v>
      </c>
      <c r="P1047">
        <v>130.4</v>
      </c>
      <c r="Q1047">
        <v>34.798685788999997</v>
      </c>
      <c r="R1047">
        <v>0.1086972110684085</v>
      </c>
      <c r="S1047">
        <v>-0.2314707314847361</v>
      </c>
      <c r="T1047">
        <v>-7.5584354387448247E-2</v>
      </c>
      <c r="U1047">
        <v>-5.4426522045191793E-2</v>
      </c>
      <c r="V1047">
        <v>3.5922439834375861E-2</v>
      </c>
      <c r="W1047">
        <v>-1.5273414197990851</v>
      </c>
      <c r="X1047">
        <v>272.4897827699935</v>
      </c>
    </row>
    <row r="1048" spans="1:24" x14ac:dyDescent="0.3">
      <c r="A1048">
        <v>34.815426827000003</v>
      </c>
      <c r="B1048">
        <v>7.9520152236561892E-2</v>
      </c>
      <c r="C1048">
        <v>-0.18457559732291881</v>
      </c>
      <c r="D1048">
        <v>1.3805169612169269E-2</v>
      </c>
      <c r="E1048">
        <v>1.4379653207795299E-3</v>
      </c>
      <c r="F1048">
        <v>4.1442064261336217E-2</v>
      </c>
      <c r="G1048">
        <v>-1.4206687531275159</v>
      </c>
      <c r="H1048">
        <v>278.60167635968031</v>
      </c>
      <c r="I1048">
        <v>34.824539110000003</v>
      </c>
      <c r="J1048">
        <v>0.42550442138768602</v>
      </c>
      <c r="K1048">
        <v>0.42971279392472272</v>
      </c>
      <c r="L1048">
        <v>0</v>
      </c>
      <c r="M1048">
        <v>0</v>
      </c>
      <c r="N1048">
        <v>0</v>
      </c>
      <c r="O1048">
        <v>2.2720696202462189</v>
      </c>
      <c r="P1048">
        <v>130.18</v>
      </c>
      <c r="Q1048">
        <v>34.834933995999997</v>
      </c>
      <c r="R1048">
        <v>0.10927834282027581</v>
      </c>
      <c r="S1048">
        <v>-0.24079364797771699</v>
      </c>
      <c r="T1048">
        <v>-7.4906658270387907E-2</v>
      </c>
      <c r="U1048">
        <v>-5.3907378560726922E-2</v>
      </c>
      <c r="V1048">
        <v>3.7091348080817842E-2</v>
      </c>
      <c r="W1048">
        <v>-1.5274324340499841</v>
      </c>
      <c r="X1048">
        <v>272.48456803754152</v>
      </c>
    </row>
    <row r="1049" spans="1:24" x14ac:dyDescent="0.3">
      <c r="A1049">
        <v>34.860417843</v>
      </c>
      <c r="B1049">
        <v>8.1331701558801345E-2</v>
      </c>
      <c r="C1049">
        <v>-0.19105765007483119</v>
      </c>
      <c r="D1049">
        <v>1.28166051581502E-2</v>
      </c>
      <c r="E1049">
        <v>1.427874881733698E-3</v>
      </c>
      <c r="F1049">
        <v>3.9564619877436071E-2</v>
      </c>
      <c r="G1049">
        <v>-1.4205825286087039</v>
      </c>
      <c r="H1049">
        <v>278.60661666069882</v>
      </c>
      <c r="I1049">
        <v>34.824539110000003</v>
      </c>
      <c r="J1049">
        <v>0.42550442138768602</v>
      </c>
      <c r="K1049">
        <v>0.42971279392472272</v>
      </c>
      <c r="L1049">
        <v>0</v>
      </c>
      <c r="M1049">
        <v>0</v>
      </c>
      <c r="N1049">
        <v>0</v>
      </c>
      <c r="O1049">
        <v>2.2720696202462189</v>
      </c>
      <c r="P1049">
        <v>130.18</v>
      </c>
      <c r="Q1049">
        <v>34.869915008</v>
      </c>
      <c r="R1049">
        <v>0.1089857788197903</v>
      </c>
      <c r="S1049">
        <v>-0.24797052302561021</v>
      </c>
      <c r="T1049">
        <v>-7.466676412811675E-2</v>
      </c>
      <c r="U1049">
        <v>-5.3863141640760927E-2</v>
      </c>
      <c r="V1049">
        <v>3.7040368921741042E-2</v>
      </c>
      <c r="W1049">
        <v>-1.527139607649882</v>
      </c>
      <c r="X1049">
        <v>272.50134575439728</v>
      </c>
    </row>
    <row r="1050" spans="1:24" x14ac:dyDescent="0.3">
      <c r="A1050">
        <v>34.905408858999998</v>
      </c>
      <c r="B1050">
        <v>8.189383040158002E-2</v>
      </c>
      <c r="C1050">
        <v>-0.19788573183054209</v>
      </c>
      <c r="D1050">
        <v>1.47184431552887E-2</v>
      </c>
      <c r="E1050">
        <v>1.5374994940635751E-3</v>
      </c>
      <c r="F1050">
        <v>4.1118878906783653E-2</v>
      </c>
      <c r="G1050">
        <v>-1.4206744417838391</v>
      </c>
      <c r="H1050">
        <v>278.60135042368188</v>
      </c>
      <c r="I1050">
        <v>34.884328201999999</v>
      </c>
      <c r="J1050">
        <v>0.41931358119475409</v>
      </c>
      <c r="K1050">
        <v>0.43704385319580741</v>
      </c>
      <c r="L1050">
        <v>0</v>
      </c>
      <c r="M1050">
        <v>0</v>
      </c>
      <c r="N1050">
        <v>0</v>
      </c>
      <c r="O1050">
        <v>2.2675317641910331</v>
      </c>
      <c r="P1050">
        <v>129.91999999999999</v>
      </c>
      <c r="Q1050">
        <v>34.904291868000001</v>
      </c>
      <c r="R1050">
        <v>0.1089628501930486</v>
      </c>
      <c r="S1050">
        <v>-0.25441095528107932</v>
      </c>
      <c r="T1050">
        <v>-7.4238070214476579E-2</v>
      </c>
      <c r="U1050">
        <v>-5.3142233129807717E-2</v>
      </c>
      <c r="V1050">
        <v>3.7085697354888099E-2</v>
      </c>
      <c r="W1050">
        <v>-1.5268171582530441</v>
      </c>
      <c r="X1050">
        <v>272.51982074394272</v>
      </c>
    </row>
    <row r="1051" spans="1:24" x14ac:dyDescent="0.3">
      <c r="A1051">
        <v>34.905408858999998</v>
      </c>
      <c r="B1051">
        <v>8.189383040158002E-2</v>
      </c>
      <c r="C1051">
        <v>-0.19788573183054209</v>
      </c>
      <c r="D1051">
        <v>1.47184431552887E-2</v>
      </c>
      <c r="E1051">
        <v>1.5374994940635751E-3</v>
      </c>
      <c r="F1051">
        <v>4.1118878906783653E-2</v>
      </c>
      <c r="G1051">
        <v>-1.4206744417838391</v>
      </c>
      <c r="H1051">
        <v>278.60135042368188</v>
      </c>
      <c r="I1051">
        <v>34.944301821000003</v>
      </c>
      <c r="J1051">
        <v>0.41329290545998609</v>
      </c>
      <c r="K1051">
        <v>0.44423939499038517</v>
      </c>
      <c r="L1051">
        <v>0</v>
      </c>
      <c r="M1051">
        <v>0</v>
      </c>
      <c r="N1051">
        <v>0</v>
      </c>
      <c r="O1051">
        <v>2.2638665727618452</v>
      </c>
      <c r="P1051">
        <v>129.71</v>
      </c>
      <c r="Q1051">
        <v>34.904291868000001</v>
      </c>
      <c r="R1051">
        <v>0.1089628501930486</v>
      </c>
      <c r="S1051">
        <v>-0.25441095528107932</v>
      </c>
      <c r="T1051">
        <v>-7.4238070214476579E-2</v>
      </c>
      <c r="U1051">
        <v>-5.3142233129807717E-2</v>
      </c>
      <c r="V1051">
        <v>3.7085697354888099E-2</v>
      </c>
      <c r="W1051">
        <v>-1.5268171582530441</v>
      </c>
      <c r="X1051">
        <v>272.51982074394272</v>
      </c>
    </row>
    <row r="1052" spans="1:24" x14ac:dyDescent="0.3">
      <c r="A1052">
        <v>34.950399875999999</v>
      </c>
      <c r="B1052">
        <v>8.2644231933675552E-2</v>
      </c>
      <c r="C1052">
        <v>-0.20383594196505661</v>
      </c>
      <c r="D1052">
        <v>1.29477409645915E-2</v>
      </c>
      <c r="E1052">
        <v>1.5117814219101171E-3</v>
      </c>
      <c r="F1052">
        <v>3.959549169637188E-2</v>
      </c>
      <c r="G1052">
        <v>-1.420799860199023</v>
      </c>
      <c r="H1052">
        <v>278.59416447781859</v>
      </c>
      <c r="I1052">
        <v>34.944301821000003</v>
      </c>
      <c r="J1052">
        <v>0.41329290545998609</v>
      </c>
      <c r="K1052">
        <v>0.44423939499038517</v>
      </c>
      <c r="L1052">
        <v>0</v>
      </c>
      <c r="M1052">
        <v>0</v>
      </c>
      <c r="N1052">
        <v>0</v>
      </c>
      <c r="O1052">
        <v>2.2638665727618452</v>
      </c>
      <c r="P1052">
        <v>129.71</v>
      </c>
      <c r="Q1052">
        <v>34.904291868000001</v>
      </c>
      <c r="R1052">
        <v>0.1089628501930486</v>
      </c>
      <c r="S1052">
        <v>-0.25441095528107932</v>
      </c>
      <c r="T1052">
        <v>-7.4238070214476579E-2</v>
      </c>
      <c r="U1052">
        <v>-5.3142233129807717E-2</v>
      </c>
      <c r="V1052">
        <v>3.7085697354888099E-2</v>
      </c>
      <c r="W1052">
        <v>-1.5268171582530441</v>
      </c>
      <c r="X1052">
        <v>272.51982074394272</v>
      </c>
    </row>
    <row r="1053" spans="1:24" x14ac:dyDescent="0.3">
      <c r="A1053">
        <v>34.995390653999998</v>
      </c>
      <c r="B1053">
        <v>8.4017317203791381E-2</v>
      </c>
      <c r="C1053">
        <v>-0.2110115343227697</v>
      </c>
      <c r="D1053">
        <v>1.4797652140259739E-2</v>
      </c>
      <c r="E1053">
        <v>1.494845619582264E-3</v>
      </c>
      <c r="F1053">
        <v>3.9538393186559377E-2</v>
      </c>
      <c r="G1053">
        <v>-1.421012369846578</v>
      </c>
      <c r="H1053">
        <v>278.58198857190791</v>
      </c>
      <c r="I1053">
        <v>35.002283400000003</v>
      </c>
      <c r="J1053">
        <v>0.40716240990954461</v>
      </c>
      <c r="K1053">
        <v>0.45162099079594059</v>
      </c>
      <c r="L1053">
        <v>0</v>
      </c>
      <c r="M1053">
        <v>0</v>
      </c>
      <c r="N1053">
        <v>0</v>
      </c>
      <c r="O1053">
        <v>2.2591541837814599</v>
      </c>
      <c r="P1053">
        <v>129.44</v>
      </c>
      <c r="Q1053">
        <v>34.904291868000001</v>
      </c>
      <c r="R1053">
        <v>0.1089628501930486</v>
      </c>
      <c r="S1053">
        <v>-0.25441095528107932</v>
      </c>
      <c r="T1053">
        <v>-7.4238070214476579E-2</v>
      </c>
      <c r="U1053">
        <v>-5.3142233129807717E-2</v>
      </c>
      <c r="V1053">
        <v>3.7085697354888099E-2</v>
      </c>
      <c r="W1053">
        <v>-1.5268171582530441</v>
      </c>
      <c r="X1053">
        <v>272.51982074394272</v>
      </c>
    </row>
    <row r="1054" spans="1:24" x14ac:dyDescent="0.3">
      <c r="A1054">
        <v>35.040380955000003</v>
      </c>
      <c r="B1054">
        <v>8.5248968999626779E-2</v>
      </c>
      <c r="C1054">
        <v>-0.21789057900968459</v>
      </c>
      <c r="D1054">
        <v>1.34523818269372E-2</v>
      </c>
      <c r="E1054">
        <v>1.5906923959609399E-3</v>
      </c>
      <c r="F1054">
        <v>3.9217442723683417E-2</v>
      </c>
      <c r="G1054">
        <v>-1.4206242282834141</v>
      </c>
      <c r="H1054">
        <v>278.60422744533082</v>
      </c>
      <c r="I1054">
        <v>35.024417812999999</v>
      </c>
      <c r="J1054">
        <v>0.40515762076809381</v>
      </c>
      <c r="K1054">
        <v>0.45405819001086528</v>
      </c>
      <c r="L1054">
        <v>0</v>
      </c>
      <c r="M1054">
        <v>0</v>
      </c>
      <c r="N1054">
        <v>0</v>
      </c>
      <c r="O1054">
        <v>2.257932453305064</v>
      </c>
      <c r="P1054">
        <v>129.37</v>
      </c>
      <c r="Q1054">
        <v>34.904291868000001</v>
      </c>
      <c r="R1054">
        <v>0.1089628501930486</v>
      </c>
      <c r="S1054">
        <v>-0.25441095528107932</v>
      </c>
      <c r="T1054">
        <v>-7.4238070214476579E-2</v>
      </c>
      <c r="U1054">
        <v>-5.3142233129807717E-2</v>
      </c>
      <c r="V1054">
        <v>3.7085697354888099E-2</v>
      </c>
      <c r="W1054">
        <v>-1.5268171582530441</v>
      </c>
      <c r="X1054">
        <v>272.51982074394272</v>
      </c>
    </row>
    <row r="1055" spans="1:24" x14ac:dyDescent="0.3">
      <c r="A1055">
        <v>35.040380955000003</v>
      </c>
      <c r="B1055">
        <v>8.5248968999626779E-2</v>
      </c>
      <c r="C1055">
        <v>-0.21789057900968459</v>
      </c>
      <c r="D1055">
        <v>1.34523818269372E-2</v>
      </c>
      <c r="E1055">
        <v>1.5906923959609399E-3</v>
      </c>
      <c r="F1055">
        <v>3.9217442723683417E-2</v>
      </c>
      <c r="G1055">
        <v>-1.4206242282834141</v>
      </c>
      <c r="H1055">
        <v>278.60422744533082</v>
      </c>
      <c r="I1055">
        <v>35.024417812999999</v>
      </c>
      <c r="J1055">
        <v>0.40515762076809381</v>
      </c>
      <c r="K1055">
        <v>0.45405819001086528</v>
      </c>
      <c r="L1055">
        <v>0</v>
      </c>
      <c r="M1055">
        <v>0</v>
      </c>
      <c r="N1055">
        <v>0</v>
      </c>
      <c r="O1055">
        <v>2.257932453305064</v>
      </c>
      <c r="P1055">
        <v>129.37</v>
      </c>
      <c r="Q1055">
        <v>34.904291868000001</v>
      </c>
      <c r="R1055">
        <v>0.1089628501930486</v>
      </c>
      <c r="S1055">
        <v>-0.25441095528107932</v>
      </c>
      <c r="T1055">
        <v>-7.4238070214476579E-2</v>
      </c>
      <c r="U1055">
        <v>-5.3142233129807717E-2</v>
      </c>
      <c r="V1055">
        <v>3.7085697354888099E-2</v>
      </c>
      <c r="W1055">
        <v>-1.5268171582530441</v>
      </c>
      <c r="X1055">
        <v>272.51982074394272</v>
      </c>
    </row>
    <row r="1056" spans="1:24" x14ac:dyDescent="0.3">
      <c r="A1056">
        <v>35.085371971000001</v>
      </c>
      <c r="B1056">
        <v>8.6460163950640406E-2</v>
      </c>
      <c r="C1056">
        <v>-0.22580882438467201</v>
      </c>
      <c r="D1056">
        <v>1.4158902689814569E-2</v>
      </c>
      <c r="E1056">
        <v>2.0305991359981538E-3</v>
      </c>
      <c r="F1056">
        <v>3.9101285606112743E-2</v>
      </c>
      <c r="G1056">
        <v>-1.4203864735795979</v>
      </c>
      <c r="H1056">
        <v>278.61784978641879</v>
      </c>
      <c r="I1056">
        <v>35.084176174</v>
      </c>
      <c r="J1056">
        <v>0.39915219063179103</v>
      </c>
      <c r="K1056">
        <v>0.46137713013305259</v>
      </c>
      <c r="L1056">
        <v>0</v>
      </c>
      <c r="M1056">
        <v>0</v>
      </c>
      <c r="N1056">
        <v>0</v>
      </c>
      <c r="O1056">
        <v>2.2540927289506771</v>
      </c>
      <c r="P1056">
        <v>129.15</v>
      </c>
      <c r="Q1056">
        <v>35.108244896000002</v>
      </c>
      <c r="R1056">
        <v>0.1108064055459636</v>
      </c>
      <c r="S1056">
        <v>-0.28368225314161188</v>
      </c>
      <c r="T1056">
        <v>-7.3389783653804413E-2</v>
      </c>
      <c r="U1056">
        <v>-4.5876615764841977E-2</v>
      </c>
      <c r="V1056">
        <v>4.263286057282234E-2</v>
      </c>
      <c r="W1056">
        <v>-1.5181238324445721</v>
      </c>
      <c r="X1056">
        <v>273.01791162270018</v>
      </c>
    </row>
    <row r="1057" spans="1:24" x14ac:dyDescent="0.3">
      <c r="A1057">
        <v>35.130316495999999</v>
      </c>
      <c r="B1057">
        <v>8.7444526979585671E-2</v>
      </c>
      <c r="C1057">
        <v>-0.233709429839286</v>
      </c>
      <c r="D1057">
        <v>1.41154183074832E-2</v>
      </c>
      <c r="E1057">
        <v>2.570355113212951E-3</v>
      </c>
      <c r="F1057">
        <v>3.8553378327110012E-2</v>
      </c>
      <c r="G1057">
        <v>-1.4210309278287989</v>
      </c>
      <c r="H1057">
        <v>278.58092527785033</v>
      </c>
      <c r="I1057">
        <v>35.142230290999997</v>
      </c>
      <c r="J1057">
        <v>0.39306720861269479</v>
      </c>
      <c r="K1057">
        <v>0.46885136274451977</v>
      </c>
      <c r="L1057">
        <v>0</v>
      </c>
      <c r="M1057">
        <v>0</v>
      </c>
      <c r="N1057">
        <v>0</v>
      </c>
      <c r="O1057">
        <v>2.2497294058206911</v>
      </c>
      <c r="P1057">
        <v>128.9</v>
      </c>
      <c r="Q1057">
        <v>35.139944790999998</v>
      </c>
      <c r="R1057">
        <v>0.11108541515960541</v>
      </c>
      <c r="S1057">
        <v>-0.28660580190675827</v>
      </c>
      <c r="T1057">
        <v>-7.3847170999695871E-2</v>
      </c>
      <c r="U1057">
        <v>-4.5534849913716452E-2</v>
      </c>
      <c r="V1057">
        <v>4.2350352012514518E-2</v>
      </c>
      <c r="W1057">
        <v>-1.517767203874878</v>
      </c>
      <c r="X1057">
        <v>273.03834493459749</v>
      </c>
    </row>
    <row r="1058" spans="1:24" x14ac:dyDescent="0.3">
      <c r="A1058">
        <v>35.175307512000003</v>
      </c>
      <c r="B1058">
        <v>8.8226390578210717E-2</v>
      </c>
      <c r="C1058">
        <v>-0.24025963172231121</v>
      </c>
      <c r="D1058">
        <v>1.4141685329377649E-2</v>
      </c>
      <c r="E1058">
        <v>2.6747183668128591E-3</v>
      </c>
      <c r="F1058">
        <v>4.003738357861239E-2</v>
      </c>
      <c r="G1058">
        <v>-1.4208223392758761</v>
      </c>
      <c r="H1058">
        <v>278.59287652158753</v>
      </c>
      <c r="I1058">
        <v>35.142230290999997</v>
      </c>
      <c r="J1058">
        <v>0.39306720861269479</v>
      </c>
      <c r="K1058">
        <v>0.46885136274451977</v>
      </c>
      <c r="L1058">
        <v>0</v>
      </c>
      <c r="M1058">
        <v>0</v>
      </c>
      <c r="N1058">
        <v>0</v>
      </c>
      <c r="O1058">
        <v>2.2497294058206911</v>
      </c>
      <c r="P1058">
        <v>128.9</v>
      </c>
      <c r="Q1058">
        <v>35.163807869000003</v>
      </c>
      <c r="R1058">
        <v>0.1114814841205192</v>
      </c>
      <c r="S1058">
        <v>-0.290947157348388</v>
      </c>
      <c r="T1058">
        <v>-7.3374085324539665E-2</v>
      </c>
      <c r="U1058">
        <v>-4.4919474114479753E-2</v>
      </c>
      <c r="V1058">
        <v>4.2506789544578628E-2</v>
      </c>
      <c r="W1058">
        <v>-1.5181465653358399</v>
      </c>
      <c r="X1058">
        <v>273.01660912397449</v>
      </c>
    </row>
    <row r="1059" spans="1:24" x14ac:dyDescent="0.3">
      <c r="A1059">
        <v>35.175307512000003</v>
      </c>
      <c r="B1059">
        <v>8.8226390578210717E-2</v>
      </c>
      <c r="C1059">
        <v>-0.24025963172231121</v>
      </c>
      <c r="D1059">
        <v>1.4141685329377649E-2</v>
      </c>
      <c r="E1059">
        <v>2.6747183668128591E-3</v>
      </c>
      <c r="F1059">
        <v>4.003738357861239E-2</v>
      </c>
      <c r="G1059">
        <v>-1.4208223392758761</v>
      </c>
      <c r="H1059">
        <v>278.59287652158753</v>
      </c>
      <c r="I1059">
        <v>35.164131912000002</v>
      </c>
      <c r="J1059">
        <v>0.39105869809082427</v>
      </c>
      <c r="K1059">
        <v>0.4713405371208586</v>
      </c>
      <c r="L1059">
        <v>0</v>
      </c>
      <c r="M1059">
        <v>0</v>
      </c>
      <c r="N1059">
        <v>0</v>
      </c>
      <c r="O1059">
        <v>2.2483331424190949</v>
      </c>
      <c r="P1059">
        <v>128.82</v>
      </c>
      <c r="Q1059">
        <v>35.179603815</v>
      </c>
      <c r="R1059">
        <v>0.11126127145114011</v>
      </c>
      <c r="S1059">
        <v>-0.29032805314246662</v>
      </c>
      <c r="T1059">
        <v>-7.375459829250168E-2</v>
      </c>
      <c r="U1059">
        <v>-4.5000723485713323E-2</v>
      </c>
      <c r="V1059">
        <v>4.2437610037099942E-2</v>
      </c>
      <c r="W1059">
        <v>-1.518066562627173</v>
      </c>
      <c r="X1059">
        <v>273.02119294153073</v>
      </c>
    </row>
    <row r="1060" spans="1:24" x14ac:dyDescent="0.3">
      <c r="A1060">
        <v>35.220298528999997</v>
      </c>
      <c r="B1060">
        <v>8.9515847783023988E-2</v>
      </c>
      <c r="C1060">
        <v>-0.2474709243833785</v>
      </c>
      <c r="D1060">
        <v>1.343690231442451E-2</v>
      </c>
      <c r="E1060">
        <v>2.8133089323072449E-3</v>
      </c>
      <c r="F1060">
        <v>3.7050145642617049E-2</v>
      </c>
      <c r="G1060">
        <v>-1.4212477537302539</v>
      </c>
      <c r="H1060">
        <v>278.56850206880779</v>
      </c>
      <c r="I1060">
        <v>35.224257170000001</v>
      </c>
      <c r="J1060">
        <v>0.38493666393010117</v>
      </c>
      <c r="K1060">
        <v>0.47894937160298379</v>
      </c>
      <c r="L1060">
        <v>0</v>
      </c>
      <c r="M1060">
        <v>0</v>
      </c>
      <c r="N1060">
        <v>0</v>
      </c>
      <c r="O1060">
        <v>2.2441443522143092</v>
      </c>
      <c r="P1060">
        <v>128.58000000000001</v>
      </c>
      <c r="Q1060">
        <v>35.179603815</v>
      </c>
      <c r="R1060">
        <v>0.11126127145114011</v>
      </c>
      <c r="S1060">
        <v>-0.29032805314246662</v>
      </c>
      <c r="T1060">
        <v>-7.375459829250168E-2</v>
      </c>
      <c r="U1060">
        <v>-4.5000723485713323E-2</v>
      </c>
      <c r="V1060">
        <v>4.2437610037099942E-2</v>
      </c>
      <c r="W1060">
        <v>-1.518066562627173</v>
      </c>
      <c r="X1060">
        <v>273.02119294153073</v>
      </c>
    </row>
    <row r="1061" spans="1:24" x14ac:dyDescent="0.3">
      <c r="A1061">
        <v>35.265288114999997</v>
      </c>
      <c r="B1061">
        <v>9.0482813646506552E-2</v>
      </c>
      <c r="C1061">
        <v>-0.25360046063910568</v>
      </c>
      <c r="D1061">
        <v>1.4401682652533049E-2</v>
      </c>
      <c r="E1061">
        <v>2.9098494205664792E-3</v>
      </c>
      <c r="F1061">
        <v>3.8722934221056528E-2</v>
      </c>
      <c r="G1061">
        <v>-1.4208081827148611</v>
      </c>
      <c r="H1061">
        <v>278.5936876327861</v>
      </c>
      <c r="I1061">
        <v>35.224257170000001</v>
      </c>
      <c r="J1061">
        <v>0.38493666393010117</v>
      </c>
      <c r="K1061">
        <v>0.47894937160298379</v>
      </c>
      <c r="L1061">
        <v>0</v>
      </c>
      <c r="M1061">
        <v>0</v>
      </c>
      <c r="N1061">
        <v>0</v>
      </c>
      <c r="O1061">
        <v>2.2441443522143092</v>
      </c>
      <c r="P1061">
        <v>128.58000000000001</v>
      </c>
      <c r="Q1061">
        <v>35.234745979000003</v>
      </c>
      <c r="R1061">
        <v>0.1120624448999411</v>
      </c>
      <c r="S1061">
        <v>-0.30047422711662269</v>
      </c>
      <c r="T1061">
        <v>-7.3110832475121776E-2</v>
      </c>
      <c r="U1061">
        <v>-4.4955695196853843E-2</v>
      </c>
      <c r="V1061">
        <v>4.2854397767757881E-2</v>
      </c>
      <c r="W1061">
        <v>-1.517987713419332</v>
      </c>
      <c r="X1061">
        <v>273.02571066835787</v>
      </c>
    </row>
    <row r="1062" spans="1:24" x14ac:dyDescent="0.3">
      <c r="A1062">
        <v>35.315278530000001</v>
      </c>
      <c r="B1062">
        <v>9.1340279865272378E-2</v>
      </c>
      <c r="C1062">
        <v>-0.26206886895674669</v>
      </c>
      <c r="D1062">
        <v>1.413545571267605E-2</v>
      </c>
      <c r="E1062">
        <v>3.4732605704395191E-3</v>
      </c>
      <c r="F1062">
        <v>3.5998794382604657E-2</v>
      </c>
      <c r="G1062">
        <v>-1.4204629235086741</v>
      </c>
      <c r="H1062">
        <v>278.61346952813869</v>
      </c>
      <c r="I1062">
        <v>35.28407868</v>
      </c>
      <c r="J1062">
        <v>0.37892633827979189</v>
      </c>
      <c r="K1062">
        <v>0.48648376904938101</v>
      </c>
      <c r="L1062">
        <v>0</v>
      </c>
      <c r="M1062">
        <v>0</v>
      </c>
      <c r="N1062">
        <v>0</v>
      </c>
      <c r="O1062">
        <v>2.2394319632339239</v>
      </c>
      <c r="P1062">
        <v>128.31</v>
      </c>
      <c r="Q1062">
        <v>35.286862849999999</v>
      </c>
      <c r="R1062">
        <v>0.11149296956242689</v>
      </c>
      <c r="S1062">
        <v>-0.31052780649674488</v>
      </c>
      <c r="T1062">
        <v>-7.3782354252061103E-2</v>
      </c>
      <c r="U1062">
        <v>-4.3766210361550657E-2</v>
      </c>
      <c r="V1062">
        <v>4.2994831686698487E-2</v>
      </c>
      <c r="W1062">
        <v>-1.517710048963985</v>
      </c>
      <c r="X1062">
        <v>273.04161966977011</v>
      </c>
    </row>
    <row r="1063" spans="1:24" x14ac:dyDescent="0.3">
      <c r="A1063">
        <v>35.315278530000001</v>
      </c>
      <c r="B1063">
        <v>9.1340279865272378E-2</v>
      </c>
      <c r="C1063">
        <v>-0.26206886895674669</v>
      </c>
      <c r="D1063">
        <v>1.413545571267605E-2</v>
      </c>
      <c r="E1063">
        <v>3.4732605704395191E-3</v>
      </c>
      <c r="F1063">
        <v>3.5998794382604657E-2</v>
      </c>
      <c r="G1063">
        <v>-1.4204629235086741</v>
      </c>
      <c r="H1063">
        <v>278.61346952813869</v>
      </c>
      <c r="I1063">
        <v>35.28407868</v>
      </c>
      <c r="J1063">
        <v>0.37892633827979189</v>
      </c>
      <c r="K1063">
        <v>0.48648376904938101</v>
      </c>
      <c r="L1063">
        <v>0</v>
      </c>
      <c r="M1063">
        <v>0</v>
      </c>
      <c r="N1063">
        <v>0</v>
      </c>
      <c r="O1063">
        <v>2.2394319632339239</v>
      </c>
      <c r="P1063">
        <v>128.31</v>
      </c>
      <c r="Q1063">
        <v>35.340681791000002</v>
      </c>
      <c r="R1063">
        <v>0.1105217883214891</v>
      </c>
      <c r="S1063">
        <v>-0.32253173882848979</v>
      </c>
      <c r="T1063">
        <v>-7.5114825681798711E-2</v>
      </c>
      <c r="U1063">
        <v>-4.3170353932169107E-2</v>
      </c>
      <c r="V1063">
        <v>4.2389109584845187E-2</v>
      </c>
      <c r="W1063">
        <v>-1.5172189427133</v>
      </c>
      <c r="X1063">
        <v>273.06975798522689</v>
      </c>
    </row>
    <row r="1064" spans="1:24" x14ac:dyDescent="0.3">
      <c r="A1064">
        <v>35.355270386000001</v>
      </c>
      <c r="B1064">
        <v>9.2029220120027316E-2</v>
      </c>
      <c r="C1064">
        <v>-0.26778420650672968</v>
      </c>
      <c r="D1064">
        <v>1.4555756933987141E-2</v>
      </c>
      <c r="E1064">
        <v>3.7207221116879181E-3</v>
      </c>
      <c r="F1064">
        <v>3.5572190528588503E-2</v>
      </c>
      <c r="G1064">
        <v>-1.4211140185339981</v>
      </c>
      <c r="H1064">
        <v>278.57616453112558</v>
      </c>
      <c r="I1064">
        <v>35.344012898000003</v>
      </c>
      <c r="J1064">
        <v>0.37284583638488861</v>
      </c>
      <c r="K1064">
        <v>0.49418025770334822</v>
      </c>
      <c r="L1064">
        <v>0</v>
      </c>
      <c r="M1064">
        <v>0</v>
      </c>
      <c r="N1064">
        <v>0</v>
      </c>
      <c r="O1064">
        <v>2.2355922388795371</v>
      </c>
      <c r="P1064">
        <v>128.09</v>
      </c>
      <c r="Q1064">
        <v>35.340681791000002</v>
      </c>
      <c r="R1064">
        <v>0.1105217883214891</v>
      </c>
      <c r="S1064">
        <v>-0.32253173882848979</v>
      </c>
      <c r="T1064">
        <v>-7.5114825681798711E-2</v>
      </c>
      <c r="U1064">
        <v>-4.3170353932169107E-2</v>
      </c>
      <c r="V1064">
        <v>4.2389109584845187E-2</v>
      </c>
      <c r="W1064">
        <v>-1.5172189427133</v>
      </c>
      <c r="X1064">
        <v>273.06975798522689</v>
      </c>
    </row>
    <row r="1065" spans="1:24" x14ac:dyDescent="0.3">
      <c r="A1065">
        <v>35.405260325</v>
      </c>
      <c r="B1065">
        <v>9.3459961394741276E-2</v>
      </c>
      <c r="C1065">
        <v>-0.27577689106744108</v>
      </c>
      <c r="D1065">
        <v>1.3849492184817789E-2</v>
      </c>
      <c r="E1065">
        <v>3.7262711661443081E-3</v>
      </c>
      <c r="F1065">
        <v>3.5354939707198038E-2</v>
      </c>
      <c r="G1065">
        <v>-1.4218653382884949</v>
      </c>
      <c r="H1065">
        <v>278.53311708012808</v>
      </c>
      <c r="I1065">
        <v>35.403895230000003</v>
      </c>
      <c r="J1065">
        <v>0.36700539788825981</v>
      </c>
      <c r="K1065">
        <v>0.50163152295169855</v>
      </c>
      <c r="L1065">
        <v>0</v>
      </c>
      <c r="M1065">
        <v>0</v>
      </c>
      <c r="N1065">
        <v>0</v>
      </c>
      <c r="O1065">
        <v>2.231577981599949</v>
      </c>
      <c r="P1065">
        <v>127.86</v>
      </c>
      <c r="Q1065">
        <v>35.340681791000002</v>
      </c>
      <c r="R1065">
        <v>0.1105217883214891</v>
      </c>
      <c r="S1065">
        <v>-0.32253173882848979</v>
      </c>
      <c r="T1065">
        <v>-7.5114825681798711E-2</v>
      </c>
      <c r="U1065">
        <v>-4.3170353932169107E-2</v>
      </c>
      <c r="V1065">
        <v>4.2389109584845187E-2</v>
      </c>
      <c r="W1065">
        <v>-1.5172189427133</v>
      </c>
      <c r="X1065">
        <v>273.06975798522689</v>
      </c>
    </row>
    <row r="1066" spans="1:24" x14ac:dyDescent="0.3">
      <c r="A1066">
        <v>35.450251340999998</v>
      </c>
      <c r="B1066">
        <v>9.4757385497885815E-2</v>
      </c>
      <c r="C1066">
        <v>-0.28299458046348408</v>
      </c>
      <c r="D1066">
        <v>1.3861780054867269E-2</v>
      </c>
      <c r="E1066">
        <v>3.2926118004940981E-3</v>
      </c>
      <c r="F1066">
        <v>3.4298580513532052E-2</v>
      </c>
      <c r="G1066">
        <v>-1.4213376463306859</v>
      </c>
      <c r="H1066">
        <v>278.56335160219362</v>
      </c>
      <c r="I1066">
        <v>35.403895230000003</v>
      </c>
      <c r="J1066">
        <v>0.36700539788825981</v>
      </c>
      <c r="K1066">
        <v>0.50163152295169855</v>
      </c>
      <c r="L1066">
        <v>0</v>
      </c>
      <c r="M1066">
        <v>0</v>
      </c>
      <c r="N1066">
        <v>0</v>
      </c>
      <c r="O1066">
        <v>2.231577981599949</v>
      </c>
      <c r="P1066">
        <v>127.86</v>
      </c>
      <c r="Q1066">
        <v>35.340681791000002</v>
      </c>
      <c r="R1066">
        <v>0.1105217883214891</v>
      </c>
      <c r="S1066">
        <v>-0.32253173882848979</v>
      </c>
      <c r="T1066">
        <v>-7.5114825681798711E-2</v>
      </c>
      <c r="U1066">
        <v>-4.3170353932169107E-2</v>
      </c>
      <c r="V1066">
        <v>4.2389109584845187E-2</v>
      </c>
      <c r="W1066">
        <v>-1.5172189427133</v>
      </c>
      <c r="X1066">
        <v>273.06975798522689</v>
      </c>
    </row>
    <row r="1067" spans="1:24" x14ac:dyDescent="0.3">
      <c r="A1067">
        <v>35.455250263000003</v>
      </c>
      <c r="B1067">
        <v>9.4884313384694149E-2</v>
      </c>
      <c r="C1067">
        <v>-0.28377294534609809</v>
      </c>
      <c r="D1067">
        <v>1.377823017537594E-2</v>
      </c>
      <c r="E1067">
        <v>3.2811246403265958E-3</v>
      </c>
      <c r="F1067">
        <v>3.3367270278354927E-2</v>
      </c>
      <c r="G1067">
        <v>-1.421329652816711</v>
      </c>
      <c r="H1067">
        <v>278.56380959680791</v>
      </c>
      <c r="I1067">
        <v>35.463998963000002</v>
      </c>
      <c r="J1067">
        <v>0.36090701098640698</v>
      </c>
      <c r="K1067">
        <v>0.50947653867317844</v>
      </c>
      <c r="L1067">
        <v>0</v>
      </c>
      <c r="M1067">
        <v>0</v>
      </c>
      <c r="N1067">
        <v>0</v>
      </c>
      <c r="O1067">
        <v>2.2263419938439668</v>
      </c>
      <c r="P1067">
        <v>127.56</v>
      </c>
      <c r="Q1067">
        <v>35.340681791000002</v>
      </c>
      <c r="R1067">
        <v>0.1105217883214891</v>
      </c>
      <c r="S1067">
        <v>-0.32253173882848979</v>
      </c>
      <c r="T1067">
        <v>-7.5114825681798711E-2</v>
      </c>
      <c r="U1067">
        <v>-4.3170353932169107E-2</v>
      </c>
      <c r="V1067">
        <v>4.2389109584845187E-2</v>
      </c>
      <c r="W1067">
        <v>-1.5172189427133</v>
      </c>
      <c r="X1067">
        <v>273.06975798522689</v>
      </c>
    </row>
    <row r="1068" spans="1:24" x14ac:dyDescent="0.3">
      <c r="A1068">
        <v>35.500241279999997</v>
      </c>
      <c r="B1068">
        <v>9.6292161008381685E-2</v>
      </c>
      <c r="C1068">
        <v>-0.29035712703441913</v>
      </c>
      <c r="D1068">
        <v>1.514834817498922E-2</v>
      </c>
      <c r="E1068">
        <v>3.208923590107755E-3</v>
      </c>
      <c r="F1068">
        <v>3.4107252666505342E-2</v>
      </c>
      <c r="G1068">
        <v>-1.420966306780733</v>
      </c>
      <c r="H1068">
        <v>278.58462779117218</v>
      </c>
      <c r="I1068">
        <v>35.463998963000002</v>
      </c>
      <c r="J1068">
        <v>0.36090701098640698</v>
      </c>
      <c r="K1068">
        <v>0.50947653867317844</v>
      </c>
      <c r="L1068">
        <v>0</v>
      </c>
      <c r="M1068">
        <v>0</v>
      </c>
      <c r="N1068">
        <v>0</v>
      </c>
      <c r="O1068">
        <v>2.2263419938439668</v>
      </c>
      <c r="P1068">
        <v>127.56</v>
      </c>
      <c r="Q1068">
        <v>35.340681791000002</v>
      </c>
      <c r="R1068">
        <v>0.1105217883214891</v>
      </c>
      <c r="S1068">
        <v>-0.32253173882848979</v>
      </c>
      <c r="T1068">
        <v>-7.5114825681798711E-2</v>
      </c>
      <c r="U1068">
        <v>-4.3170353932169107E-2</v>
      </c>
      <c r="V1068">
        <v>4.2389109584845187E-2</v>
      </c>
      <c r="W1068">
        <v>-1.5172189427133</v>
      </c>
      <c r="X1068">
        <v>273.06975798522689</v>
      </c>
    </row>
    <row r="1069" spans="1:24" x14ac:dyDescent="0.3">
      <c r="A1069">
        <v>35.545231342000001</v>
      </c>
      <c r="B1069">
        <v>9.6828705085680866E-2</v>
      </c>
      <c r="C1069">
        <v>-0.29658635430229452</v>
      </c>
      <c r="D1069">
        <v>1.3926235027611261E-2</v>
      </c>
      <c r="E1069">
        <v>3.79255967823326E-3</v>
      </c>
      <c r="F1069">
        <v>3.2383698893071959E-2</v>
      </c>
      <c r="G1069">
        <v>-1.4204862144903929</v>
      </c>
      <c r="H1069">
        <v>278.61213505318551</v>
      </c>
      <c r="I1069">
        <v>35.523991359999997</v>
      </c>
      <c r="J1069">
        <v>0.35503176067777831</v>
      </c>
      <c r="K1069">
        <v>0.51711673455509155</v>
      </c>
      <c r="L1069">
        <v>0</v>
      </c>
      <c r="M1069">
        <v>0</v>
      </c>
      <c r="N1069">
        <v>0</v>
      </c>
      <c r="O1069">
        <v>2.2226768024147781</v>
      </c>
      <c r="P1069">
        <v>127.35</v>
      </c>
      <c r="Q1069">
        <v>35.529273986</v>
      </c>
      <c r="U1069">
        <v>0</v>
      </c>
      <c r="V1069">
        <v>0</v>
      </c>
      <c r="W1069">
        <v>0</v>
      </c>
      <c r="X1069">
        <v>0</v>
      </c>
    </row>
    <row r="1070" spans="1:24" x14ac:dyDescent="0.3">
      <c r="A1070">
        <v>35.545231342000001</v>
      </c>
      <c r="B1070">
        <v>9.6828705085680866E-2</v>
      </c>
      <c r="C1070">
        <v>-0.29658635430229452</v>
      </c>
      <c r="D1070">
        <v>1.3926235027611261E-2</v>
      </c>
      <c r="E1070">
        <v>3.79255967823326E-3</v>
      </c>
      <c r="F1070">
        <v>3.2383698893071959E-2</v>
      </c>
      <c r="G1070">
        <v>-1.4204862144903929</v>
      </c>
      <c r="H1070">
        <v>278.61213505318551</v>
      </c>
      <c r="I1070">
        <v>35.581770683000002</v>
      </c>
      <c r="J1070">
        <v>0.34913280734516472</v>
      </c>
      <c r="K1070">
        <v>0.52484621545215837</v>
      </c>
      <c r="L1070">
        <v>0</v>
      </c>
      <c r="M1070">
        <v>0</v>
      </c>
      <c r="N1070">
        <v>0</v>
      </c>
      <c r="O1070">
        <v>2.2184880122099919</v>
      </c>
      <c r="P1070">
        <v>127.11</v>
      </c>
      <c r="Q1070">
        <v>35.579409837</v>
      </c>
      <c r="R1070">
        <v>0.112889280271756</v>
      </c>
      <c r="S1070">
        <v>-0.35277944977339332</v>
      </c>
      <c r="T1070">
        <v>-7.4626677904938044E-2</v>
      </c>
      <c r="U1070">
        <v>-3.5627843720701539E-2</v>
      </c>
      <c r="V1070">
        <v>4.9437587305593687E-2</v>
      </c>
      <c r="W1070">
        <v>-1.508694249617879</v>
      </c>
      <c r="X1070">
        <v>273.55818692123881</v>
      </c>
    </row>
    <row r="1071" spans="1:24" x14ac:dyDescent="0.3">
      <c r="A1071">
        <v>35.595221281000001</v>
      </c>
      <c r="B1071">
        <v>9.7619050889484513E-2</v>
      </c>
      <c r="C1071">
        <v>-0.30397736325371572</v>
      </c>
      <c r="D1071">
        <v>1.428045425564051E-2</v>
      </c>
      <c r="E1071">
        <v>4.0201968044046724E-3</v>
      </c>
      <c r="F1071">
        <v>3.2557926332219142E-2</v>
      </c>
      <c r="G1071">
        <v>-1.421268528448782</v>
      </c>
      <c r="H1071">
        <v>278.56731176511562</v>
      </c>
      <c r="I1071">
        <v>35.581770683000002</v>
      </c>
      <c r="J1071">
        <v>0.34913280734516472</v>
      </c>
      <c r="K1071">
        <v>0.52484621545215837</v>
      </c>
      <c r="L1071">
        <v>0</v>
      </c>
      <c r="M1071">
        <v>0</v>
      </c>
      <c r="N1071">
        <v>0</v>
      </c>
      <c r="O1071">
        <v>2.2184880122099919</v>
      </c>
      <c r="P1071">
        <v>127.11</v>
      </c>
      <c r="Q1071">
        <v>35.579409837</v>
      </c>
      <c r="R1071">
        <v>0.112889280271756</v>
      </c>
      <c r="S1071">
        <v>-0.35277944977339332</v>
      </c>
      <c r="T1071">
        <v>-7.4626677904938044E-2</v>
      </c>
      <c r="U1071">
        <v>-3.5627843720701539E-2</v>
      </c>
      <c r="V1071">
        <v>4.9437587305593687E-2</v>
      </c>
      <c r="W1071">
        <v>-1.508694249617879</v>
      </c>
      <c r="X1071">
        <v>273.55818692123881</v>
      </c>
    </row>
    <row r="1072" spans="1:24" x14ac:dyDescent="0.3">
      <c r="A1072">
        <v>35.635199546999999</v>
      </c>
      <c r="B1072">
        <v>9.8999166448653891E-2</v>
      </c>
      <c r="C1072">
        <v>-0.3107635965392328</v>
      </c>
      <c r="D1072">
        <v>1.41106266528368E-2</v>
      </c>
      <c r="E1072">
        <v>3.9978788222478669E-3</v>
      </c>
      <c r="F1072">
        <v>3.3285502384907108E-2</v>
      </c>
      <c r="G1072">
        <v>-1.421594392959483</v>
      </c>
      <c r="H1072">
        <v>278.54864110395931</v>
      </c>
      <c r="I1072">
        <v>35.603761179000003</v>
      </c>
      <c r="J1072">
        <v>0.34717729917780088</v>
      </c>
      <c r="K1072">
        <v>0.5274309229495755</v>
      </c>
      <c r="L1072">
        <v>0</v>
      </c>
      <c r="M1072">
        <v>0</v>
      </c>
      <c r="N1072">
        <v>0</v>
      </c>
      <c r="O1072">
        <v>2.217091748808397</v>
      </c>
      <c r="P1072">
        <v>127.03</v>
      </c>
      <c r="Q1072">
        <v>35.618841885999998</v>
      </c>
      <c r="R1072">
        <v>0.1137496970151339</v>
      </c>
      <c r="S1072">
        <v>-0.36694090798606488</v>
      </c>
      <c r="T1072">
        <v>-7.4345647367038442E-2</v>
      </c>
      <c r="U1072">
        <v>-3.3991321620212671E-2</v>
      </c>
      <c r="V1072">
        <v>4.990780440065485E-2</v>
      </c>
      <c r="W1072">
        <v>-1.5090764444772831</v>
      </c>
      <c r="X1072">
        <v>273.53628876884341</v>
      </c>
    </row>
    <row r="1073" spans="1:24" x14ac:dyDescent="0.3">
      <c r="A1073">
        <v>35.635199546999999</v>
      </c>
      <c r="B1073">
        <v>9.8999166448653891E-2</v>
      </c>
      <c r="C1073">
        <v>-0.3107635965392328</v>
      </c>
      <c r="D1073">
        <v>1.41106266528368E-2</v>
      </c>
      <c r="E1073">
        <v>3.9978788222478669E-3</v>
      </c>
      <c r="F1073">
        <v>3.3285502384907108E-2</v>
      </c>
      <c r="G1073">
        <v>-1.421594392959483</v>
      </c>
      <c r="H1073">
        <v>278.54864110395931</v>
      </c>
      <c r="I1073">
        <v>35.663684639000003</v>
      </c>
      <c r="J1073">
        <v>0.34132160718818411</v>
      </c>
      <c r="K1073">
        <v>0.53519322909409273</v>
      </c>
      <c r="L1073">
        <v>0</v>
      </c>
      <c r="M1073">
        <v>0</v>
      </c>
      <c r="N1073">
        <v>0</v>
      </c>
      <c r="O1073">
        <v>2.2123793598280121</v>
      </c>
      <c r="P1073">
        <v>126.76</v>
      </c>
      <c r="Q1073">
        <v>35.650507927</v>
      </c>
      <c r="R1073">
        <v>0.1116516924744535</v>
      </c>
      <c r="S1073">
        <v>-0.37579495106869459</v>
      </c>
      <c r="T1073">
        <v>-7.4911421849679263E-2</v>
      </c>
      <c r="U1073">
        <v>-3.4411503522552352E-2</v>
      </c>
      <c r="V1073">
        <v>4.9003633153242188E-2</v>
      </c>
      <c r="W1073">
        <v>-1.5084395263349319</v>
      </c>
      <c r="X1073">
        <v>273.57278149029543</v>
      </c>
    </row>
    <row r="1074" spans="1:24" x14ac:dyDescent="0.3">
      <c r="A1074">
        <v>35.680190562999996</v>
      </c>
      <c r="B1074">
        <v>9.9803878307865246E-2</v>
      </c>
      <c r="C1074">
        <v>-0.31782990937245809</v>
      </c>
      <c r="D1074">
        <v>1.356193050742149E-2</v>
      </c>
      <c r="E1074">
        <v>3.8693800632975269E-3</v>
      </c>
      <c r="F1074">
        <v>3.1966316766686348E-2</v>
      </c>
      <c r="G1074">
        <v>-1.42095118118444</v>
      </c>
      <c r="H1074">
        <v>278.58549442400238</v>
      </c>
      <c r="I1074">
        <v>35.663684639000003</v>
      </c>
      <c r="J1074">
        <v>0.34132160718818411</v>
      </c>
      <c r="K1074">
        <v>0.53519322909409273</v>
      </c>
      <c r="L1074">
        <v>0</v>
      </c>
      <c r="M1074">
        <v>0</v>
      </c>
      <c r="N1074">
        <v>0</v>
      </c>
      <c r="O1074">
        <v>2.2123793598280121</v>
      </c>
      <c r="P1074">
        <v>126.76</v>
      </c>
      <c r="Q1074">
        <v>35.684767006999998</v>
      </c>
      <c r="R1074">
        <v>0.1126391555328945</v>
      </c>
      <c r="S1074">
        <v>-0.3832066065984937</v>
      </c>
      <c r="T1074">
        <v>-7.3467746866113709E-2</v>
      </c>
      <c r="U1074">
        <v>-3.4114181007777501E-2</v>
      </c>
      <c r="V1074">
        <v>4.8899719483771732E-2</v>
      </c>
      <c r="W1074">
        <v>-1.5079514519908019</v>
      </c>
      <c r="X1074">
        <v>273.60074609030272</v>
      </c>
    </row>
    <row r="1075" spans="1:24" x14ac:dyDescent="0.3">
      <c r="A1075">
        <v>35.725181579999997</v>
      </c>
      <c r="B1075">
        <v>0.1004093046490498</v>
      </c>
      <c r="C1075">
        <v>-0.3258723609719083</v>
      </c>
      <c r="D1075">
        <v>1.428904943168163E-2</v>
      </c>
      <c r="E1075">
        <v>4.2082784511563911E-3</v>
      </c>
      <c r="F1075">
        <v>3.2980495252358653E-2</v>
      </c>
      <c r="G1075">
        <v>-1.4206166017433901</v>
      </c>
      <c r="H1075">
        <v>278.60466441388638</v>
      </c>
      <c r="I1075">
        <v>35.723828632999997</v>
      </c>
      <c r="J1075">
        <v>0.33542599266414591</v>
      </c>
      <c r="K1075">
        <v>0.54308554080244631</v>
      </c>
      <c r="L1075">
        <v>0</v>
      </c>
      <c r="M1075">
        <v>0</v>
      </c>
      <c r="N1075">
        <v>0</v>
      </c>
      <c r="O1075">
        <v>2.208539635473624</v>
      </c>
      <c r="P1075">
        <v>126.54</v>
      </c>
      <c r="Q1075">
        <v>35.725205897999999</v>
      </c>
      <c r="R1075">
        <v>0.1128938847747093</v>
      </c>
      <c r="S1075">
        <v>-0.38364444829230621</v>
      </c>
      <c r="T1075">
        <v>-7.3996725910768349E-2</v>
      </c>
      <c r="U1075">
        <v>-3.437948173518679E-2</v>
      </c>
      <c r="V1075">
        <v>4.9081254142416847E-2</v>
      </c>
      <c r="W1075">
        <v>-1.507971378040905</v>
      </c>
      <c r="X1075">
        <v>273.59960441172939</v>
      </c>
    </row>
    <row r="1076" spans="1:24" x14ac:dyDescent="0.3">
      <c r="A1076">
        <v>35.775171518000001</v>
      </c>
      <c r="B1076">
        <v>0.1018582590205739</v>
      </c>
      <c r="C1076">
        <v>-0.33367497425384007</v>
      </c>
      <c r="D1076">
        <v>1.5695895999670029E-2</v>
      </c>
      <c r="E1076">
        <v>4.8128951674694361E-3</v>
      </c>
      <c r="F1076">
        <v>3.4037933147841072E-2</v>
      </c>
      <c r="G1076">
        <v>-1.4203972837881329</v>
      </c>
      <c r="H1076">
        <v>278.6172304070941</v>
      </c>
      <c r="I1076">
        <v>35.723828632999997</v>
      </c>
      <c r="J1076">
        <v>0.33542599266414591</v>
      </c>
      <c r="K1076">
        <v>0.54308554080244631</v>
      </c>
      <c r="L1076">
        <v>0</v>
      </c>
      <c r="M1076">
        <v>0</v>
      </c>
      <c r="N1076">
        <v>0</v>
      </c>
      <c r="O1076">
        <v>2.208539635473624</v>
      </c>
      <c r="P1076">
        <v>126.54</v>
      </c>
      <c r="Q1076">
        <v>35.772799014999997</v>
      </c>
      <c r="R1076">
        <v>0.1124597694819081</v>
      </c>
      <c r="S1076">
        <v>-0.38888872122941681</v>
      </c>
      <c r="T1076">
        <v>-7.3373721408787354E-2</v>
      </c>
      <c r="U1076">
        <v>-3.3774093167189892E-2</v>
      </c>
      <c r="V1076">
        <v>4.9462375709289283E-2</v>
      </c>
      <c r="W1076">
        <v>-1.5076402255015069</v>
      </c>
      <c r="X1076">
        <v>273.61857805461187</v>
      </c>
    </row>
    <row r="1077" spans="1:24" x14ac:dyDescent="0.3">
      <c r="A1077">
        <v>35.775171518000001</v>
      </c>
      <c r="B1077">
        <v>0.1018582590205739</v>
      </c>
      <c r="C1077">
        <v>-0.33367497425384007</v>
      </c>
      <c r="D1077">
        <v>1.5695895999670029E-2</v>
      </c>
      <c r="E1077">
        <v>4.8128951674694361E-3</v>
      </c>
      <c r="F1077">
        <v>3.4037933147841072E-2</v>
      </c>
      <c r="G1077">
        <v>-1.4203972837881329</v>
      </c>
      <c r="H1077">
        <v>278.6172304070941</v>
      </c>
      <c r="I1077">
        <v>35.783664995000002</v>
      </c>
      <c r="J1077">
        <v>0.32958611659353931</v>
      </c>
      <c r="K1077">
        <v>0.55096616821240063</v>
      </c>
      <c r="L1077">
        <v>0</v>
      </c>
      <c r="M1077">
        <v>0</v>
      </c>
      <c r="N1077">
        <v>0</v>
      </c>
      <c r="O1077">
        <v>2.2045253781940382</v>
      </c>
      <c r="P1077">
        <v>126.31</v>
      </c>
      <c r="Q1077">
        <v>35.772799014999997</v>
      </c>
      <c r="R1077">
        <v>0.1124597694819081</v>
      </c>
      <c r="S1077">
        <v>-0.38888872122941681</v>
      </c>
      <c r="T1077">
        <v>-7.3373721408787354E-2</v>
      </c>
      <c r="U1077">
        <v>-3.3774093167189892E-2</v>
      </c>
      <c r="V1077">
        <v>4.9462375709289283E-2</v>
      </c>
      <c r="W1077">
        <v>-1.5076402255015069</v>
      </c>
      <c r="X1077">
        <v>273.61857805461187</v>
      </c>
    </row>
    <row r="1078" spans="1:24" x14ac:dyDescent="0.3">
      <c r="A1078">
        <v>35.820161581000001</v>
      </c>
      <c r="B1078">
        <v>0.10284819535279729</v>
      </c>
      <c r="C1078">
        <v>-0.34077932930837851</v>
      </c>
      <c r="D1078">
        <v>1.424524653702974E-2</v>
      </c>
      <c r="E1078">
        <v>5.0197209976140323E-3</v>
      </c>
      <c r="F1078">
        <v>3.0950901307817181E-2</v>
      </c>
      <c r="G1078">
        <v>-1.4206267674764439</v>
      </c>
      <c r="H1078">
        <v>278.60408196028681</v>
      </c>
      <c r="I1078">
        <v>35.843762335000001</v>
      </c>
      <c r="J1078">
        <v>0.32385368141176629</v>
      </c>
      <c r="K1078">
        <v>0.55876707909078194</v>
      </c>
      <c r="L1078">
        <v>0</v>
      </c>
      <c r="M1078">
        <v>0</v>
      </c>
      <c r="N1078">
        <v>0</v>
      </c>
      <c r="O1078">
        <v>2.20068565383965</v>
      </c>
      <c r="P1078">
        <v>126.09</v>
      </c>
      <c r="Q1078">
        <v>35.803881883000003</v>
      </c>
      <c r="R1078">
        <v>0.11844191466163</v>
      </c>
      <c r="S1078">
        <v>-0.40548469153314359</v>
      </c>
      <c r="T1078">
        <v>-7.3968904194853857E-2</v>
      </c>
      <c r="U1078">
        <v>-3.374119669828618E-2</v>
      </c>
      <c r="V1078">
        <v>4.955559247761359E-2</v>
      </c>
      <c r="W1078">
        <v>-1.5083018495146361</v>
      </c>
      <c r="X1078">
        <v>273.58066979103512</v>
      </c>
    </row>
    <row r="1079" spans="1:24" x14ac:dyDescent="0.3">
      <c r="A1079">
        <v>35.865152598000002</v>
      </c>
      <c r="B1079">
        <v>0.104008782742235</v>
      </c>
      <c r="C1079">
        <v>-0.34796002082831939</v>
      </c>
      <c r="D1079">
        <v>1.5456812456250191E-2</v>
      </c>
      <c r="E1079">
        <v>4.8395544157246416E-3</v>
      </c>
      <c r="F1079">
        <v>3.3768556034478647E-2</v>
      </c>
      <c r="G1079">
        <v>-1.4211369891048</v>
      </c>
      <c r="H1079">
        <v>278.5748484143657</v>
      </c>
      <c r="I1079">
        <v>35.843762335000001</v>
      </c>
      <c r="J1079">
        <v>0.32385368141176629</v>
      </c>
      <c r="K1079">
        <v>0.55876707909078194</v>
      </c>
      <c r="L1079">
        <v>0</v>
      </c>
      <c r="M1079">
        <v>0</v>
      </c>
      <c r="N1079">
        <v>0</v>
      </c>
      <c r="O1079">
        <v>2.20068565383965</v>
      </c>
      <c r="P1079">
        <v>126.09</v>
      </c>
      <c r="Q1079">
        <v>35.858170985999998</v>
      </c>
      <c r="R1079">
        <v>0.1177375304891526</v>
      </c>
      <c r="S1079">
        <v>-0.40973860128385009</v>
      </c>
      <c r="T1079">
        <v>-7.4160171554358195E-2</v>
      </c>
      <c r="U1079">
        <v>-3.3351618485145361E-2</v>
      </c>
      <c r="V1079">
        <v>4.9462285901065432E-2</v>
      </c>
      <c r="W1079">
        <v>-1.5081835659199749</v>
      </c>
      <c r="X1079">
        <v>273.58744694179478</v>
      </c>
    </row>
    <row r="1080" spans="1:24" x14ac:dyDescent="0.3">
      <c r="A1080">
        <v>35.915142535999998</v>
      </c>
      <c r="B1080">
        <v>0.10537799265911001</v>
      </c>
      <c r="C1080">
        <v>-0.35656616209878988</v>
      </c>
      <c r="D1080">
        <v>1.5039048157632349E-2</v>
      </c>
      <c r="E1080">
        <v>4.6143765710434884E-3</v>
      </c>
      <c r="F1080">
        <v>3.2526593298191693E-2</v>
      </c>
      <c r="G1080">
        <v>-1.4206236266597789</v>
      </c>
      <c r="H1080">
        <v>278.60426191582587</v>
      </c>
      <c r="I1080">
        <v>35.9037583</v>
      </c>
      <c r="J1080">
        <v>0.31802563736428041</v>
      </c>
      <c r="K1080">
        <v>0.56676225316592832</v>
      </c>
      <c r="L1080">
        <v>0</v>
      </c>
      <c r="M1080">
        <v>0</v>
      </c>
      <c r="N1080">
        <v>0</v>
      </c>
      <c r="O1080">
        <v>2.1956241990088659</v>
      </c>
      <c r="P1080">
        <v>125.8</v>
      </c>
      <c r="Q1080">
        <v>35.892855881999999</v>
      </c>
      <c r="R1080">
        <v>0.1186932941362961</v>
      </c>
      <c r="S1080">
        <v>-0.42023145653362493</v>
      </c>
      <c r="T1080">
        <v>-7.3000093588374407E-2</v>
      </c>
      <c r="U1080">
        <v>-3.2834158544982769E-2</v>
      </c>
      <c r="V1080">
        <v>4.9897683240870412E-2</v>
      </c>
      <c r="W1080">
        <v>-1.508571554131003</v>
      </c>
      <c r="X1080">
        <v>273.56521685480209</v>
      </c>
    </row>
    <row r="1081" spans="1:24" x14ac:dyDescent="0.3">
      <c r="A1081">
        <v>35.915142535999998</v>
      </c>
      <c r="B1081">
        <v>0.10537799265911001</v>
      </c>
      <c r="C1081">
        <v>-0.35656616209878988</v>
      </c>
      <c r="D1081">
        <v>1.5039048157632349E-2</v>
      </c>
      <c r="E1081">
        <v>4.6143765710434884E-3</v>
      </c>
      <c r="F1081">
        <v>3.2526593298191693E-2</v>
      </c>
      <c r="G1081">
        <v>-1.4206236266597789</v>
      </c>
      <c r="H1081">
        <v>278.60426191582587</v>
      </c>
      <c r="I1081">
        <v>35.9037583</v>
      </c>
      <c r="J1081">
        <v>0.31802563736428041</v>
      </c>
      <c r="K1081">
        <v>0.56676225316592832</v>
      </c>
      <c r="L1081">
        <v>0</v>
      </c>
      <c r="M1081">
        <v>0</v>
      </c>
      <c r="N1081">
        <v>0</v>
      </c>
      <c r="O1081">
        <v>2.1956241990088659</v>
      </c>
      <c r="P1081">
        <v>125.8</v>
      </c>
      <c r="Q1081">
        <v>35.892855881999999</v>
      </c>
      <c r="R1081">
        <v>0.1186932941362961</v>
      </c>
      <c r="S1081">
        <v>-0.42023145653362493</v>
      </c>
      <c r="T1081">
        <v>-7.3000093588374407E-2</v>
      </c>
      <c r="U1081">
        <v>-3.2834158544982769E-2</v>
      </c>
      <c r="V1081">
        <v>4.9897683240870412E-2</v>
      </c>
      <c r="W1081">
        <v>-1.508571554131003</v>
      </c>
      <c r="X1081">
        <v>273.56521685480209</v>
      </c>
    </row>
    <row r="1082" spans="1:24" x14ac:dyDescent="0.3">
      <c r="A1082">
        <v>35.955134630000003</v>
      </c>
      <c r="B1082">
        <v>0.1065270130341774</v>
      </c>
      <c r="C1082">
        <v>-0.36242792978556237</v>
      </c>
      <c r="D1082">
        <v>1.460987143218517E-2</v>
      </c>
      <c r="E1082">
        <v>4.6495478803286264E-3</v>
      </c>
      <c r="F1082">
        <v>3.1659920101932387E-2</v>
      </c>
      <c r="G1082">
        <v>-1.42041136231684</v>
      </c>
      <c r="H1082">
        <v>278.61642376681738</v>
      </c>
      <c r="I1082">
        <v>35.963508711999999</v>
      </c>
      <c r="J1082">
        <v>0.31223813500866038</v>
      </c>
      <c r="K1082">
        <v>0.57478682308555784</v>
      </c>
      <c r="L1082">
        <v>0</v>
      </c>
      <c r="M1082">
        <v>0</v>
      </c>
      <c r="N1082">
        <v>0</v>
      </c>
      <c r="O1082">
        <v>2.1921335405048779</v>
      </c>
      <c r="P1082">
        <v>125.6</v>
      </c>
      <c r="Q1082">
        <v>35.942481993999998</v>
      </c>
      <c r="R1082">
        <v>0.11924005523628391</v>
      </c>
      <c r="S1082">
        <v>-0.42572885360036788</v>
      </c>
      <c r="T1082">
        <v>-7.2402042519314452E-2</v>
      </c>
      <c r="U1082">
        <v>-3.320785165829028E-2</v>
      </c>
      <c r="V1082">
        <v>4.9772467777372799E-2</v>
      </c>
      <c r="W1082">
        <v>-1.508298757393622</v>
      </c>
      <c r="X1082">
        <v>273.580846956519</v>
      </c>
    </row>
    <row r="1083" spans="1:24" x14ac:dyDescent="0.3">
      <c r="A1083">
        <v>36.000125646999997</v>
      </c>
      <c r="B1083">
        <v>0.10753630693685851</v>
      </c>
      <c r="C1083">
        <v>-0.36978059047194928</v>
      </c>
      <c r="D1083">
        <v>1.5433423221111299E-2</v>
      </c>
      <c r="E1083">
        <v>4.8500885225648176E-3</v>
      </c>
      <c r="F1083">
        <v>3.0831881017083739E-2</v>
      </c>
      <c r="G1083">
        <v>-1.420169504986547</v>
      </c>
      <c r="H1083">
        <v>278.63028117108752</v>
      </c>
      <c r="I1083">
        <v>35.963508711999999</v>
      </c>
      <c r="J1083">
        <v>0.31223813500866038</v>
      </c>
      <c r="K1083">
        <v>0.57478682308555784</v>
      </c>
      <c r="L1083">
        <v>0</v>
      </c>
      <c r="M1083">
        <v>0</v>
      </c>
      <c r="N1083">
        <v>0</v>
      </c>
      <c r="O1083">
        <v>2.1921335405048779</v>
      </c>
      <c r="P1083">
        <v>125.6</v>
      </c>
      <c r="Q1083">
        <v>35.988524912999999</v>
      </c>
      <c r="R1083">
        <v>0.120667267917741</v>
      </c>
      <c r="S1083">
        <v>-0.43752653732605418</v>
      </c>
      <c r="T1083">
        <v>-7.286987766869038E-2</v>
      </c>
      <c r="U1083">
        <v>-3.27259554704264E-2</v>
      </c>
      <c r="V1083">
        <v>5.0433740177219549E-2</v>
      </c>
      <c r="W1083">
        <v>-1.5079694304533671</v>
      </c>
      <c r="X1083">
        <v>273.59971600027558</v>
      </c>
    </row>
    <row r="1084" spans="1:24" x14ac:dyDescent="0.3">
      <c r="A1084">
        <v>36.000125646999997</v>
      </c>
      <c r="B1084">
        <v>0.10753630693685851</v>
      </c>
      <c r="C1084">
        <v>-0.36978059047194928</v>
      </c>
      <c r="D1084">
        <v>1.5433423221111299E-2</v>
      </c>
      <c r="E1084">
        <v>4.8500885225648176E-3</v>
      </c>
      <c r="F1084">
        <v>3.0831881017083739E-2</v>
      </c>
      <c r="G1084">
        <v>-1.420169504986547</v>
      </c>
      <c r="H1084">
        <v>278.63028117108752</v>
      </c>
      <c r="I1084">
        <v>36.021383329999999</v>
      </c>
      <c r="J1084">
        <v>0.30655315461451937</v>
      </c>
      <c r="K1084">
        <v>0.58272751967714664</v>
      </c>
      <c r="L1084">
        <v>0</v>
      </c>
      <c r="M1084">
        <v>0</v>
      </c>
      <c r="N1084">
        <v>0</v>
      </c>
      <c r="O1084">
        <v>2.1879447503000908</v>
      </c>
      <c r="P1084">
        <v>125.36</v>
      </c>
      <c r="Q1084">
        <v>35.988524912999999</v>
      </c>
      <c r="R1084">
        <v>0.120667267917741</v>
      </c>
      <c r="S1084">
        <v>-0.43752653732605418</v>
      </c>
      <c r="T1084">
        <v>-7.286987766869038E-2</v>
      </c>
      <c r="U1084">
        <v>-3.27259554704264E-2</v>
      </c>
      <c r="V1084">
        <v>5.0433740177219549E-2</v>
      </c>
      <c r="W1084">
        <v>-1.5079694304533671</v>
      </c>
      <c r="X1084">
        <v>273.59971600027558</v>
      </c>
    </row>
    <row r="1085" spans="1:24" x14ac:dyDescent="0.3">
      <c r="A1085">
        <v>36.045116663000002</v>
      </c>
      <c r="B1085">
        <v>0.1089647099754629</v>
      </c>
      <c r="C1085">
        <v>-0.37700489453508901</v>
      </c>
      <c r="D1085">
        <v>1.4488221146166319E-2</v>
      </c>
      <c r="E1085">
        <v>4.8667397380590723E-3</v>
      </c>
      <c r="F1085">
        <v>3.1642257428050893E-2</v>
      </c>
      <c r="G1085">
        <v>-1.4201731658494601</v>
      </c>
      <c r="H1085">
        <v>278.63007141909333</v>
      </c>
      <c r="I1085">
        <v>36.043451464999997</v>
      </c>
      <c r="J1085">
        <v>0.30465281186213211</v>
      </c>
      <c r="K1085">
        <v>0.58540551916948969</v>
      </c>
      <c r="L1085">
        <v>0</v>
      </c>
      <c r="M1085">
        <v>0</v>
      </c>
      <c r="N1085">
        <v>0</v>
      </c>
      <c r="O1085">
        <v>2.1865484868984959</v>
      </c>
      <c r="P1085">
        <v>125.28</v>
      </c>
      <c r="Q1085">
        <v>36.071216821</v>
      </c>
      <c r="R1085">
        <v>0.1209674762172277</v>
      </c>
      <c r="S1085">
        <v>-0.44797050402373961</v>
      </c>
      <c r="T1085">
        <v>-7.2279939989555952E-2</v>
      </c>
      <c r="U1085">
        <v>-3.2037471685430828E-2</v>
      </c>
      <c r="V1085">
        <v>5.0563646280252707E-2</v>
      </c>
      <c r="W1085">
        <v>-1.50803491653522</v>
      </c>
      <c r="X1085">
        <v>273.59596392416847</v>
      </c>
    </row>
    <row r="1086" spans="1:24" x14ac:dyDescent="0.3">
      <c r="A1086">
        <v>36.095105410000002</v>
      </c>
      <c r="B1086">
        <v>0.11010339215958299</v>
      </c>
      <c r="C1086">
        <v>-0.38555541545611199</v>
      </c>
      <c r="D1086">
        <v>1.370870508253574E-2</v>
      </c>
      <c r="E1086">
        <v>4.8582363582251858E-3</v>
      </c>
      <c r="F1086">
        <v>3.1183304480003591E-2</v>
      </c>
      <c r="G1086">
        <v>-1.4198898816654679</v>
      </c>
      <c r="H1086">
        <v>278.64630240723881</v>
      </c>
      <c r="I1086">
        <v>36.103371653000004</v>
      </c>
      <c r="J1086">
        <v>0.29893837554557101</v>
      </c>
      <c r="K1086">
        <v>0.593482283589435</v>
      </c>
      <c r="L1086">
        <v>0</v>
      </c>
      <c r="M1086">
        <v>0</v>
      </c>
      <c r="N1086">
        <v>0</v>
      </c>
      <c r="O1086">
        <v>2.1823596966937102</v>
      </c>
      <c r="P1086">
        <v>125.04</v>
      </c>
      <c r="Q1086">
        <v>36.121817827000001</v>
      </c>
      <c r="R1086">
        <v>0.12208577375324831</v>
      </c>
      <c r="S1086">
        <v>-0.4538801156602712</v>
      </c>
      <c r="T1086">
        <v>-7.2221192743566309E-2</v>
      </c>
      <c r="U1086">
        <v>-3.2371263566383111E-2</v>
      </c>
      <c r="V1086">
        <v>5.0562121396870843E-2</v>
      </c>
      <c r="W1086">
        <v>-1.5082075203511669</v>
      </c>
      <c r="X1086">
        <v>273.5860744539869</v>
      </c>
    </row>
    <row r="1087" spans="1:24" x14ac:dyDescent="0.3">
      <c r="A1087">
        <v>36.140165091</v>
      </c>
      <c r="B1087">
        <v>0.111013112582901</v>
      </c>
      <c r="C1087">
        <v>-0.39288663999114037</v>
      </c>
      <c r="D1087">
        <v>1.5059890225529671E-2</v>
      </c>
      <c r="E1087">
        <v>4.9129870606947996E-3</v>
      </c>
      <c r="F1087">
        <v>3.1543336595742558E-2</v>
      </c>
      <c r="G1087">
        <v>-1.4199790095206219</v>
      </c>
      <c r="H1087">
        <v>278.64119575730138</v>
      </c>
      <c r="I1087">
        <v>36.103371653000004</v>
      </c>
      <c r="J1087">
        <v>0.29893837554557101</v>
      </c>
      <c r="K1087">
        <v>0.593482283589435</v>
      </c>
      <c r="L1087">
        <v>0</v>
      </c>
      <c r="M1087">
        <v>0</v>
      </c>
      <c r="N1087">
        <v>0</v>
      </c>
      <c r="O1087">
        <v>2.1823596966937102</v>
      </c>
      <c r="P1087">
        <v>125.04</v>
      </c>
      <c r="Q1087">
        <v>36.121817827000001</v>
      </c>
      <c r="R1087">
        <v>0.12208577375324831</v>
      </c>
      <c r="S1087">
        <v>-0.4538801156602712</v>
      </c>
      <c r="T1087">
        <v>-7.2221192743566309E-2</v>
      </c>
      <c r="U1087">
        <v>-3.2371263566383111E-2</v>
      </c>
      <c r="V1087">
        <v>5.0562121396870843E-2</v>
      </c>
      <c r="W1087">
        <v>-1.5082075203511669</v>
      </c>
      <c r="X1087">
        <v>273.5860744539869</v>
      </c>
    </row>
    <row r="1088" spans="1:24" x14ac:dyDescent="0.3">
      <c r="A1088">
        <v>36.140165091</v>
      </c>
      <c r="B1088">
        <v>0.111013112582901</v>
      </c>
      <c r="C1088">
        <v>-0.39288663999114037</v>
      </c>
      <c r="D1088">
        <v>1.5059890225529671E-2</v>
      </c>
      <c r="E1088">
        <v>4.9129870606947996E-3</v>
      </c>
      <c r="F1088">
        <v>3.1543336595742558E-2</v>
      </c>
      <c r="G1088">
        <v>-1.4199790095206219</v>
      </c>
      <c r="H1088">
        <v>278.64119575730138</v>
      </c>
      <c r="I1088">
        <v>36.163342937000003</v>
      </c>
      <c r="J1088">
        <v>0.29323333598601059</v>
      </c>
      <c r="K1088">
        <v>0.60161783016596004</v>
      </c>
      <c r="L1088">
        <v>0</v>
      </c>
      <c r="M1088">
        <v>0</v>
      </c>
      <c r="N1088">
        <v>0</v>
      </c>
      <c r="O1088">
        <v>2.1781709064889241</v>
      </c>
      <c r="P1088">
        <v>124.8</v>
      </c>
      <c r="Q1088">
        <v>36.156363964000001</v>
      </c>
      <c r="R1088">
        <v>0.1226773277308216</v>
      </c>
      <c r="S1088">
        <v>-0.4596114069440983</v>
      </c>
      <c r="T1088">
        <v>-7.2270523792206692E-2</v>
      </c>
      <c r="U1088">
        <v>-3.2430907739363281E-2</v>
      </c>
      <c r="V1088">
        <v>5.045798028301525E-2</v>
      </c>
      <c r="W1088">
        <v>-1.5079307360354359</v>
      </c>
      <c r="X1088">
        <v>273.60193302711372</v>
      </c>
    </row>
    <row r="1089" spans="1:24" x14ac:dyDescent="0.3">
      <c r="A1089">
        <v>36.185156106999997</v>
      </c>
      <c r="B1089">
        <v>0.112836118328814</v>
      </c>
      <c r="C1089">
        <v>-0.39995609536422849</v>
      </c>
      <c r="D1089">
        <v>1.46799199283123E-2</v>
      </c>
      <c r="E1089">
        <v>4.6254993475284556E-3</v>
      </c>
      <c r="F1089">
        <v>3.2334557252230563E-2</v>
      </c>
      <c r="G1089">
        <v>-1.4203456184934551</v>
      </c>
      <c r="H1089">
        <v>278.62019061042639</v>
      </c>
      <c r="I1089">
        <v>36.163342937000003</v>
      </c>
      <c r="J1089">
        <v>0.29323333598601059</v>
      </c>
      <c r="K1089">
        <v>0.60161783016596004</v>
      </c>
      <c r="L1089">
        <v>0</v>
      </c>
      <c r="M1089">
        <v>0</v>
      </c>
      <c r="N1089">
        <v>0</v>
      </c>
      <c r="O1089">
        <v>2.1781709064889241</v>
      </c>
      <c r="P1089">
        <v>124.8</v>
      </c>
      <c r="Q1089">
        <v>36.174127816999999</v>
      </c>
      <c r="R1089">
        <v>0.1221405191367755</v>
      </c>
      <c r="S1089">
        <v>-0.46358469630564969</v>
      </c>
      <c r="T1089">
        <v>-7.134917047739199E-2</v>
      </c>
      <c r="U1089">
        <v>-3.2027418637997469E-2</v>
      </c>
      <c r="V1089">
        <v>5.0849203803195013E-2</v>
      </c>
      <c r="W1089">
        <v>-1.5074942501134081</v>
      </c>
      <c r="X1089">
        <v>273.62694182826277</v>
      </c>
    </row>
    <row r="1090" spans="1:24" x14ac:dyDescent="0.3">
      <c r="A1090">
        <v>36.235146045999997</v>
      </c>
      <c r="B1090">
        <v>0.1140490221114439</v>
      </c>
      <c r="C1090">
        <v>-0.40772648218895291</v>
      </c>
      <c r="D1090">
        <v>1.4242676086723799E-2</v>
      </c>
      <c r="E1090">
        <v>4.3959361653110257E-3</v>
      </c>
      <c r="F1090">
        <v>3.0191814774600999E-2</v>
      </c>
      <c r="G1090">
        <v>-1.419700890540379</v>
      </c>
      <c r="H1090">
        <v>278.65713080107179</v>
      </c>
      <c r="I1090">
        <v>36.221332807000003</v>
      </c>
      <c r="J1090">
        <v>0.28756242447473962</v>
      </c>
      <c r="K1090">
        <v>0.60977720251353007</v>
      </c>
      <c r="L1090">
        <v>0</v>
      </c>
      <c r="M1090">
        <v>0</v>
      </c>
      <c r="N1090">
        <v>0</v>
      </c>
      <c r="O1090">
        <v>2.1736330504337378</v>
      </c>
      <c r="P1090">
        <v>124.54</v>
      </c>
      <c r="Q1090">
        <v>36.219465016999997</v>
      </c>
      <c r="R1090">
        <v>0.1219556422033569</v>
      </c>
      <c r="S1090">
        <v>-0.46861942478204333</v>
      </c>
      <c r="T1090">
        <v>-7.0974514340663208E-2</v>
      </c>
      <c r="U1090">
        <v>-3.1648814508259453E-2</v>
      </c>
      <c r="V1090">
        <v>5.132188098439449E-2</v>
      </c>
      <c r="W1090">
        <v>-1.5076234258176251</v>
      </c>
      <c r="X1090">
        <v>273.61954060559549</v>
      </c>
    </row>
    <row r="1091" spans="1:24" x14ac:dyDescent="0.3">
      <c r="A1091">
        <v>36.275138140000003</v>
      </c>
      <c r="B1091">
        <v>0.1151424541043933</v>
      </c>
      <c r="C1091">
        <v>-0.41454349815799951</v>
      </c>
      <c r="D1091">
        <v>1.523079816251993E-2</v>
      </c>
      <c r="E1091">
        <v>4.1133419287418937E-3</v>
      </c>
      <c r="F1091">
        <v>3.1902643269830257E-2</v>
      </c>
      <c r="G1091">
        <v>-1.419832332311362</v>
      </c>
      <c r="H1091">
        <v>278.64959974234279</v>
      </c>
      <c r="I1091">
        <v>36.243391799999998</v>
      </c>
      <c r="J1091">
        <v>0.28567642223841072</v>
      </c>
      <c r="K1091">
        <v>0.61251725280686031</v>
      </c>
      <c r="L1091">
        <v>0</v>
      </c>
      <c r="M1091">
        <v>0</v>
      </c>
      <c r="N1091">
        <v>0</v>
      </c>
      <c r="O1091">
        <v>2.1722367870321428</v>
      </c>
      <c r="P1091">
        <v>124.46</v>
      </c>
      <c r="Q1091">
        <v>36.219465016999997</v>
      </c>
      <c r="R1091">
        <v>0.1219556422033569</v>
      </c>
      <c r="S1091">
        <v>-0.46861942478204333</v>
      </c>
      <c r="T1091">
        <v>-7.0974514340663208E-2</v>
      </c>
      <c r="U1091">
        <v>-3.1648814508259453E-2</v>
      </c>
      <c r="V1091">
        <v>5.132188098439449E-2</v>
      </c>
      <c r="W1091">
        <v>-1.5076234258176251</v>
      </c>
      <c r="X1091">
        <v>273.61954060559549</v>
      </c>
    </row>
    <row r="1092" spans="1:24" x14ac:dyDescent="0.3">
      <c r="A1092">
        <v>36.275138140000003</v>
      </c>
      <c r="B1092">
        <v>0.1151424541043933</v>
      </c>
      <c r="C1092">
        <v>-0.41454349815799951</v>
      </c>
      <c r="D1092">
        <v>1.523079816251993E-2</v>
      </c>
      <c r="E1092">
        <v>4.1133419287418937E-3</v>
      </c>
      <c r="F1092">
        <v>3.1902643269830257E-2</v>
      </c>
      <c r="G1092">
        <v>-1.419832332311362</v>
      </c>
      <c r="H1092">
        <v>278.64959974234279</v>
      </c>
      <c r="I1092">
        <v>36.303395764000001</v>
      </c>
      <c r="J1092">
        <v>0.28007815942314918</v>
      </c>
      <c r="K1092">
        <v>0.62067497058590781</v>
      </c>
      <c r="L1092">
        <v>0</v>
      </c>
      <c r="M1092">
        <v>0</v>
      </c>
      <c r="N1092">
        <v>0</v>
      </c>
      <c r="O1092">
        <v>2.1680479968273558</v>
      </c>
      <c r="P1092">
        <v>124.22</v>
      </c>
      <c r="Q1092">
        <v>36.294119834</v>
      </c>
      <c r="R1092">
        <v>0.1238875011358337</v>
      </c>
      <c r="S1092">
        <v>-0.48517025547245002</v>
      </c>
      <c r="T1092">
        <v>-7.0831565726740583E-2</v>
      </c>
      <c r="U1092">
        <v>-3.1972419346237478E-2</v>
      </c>
      <c r="V1092">
        <v>5.1539697002360663E-2</v>
      </c>
      <c r="W1092">
        <v>-1.5076072062497949</v>
      </c>
      <c r="X1092">
        <v>273.62046991837769</v>
      </c>
    </row>
    <row r="1093" spans="1:24" x14ac:dyDescent="0.3">
      <c r="A1093">
        <v>36.320128918000002</v>
      </c>
      <c r="B1093">
        <v>0.1164178224562922</v>
      </c>
      <c r="C1093">
        <v>-0.42149545457614018</v>
      </c>
      <c r="D1093">
        <v>1.4326808974146839E-2</v>
      </c>
      <c r="E1093">
        <v>4.0159170126330334E-3</v>
      </c>
      <c r="F1093">
        <v>3.1024182075681469E-2</v>
      </c>
      <c r="G1093">
        <v>-1.4196329545410289</v>
      </c>
      <c r="H1093">
        <v>278.66102324711159</v>
      </c>
      <c r="I1093">
        <v>36.303395764000001</v>
      </c>
      <c r="J1093">
        <v>0.28007815942314918</v>
      </c>
      <c r="K1093">
        <v>0.62067497058590781</v>
      </c>
      <c r="L1093">
        <v>0</v>
      </c>
      <c r="M1093">
        <v>0</v>
      </c>
      <c r="N1093">
        <v>0</v>
      </c>
      <c r="O1093">
        <v>2.1680479968273558</v>
      </c>
      <c r="P1093">
        <v>124.22</v>
      </c>
      <c r="Q1093">
        <v>36.329233883999997</v>
      </c>
      <c r="R1093">
        <v>0.1238875011358337</v>
      </c>
      <c r="S1093">
        <v>-0.48517025547245002</v>
      </c>
      <c r="T1093">
        <v>-7.0831565726740583E-2</v>
      </c>
      <c r="U1093">
        <v>-3.1972419346237478E-2</v>
      </c>
      <c r="V1093">
        <v>5.1539697002360663E-2</v>
      </c>
      <c r="W1093">
        <v>-1.5076072062497949</v>
      </c>
      <c r="X1093">
        <v>273.62046991837769</v>
      </c>
    </row>
    <row r="1094" spans="1:24" x14ac:dyDescent="0.3">
      <c r="A1094">
        <v>36.365120173000001</v>
      </c>
      <c r="B1094">
        <v>0.1176152432383874</v>
      </c>
      <c r="C1094">
        <v>-0.43004704266869559</v>
      </c>
      <c r="D1094">
        <v>1.3179675675928589E-2</v>
      </c>
      <c r="E1094">
        <v>4.0448413458361856E-3</v>
      </c>
      <c r="F1094">
        <v>3.025553605185138E-2</v>
      </c>
      <c r="G1094">
        <v>-1.4196984455868571</v>
      </c>
      <c r="H1094">
        <v>278.65727088658969</v>
      </c>
      <c r="I1094">
        <v>36.361270757</v>
      </c>
      <c r="J1094">
        <v>0.27446615070317681</v>
      </c>
      <c r="K1094">
        <v>0.62892659336786449</v>
      </c>
      <c r="L1094">
        <v>0</v>
      </c>
      <c r="M1094">
        <v>0</v>
      </c>
      <c r="N1094">
        <v>0</v>
      </c>
      <c r="O1094">
        <v>2.1638592066225701</v>
      </c>
      <c r="P1094">
        <v>123.98</v>
      </c>
      <c r="Q1094">
        <v>36.366955994999998</v>
      </c>
      <c r="R1094">
        <v>0.1246013787014886</v>
      </c>
      <c r="S1094">
        <v>-0.49124438633516809</v>
      </c>
      <c r="T1094">
        <v>-7.0794565242947111E-2</v>
      </c>
      <c r="U1094">
        <v>-3.1930103260083963E-2</v>
      </c>
      <c r="V1094">
        <v>5.1738118070062379E-2</v>
      </c>
      <c r="W1094">
        <v>-1.5078209041909061</v>
      </c>
      <c r="X1094">
        <v>273.60822592826139</v>
      </c>
    </row>
    <row r="1095" spans="1:24" x14ac:dyDescent="0.3">
      <c r="A1095">
        <v>36.410109996999999</v>
      </c>
      <c r="B1095">
        <v>0.11848034530283411</v>
      </c>
      <c r="C1095">
        <v>-0.43650056546643567</v>
      </c>
      <c r="D1095">
        <v>1.482783630490303E-2</v>
      </c>
      <c r="E1095">
        <v>3.9230031762196938E-3</v>
      </c>
      <c r="F1095">
        <v>3.2110015855342268E-2</v>
      </c>
      <c r="G1095">
        <v>-1.4195821110733371</v>
      </c>
      <c r="H1095">
        <v>278.66393636322618</v>
      </c>
      <c r="I1095">
        <v>36.383164121</v>
      </c>
      <c r="J1095">
        <v>0.2726070189463804</v>
      </c>
      <c r="K1095">
        <v>0.63168494598424407</v>
      </c>
      <c r="L1095">
        <v>0</v>
      </c>
      <c r="M1095">
        <v>0</v>
      </c>
      <c r="N1095">
        <v>0</v>
      </c>
      <c r="O1095">
        <v>2.1624629432209752</v>
      </c>
      <c r="P1095">
        <v>123.9</v>
      </c>
      <c r="Q1095">
        <v>36.397258997000002</v>
      </c>
      <c r="R1095">
        <v>0.1257282984822212</v>
      </c>
      <c r="S1095">
        <v>-0.50287787673460338</v>
      </c>
      <c r="T1095">
        <v>-7.0515313541527111E-2</v>
      </c>
      <c r="U1095">
        <v>-3.2967201472826807E-2</v>
      </c>
      <c r="V1095">
        <v>5.0926723532404697E-2</v>
      </c>
      <c r="W1095">
        <v>-1.5078633318201939</v>
      </c>
      <c r="X1095">
        <v>273.6057950041685</v>
      </c>
    </row>
    <row r="1096" spans="1:24" x14ac:dyDescent="0.3">
      <c r="A1096">
        <v>36.415109158</v>
      </c>
      <c r="B1096">
        <v>0.1186606194734193</v>
      </c>
      <c r="C1096">
        <v>-0.43794192073640198</v>
      </c>
      <c r="D1096">
        <v>1.396934501826763E-2</v>
      </c>
      <c r="E1096">
        <v>4.059681221225497E-3</v>
      </c>
      <c r="F1096">
        <v>3.0334035334719241E-2</v>
      </c>
      <c r="G1096">
        <v>-1.4195823125960949</v>
      </c>
      <c r="H1096">
        <v>278.6639248168226</v>
      </c>
      <c r="I1096">
        <v>36.383164121</v>
      </c>
      <c r="J1096">
        <v>0.2726070189463804</v>
      </c>
      <c r="K1096">
        <v>0.63168494598424407</v>
      </c>
      <c r="L1096">
        <v>0</v>
      </c>
      <c r="M1096">
        <v>0</v>
      </c>
      <c r="N1096">
        <v>0</v>
      </c>
      <c r="O1096">
        <v>2.1624629432209752</v>
      </c>
      <c r="P1096">
        <v>123.9</v>
      </c>
      <c r="Q1096">
        <v>36.397258997000002</v>
      </c>
      <c r="R1096">
        <v>0.1257282984822212</v>
      </c>
      <c r="S1096">
        <v>-0.50287787673460338</v>
      </c>
      <c r="T1096">
        <v>-7.0515313541527111E-2</v>
      </c>
      <c r="U1096">
        <v>-3.2967201472826807E-2</v>
      </c>
      <c r="V1096">
        <v>5.0926723532404697E-2</v>
      </c>
      <c r="W1096">
        <v>-1.5078633318201939</v>
      </c>
      <c r="X1096">
        <v>273.6057950041685</v>
      </c>
    </row>
    <row r="1097" spans="1:24" x14ac:dyDescent="0.3">
      <c r="A1097">
        <v>36.455101012999997</v>
      </c>
      <c r="B1097">
        <v>0.11969566773519411</v>
      </c>
      <c r="C1097">
        <v>-0.44382739421179562</v>
      </c>
      <c r="D1097">
        <v>1.534203067421913E-2</v>
      </c>
      <c r="E1097">
        <v>3.9652983992635943E-3</v>
      </c>
      <c r="F1097">
        <v>3.2256296083750247E-2</v>
      </c>
      <c r="G1097">
        <v>-1.4194132255120191</v>
      </c>
      <c r="H1097">
        <v>278.67361279311041</v>
      </c>
      <c r="I1097">
        <v>36.443271656</v>
      </c>
      <c r="J1097">
        <v>0.26701739764681509</v>
      </c>
      <c r="K1097">
        <v>0.6400031800179895</v>
      </c>
      <c r="L1097">
        <v>0</v>
      </c>
      <c r="M1097">
        <v>0</v>
      </c>
      <c r="N1097">
        <v>0</v>
      </c>
      <c r="O1097">
        <v>2.157750554240589</v>
      </c>
      <c r="P1097">
        <v>123.63</v>
      </c>
      <c r="Q1097">
        <v>36.448808907999997</v>
      </c>
      <c r="R1097">
        <v>0.12646124452692151</v>
      </c>
      <c r="S1097">
        <v>-0.50874333430768504</v>
      </c>
      <c r="T1097">
        <v>-7.0398192637707219E-2</v>
      </c>
      <c r="U1097">
        <v>-3.2841674852438052E-2</v>
      </c>
      <c r="V1097">
        <v>5.1169692944838953E-2</v>
      </c>
      <c r="W1097">
        <v>-1.507970256687911</v>
      </c>
      <c r="X1097">
        <v>273.59966866052332</v>
      </c>
    </row>
    <row r="1098" spans="1:24" x14ac:dyDescent="0.3">
      <c r="A1098">
        <v>36.500091791000003</v>
      </c>
      <c r="B1098">
        <v>0.12068154212029079</v>
      </c>
      <c r="C1098">
        <v>-0.45201022809651942</v>
      </c>
      <c r="D1098">
        <v>1.436388120055199E-2</v>
      </c>
      <c r="E1098">
        <v>3.8666112898231709E-3</v>
      </c>
      <c r="F1098">
        <v>3.0494401931530472E-2</v>
      </c>
      <c r="G1098">
        <v>-1.419667036217714</v>
      </c>
      <c r="H1098">
        <v>278.65907051087879</v>
      </c>
      <c r="I1098">
        <v>36.501057273999997</v>
      </c>
      <c r="J1098">
        <v>0.26144341846386338</v>
      </c>
      <c r="K1098">
        <v>0.6483831704985844</v>
      </c>
      <c r="L1098">
        <v>0</v>
      </c>
      <c r="M1098">
        <v>0</v>
      </c>
      <c r="N1098">
        <v>0</v>
      </c>
      <c r="O1098">
        <v>2.1540853628114021</v>
      </c>
      <c r="P1098">
        <v>123.42</v>
      </c>
      <c r="Q1098">
        <v>36.507622003000002</v>
      </c>
      <c r="R1098">
        <v>0.12683562175290911</v>
      </c>
      <c r="S1098">
        <v>-0.51948215585734625</v>
      </c>
      <c r="T1098">
        <v>-7.0546730423530796E-2</v>
      </c>
      <c r="U1098">
        <v>-3.288928438841917E-2</v>
      </c>
      <c r="V1098">
        <v>5.1088600538956759E-2</v>
      </c>
      <c r="W1098">
        <v>-1.507616467000136</v>
      </c>
      <c r="X1098">
        <v>273.61993931646799</v>
      </c>
    </row>
    <row r="1099" spans="1:24" x14ac:dyDescent="0.3">
      <c r="A1099">
        <v>36.545082807999997</v>
      </c>
      <c r="B1099">
        <v>0.1219319764794249</v>
      </c>
      <c r="C1099">
        <v>-0.45877326366535609</v>
      </c>
      <c r="D1099">
        <v>1.3789910823106769E-2</v>
      </c>
      <c r="E1099">
        <v>3.776430316874425E-3</v>
      </c>
      <c r="F1099">
        <v>2.8593766840489761E-2</v>
      </c>
      <c r="G1099">
        <v>-1.4195966145961749</v>
      </c>
      <c r="H1099">
        <v>278.66310537257948</v>
      </c>
      <c r="I1099">
        <v>36.523101681</v>
      </c>
      <c r="J1099">
        <v>0.25961133478436671</v>
      </c>
      <c r="K1099">
        <v>0.65115956194013913</v>
      </c>
      <c r="L1099">
        <v>0</v>
      </c>
      <c r="M1099">
        <v>0</v>
      </c>
      <c r="N1099">
        <v>0</v>
      </c>
      <c r="O1099">
        <v>2.1525145664846068</v>
      </c>
      <c r="P1099">
        <v>123.33</v>
      </c>
      <c r="Q1099">
        <v>36.552711963</v>
      </c>
      <c r="R1099">
        <v>0.1273882901076149</v>
      </c>
      <c r="S1099">
        <v>-0.52501809004834765</v>
      </c>
      <c r="T1099">
        <v>-7.026943726823244E-2</v>
      </c>
      <c r="U1099">
        <v>-3.2812646551012632E-2</v>
      </c>
      <c r="V1099">
        <v>5.1366663427762763E-2</v>
      </c>
      <c r="W1099">
        <v>-1.5079576476900871</v>
      </c>
      <c r="X1099">
        <v>273.60039110288261</v>
      </c>
    </row>
    <row r="1100" spans="1:24" x14ac:dyDescent="0.3">
      <c r="A1100">
        <v>36.545082807999997</v>
      </c>
      <c r="B1100">
        <v>0.1219319764794249</v>
      </c>
      <c r="C1100">
        <v>-0.45877326366535609</v>
      </c>
      <c r="D1100">
        <v>1.3789910823106769E-2</v>
      </c>
      <c r="E1100">
        <v>3.776430316874425E-3</v>
      </c>
      <c r="F1100">
        <v>2.8593766840489761E-2</v>
      </c>
      <c r="G1100">
        <v>-1.4195966145961749</v>
      </c>
      <c r="H1100">
        <v>278.66310537257948</v>
      </c>
      <c r="I1100">
        <v>36.523101681</v>
      </c>
      <c r="J1100">
        <v>0.25961133478436671</v>
      </c>
      <c r="K1100">
        <v>0.65115956194013913</v>
      </c>
      <c r="L1100">
        <v>0</v>
      </c>
      <c r="M1100">
        <v>0</v>
      </c>
      <c r="N1100">
        <v>0</v>
      </c>
      <c r="O1100">
        <v>2.1525145664846068</v>
      </c>
      <c r="P1100">
        <v>123.33</v>
      </c>
      <c r="Q1100">
        <v>36.552711963</v>
      </c>
      <c r="R1100">
        <v>0.1273882901076149</v>
      </c>
      <c r="S1100">
        <v>-0.52501809004834765</v>
      </c>
      <c r="T1100">
        <v>-7.026943726823244E-2</v>
      </c>
      <c r="U1100">
        <v>-3.2812646551012632E-2</v>
      </c>
      <c r="V1100">
        <v>5.1366663427762763E-2</v>
      </c>
      <c r="W1100">
        <v>-1.5079576476900871</v>
      </c>
      <c r="X1100">
        <v>273.60039110288261</v>
      </c>
    </row>
    <row r="1101" spans="1:24" x14ac:dyDescent="0.3">
      <c r="A1101">
        <v>36.595073223</v>
      </c>
      <c r="B1101">
        <v>0.1227947852648392</v>
      </c>
      <c r="C1101">
        <v>-0.4669855141639484</v>
      </c>
      <c r="D1101">
        <v>1.3976371847093111E-2</v>
      </c>
      <c r="E1101">
        <v>3.582016943467992E-3</v>
      </c>
      <c r="F1101">
        <v>3.0532181807034119E-2</v>
      </c>
      <c r="G1101">
        <v>-1.419600287856281</v>
      </c>
      <c r="H1101">
        <v>278.66289491027828</v>
      </c>
      <c r="I1101">
        <v>36.582932476000003</v>
      </c>
      <c r="J1101">
        <v>0.25408130933520651</v>
      </c>
      <c r="K1101">
        <v>0.65956862270329697</v>
      </c>
      <c r="L1101">
        <v>0</v>
      </c>
      <c r="M1101">
        <v>0</v>
      </c>
      <c r="N1101">
        <v>0</v>
      </c>
      <c r="O1101">
        <v>2.147802177504222</v>
      </c>
      <c r="P1101">
        <v>123.06</v>
      </c>
      <c r="Q1101">
        <v>36.585206984999999</v>
      </c>
      <c r="R1101">
        <v>0.12922960383942839</v>
      </c>
      <c r="S1101">
        <v>-0.53787486165836951</v>
      </c>
      <c r="T1101">
        <v>-7.1758977940726956E-2</v>
      </c>
      <c r="U1101">
        <v>-3.2867283834852573E-2</v>
      </c>
      <c r="V1101">
        <v>5.197351740257395E-2</v>
      </c>
      <c r="W1101">
        <v>-1.507940141043006</v>
      </c>
      <c r="X1101">
        <v>273.60139415987368</v>
      </c>
    </row>
    <row r="1102" spans="1:24" x14ac:dyDescent="0.3">
      <c r="A1102">
        <v>36.635041237000003</v>
      </c>
      <c r="B1102">
        <v>0.1238539937362369</v>
      </c>
      <c r="C1102">
        <v>-0.47362813024631628</v>
      </c>
      <c r="D1102">
        <v>1.4495278708636761E-2</v>
      </c>
      <c r="E1102">
        <v>3.8007051496508062E-3</v>
      </c>
      <c r="F1102">
        <v>3.112205950328447E-2</v>
      </c>
      <c r="G1102">
        <v>-1.4198022288123691</v>
      </c>
      <c r="H1102">
        <v>278.65132454578361</v>
      </c>
      <c r="I1102">
        <v>36.640835942000002</v>
      </c>
      <c r="J1102">
        <v>0.248567707764456</v>
      </c>
      <c r="K1102">
        <v>0.66803939127233203</v>
      </c>
      <c r="L1102">
        <v>0</v>
      </c>
      <c r="M1102">
        <v>0</v>
      </c>
      <c r="N1102">
        <v>0</v>
      </c>
      <c r="O1102">
        <v>2.1437879202246348</v>
      </c>
      <c r="P1102">
        <v>122.83</v>
      </c>
      <c r="Q1102">
        <v>36.608405828000002</v>
      </c>
      <c r="R1102">
        <v>0.12963416646789511</v>
      </c>
      <c r="S1102">
        <v>-0.53759674792316703</v>
      </c>
      <c r="T1102">
        <v>-7.2253438950357518E-2</v>
      </c>
      <c r="U1102">
        <v>-3.2854451704833677E-2</v>
      </c>
      <c r="V1102">
        <v>5.180034502919325E-2</v>
      </c>
      <c r="W1102">
        <v>-1.508066763670769</v>
      </c>
      <c r="X1102">
        <v>273.59413921771198</v>
      </c>
    </row>
    <row r="1103" spans="1:24" x14ac:dyDescent="0.3">
      <c r="A1103">
        <v>36.635041237000003</v>
      </c>
      <c r="B1103">
        <v>0.1238539937362369</v>
      </c>
      <c r="C1103">
        <v>-0.47362813024631628</v>
      </c>
      <c r="D1103">
        <v>1.4495278708636761E-2</v>
      </c>
      <c r="E1103">
        <v>3.8007051496508062E-3</v>
      </c>
      <c r="F1103">
        <v>3.112205950328447E-2</v>
      </c>
      <c r="G1103">
        <v>-1.4198022288123691</v>
      </c>
      <c r="H1103">
        <v>278.65132454578361</v>
      </c>
      <c r="I1103">
        <v>36.640835942000002</v>
      </c>
      <c r="J1103">
        <v>0.248567707764456</v>
      </c>
      <c r="K1103">
        <v>0.66803939127233203</v>
      </c>
      <c r="L1103">
        <v>0</v>
      </c>
      <c r="M1103">
        <v>0</v>
      </c>
      <c r="N1103">
        <v>0</v>
      </c>
      <c r="O1103">
        <v>2.1437879202246348</v>
      </c>
      <c r="P1103">
        <v>122.83</v>
      </c>
      <c r="Q1103">
        <v>36.608405828000002</v>
      </c>
      <c r="R1103">
        <v>0.12963416646789511</v>
      </c>
      <c r="S1103">
        <v>-0.53759674792316703</v>
      </c>
      <c r="T1103">
        <v>-7.2253438950357518E-2</v>
      </c>
      <c r="U1103">
        <v>-3.2854451704833677E-2</v>
      </c>
      <c r="V1103">
        <v>5.180034502919325E-2</v>
      </c>
      <c r="W1103">
        <v>-1.508066763670769</v>
      </c>
      <c r="X1103">
        <v>273.59413921771198</v>
      </c>
    </row>
    <row r="1104" spans="1:24" x14ac:dyDescent="0.3">
      <c r="A1104">
        <v>36.680032015000002</v>
      </c>
      <c r="B1104">
        <v>0.12505385031489821</v>
      </c>
      <c r="C1104">
        <v>-0.48115960668869251</v>
      </c>
      <c r="D1104">
        <v>1.3650002889335161E-2</v>
      </c>
      <c r="E1104">
        <v>3.9574080719839734E-3</v>
      </c>
      <c r="F1104">
        <v>2.9740972066774719E-2</v>
      </c>
      <c r="G1104">
        <v>-1.4195640777959559</v>
      </c>
      <c r="H1104">
        <v>278.66496959391088</v>
      </c>
      <c r="I1104">
        <v>36.662877205999997</v>
      </c>
      <c r="J1104">
        <v>0.24674118996647801</v>
      </c>
      <c r="K1104">
        <v>0.67087033569727739</v>
      </c>
      <c r="L1104">
        <v>0</v>
      </c>
      <c r="M1104">
        <v>0</v>
      </c>
      <c r="N1104">
        <v>0</v>
      </c>
      <c r="O1104">
        <v>2.1425661897482389</v>
      </c>
      <c r="P1104">
        <v>122.76</v>
      </c>
      <c r="Q1104">
        <v>36.608405828000002</v>
      </c>
      <c r="R1104">
        <v>0.12963416646789511</v>
      </c>
      <c r="S1104">
        <v>-0.53759674792316703</v>
      </c>
      <c r="T1104">
        <v>-7.2253438950357518E-2</v>
      </c>
      <c r="U1104">
        <v>-3.2854451704833677E-2</v>
      </c>
      <c r="V1104">
        <v>5.180034502919325E-2</v>
      </c>
      <c r="W1104">
        <v>-1.508066763670769</v>
      </c>
      <c r="X1104">
        <v>273.59413921771198</v>
      </c>
    </row>
    <row r="1105" spans="1:24" x14ac:dyDescent="0.3">
      <c r="A1105">
        <v>36.725023030999999</v>
      </c>
      <c r="B1105">
        <v>0.12601685108984531</v>
      </c>
      <c r="C1105">
        <v>-0.4891849797651403</v>
      </c>
      <c r="D1105">
        <v>1.1007134802639479E-2</v>
      </c>
      <c r="E1105">
        <v>4.2328705561281909E-3</v>
      </c>
      <c r="F1105">
        <v>5.285411170954267E-2</v>
      </c>
      <c r="G1105">
        <v>-1.419226982552096</v>
      </c>
      <c r="H1105">
        <v>278.68428372867788</v>
      </c>
      <c r="I1105">
        <v>36.721902917999998</v>
      </c>
      <c r="J1105">
        <v>0.24717964690201569</v>
      </c>
      <c r="K1105">
        <v>0.67018893946110614</v>
      </c>
      <c r="L1105">
        <v>0</v>
      </c>
      <c r="M1105">
        <v>0</v>
      </c>
      <c r="N1105">
        <v>0</v>
      </c>
      <c r="O1105">
        <v>2.138900998319051</v>
      </c>
      <c r="P1105">
        <v>122.55</v>
      </c>
      <c r="Q1105">
        <v>36.608405828000002</v>
      </c>
      <c r="R1105">
        <v>0.12963416646789511</v>
      </c>
      <c r="S1105">
        <v>-0.53759674792316703</v>
      </c>
      <c r="T1105">
        <v>-7.2253438950357518E-2</v>
      </c>
      <c r="U1105">
        <v>-3.2854451704833677E-2</v>
      </c>
      <c r="V1105">
        <v>5.180034502919325E-2</v>
      </c>
      <c r="W1105">
        <v>-1.508066763670769</v>
      </c>
      <c r="X1105">
        <v>273.59413921771198</v>
      </c>
    </row>
    <row r="1106" spans="1:24" x14ac:dyDescent="0.3">
      <c r="A1106">
        <v>36.770014048</v>
      </c>
      <c r="B1106">
        <v>0.12710717758167189</v>
      </c>
      <c r="C1106">
        <v>-0.4929395859377137</v>
      </c>
      <c r="D1106">
        <v>1.044717151671648E-2</v>
      </c>
      <c r="E1106">
        <v>4.2763419365189018E-3</v>
      </c>
      <c r="F1106">
        <v>5.9477102397953313E-2</v>
      </c>
      <c r="G1106">
        <v>-1.419755638363458</v>
      </c>
      <c r="H1106">
        <v>278.65399398187179</v>
      </c>
      <c r="I1106">
        <v>36.721902917999998</v>
      </c>
      <c r="J1106">
        <v>0.24717964690201569</v>
      </c>
      <c r="K1106">
        <v>0.67018893946110614</v>
      </c>
      <c r="L1106">
        <v>0</v>
      </c>
      <c r="M1106">
        <v>0</v>
      </c>
      <c r="N1106">
        <v>0</v>
      </c>
      <c r="O1106">
        <v>2.138900998319051</v>
      </c>
      <c r="P1106">
        <v>122.55</v>
      </c>
      <c r="Q1106">
        <v>36.608405828000002</v>
      </c>
      <c r="R1106">
        <v>0.12963416646789511</v>
      </c>
      <c r="S1106">
        <v>-0.53759674792316703</v>
      </c>
      <c r="T1106">
        <v>-7.2253438950357518E-2</v>
      </c>
      <c r="U1106">
        <v>-3.2854451704833677E-2</v>
      </c>
      <c r="V1106">
        <v>5.180034502919325E-2</v>
      </c>
      <c r="W1106">
        <v>-1.508066763670769</v>
      </c>
      <c r="X1106">
        <v>273.59413921771198</v>
      </c>
    </row>
    <row r="1107" spans="1:24" x14ac:dyDescent="0.3">
      <c r="A1107">
        <v>36.770014048</v>
      </c>
      <c r="B1107">
        <v>0.12710717758167189</v>
      </c>
      <c r="C1107">
        <v>-0.4929395859377137</v>
      </c>
      <c r="D1107">
        <v>1.044717151671648E-2</v>
      </c>
      <c r="E1107">
        <v>4.2763419365189018E-3</v>
      </c>
      <c r="F1107">
        <v>5.9477102397953313E-2</v>
      </c>
      <c r="G1107">
        <v>-1.419755638363458</v>
      </c>
      <c r="H1107">
        <v>278.65399398187179</v>
      </c>
      <c r="I1107">
        <v>36.742939778999997</v>
      </c>
      <c r="J1107">
        <v>0.24717964690201569</v>
      </c>
      <c r="K1107">
        <v>0.67018893946110614</v>
      </c>
      <c r="L1107">
        <v>0</v>
      </c>
      <c r="M1107">
        <v>0</v>
      </c>
      <c r="N1107">
        <v>0</v>
      </c>
      <c r="O1107">
        <v>2.1369811361418569</v>
      </c>
      <c r="P1107">
        <v>122.44</v>
      </c>
      <c r="Q1107">
        <v>36.608405828000002</v>
      </c>
      <c r="R1107">
        <v>0.12963416646789511</v>
      </c>
      <c r="S1107">
        <v>-0.53759674792316703</v>
      </c>
      <c r="T1107">
        <v>-7.2253438950357518E-2</v>
      </c>
      <c r="U1107">
        <v>-3.2854451704833677E-2</v>
      </c>
      <c r="V1107">
        <v>5.180034502919325E-2</v>
      </c>
      <c r="W1107">
        <v>-1.508066763670769</v>
      </c>
      <c r="X1107">
        <v>273.59413921771198</v>
      </c>
    </row>
    <row r="1108" spans="1:24" x14ac:dyDescent="0.3">
      <c r="A1108">
        <v>36.815005063999998</v>
      </c>
      <c r="B1108">
        <v>0.1258607861834003</v>
      </c>
      <c r="C1108">
        <v>-0.49319055856113031</v>
      </c>
      <c r="D1108">
        <v>9.5546776428818703E-3</v>
      </c>
      <c r="E1108">
        <v>4.2694032161536017E-3</v>
      </c>
      <c r="F1108">
        <v>5.511892305881385E-2</v>
      </c>
      <c r="G1108">
        <v>-1.4195192132689629</v>
      </c>
      <c r="H1108">
        <v>278.66754014195737</v>
      </c>
      <c r="I1108">
        <v>36.800740204</v>
      </c>
      <c r="J1108">
        <v>0.246539118190994</v>
      </c>
      <c r="K1108">
        <v>0.67119669542138927</v>
      </c>
      <c r="L1108">
        <v>0</v>
      </c>
      <c r="M1108">
        <v>0</v>
      </c>
      <c r="N1108">
        <v>0</v>
      </c>
      <c r="O1108">
        <v>2.1327923459370708</v>
      </c>
      <c r="P1108">
        <v>122.2</v>
      </c>
      <c r="Q1108">
        <v>36.810346840999998</v>
      </c>
      <c r="U1108">
        <v>0</v>
      </c>
      <c r="V1108">
        <v>0</v>
      </c>
      <c r="W1108">
        <v>0</v>
      </c>
      <c r="X1108">
        <v>0</v>
      </c>
    </row>
    <row r="1109" spans="1:24" x14ac:dyDescent="0.3">
      <c r="A1109">
        <v>36.859996080000002</v>
      </c>
      <c r="B1109">
        <v>0.1248414050796943</v>
      </c>
      <c r="C1109">
        <v>-0.49002857452796772</v>
      </c>
      <c r="D1109">
        <v>1.085813902318478E-2</v>
      </c>
      <c r="E1109">
        <v>4.1795765817608703E-3</v>
      </c>
      <c r="F1109">
        <v>5.0619679231244448E-2</v>
      </c>
      <c r="G1109">
        <v>-1.4193111133691849</v>
      </c>
      <c r="H1109">
        <v>278.67946338793178</v>
      </c>
      <c r="I1109">
        <v>36.822782013999998</v>
      </c>
      <c r="J1109">
        <v>0.24622096727812781</v>
      </c>
      <c r="K1109">
        <v>0.67170191049729722</v>
      </c>
      <c r="L1109">
        <v>0</v>
      </c>
      <c r="M1109">
        <v>0</v>
      </c>
      <c r="N1109">
        <v>0</v>
      </c>
      <c r="O1109">
        <v>2.1315706154606739</v>
      </c>
      <c r="P1109">
        <v>122.13</v>
      </c>
      <c r="Q1109">
        <v>36.829444885000001</v>
      </c>
      <c r="R1109">
        <v>0.12943794919163851</v>
      </c>
      <c r="S1109">
        <v>-0.57010329363446133</v>
      </c>
      <c r="T1109">
        <v>-7.3987621624107325E-2</v>
      </c>
      <c r="U1109">
        <v>-4.877860564106664E-2</v>
      </c>
      <c r="V1109">
        <v>3.6015107075483332E-2</v>
      </c>
      <c r="W1109">
        <v>-1.499715659404222</v>
      </c>
      <c r="X1109">
        <v>274.07262224645882</v>
      </c>
    </row>
    <row r="1110" spans="1:24" x14ac:dyDescent="0.3">
      <c r="A1110">
        <v>36.909986258000004</v>
      </c>
      <c r="B1110">
        <v>0.1249186684981942</v>
      </c>
      <c r="C1110">
        <v>-0.48516773421099818</v>
      </c>
      <c r="D1110">
        <v>1.327326986938715E-2</v>
      </c>
      <c r="E1110">
        <v>3.7962686333287959E-3</v>
      </c>
      <c r="F1110">
        <v>3.9004298801919829E-2</v>
      </c>
      <c r="G1110">
        <v>-1.418698345138256</v>
      </c>
      <c r="H1110">
        <v>278.71457242138371</v>
      </c>
      <c r="I1110">
        <v>36.903803922999998</v>
      </c>
      <c r="J1110">
        <v>0.24622096727812781</v>
      </c>
      <c r="K1110">
        <v>0.67170191049729722</v>
      </c>
      <c r="L1110">
        <v>0</v>
      </c>
      <c r="M1110">
        <v>0</v>
      </c>
      <c r="N1110">
        <v>0</v>
      </c>
      <c r="O1110">
        <v>2.1259855618542929</v>
      </c>
      <c r="P1110">
        <v>121.81</v>
      </c>
      <c r="Q1110">
        <v>36.896013021000002</v>
      </c>
      <c r="R1110">
        <v>0.12861175339000239</v>
      </c>
      <c r="S1110">
        <v>-0.56933798678069003</v>
      </c>
      <c r="T1110">
        <v>-7.2787762606370307E-2</v>
      </c>
      <c r="U1110">
        <v>-4.1371341011976787E-2</v>
      </c>
      <c r="V1110">
        <v>4.2081327024346332E-2</v>
      </c>
      <c r="W1110">
        <v>-1.499348620731543</v>
      </c>
      <c r="X1110">
        <v>274.09365201332139</v>
      </c>
    </row>
    <row r="1111" spans="1:24" x14ac:dyDescent="0.3">
      <c r="A1111">
        <v>36.909986258000004</v>
      </c>
      <c r="B1111">
        <v>0.1249186684981942</v>
      </c>
      <c r="C1111">
        <v>-0.48516773421099818</v>
      </c>
      <c r="D1111">
        <v>1.327326986938715E-2</v>
      </c>
      <c r="E1111">
        <v>3.7962686333287959E-3</v>
      </c>
      <c r="F1111">
        <v>3.9004298801919829E-2</v>
      </c>
      <c r="G1111">
        <v>-1.418698345138256</v>
      </c>
      <c r="H1111">
        <v>278.71457242138371</v>
      </c>
      <c r="I1111">
        <v>36.903803922999998</v>
      </c>
      <c r="J1111">
        <v>0.24622096727812781</v>
      </c>
      <c r="K1111">
        <v>0.67170191049729722</v>
      </c>
      <c r="L1111">
        <v>0</v>
      </c>
      <c r="M1111">
        <v>0</v>
      </c>
      <c r="N1111">
        <v>0</v>
      </c>
      <c r="O1111">
        <v>2.1259855618542929</v>
      </c>
      <c r="P1111">
        <v>121.81</v>
      </c>
      <c r="Q1111">
        <v>36.933481931000003</v>
      </c>
      <c r="R1111">
        <v>0.12848759377483671</v>
      </c>
      <c r="S1111">
        <v>-0.56779292028495532</v>
      </c>
      <c r="T1111">
        <v>-7.2140586805354776E-2</v>
      </c>
      <c r="U1111">
        <v>-3.8031633402669747E-2</v>
      </c>
      <c r="V1111">
        <v>4.617946191501883E-2</v>
      </c>
      <c r="W1111">
        <v>-1.498574220635329</v>
      </c>
      <c r="X1111">
        <v>274.13802187048901</v>
      </c>
    </row>
    <row r="1112" spans="1:24" x14ac:dyDescent="0.3">
      <c r="A1112">
        <v>36.949977160000003</v>
      </c>
      <c r="B1112">
        <v>0.12531525176997421</v>
      </c>
      <c r="C1112">
        <v>-0.47938932571877529</v>
      </c>
      <c r="D1112">
        <v>1.4711871743202209E-2</v>
      </c>
      <c r="E1112">
        <v>3.4580116117130769E-3</v>
      </c>
      <c r="F1112">
        <v>2.8335047584271439E-2</v>
      </c>
      <c r="G1112">
        <v>-1.4195906050684639</v>
      </c>
      <c r="H1112">
        <v>278.66344969315418</v>
      </c>
      <c r="I1112">
        <v>36.962628715999998</v>
      </c>
      <c r="J1112">
        <v>0.2461984883724721</v>
      </c>
      <c r="K1112">
        <v>0.67173815113586222</v>
      </c>
      <c r="L1112">
        <v>0</v>
      </c>
      <c r="M1112">
        <v>0</v>
      </c>
      <c r="N1112">
        <v>0</v>
      </c>
      <c r="O1112">
        <v>2.122494903350304</v>
      </c>
      <c r="P1112">
        <v>121.61</v>
      </c>
      <c r="Q1112">
        <v>36.95095396</v>
      </c>
      <c r="R1112">
        <v>0.12810884423214711</v>
      </c>
      <c r="S1112">
        <v>-0.56577463451891175</v>
      </c>
      <c r="T1112">
        <v>-7.1305432990376671E-2</v>
      </c>
      <c r="U1112">
        <v>-3.2246184598838767E-2</v>
      </c>
      <c r="V1112">
        <v>5.2457549209270059E-2</v>
      </c>
      <c r="W1112">
        <v>-1.498346326672765</v>
      </c>
      <c r="X1112">
        <v>274.15107923272052</v>
      </c>
    </row>
    <row r="1113" spans="1:24" x14ac:dyDescent="0.3">
      <c r="A1113">
        <v>36.994968176</v>
      </c>
      <c r="B1113">
        <v>0.1247121373924264</v>
      </c>
      <c r="C1113">
        <v>-0.47626160592440081</v>
      </c>
      <c r="D1113">
        <v>1.5103406272828581E-2</v>
      </c>
      <c r="E1113">
        <v>3.458567573483506E-3</v>
      </c>
      <c r="F1113">
        <v>2.4448410598320081E-2</v>
      </c>
      <c r="G1113">
        <v>-1.4202915655302071</v>
      </c>
      <c r="H1113">
        <v>278.62328761709068</v>
      </c>
      <c r="I1113">
        <v>36.962628715999998</v>
      </c>
      <c r="J1113">
        <v>0.2461984883724721</v>
      </c>
      <c r="K1113">
        <v>0.67173815113586222</v>
      </c>
      <c r="L1113">
        <v>0</v>
      </c>
      <c r="M1113">
        <v>0</v>
      </c>
      <c r="N1113">
        <v>0</v>
      </c>
      <c r="O1113">
        <v>2.122494903350304</v>
      </c>
      <c r="P1113">
        <v>121.61</v>
      </c>
      <c r="Q1113">
        <v>36.982476949000002</v>
      </c>
      <c r="R1113">
        <v>0.12850250620944981</v>
      </c>
      <c r="S1113">
        <v>-0.56209076760284504</v>
      </c>
      <c r="T1113">
        <v>-7.1446668031677471E-2</v>
      </c>
      <c r="U1113">
        <v>-2.537042871675084E-2</v>
      </c>
      <c r="V1113">
        <v>5.8418533055992969E-2</v>
      </c>
      <c r="W1113">
        <v>-1.498708584911421</v>
      </c>
      <c r="X1113">
        <v>274.1303233645516</v>
      </c>
    </row>
    <row r="1114" spans="1:24" x14ac:dyDescent="0.3">
      <c r="A1114">
        <v>37.039959191999998</v>
      </c>
      <c r="B1114">
        <v>0.1240514145461965</v>
      </c>
      <c r="C1114">
        <v>-0.47516268549383039</v>
      </c>
      <c r="D1114">
        <v>1.4294831082224849E-2</v>
      </c>
      <c r="E1114">
        <v>4.2780271619232832E-3</v>
      </c>
      <c r="F1114">
        <v>2.3784970236698309E-2</v>
      </c>
      <c r="G1114">
        <v>-1.4204814355418329</v>
      </c>
      <c r="H1114">
        <v>278.61240886676848</v>
      </c>
      <c r="I1114">
        <v>37.020672329</v>
      </c>
      <c r="J1114">
        <v>0.24671259047368671</v>
      </c>
      <c r="K1114">
        <v>0.67090281680849839</v>
      </c>
      <c r="L1114">
        <v>0</v>
      </c>
      <c r="M1114">
        <v>0</v>
      </c>
      <c r="N1114">
        <v>0</v>
      </c>
      <c r="O1114">
        <v>2.1170843826691219</v>
      </c>
      <c r="P1114">
        <v>121.3</v>
      </c>
      <c r="Q1114">
        <v>37.048640966000001</v>
      </c>
      <c r="R1114">
        <v>0.1288033647749138</v>
      </c>
      <c r="S1114">
        <v>-0.56045182444075348</v>
      </c>
      <c r="T1114">
        <v>-7.1559567808854238E-2</v>
      </c>
      <c r="U1114">
        <v>-2.2882266417990248E-2</v>
      </c>
      <c r="V1114">
        <v>6.1419533197161452E-2</v>
      </c>
      <c r="W1114">
        <v>-1.4990399090845341</v>
      </c>
      <c r="X1114">
        <v>274.11133988778158</v>
      </c>
    </row>
    <row r="1115" spans="1:24" x14ac:dyDescent="0.3">
      <c r="A1115">
        <v>37.039959191999998</v>
      </c>
      <c r="B1115">
        <v>0.1240514145461965</v>
      </c>
      <c r="C1115">
        <v>-0.47516268549383039</v>
      </c>
      <c r="D1115">
        <v>1.4294831082224849E-2</v>
      </c>
      <c r="E1115">
        <v>4.2780271619232832E-3</v>
      </c>
      <c r="F1115">
        <v>2.3784970236698309E-2</v>
      </c>
      <c r="G1115">
        <v>-1.4204814355418329</v>
      </c>
      <c r="H1115">
        <v>278.61240886676848</v>
      </c>
      <c r="I1115">
        <v>37.043689031</v>
      </c>
      <c r="J1115">
        <v>0.24686767851862149</v>
      </c>
      <c r="K1115">
        <v>0.67064774178543873</v>
      </c>
      <c r="L1115">
        <v>0</v>
      </c>
      <c r="M1115">
        <v>0</v>
      </c>
      <c r="N1115">
        <v>0</v>
      </c>
      <c r="O1115">
        <v>2.1153390534171268</v>
      </c>
      <c r="P1115">
        <v>121.2</v>
      </c>
      <c r="Q1115">
        <v>37.048640966000001</v>
      </c>
      <c r="R1115">
        <v>0.1288033647749138</v>
      </c>
      <c r="S1115">
        <v>-0.56045182444075348</v>
      </c>
      <c r="T1115">
        <v>-7.1559567808854238E-2</v>
      </c>
      <c r="U1115">
        <v>-2.2882266417990248E-2</v>
      </c>
      <c r="V1115">
        <v>6.1419533197161452E-2</v>
      </c>
      <c r="W1115">
        <v>-1.4990399090845341</v>
      </c>
      <c r="X1115">
        <v>274.11133988778158</v>
      </c>
    </row>
    <row r="1116" spans="1:24" x14ac:dyDescent="0.3">
      <c r="A1116">
        <v>37.084949969999997</v>
      </c>
      <c r="B1116">
        <v>0.124232350032768</v>
      </c>
      <c r="C1116">
        <v>-0.47758673108486449</v>
      </c>
      <c r="D1116">
        <v>1.41811678186059E-2</v>
      </c>
      <c r="E1116">
        <v>4.615132420103034E-3</v>
      </c>
      <c r="F1116">
        <v>2.7951960063060471E-2</v>
      </c>
      <c r="G1116">
        <v>-1.4212374840117521</v>
      </c>
      <c r="H1116">
        <v>278.56909048033481</v>
      </c>
      <c r="I1116">
        <v>37.043689031</v>
      </c>
      <c r="J1116">
        <v>0.24686767851862149</v>
      </c>
      <c r="K1116">
        <v>0.67064774178543873</v>
      </c>
      <c r="L1116">
        <v>0</v>
      </c>
      <c r="M1116">
        <v>0</v>
      </c>
      <c r="N1116">
        <v>0</v>
      </c>
      <c r="O1116">
        <v>2.1153390534171268</v>
      </c>
      <c r="P1116">
        <v>121.2</v>
      </c>
      <c r="Q1116">
        <v>37.082226990999999</v>
      </c>
      <c r="R1116">
        <v>0.12908736742238139</v>
      </c>
      <c r="S1116">
        <v>-0.55875841501404377</v>
      </c>
      <c r="T1116">
        <v>-7.409008304037068E-2</v>
      </c>
      <c r="U1116">
        <v>-2.2491437093469731E-2</v>
      </c>
      <c r="V1116">
        <v>5.9727971867729747E-2</v>
      </c>
      <c r="W1116">
        <v>-1.499718527272907</v>
      </c>
      <c r="X1116">
        <v>274.07245792968689</v>
      </c>
    </row>
    <row r="1117" spans="1:24" x14ac:dyDescent="0.3">
      <c r="A1117">
        <v>37.129854917999999</v>
      </c>
      <c r="B1117">
        <v>0.1245607131840189</v>
      </c>
      <c r="C1117">
        <v>-0.47953721550512929</v>
      </c>
      <c r="D1117">
        <v>1.2932932004332541E-2</v>
      </c>
      <c r="E1117">
        <v>4.2823846644508782E-3</v>
      </c>
      <c r="F1117">
        <v>3.123092780215863E-2</v>
      </c>
      <c r="G1117">
        <v>-1.4205569806862319</v>
      </c>
      <c r="H1117">
        <v>278.60808044883169</v>
      </c>
      <c r="I1117">
        <v>37.102496852999998</v>
      </c>
      <c r="J1117">
        <v>0.24686767851862149</v>
      </c>
      <c r="K1117">
        <v>0.67064774178543873</v>
      </c>
      <c r="L1117">
        <v>0</v>
      </c>
      <c r="M1117">
        <v>0</v>
      </c>
      <c r="N1117">
        <v>0</v>
      </c>
      <c r="O1117">
        <v>2.1106266644367428</v>
      </c>
      <c r="P1117">
        <v>120.93</v>
      </c>
      <c r="Q1117">
        <v>37.133185863000001</v>
      </c>
      <c r="R1117">
        <v>0.1284311278227003</v>
      </c>
      <c r="S1117">
        <v>-0.56369040582291363</v>
      </c>
      <c r="T1117">
        <v>-7.5461956550775533E-2</v>
      </c>
      <c r="U1117">
        <v>-2.4690545681252118E-2</v>
      </c>
      <c r="V1117">
        <v>5.6490332601048653E-2</v>
      </c>
      <c r="W1117">
        <v>-1.5002364622587441</v>
      </c>
      <c r="X1117">
        <v>274.04278244093638</v>
      </c>
    </row>
    <row r="1118" spans="1:24" x14ac:dyDescent="0.3">
      <c r="A1118">
        <v>37.174845933999997</v>
      </c>
      <c r="B1118">
        <v>0.1251740482206721</v>
      </c>
      <c r="C1118">
        <v>-0.48057399593255617</v>
      </c>
      <c r="D1118">
        <v>1.2702735140919691E-2</v>
      </c>
      <c r="E1118">
        <v>3.1603816495982501E-3</v>
      </c>
      <c r="F1118">
        <v>3.2904522017455508E-2</v>
      </c>
      <c r="G1118">
        <v>-1.419580803099951</v>
      </c>
      <c r="H1118">
        <v>278.66401130458092</v>
      </c>
      <c r="I1118">
        <v>37.160570411999998</v>
      </c>
      <c r="J1118">
        <v>0.24677999987861171</v>
      </c>
      <c r="K1118">
        <v>0.67079406819254017</v>
      </c>
      <c r="L1118">
        <v>0</v>
      </c>
      <c r="M1118">
        <v>0</v>
      </c>
      <c r="N1118">
        <v>0</v>
      </c>
      <c r="O1118">
        <v>2.1053906766807602</v>
      </c>
      <c r="P1118">
        <v>120.63</v>
      </c>
      <c r="Q1118">
        <v>37.179659843000003</v>
      </c>
      <c r="R1118">
        <v>0.128076666845274</v>
      </c>
      <c r="S1118">
        <v>-0.56475988333060967</v>
      </c>
      <c r="T1118">
        <v>-7.5526835615809362E-2</v>
      </c>
      <c r="U1118">
        <v>-2.74027671599615E-2</v>
      </c>
      <c r="V1118">
        <v>5.4097808271456861E-2</v>
      </c>
      <c r="W1118">
        <v>-1.4999661034217699</v>
      </c>
      <c r="X1118">
        <v>274.05827286124912</v>
      </c>
    </row>
    <row r="1119" spans="1:24" x14ac:dyDescent="0.3">
      <c r="A1119">
        <v>37.174845933999997</v>
      </c>
      <c r="B1119">
        <v>0.1251740482206721</v>
      </c>
      <c r="C1119">
        <v>-0.48057399593255617</v>
      </c>
      <c r="D1119">
        <v>1.2702735140919691E-2</v>
      </c>
      <c r="E1119">
        <v>3.1603816495982501E-3</v>
      </c>
      <c r="F1119">
        <v>3.2904522017455508E-2</v>
      </c>
      <c r="G1119">
        <v>-1.419580803099951</v>
      </c>
      <c r="H1119">
        <v>278.66401130458092</v>
      </c>
      <c r="I1119">
        <v>37.183617914999999</v>
      </c>
      <c r="J1119">
        <v>0.24675827205902229</v>
      </c>
      <c r="K1119">
        <v>0.67083076406341091</v>
      </c>
      <c r="L1119">
        <v>0</v>
      </c>
      <c r="M1119">
        <v>0</v>
      </c>
      <c r="N1119">
        <v>0</v>
      </c>
      <c r="O1119">
        <v>2.1045180120547631</v>
      </c>
      <c r="P1119">
        <v>120.58</v>
      </c>
      <c r="Q1119">
        <v>37.222055912000002</v>
      </c>
      <c r="R1119">
        <v>0.12805438339812811</v>
      </c>
      <c r="S1119">
        <v>-0.56596576161691348</v>
      </c>
      <c r="T1119">
        <v>-7.5730280290838822E-2</v>
      </c>
      <c r="U1119">
        <v>-2.905979488640081E-2</v>
      </c>
      <c r="V1119">
        <v>5.3522874122522407E-2</v>
      </c>
      <c r="W1119">
        <v>-1.4989736335493249</v>
      </c>
      <c r="X1119">
        <v>274.11513719623412</v>
      </c>
    </row>
    <row r="1120" spans="1:24" x14ac:dyDescent="0.3">
      <c r="A1120">
        <v>37.219836712000003</v>
      </c>
      <c r="B1120">
        <v>0.12536741159737089</v>
      </c>
      <c r="C1120">
        <v>-0.48024740126610838</v>
      </c>
      <c r="D1120">
        <v>1.3563571497797969E-2</v>
      </c>
      <c r="E1120">
        <v>2.5714129688377781E-3</v>
      </c>
      <c r="F1120">
        <v>3.2104510720825048E-2</v>
      </c>
      <c r="G1120">
        <v>-1.4194631327369771</v>
      </c>
      <c r="H1120">
        <v>278.67075331975298</v>
      </c>
      <c r="I1120">
        <v>37.183617914999999</v>
      </c>
      <c r="J1120">
        <v>0.24675827205902229</v>
      </c>
      <c r="K1120">
        <v>0.67083076406341091</v>
      </c>
      <c r="L1120">
        <v>0</v>
      </c>
      <c r="M1120">
        <v>0</v>
      </c>
      <c r="N1120">
        <v>0</v>
      </c>
      <c r="O1120">
        <v>2.1045180120547631</v>
      </c>
      <c r="P1120">
        <v>120.58</v>
      </c>
      <c r="Q1120">
        <v>37.222055912000002</v>
      </c>
      <c r="R1120">
        <v>0.12805438339812811</v>
      </c>
      <c r="S1120">
        <v>-0.56596576161691348</v>
      </c>
      <c r="T1120">
        <v>-7.5730280290838822E-2</v>
      </c>
      <c r="U1120">
        <v>-2.905979488640081E-2</v>
      </c>
      <c r="V1120">
        <v>5.3522874122522407E-2</v>
      </c>
      <c r="W1120">
        <v>-1.4989736335493249</v>
      </c>
      <c r="X1120">
        <v>274.11513719623412</v>
      </c>
    </row>
    <row r="1121" spans="1:24" x14ac:dyDescent="0.3">
      <c r="A1121">
        <v>37.269827128000003</v>
      </c>
      <c r="B1121">
        <v>0.12440188852574691</v>
      </c>
      <c r="C1121">
        <v>-0.47836257919818881</v>
      </c>
      <c r="D1121">
        <v>1.374257076531649E-2</v>
      </c>
      <c r="E1121">
        <v>3.3934172066062578E-3</v>
      </c>
      <c r="F1121">
        <v>2.9435186607271301E-2</v>
      </c>
      <c r="G1121">
        <v>-1.420066042467873</v>
      </c>
      <c r="H1121">
        <v>278.63620913674538</v>
      </c>
      <c r="I1121">
        <v>37.242388705000003</v>
      </c>
      <c r="J1121">
        <v>0.24675827205902229</v>
      </c>
      <c r="K1121">
        <v>0.67083076406341091</v>
      </c>
      <c r="L1121">
        <v>0</v>
      </c>
      <c r="M1121">
        <v>0</v>
      </c>
      <c r="N1121">
        <v>0</v>
      </c>
      <c r="O1121">
        <v>2.1019000181767709</v>
      </c>
      <c r="P1121">
        <v>120.43</v>
      </c>
      <c r="Q1121">
        <v>37.253626822999998</v>
      </c>
      <c r="R1121">
        <v>0.1279066297708211</v>
      </c>
      <c r="S1121">
        <v>-0.56885626737197881</v>
      </c>
      <c r="T1121">
        <v>-7.4385962111941095E-2</v>
      </c>
      <c r="U1121">
        <v>-2.9614642999533178E-2</v>
      </c>
      <c r="V1121">
        <v>5.5201148126863588E-2</v>
      </c>
      <c r="W1121">
        <v>-1.4981554838160149</v>
      </c>
      <c r="X1121">
        <v>274.16201372296251</v>
      </c>
    </row>
    <row r="1122" spans="1:24" x14ac:dyDescent="0.3">
      <c r="A1122">
        <v>37.269827128000003</v>
      </c>
      <c r="B1122">
        <v>0.12440188852574691</v>
      </c>
      <c r="C1122">
        <v>-0.47836257919818881</v>
      </c>
      <c r="D1122">
        <v>1.374257076531649E-2</v>
      </c>
      <c r="E1122">
        <v>3.3934172066062578E-3</v>
      </c>
      <c r="F1122">
        <v>2.9435186607271301E-2</v>
      </c>
      <c r="G1122">
        <v>-1.420066042467873</v>
      </c>
      <c r="H1122">
        <v>278.63620913674538</v>
      </c>
      <c r="I1122">
        <v>37.30035367</v>
      </c>
      <c r="J1122">
        <v>0.24675827205902229</v>
      </c>
      <c r="K1122">
        <v>0.67083076406341091</v>
      </c>
      <c r="L1122">
        <v>0</v>
      </c>
      <c r="M1122">
        <v>0</v>
      </c>
      <c r="N1122">
        <v>0</v>
      </c>
      <c r="O1122">
        <v>2.0977112279719852</v>
      </c>
      <c r="P1122">
        <v>120.19</v>
      </c>
      <c r="Q1122">
        <v>37.253626822999998</v>
      </c>
      <c r="R1122">
        <v>0.1279066297708211</v>
      </c>
      <c r="S1122">
        <v>-0.56885626737197881</v>
      </c>
      <c r="T1122">
        <v>-7.4385962111941095E-2</v>
      </c>
      <c r="U1122">
        <v>-2.9614642999533178E-2</v>
      </c>
      <c r="V1122">
        <v>5.5201148126863588E-2</v>
      </c>
      <c r="W1122">
        <v>-1.4981554838160149</v>
      </c>
      <c r="X1122">
        <v>274.16201372296251</v>
      </c>
    </row>
    <row r="1123" spans="1:24" x14ac:dyDescent="0.3">
      <c r="A1123">
        <v>37.319815874</v>
      </c>
      <c r="B1123">
        <v>0.1238380962240055</v>
      </c>
      <c r="C1123">
        <v>-0.47783124144402811</v>
      </c>
      <c r="D1123">
        <v>1.369854528456926E-2</v>
      </c>
      <c r="E1123">
        <v>4.1821074505394729E-3</v>
      </c>
      <c r="F1123">
        <v>2.861469698166413E-2</v>
      </c>
      <c r="G1123">
        <v>-1.421085541837894</v>
      </c>
      <c r="H1123">
        <v>278.57779612562689</v>
      </c>
      <c r="I1123">
        <v>37.323413158999998</v>
      </c>
      <c r="J1123">
        <v>0.2467797174366391</v>
      </c>
      <c r="K1123">
        <v>0.67079390241854864</v>
      </c>
      <c r="L1123">
        <v>0</v>
      </c>
      <c r="M1123">
        <v>0</v>
      </c>
      <c r="N1123">
        <v>0</v>
      </c>
      <c r="O1123">
        <v>2.095093234093993</v>
      </c>
      <c r="P1123">
        <v>120.04</v>
      </c>
      <c r="Q1123">
        <v>37.351779937000003</v>
      </c>
      <c r="R1123">
        <v>0.12844964002540429</v>
      </c>
      <c r="S1123">
        <v>-0.56512857830418306</v>
      </c>
      <c r="T1123">
        <v>-7.5067255550049242E-2</v>
      </c>
      <c r="U1123">
        <v>-2.644765425268486E-2</v>
      </c>
      <c r="V1123">
        <v>5.6292254117957019E-2</v>
      </c>
      <c r="W1123">
        <v>-1.499354057689589</v>
      </c>
      <c r="X1123">
        <v>274.09334049857199</v>
      </c>
    </row>
    <row r="1124" spans="1:24" x14ac:dyDescent="0.3">
      <c r="A1124">
        <v>37.359807967999998</v>
      </c>
      <c r="B1124">
        <v>0.124355475493531</v>
      </c>
      <c r="C1124">
        <v>-0.4774826608537176</v>
      </c>
      <c r="D1124">
        <v>1.3521827757358549E-2</v>
      </c>
      <c r="E1124">
        <v>4.1032580572745222E-3</v>
      </c>
      <c r="F1124">
        <v>2.8726510604196152E-2</v>
      </c>
      <c r="G1124">
        <v>-1.420618738972639</v>
      </c>
      <c r="H1124">
        <v>278.6045419596706</v>
      </c>
      <c r="I1124">
        <v>37.323413158999998</v>
      </c>
      <c r="J1124">
        <v>0.2467797174366391</v>
      </c>
      <c r="K1124">
        <v>0.67079390241854864</v>
      </c>
      <c r="L1124">
        <v>0</v>
      </c>
      <c r="M1124">
        <v>0</v>
      </c>
      <c r="N1124">
        <v>0</v>
      </c>
      <c r="O1124">
        <v>2.095093234093993</v>
      </c>
      <c r="P1124">
        <v>120.04</v>
      </c>
      <c r="Q1124">
        <v>37.351779937000003</v>
      </c>
      <c r="R1124">
        <v>0.12844964002540429</v>
      </c>
      <c r="S1124">
        <v>-0.56512857830418306</v>
      </c>
      <c r="T1124">
        <v>-7.5067255550049242E-2</v>
      </c>
      <c r="U1124">
        <v>-2.644765425268486E-2</v>
      </c>
      <c r="V1124">
        <v>5.6292254117957019E-2</v>
      </c>
      <c r="W1124">
        <v>-1.499354057689589</v>
      </c>
      <c r="X1124">
        <v>274.09334049857199</v>
      </c>
    </row>
    <row r="1125" spans="1:24" x14ac:dyDescent="0.3">
      <c r="A1125">
        <v>37.404798984999999</v>
      </c>
      <c r="B1125">
        <v>0.1249699453421295</v>
      </c>
      <c r="C1125">
        <v>-0.47790825504652451</v>
      </c>
      <c r="D1125">
        <v>1.330848876386881E-2</v>
      </c>
      <c r="E1125">
        <v>3.3758415538099758E-3</v>
      </c>
      <c r="F1125">
        <v>2.967674353850442E-2</v>
      </c>
      <c r="G1125">
        <v>-1.420384764014891</v>
      </c>
      <c r="H1125">
        <v>278.61794773726132</v>
      </c>
      <c r="I1125">
        <v>37.383265700999999</v>
      </c>
      <c r="J1125">
        <v>0.2467797174366391</v>
      </c>
      <c r="K1125">
        <v>0.67079390241854864</v>
      </c>
      <c r="L1125">
        <v>0</v>
      </c>
      <c r="M1125">
        <v>0</v>
      </c>
      <c r="N1125">
        <v>0</v>
      </c>
      <c r="O1125">
        <v>2.0902063121884091</v>
      </c>
      <c r="P1125">
        <v>119.76</v>
      </c>
      <c r="Q1125">
        <v>37.38411498</v>
      </c>
      <c r="R1125">
        <v>0.12798259339482171</v>
      </c>
      <c r="S1125">
        <v>-0.56498381776788531</v>
      </c>
      <c r="T1125">
        <v>-7.5048491568190684E-2</v>
      </c>
      <c r="U1125">
        <v>-2.530416637902428E-2</v>
      </c>
      <c r="V1125">
        <v>5.6277879883939022E-2</v>
      </c>
      <c r="W1125">
        <v>-1.4994957806444951</v>
      </c>
      <c r="X1125">
        <v>274.08522037139568</v>
      </c>
    </row>
    <row r="1126" spans="1:24" x14ac:dyDescent="0.3">
      <c r="A1126">
        <v>37.404798984999999</v>
      </c>
      <c r="B1126">
        <v>0.1249699453421295</v>
      </c>
      <c r="C1126">
        <v>-0.47790825504652451</v>
      </c>
      <c r="D1126">
        <v>1.330848876386881E-2</v>
      </c>
      <c r="E1126">
        <v>3.3758415538099758E-3</v>
      </c>
      <c r="F1126">
        <v>2.967674353850442E-2</v>
      </c>
      <c r="G1126">
        <v>-1.420384764014891</v>
      </c>
      <c r="H1126">
        <v>278.61794773726132</v>
      </c>
      <c r="I1126">
        <v>37.443407913000001</v>
      </c>
      <c r="J1126">
        <v>0.2467797174366391</v>
      </c>
      <c r="K1126">
        <v>0.67079390241854864</v>
      </c>
      <c r="L1126">
        <v>0</v>
      </c>
      <c r="M1126">
        <v>0</v>
      </c>
      <c r="N1126">
        <v>0</v>
      </c>
      <c r="O1126">
        <v>2.0867156536844198</v>
      </c>
      <c r="P1126">
        <v>119.56</v>
      </c>
      <c r="Q1126">
        <v>37.439703940999998</v>
      </c>
      <c r="R1126">
        <v>0.1284510180533294</v>
      </c>
      <c r="S1126">
        <v>-0.56355517311288206</v>
      </c>
      <c r="T1126">
        <v>-7.5156937549353237E-2</v>
      </c>
      <c r="U1126">
        <v>-2.632093926686151E-2</v>
      </c>
      <c r="V1126">
        <v>5.5916817015746481E-2</v>
      </c>
      <c r="W1126">
        <v>-1.499332643199766</v>
      </c>
      <c r="X1126">
        <v>274.09456745845932</v>
      </c>
    </row>
    <row r="1127" spans="1:24" x14ac:dyDescent="0.3">
      <c r="A1127">
        <v>37.449790000999997</v>
      </c>
      <c r="B1127">
        <v>0.12512272554770851</v>
      </c>
      <c r="C1127">
        <v>-0.47844436996252843</v>
      </c>
      <c r="D1127">
        <v>1.3268806971609591E-2</v>
      </c>
      <c r="E1127">
        <v>3.0714028060078711E-3</v>
      </c>
      <c r="F1127">
        <v>3.076905956851218E-2</v>
      </c>
      <c r="G1127">
        <v>-1.419660510050665</v>
      </c>
      <c r="H1127">
        <v>278.65944443270712</v>
      </c>
      <c r="I1127">
        <v>37.443407913000001</v>
      </c>
      <c r="J1127">
        <v>0.2467797174366391</v>
      </c>
      <c r="K1127">
        <v>0.67079390241854864</v>
      </c>
      <c r="L1127">
        <v>0</v>
      </c>
      <c r="M1127">
        <v>0</v>
      </c>
      <c r="N1127">
        <v>0</v>
      </c>
      <c r="O1127">
        <v>2.0867156536844198</v>
      </c>
      <c r="P1127">
        <v>119.56</v>
      </c>
      <c r="Q1127">
        <v>37.486329794</v>
      </c>
      <c r="R1127">
        <v>0.12846703926050329</v>
      </c>
      <c r="S1127">
        <v>-0.56439653443688675</v>
      </c>
      <c r="T1127">
        <v>-7.5195833413815166E-2</v>
      </c>
      <c r="U1127">
        <v>-2.7273211434130661E-2</v>
      </c>
      <c r="V1127">
        <v>5.5696528823336269E-2</v>
      </c>
      <c r="W1127">
        <v>-1.4989892093275381</v>
      </c>
      <c r="X1127">
        <v>274.11424476987969</v>
      </c>
    </row>
    <row r="1128" spans="1:24" x14ac:dyDescent="0.3">
      <c r="A1128">
        <v>37.499779701000001</v>
      </c>
      <c r="B1128">
        <v>0.1247611033181452</v>
      </c>
      <c r="C1128">
        <v>-0.47890101966558579</v>
      </c>
      <c r="D1128">
        <v>1.320019271224737E-2</v>
      </c>
      <c r="E1128">
        <v>3.4016179392102278E-3</v>
      </c>
      <c r="F1128">
        <v>3.0802297996590181E-2</v>
      </c>
      <c r="G1128">
        <v>-1.4200616987976631</v>
      </c>
      <c r="H1128">
        <v>278.63645801071601</v>
      </c>
      <c r="I1128">
        <v>37.503171252999998</v>
      </c>
      <c r="J1128">
        <v>0.2467797174366391</v>
      </c>
      <c r="K1128">
        <v>0.67079390241854864</v>
      </c>
      <c r="L1128">
        <v>0</v>
      </c>
      <c r="M1128">
        <v>0</v>
      </c>
      <c r="N1128">
        <v>0</v>
      </c>
      <c r="O1128">
        <v>2.0830504622552328</v>
      </c>
      <c r="P1128">
        <v>119.35</v>
      </c>
      <c r="Q1128">
        <v>37.503781795000002</v>
      </c>
      <c r="R1128">
        <v>0.12811256055768491</v>
      </c>
      <c r="S1128">
        <v>-0.5662768137184252</v>
      </c>
      <c r="T1128">
        <v>-7.5027827536081143E-2</v>
      </c>
      <c r="U1128">
        <v>-2.7995274988291931E-2</v>
      </c>
      <c r="V1128">
        <v>5.5535616435578639E-2</v>
      </c>
      <c r="W1128">
        <v>-1.498463539537414</v>
      </c>
      <c r="X1128">
        <v>274.14436343027143</v>
      </c>
    </row>
    <row r="1129" spans="1:24" x14ac:dyDescent="0.3">
      <c r="A1129">
        <v>37.539771795</v>
      </c>
      <c r="B1129">
        <v>0.1247696938889634</v>
      </c>
      <c r="C1129">
        <v>-0.47872789575658181</v>
      </c>
      <c r="D1129">
        <v>1.337202824652195E-2</v>
      </c>
      <c r="E1129">
        <v>3.770072165497974E-3</v>
      </c>
      <c r="F1129">
        <v>3.03330406036161E-2</v>
      </c>
      <c r="G1129">
        <v>-1.420358373262284</v>
      </c>
      <c r="H1129">
        <v>278.61945981600388</v>
      </c>
      <c r="I1129">
        <v>37.503171252999998</v>
      </c>
      <c r="J1129">
        <v>0.2467797174366391</v>
      </c>
      <c r="K1129">
        <v>0.67079390241854864</v>
      </c>
      <c r="L1129">
        <v>0</v>
      </c>
      <c r="M1129">
        <v>0</v>
      </c>
      <c r="N1129">
        <v>0</v>
      </c>
      <c r="O1129">
        <v>2.0830504622552328</v>
      </c>
      <c r="P1129">
        <v>119.35</v>
      </c>
      <c r="Q1129">
        <v>37.503781795000002</v>
      </c>
      <c r="R1129">
        <v>0.12811256055768491</v>
      </c>
      <c r="S1129">
        <v>-0.5662768137184252</v>
      </c>
      <c r="T1129">
        <v>-7.5027827536081143E-2</v>
      </c>
      <c r="U1129">
        <v>-2.7995274988291931E-2</v>
      </c>
      <c r="V1129">
        <v>5.5535616435578639E-2</v>
      </c>
      <c r="W1129">
        <v>-1.498463539537414</v>
      </c>
      <c r="X1129">
        <v>274.14436343027143</v>
      </c>
    </row>
    <row r="1130" spans="1:24" x14ac:dyDescent="0.3">
      <c r="A1130">
        <v>37.539771795</v>
      </c>
      <c r="B1130">
        <v>0.1247696938889634</v>
      </c>
      <c r="C1130">
        <v>-0.47872789575658181</v>
      </c>
      <c r="D1130">
        <v>1.337202824652195E-2</v>
      </c>
      <c r="E1130">
        <v>3.770072165497974E-3</v>
      </c>
      <c r="F1130">
        <v>3.03330406036161E-2</v>
      </c>
      <c r="G1130">
        <v>-1.420358373262284</v>
      </c>
      <c r="H1130">
        <v>278.61945981600388</v>
      </c>
      <c r="I1130">
        <v>37.563360504000002</v>
      </c>
      <c r="J1130">
        <v>0.2467797174366391</v>
      </c>
      <c r="K1130">
        <v>0.67079390241854864</v>
      </c>
      <c r="L1130">
        <v>0</v>
      </c>
      <c r="M1130">
        <v>0</v>
      </c>
      <c r="N1130">
        <v>0</v>
      </c>
      <c r="O1130">
        <v>2.0786871391252459</v>
      </c>
      <c r="P1130">
        <v>119.1</v>
      </c>
      <c r="Q1130">
        <v>37.537853955999999</v>
      </c>
      <c r="R1130">
        <v>0.1285262977947659</v>
      </c>
      <c r="S1130">
        <v>-0.56576262487872842</v>
      </c>
      <c r="T1130">
        <v>-7.4984715749941949E-2</v>
      </c>
      <c r="U1130">
        <v>-2.800868411360715E-2</v>
      </c>
      <c r="V1130">
        <v>5.5260733591743813E-2</v>
      </c>
      <c r="W1130">
        <v>-1.4986637763100059</v>
      </c>
      <c r="X1130">
        <v>274.13289070829859</v>
      </c>
    </row>
    <row r="1131" spans="1:24" x14ac:dyDescent="0.3">
      <c r="A1131">
        <v>37.589760779999999</v>
      </c>
      <c r="B1131">
        <v>0.1245925848145816</v>
      </c>
      <c r="C1131">
        <v>-0.47838310642550558</v>
      </c>
      <c r="D1131">
        <v>1.365584414452314E-2</v>
      </c>
      <c r="E1131">
        <v>3.696458081706008E-3</v>
      </c>
      <c r="F1131">
        <v>2.9928481645630389E-2</v>
      </c>
      <c r="G1131">
        <v>-1.4205789909552851</v>
      </c>
      <c r="H1131">
        <v>278.60681935330899</v>
      </c>
      <c r="I1131">
        <v>37.563360504000002</v>
      </c>
      <c r="J1131">
        <v>0.2467797174366391</v>
      </c>
      <c r="K1131">
        <v>0.67079390241854864</v>
      </c>
      <c r="L1131">
        <v>0</v>
      </c>
      <c r="M1131">
        <v>0</v>
      </c>
      <c r="N1131">
        <v>0</v>
      </c>
      <c r="O1131">
        <v>2.0786871391252459</v>
      </c>
      <c r="P1131">
        <v>119.1</v>
      </c>
      <c r="Q1131">
        <v>37.603777885</v>
      </c>
      <c r="R1131">
        <v>0.1278303623007542</v>
      </c>
      <c r="S1131">
        <v>-0.56671450714698157</v>
      </c>
      <c r="T1131">
        <v>-7.5186667866806736E-2</v>
      </c>
      <c r="U1131">
        <v>-2.706610349923003E-2</v>
      </c>
      <c r="V1131">
        <v>5.5250176026441361E-2</v>
      </c>
      <c r="W1131">
        <v>-1.499085247948704</v>
      </c>
      <c r="X1131">
        <v>274.10874216221669</v>
      </c>
    </row>
    <row r="1132" spans="1:24" x14ac:dyDescent="0.3">
      <c r="A1132">
        <v>37.644783734999997</v>
      </c>
      <c r="B1132">
        <v>0.1245354199519835</v>
      </c>
      <c r="C1132">
        <v>-0.4778873386596505</v>
      </c>
      <c r="D1132">
        <v>1.3220007531344891E-2</v>
      </c>
      <c r="E1132">
        <v>3.3672414979440861E-3</v>
      </c>
      <c r="F1132">
        <v>2.9673930646662489E-2</v>
      </c>
      <c r="G1132">
        <v>-1.4202624087239111</v>
      </c>
      <c r="H1132">
        <v>278.62495817903562</v>
      </c>
      <c r="I1132">
        <v>37.621176353999999</v>
      </c>
      <c r="J1132">
        <v>0.2467797174366391</v>
      </c>
      <c r="K1132">
        <v>0.67079390241854864</v>
      </c>
      <c r="L1132">
        <v>0</v>
      </c>
      <c r="M1132">
        <v>0</v>
      </c>
      <c r="N1132">
        <v>0</v>
      </c>
      <c r="O1132">
        <v>2.0738002172196621</v>
      </c>
      <c r="P1132">
        <v>118.82</v>
      </c>
      <c r="Q1132">
        <v>37.641010999000002</v>
      </c>
      <c r="R1132">
        <v>0.12787041702704099</v>
      </c>
      <c r="S1132">
        <v>-0.56665427964691018</v>
      </c>
      <c r="T1132">
        <v>-7.5315263013318007E-2</v>
      </c>
      <c r="U1132">
        <v>-2.6883883576768769E-2</v>
      </c>
      <c r="V1132">
        <v>5.5455815347317583E-2</v>
      </c>
      <c r="W1132">
        <v>-1.49915185485028</v>
      </c>
      <c r="X1132">
        <v>274.10492586787001</v>
      </c>
    </row>
    <row r="1133" spans="1:24" x14ac:dyDescent="0.3">
      <c r="A1133">
        <v>37.684775590999998</v>
      </c>
      <c r="B1133">
        <v>0.124648865500602</v>
      </c>
      <c r="C1133">
        <v>-0.47780806017798427</v>
      </c>
      <c r="D1133">
        <v>1.344205811619759E-2</v>
      </c>
      <c r="E1133">
        <v>3.3483270978050829E-3</v>
      </c>
      <c r="F1133">
        <v>2.9548477041262799E-2</v>
      </c>
      <c r="G1133">
        <v>-1.4202824877721021</v>
      </c>
      <c r="H1133">
        <v>278.62380773431761</v>
      </c>
      <c r="I1133">
        <v>37.643270845000004</v>
      </c>
      <c r="J1133">
        <v>0.2467797174366391</v>
      </c>
      <c r="K1133">
        <v>0.67079390241854864</v>
      </c>
      <c r="L1133">
        <v>0</v>
      </c>
      <c r="M1133">
        <v>0</v>
      </c>
      <c r="N1133">
        <v>0</v>
      </c>
      <c r="O1133">
        <v>2.0724039538180672</v>
      </c>
      <c r="P1133">
        <v>118.74</v>
      </c>
      <c r="Q1133">
        <v>37.641010999000002</v>
      </c>
      <c r="R1133">
        <v>0.12787041702704099</v>
      </c>
      <c r="S1133">
        <v>-0.56665427964691018</v>
      </c>
      <c r="T1133">
        <v>-7.5315263013318007E-2</v>
      </c>
      <c r="U1133">
        <v>-2.6883883576768769E-2</v>
      </c>
      <c r="V1133">
        <v>5.5455815347317583E-2</v>
      </c>
      <c r="W1133">
        <v>-1.49915185485028</v>
      </c>
      <c r="X1133">
        <v>274.10492586787001</v>
      </c>
    </row>
    <row r="1134" spans="1:24" x14ac:dyDescent="0.3">
      <c r="A1134">
        <v>37.684775590999998</v>
      </c>
      <c r="B1134">
        <v>0.124648865500602</v>
      </c>
      <c r="C1134">
        <v>-0.47780806017798427</v>
      </c>
      <c r="D1134">
        <v>1.344205811619759E-2</v>
      </c>
      <c r="E1134">
        <v>3.3483270978050829E-3</v>
      </c>
      <c r="F1134">
        <v>2.9548477041262799E-2</v>
      </c>
      <c r="G1134">
        <v>-1.4202824877721021</v>
      </c>
      <c r="H1134">
        <v>278.62380773431761</v>
      </c>
      <c r="I1134">
        <v>37.643270845000004</v>
      </c>
      <c r="J1134">
        <v>0.2467797174366391</v>
      </c>
      <c r="K1134">
        <v>0.67079390241854864</v>
      </c>
      <c r="L1134">
        <v>0</v>
      </c>
      <c r="M1134">
        <v>0</v>
      </c>
      <c r="N1134">
        <v>0</v>
      </c>
      <c r="O1134">
        <v>2.0724039538180672</v>
      </c>
      <c r="P1134">
        <v>118.74</v>
      </c>
      <c r="Q1134">
        <v>37.687994003</v>
      </c>
      <c r="R1134">
        <v>0.12811096327128499</v>
      </c>
      <c r="S1134">
        <v>-0.56567881445586776</v>
      </c>
      <c r="T1134">
        <v>-7.5280219435877496E-2</v>
      </c>
      <c r="U1134">
        <v>-2.698326135155462E-2</v>
      </c>
      <c r="V1134">
        <v>5.5652360325164581E-2</v>
      </c>
      <c r="W1134">
        <v>-1.499105189291849</v>
      </c>
      <c r="X1134">
        <v>274.10759960741672</v>
      </c>
    </row>
    <row r="1135" spans="1:24" x14ac:dyDescent="0.3">
      <c r="A1135">
        <v>37.724767685000003</v>
      </c>
      <c r="B1135">
        <v>0.1246305000548328</v>
      </c>
      <c r="C1135">
        <v>-0.47762092267810308</v>
      </c>
      <c r="D1135">
        <v>1.3633430935442449E-2</v>
      </c>
      <c r="E1135">
        <v>3.497339452866934E-3</v>
      </c>
      <c r="F1135">
        <v>2.964827742610689E-2</v>
      </c>
      <c r="G1135">
        <v>-1.4204149900114491</v>
      </c>
      <c r="H1135">
        <v>278.61621591522697</v>
      </c>
      <c r="I1135">
        <v>37.702998313999998</v>
      </c>
      <c r="J1135">
        <v>0.2467797174366391</v>
      </c>
      <c r="K1135">
        <v>0.67079390241854864</v>
      </c>
      <c r="L1135">
        <v>0</v>
      </c>
      <c r="M1135">
        <v>0</v>
      </c>
      <c r="N1135">
        <v>0</v>
      </c>
      <c r="O1135">
        <v>2.0687387623888789</v>
      </c>
      <c r="P1135">
        <v>118.53</v>
      </c>
      <c r="Q1135">
        <v>37.736917018</v>
      </c>
      <c r="R1135">
        <v>0.1286075424673192</v>
      </c>
      <c r="S1135">
        <v>-0.56491958062681269</v>
      </c>
      <c r="T1135">
        <v>-7.4950507996212834E-2</v>
      </c>
      <c r="U1135">
        <v>-2.6885803492003011E-2</v>
      </c>
      <c r="V1135">
        <v>5.6087461876877923E-2</v>
      </c>
      <c r="W1135">
        <v>-1.4990145672366859</v>
      </c>
      <c r="X1135">
        <v>274.11279186870831</v>
      </c>
    </row>
    <row r="1136" spans="1:24" x14ac:dyDescent="0.3">
      <c r="A1136">
        <v>37.769758701000001</v>
      </c>
      <c r="B1136">
        <v>0.1240555401353118</v>
      </c>
      <c r="C1136">
        <v>-0.47808183391718162</v>
      </c>
      <c r="D1136">
        <v>1.323882769793272E-2</v>
      </c>
      <c r="E1136">
        <v>3.6369668186491981E-3</v>
      </c>
      <c r="F1136">
        <v>2.9833068413636751E-2</v>
      </c>
      <c r="G1136">
        <v>-1.420583298040115</v>
      </c>
      <c r="H1136">
        <v>278.60657257552617</v>
      </c>
      <c r="I1136">
        <v>37.763089342000001</v>
      </c>
      <c r="J1136">
        <v>0.2467797174366391</v>
      </c>
      <c r="K1136">
        <v>0.67079390241854864</v>
      </c>
      <c r="L1136">
        <v>0</v>
      </c>
      <c r="M1136">
        <v>0</v>
      </c>
      <c r="N1136">
        <v>0</v>
      </c>
      <c r="O1136">
        <v>2.064200906333693</v>
      </c>
      <c r="P1136">
        <v>118.27</v>
      </c>
      <c r="Q1136">
        <v>37.780039787</v>
      </c>
      <c r="R1136">
        <v>0.12831386586638091</v>
      </c>
      <c r="S1136">
        <v>-0.56523072738342905</v>
      </c>
      <c r="T1136">
        <v>-7.5237100863792192E-2</v>
      </c>
      <c r="U1136">
        <v>-2.6823206482561101E-2</v>
      </c>
      <c r="V1136">
        <v>5.5700152272689277E-2</v>
      </c>
      <c r="W1136">
        <v>-1.49907731936912</v>
      </c>
      <c r="X1136">
        <v>274.10919643636441</v>
      </c>
    </row>
    <row r="1137" spans="1:24" x14ac:dyDescent="0.3">
      <c r="A1137">
        <v>37.769758701000001</v>
      </c>
      <c r="B1137">
        <v>0.1240555401353118</v>
      </c>
      <c r="C1137">
        <v>-0.47808183391718162</v>
      </c>
      <c r="D1137">
        <v>1.323882769793272E-2</v>
      </c>
      <c r="E1137">
        <v>3.6369668186491981E-3</v>
      </c>
      <c r="F1137">
        <v>2.9833068413636751E-2</v>
      </c>
      <c r="G1137">
        <v>-1.420583298040115</v>
      </c>
      <c r="H1137">
        <v>278.60657257552617</v>
      </c>
      <c r="I1137">
        <v>37.763089342000001</v>
      </c>
      <c r="J1137">
        <v>0.2467797174366391</v>
      </c>
      <c r="K1137">
        <v>0.67079390241854864</v>
      </c>
      <c r="L1137">
        <v>0</v>
      </c>
      <c r="M1137">
        <v>0</v>
      </c>
      <c r="N1137">
        <v>0</v>
      </c>
      <c r="O1137">
        <v>2.064200906333693</v>
      </c>
      <c r="P1137">
        <v>118.27</v>
      </c>
      <c r="Q1137">
        <v>37.804136991</v>
      </c>
      <c r="R1137">
        <v>0.1282625731752649</v>
      </c>
      <c r="S1137">
        <v>-0.56544771830886797</v>
      </c>
      <c r="T1137">
        <v>-7.5304807493772941E-2</v>
      </c>
      <c r="U1137">
        <v>-2.6880960834143978E-2</v>
      </c>
      <c r="V1137">
        <v>5.5442193682308613E-2</v>
      </c>
      <c r="W1137">
        <v>-1.499156171068764</v>
      </c>
      <c r="X1137">
        <v>274.1046785667674</v>
      </c>
    </row>
    <row r="1138" spans="1:24" x14ac:dyDescent="0.3">
      <c r="A1138">
        <v>37.814749718000002</v>
      </c>
      <c r="B1138">
        <v>0.12458986851868779</v>
      </c>
      <c r="C1138">
        <v>-0.47796832999817779</v>
      </c>
      <c r="D1138">
        <v>1.3325473293662069E-2</v>
      </c>
      <c r="E1138">
        <v>3.2663754109023388E-3</v>
      </c>
      <c r="F1138">
        <v>2.9469305371623501E-2</v>
      </c>
      <c r="G1138">
        <v>-1.4165496002636651</v>
      </c>
      <c r="H1138">
        <v>278.83768643394819</v>
      </c>
      <c r="I1138">
        <v>37.823066892999996</v>
      </c>
      <c r="J1138">
        <v>0.24673932078986729</v>
      </c>
      <c r="K1138">
        <v>0.67086902133269077</v>
      </c>
      <c r="L1138">
        <v>0</v>
      </c>
      <c r="M1138">
        <v>0</v>
      </c>
      <c r="N1138">
        <v>0</v>
      </c>
      <c r="O1138">
        <v>2.059837583203707</v>
      </c>
      <c r="P1138">
        <v>118.02</v>
      </c>
      <c r="Q1138">
        <v>37.818804978999999</v>
      </c>
      <c r="R1138">
        <v>0.12799836409670959</v>
      </c>
      <c r="S1138">
        <v>-0.56602047785666088</v>
      </c>
      <c r="T1138">
        <v>-7.5323882047451982E-2</v>
      </c>
      <c r="U1138">
        <v>-2.6829335055384269E-2</v>
      </c>
      <c r="V1138">
        <v>5.5375864185276527E-2</v>
      </c>
      <c r="W1138">
        <v>-1.498996404211133</v>
      </c>
      <c r="X1138">
        <v>274.11383253341569</v>
      </c>
    </row>
    <row r="1139" spans="1:24" x14ac:dyDescent="0.3">
      <c r="A1139">
        <v>37.859740496000001</v>
      </c>
      <c r="B1139">
        <v>0.12513681255590409</v>
      </c>
      <c r="C1139">
        <v>-0.47849505339744208</v>
      </c>
      <c r="D1139">
        <v>1.307088416069746E-2</v>
      </c>
      <c r="E1139">
        <v>2.6157253415362452E-3</v>
      </c>
      <c r="F1139">
        <v>2.9850504088000818E-2</v>
      </c>
      <c r="G1139">
        <v>-1.4073604492942859</v>
      </c>
      <c r="H1139">
        <v>279.36418600180212</v>
      </c>
      <c r="I1139">
        <v>37.823066892999996</v>
      </c>
      <c r="J1139">
        <v>0.24673932078986729</v>
      </c>
      <c r="K1139">
        <v>0.67086902133269077</v>
      </c>
      <c r="L1139">
        <v>0</v>
      </c>
      <c r="M1139">
        <v>0</v>
      </c>
      <c r="N1139">
        <v>0</v>
      </c>
      <c r="O1139">
        <v>2.059837583203707</v>
      </c>
      <c r="P1139">
        <v>118.02</v>
      </c>
      <c r="Q1139">
        <v>37.852654934</v>
      </c>
      <c r="R1139">
        <v>0.12685631063296679</v>
      </c>
      <c r="S1139">
        <v>-0.56503205460588446</v>
      </c>
      <c r="T1139">
        <v>-7.5997190737330786E-2</v>
      </c>
      <c r="U1139">
        <v>-2.698211609249556E-2</v>
      </c>
      <c r="V1139">
        <v>5.4644397416233753E-2</v>
      </c>
      <c r="W1139">
        <v>-1.4947249411667241</v>
      </c>
      <c r="X1139">
        <v>274.35856933820639</v>
      </c>
    </row>
    <row r="1140" spans="1:24" x14ac:dyDescent="0.3">
      <c r="A1140">
        <v>37.904730557999997</v>
      </c>
      <c r="B1140">
        <v>0.12513956253436509</v>
      </c>
      <c r="C1140">
        <v>-0.47860008465167297</v>
      </c>
      <c r="D1140">
        <v>1.30489207804203E-2</v>
      </c>
      <c r="E1140">
        <v>2.8344205960658879E-3</v>
      </c>
      <c r="F1140">
        <v>3.0050752019585288E-2</v>
      </c>
      <c r="G1140">
        <v>-1.3977640693662381</v>
      </c>
      <c r="H1140">
        <v>279.9140180702833</v>
      </c>
      <c r="I1140">
        <v>37.882861407</v>
      </c>
      <c r="J1140">
        <v>0.24665918379952881</v>
      </c>
      <c r="K1140">
        <v>0.67101961025694701</v>
      </c>
      <c r="L1140">
        <v>0</v>
      </c>
      <c r="M1140">
        <v>0</v>
      </c>
      <c r="N1140">
        <v>0</v>
      </c>
      <c r="O1140">
        <v>2.0612338466053028</v>
      </c>
      <c r="P1140">
        <v>118.1</v>
      </c>
      <c r="Q1140">
        <v>37.901314972999998</v>
      </c>
      <c r="R1140">
        <v>0.128839348061179</v>
      </c>
      <c r="S1140">
        <v>-0.56042263973436102</v>
      </c>
      <c r="T1140">
        <v>-7.4545115349092889E-2</v>
      </c>
      <c r="U1140">
        <v>-2.711846701162627E-2</v>
      </c>
      <c r="V1140">
        <v>5.5434977768971508E-2</v>
      </c>
      <c r="W1140">
        <v>-1.488754482934725</v>
      </c>
      <c r="X1140">
        <v>274.70065139665911</v>
      </c>
    </row>
    <row r="1141" spans="1:24" x14ac:dyDescent="0.3">
      <c r="A1141">
        <v>37.904730557999997</v>
      </c>
      <c r="B1141">
        <v>0.12513956253436509</v>
      </c>
      <c r="C1141">
        <v>-0.47860008465167297</v>
      </c>
      <c r="D1141">
        <v>1.30489207804203E-2</v>
      </c>
      <c r="E1141">
        <v>2.8344205960658879E-3</v>
      </c>
      <c r="F1141">
        <v>3.0050752019585288E-2</v>
      </c>
      <c r="G1141">
        <v>-1.3977640693662381</v>
      </c>
      <c r="H1141">
        <v>279.9140180702833</v>
      </c>
      <c r="I1141">
        <v>37.942992255999997</v>
      </c>
      <c r="J1141">
        <v>0.2466190102125497</v>
      </c>
      <c r="K1141">
        <v>0.67109484869952474</v>
      </c>
      <c r="L1141">
        <v>0</v>
      </c>
      <c r="M1141">
        <v>0</v>
      </c>
      <c r="N1141">
        <v>0</v>
      </c>
      <c r="O1141">
        <v>2.0699604928652748</v>
      </c>
      <c r="P1141">
        <v>118.6</v>
      </c>
      <c r="Q1141">
        <v>37.934750794999999</v>
      </c>
      <c r="R1141">
        <v>0.12915642435732039</v>
      </c>
      <c r="S1141">
        <v>-0.56040123150981969</v>
      </c>
      <c r="T1141">
        <v>-7.3975098093804356E-2</v>
      </c>
      <c r="U1141">
        <v>-2.7313386219585109E-2</v>
      </c>
      <c r="V1141">
        <v>5.505002489911285E-2</v>
      </c>
      <c r="W1141">
        <v>-1.4830547850668461</v>
      </c>
      <c r="X1141">
        <v>275.02722002898832</v>
      </c>
    </row>
    <row r="1142" spans="1:24" x14ac:dyDescent="0.3">
      <c r="A1142">
        <v>37.949721812999996</v>
      </c>
      <c r="B1142">
        <v>0.12453179108067219</v>
      </c>
      <c r="C1142">
        <v>-0.47878473696017759</v>
      </c>
      <c r="D1142">
        <v>1.32677024230361E-2</v>
      </c>
      <c r="E1142">
        <v>3.259146108916311E-3</v>
      </c>
      <c r="F1142">
        <v>3.0037814438062031E-2</v>
      </c>
      <c r="G1142">
        <v>-1.3888493643991811</v>
      </c>
      <c r="H1142">
        <v>280.42479304049999</v>
      </c>
      <c r="I1142">
        <v>37.942992255999997</v>
      </c>
      <c r="J1142">
        <v>0.2466190102125497</v>
      </c>
      <c r="K1142">
        <v>0.67109484869952474</v>
      </c>
      <c r="L1142">
        <v>0</v>
      </c>
      <c r="M1142">
        <v>0</v>
      </c>
      <c r="N1142">
        <v>0</v>
      </c>
      <c r="O1142">
        <v>2.0699604928652748</v>
      </c>
      <c r="P1142">
        <v>118.6</v>
      </c>
      <c r="Q1142">
        <v>37.934750794999999</v>
      </c>
      <c r="R1142">
        <v>0.12915642435732039</v>
      </c>
      <c r="S1142">
        <v>-0.56040123150981969</v>
      </c>
      <c r="T1142">
        <v>-7.3975098093804356E-2</v>
      </c>
      <c r="U1142">
        <v>-2.7313386219585109E-2</v>
      </c>
      <c r="V1142">
        <v>5.505002489911285E-2</v>
      </c>
      <c r="W1142">
        <v>-1.4830547850668461</v>
      </c>
      <c r="X1142">
        <v>275.02722002898832</v>
      </c>
    </row>
    <row r="1143" spans="1:24" x14ac:dyDescent="0.3">
      <c r="A1143">
        <v>37.994712829999997</v>
      </c>
      <c r="B1143">
        <v>0.1241509015350548</v>
      </c>
      <c r="C1143">
        <v>-0.47805577571129543</v>
      </c>
      <c r="D1143">
        <v>1.325629092752934E-2</v>
      </c>
      <c r="E1143">
        <v>3.4398132024461678E-3</v>
      </c>
      <c r="F1143">
        <v>2.920727215180836E-2</v>
      </c>
      <c r="G1143">
        <v>-1.3787855900178989</v>
      </c>
      <c r="H1143">
        <v>281.00140483851931</v>
      </c>
      <c r="I1143">
        <v>38.002984097000002</v>
      </c>
      <c r="J1143">
        <v>0.24663942452666571</v>
      </c>
      <c r="K1143">
        <v>0.67105740619877696</v>
      </c>
      <c r="L1143">
        <v>0</v>
      </c>
      <c r="M1143">
        <v>0</v>
      </c>
      <c r="N1143">
        <v>0</v>
      </c>
      <c r="O1143">
        <v>2.0776399415740499</v>
      </c>
      <c r="P1143">
        <v>119.04</v>
      </c>
      <c r="Q1143">
        <v>37.982781887000002</v>
      </c>
      <c r="R1143">
        <v>0.13140367352465321</v>
      </c>
      <c r="S1143">
        <v>-0.55494503919131744</v>
      </c>
      <c r="T1143">
        <v>-7.3425067307950856E-2</v>
      </c>
      <c r="U1143">
        <v>-2.7369694257744839E-2</v>
      </c>
      <c r="V1143">
        <v>5.4438465985196367E-2</v>
      </c>
      <c r="W1143">
        <v>-1.477117822410694</v>
      </c>
      <c r="X1143">
        <v>275.36738293231258</v>
      </c>
    </row>
    <row r="1144" spans="1:24" x14ac:dyDescent="0.3">
      <c r="A1144">
        <v>38.039703608000003</v>
      </c>
      <c r="B1144">
        <v>0.1239396479366858</v>
      </c>
      <c r="C1144">
        <v>-0.47699867893509112</v>
      </c>
      <c r="D1144">
        <v>1.308491267263889E-2</v>
      </c>
      <c r="E1144">
        <v>2.9779199937546331E-3</v>
      </c>
      <c r="F1144">
        <v>2.881667186278998E-2</v>
      </c>
      <c r="G1144">
        <v>-1.3698101997782071</v>
      </c>
      <c r="H1144">
        <v>281.5156568187366</v>
      </c>
      <c r="I1144">
        <v>38.002984097000002</v>
      </c>
      <c r="J1144">
        <v>0.24663942452666571</v>
      </c>
      <c r="K1144">
        <v>0.67105740619877696</v>
      </c>
      <c r="L1144">
        <v>0</v>
      </c>
      <c r="M1144">
        <v>0</v>
      </c>
      <c r="N1144">
        <v>0</v>
      </c>
      <c r="O1144">
        <v>2.0776399415740499</v>
      </c>
      <c r="P1144">
        <v>119.04</v>
      </c>
      <c r="Q1144">
        <v>37.982781887000002</v>
      </c>
      <c r="R1144">
        <v>0.13140367352465321</v>
      </c>
      <c r="S1144">
        <v>-0.55494503919131744</v>
      </c>
      <c r="T1144">
        <v>-7.3425067307950856E-2</v>
      </c>
      <c r="U1144">
        <v>-2.7369694257744839E-2</v>
      </c>
      <c r="V1144">
        <v>5.4438465985196367E-2</v>
      </c>
      <c r="W1144">
        <v>-1.477117822410694</v>
      </c>
      <c r="X1144">
        <v>275.36738293231258</v>
      </c>
    </row>
    <row r="1145" spans="1:24" x14ac:dyDescent="0.3">
      <c r="A1145">
        <v>38.039703608000003</v>
      </c>
      <c r="B1145">
        <v>0.1239396479366858</v>
      </c>
      <c r="C1145">
        <v>-0.47699867893509112</v>
      </c>
      <c r="D1145">
        <v>1.308491267263889E-2</v>
      </c>
      <c r="E1145">
        <v>2.9779199937546331E-3</v>
      </c>
      <c r="F1145">
        <v>2.881667186278998E-2</v>
      </c>
      <c r="G1145">
        <v>-1.3698101997782071</v>
      </c>
      <c r="H1145">
        <v>281.5156568187366</v>
      </c>
      <c r="I1145">
        <v>38.060790400999998</v>
      </c>
      <c r="J1145">
        <v>0.24678433325636989</v>
      </c>
      <c r="K1145">
        <v>0.67079641380592592</v>
      </c>
      <c r="L1145">
        <v>0</v>
      </c>
      <c r="M1145">
        <v>0</v>
      </c>
      <c r="N1145">
        <v>0</v>
      </c>
      <c r="O1145">
        <v>2.0868901866096201</v>
      </c>
      <c r="P1145">
        <v>119.57</v>
      </c>
      <c r="Q1145">
        <v>37.982781887000002</v>
      </c>
      <c r="R1145">
        <v>0.13140367352465321</v>
      </c>
      <c r="S1145">
        <v>-0.55494503919131744</v>
      </c>
      <c r="T1145">
        <v>-7.3425067307950856E-2</v>
      </c>
      <c r="U1145">
        <v>-2.7369694257744839E-2</v>
      </c>
      <c r="V1145">
        <v>5.4438465985196367E-2</v>
      </c>
      <c r="W1145">
        <v>-1.477117822410694</v>
      </c>
      <c r="X1145">
        <v>275.36738293231258</v>
      </c>
    </row>
    <row r="1146" spans="1:24" x14ac:dyDescent="0.3">
      <c r="A1146">
        <v>38.084694624000001</v>
      </c>
      <c r="B1146">
        <v>0.1239546358486957</v>
      </c>
      <c r="C1146">
        <v>-0.4771251630621004</v>
      </c>
      <c r="D1146">
        <v>1.319881249219179E-2</v>
      </c>
      <c r="E1146">
        <v>2.2942074605460661E-3</v>
      </c>
      <c r="F1146">
        <v>2.8813190704079759E-2</v>
      </c>
      <c r="G1146">
        <v>-1.3604434006341211</v>
      </c>
      <c r="H1146">
        <v>282.05233487723939</v>
      </c>
      <c r="I1146">
        <v>38.082696257999999</v>
      </c>
      <c r="J1146">
        <v>0.2468474690017412</v>
      </c>
      <c r="K1146">
        <v>0.67068513917537587</v>
      </c>
      <c r="L1146">
        <v>0</v>
      </c>
      <c r="M1146">
        <v>0</v>
      </c>
      <c r="N1146">
        <v>0</v>
      </c>
      <c r="O1146">
        <v>2.089333647562412</v>
      </c>
      <c r="P1146">
        <v>119.71</v>
      </c>
      <c r="Q1146">
        <v>37.982781887000002</v>
      </c>
      <c r="R1146">
        <v>0.13140367352465321</v>
      </c>
      <c r="S1146">
        <v>-0.55494503919131744</v>
      </c>
      <c r="T1146">
        <v>-7.3425067307950856E-2</v>
      </c>
      <c r="U1146">
        <v>-2.7369694257744839E-2</v>
      </c>
      <c r="V1146">
        <v>5.4438465985196367E-2</v>
      </c>
      <c r="W1146">
        <v>-1.477117822410694</v>
      </c>
      <c r="X1146">
        <v>275.36738293231258</v>
      </c>
    </row>
    <row r="1147" spans="1:24" x14ac:dyDescent="0.3">
      <c r="A1147">
        <v>38.134689807999997</v>
      </c>
      <c r="B1147">
        <v>0.1232412465376269</v>
      </c>
      <c r="C1147">
        <v>-0.47703249147474508</v>
      </c>
      <c r="D1147">
        <v>1.327513158321381E-2</v>
      </c>
      <c r="E1147">
        <v>2.1035425959799528E-3</v>
      </c>
      <c r="F1147">
        <v>2.8804274509462529E-2</v>
      </c>
      <c r="G1147">
        <v>-1.34984810353839</v>
      </c>
      <c r="H1147">
        <v>282.6594006835121</v>
      </c>
      <c r="I1147">
        <v>38.082696257999999</v>
      </c>
      <c r="J1147">
        <v>0.2468474690017412</v>
      </c>
      <c r="K1147">
        <v>0.67068513917537587</v>
      </c>
      <c r="L1147">
        <v>0</v>
      </c>
      <c r="M1147">
        <v>0</v>
      </c>
      <c r="N1147">
        <v>0</v>
      </c>
      <c r="O1147">
        <v>2.089333647562412</v>
      </c>
      <c r="P1147">
        <v>119.71</v>
      </c>
      <c r="Q1147">
        <v>37.982781887000002</v>
      </c>
      <c r="R1147">
        <v>0.13140367352465321</v>
      </c>
      <c r="S1147">
        <v>-0.55494503919131744</v>
      </c>
      <c r="T1147">
        <v>-7.3425067307950856E-2</v>
      </c>
      <c r="U1147">
        <v>-2.7369694257744839E-2</v>
      </c>
      <c r="V1147">
        <v>5.4438465985196367E-2</v>
      </c>
      <c r="W1147">
        <v>-1.477117822410694</v>
      </c>
      <c r="X1147">
        <v>275.36738293231258</v>
      </c>
    </row>
    <row r="1148" spans="1:24" x14ac:dyDescent="0.3">
      <c r="A1148">
        <v>38.174680948000002</v>
      </c>
      <c r="B1148">
        <v>0.12291600373474609</v>
      </c>
      <c r="C1148">
        <v>-0.47660924508925773</v>
      </c>
      <c r="D1148">
        <v>1.3020206242799761E-2</v>
      </c>
      <c r="E1148">
        <v>2.366072955229395E-3</v>
      </c>
      <c r="F1148">
        <v>2.90273797835091E-2</v>
      </c>
      <c r="G1148">
        <v>-1.341992993508196</v>
      </c>
      <c r="H1148">
        <v>283.10946533585309</v>
      </c>
      <c r="I1148">
        <v>38.142627779999998</v>
      </c>
      <c r="J1148">
        <v>0.2469108764535809</v>
      </c>
      <c r="K1148">
        <v>0.67057401914658332</v>
      </c>
      <c r="L1148">
        <v>0</v>
      </c>
      <c r="M1148">
        <v>0</v>
      </c>
      <c r="N1148">
        <v>0</v>
      </c>
      <c r="O1148">
        <v>2.0968385633459881</v>
      </c>
      <c r="P1148">
        <v>120.14</v>
      </c>
      <c r="Q1148">
        <v>37.982781887000002</v>
      </c>
      <c r="R1148">
        <v>0.13140367352465321</v>
      </c>
      <c r="S1148">
        <v>-0.55494503919131744</v>
      </c>
      <c r="T1148">
        <v>-7.3425067307950856E-2</v>
      </c>
      <c r="U1148">
        <v>-2.7369694257744839E-2</v>
      </c>
      <c r="V1148">
        <v>5.4438465985196367E-2</v>
      </c>
      <c r="W1148">
        <v>-1.477117822410694</v>
      </c>
      <c r="X1148">
        <v>275.36738293231258</v>
      </c>
    </row>
    <row r="1149" spans="1:24" x14ac:dyDescent="0.3">
      <c r="A1149">
        <v>38.174680948000002</v>
      </c>
      <c r="B1149">
        <v>0.12291600373474609</v>
      </c>
      <c r="C1149">
        <v>-0.47660924508925773</v>
      </c>
      <c r="D1149">
        <v>1.3020206242799761E-2</v>
      </c>
      <c r="E1149">
        <v>2.366072955229395E-3</v>
      </c>
      <c r="F1149">
        <v>2.90273797835091E-2</v>
      </c>
      <c r="G1149">
        <v>-1.341992993508196</v>
      </c>
      <c r="H1149">
        <v>283.10946533585309</v>
      </c>
      <c r="I1149">
        <v>38.200710454999999</v>
      </c>
      <c r="J1149">
        <v>0.24684663684877639</v>
      </c>
      <c r="K1149">
        <v>0.67068466018292261</v>
      </c>
      <c r="L1149">
        <v>0</v>
      </c>
      <c r="M1149">
        <v>0</v>
      </c>
      <c r="N1149">
        <v>0</v>
      </c>
      <c r="O1149">
        <v>2.105739742531159</v>
      </c>
      <c r="P1149">
        <v>120.65</v>
      </c>
      <c r="Q1149">
        <v>37.982781887000002</v>
      </c>
      <c r="R1149">
        <v>0.13140367352465321</v>
      </c>
      <c r="S1149">
        <v>-0.55494503919131744</v>
      </c>
      <c r="T1149">
        <v>-7.3425067307950856E-2</v>
      </c>
      <c r="U1149">
        <v>-2.7369694257744839E-2</v>
      </c>
      <c r="V1149">
        <v>5.4438465985196367E-2</v>
      </c>
      <c r="W1149">
        <v>-1.477117822410694</v>
      </c>
      <c r="X1149">
        <v>275.36738293231258</v>
      </c>
    </row>
    <row r="1150" spans="1:24" x14ac:dyDescent="0.3">
      <c r="A1150">
        <v>38.219671965000003</v>
      </c>
      <c r="B1150">
        <v>0.12276517201787709</v>
      </c>
      <c r="C1150">
        <v>-0.47724465100424951</v>
      </c>
      <c r="D1150">
        <v>1.271183136850595E-2</v>
      </c>
      <c r="E1150">
        <v>2.7769933492659692E-3</v>
      </c>
      <c r="F1150">
        <v>2.895459521942615E-2</v>
      </c>
      <c r="G1150">
        <v>-1.3324403837373511</v>
      </c>
      <c r="H1150">
        <v>283.65678955905798</v>
      </c>
      <c r="I1150">
        <v>38.200710454999999</v>
      </c>
      <c r="J1150">
        <v>0.24684663684877639</v>
      </c>
      <c r="K1150">
        <v>0.67068466018292261</v>
      </c>
      <c r="L1150">
        <v>0</v>
      </c>
      <c r="M1150">
        <v>0</v>
      </c>
      <c r="N1150">
        <v>0</v>
      </c>
      <c r="O1150">
        <v>2.105739742531159</v>
      </c>
      <c r="P1150">
        <v>120.65</v>
      </c>
      <c r="Q1150">
        <v>37.982781887000002</v>
      </c>
      <c r="R1150">
        <v>0.13140367352465321</v>
      </c>
      <c r="S1150">
        <v>-0.55494503919131744</v>
      </c>
      <c r="T1150">
        <v>-7.3425067307950856E-2</v>
      </c>
      <c r="U1150">
        <v>-2.7369694257744839E-2</v>
      </c>
      <c r="V1150">
        <v>5.4438465985196367E-2</v>
      </c>
      <c r="W1150">
        <v>-1.477117822410694</v>
      </c>
      <c r="X1150">
        <v>275.36738293231258</v>
      </c>
    </row>
    <row r="1151" spans="1:24" x14ac:dyDescent="0.3">
      <c r="A1151">
        <v>38.264662981000001</v>
      </c>
      <c r="B1151">
        <v>0.1228940866790804</v>
      </c>
      <c r="C1151">
        <v>-0.47676224808078033</v>
      </c>
      <c r="D1151">
        <v>1.268726214766502E-2</v>
      </c>
      <c r="E1151">
        <v>2.78274459388977E-3</v>
      </c>
      <c r="F1151">
        <v>2.9109881316779891E-2</v>
      </c>
      <c r="G1151">
        <v>-1.3227247180401831</v>
      </c>
      <c r="H1151">
        <v>284.21345619866571</v>
      </c>
      <c r="I1151">
        <v>38.222776979999999</v>
      </c>
      <c r="J1151">
        <v>0.2468031555936949</v>
      </c>
      <c r="K1151">
        <v>0.67075803675131351</v>
      </c>
      <c r="L1151">
        <v>0</v>
      </c>
      <c r="M1151">
        <v>0</v>
      </c>
      <c r="N1151">
        <v>0</v>
      </c>
      <c r="O1151">
        <v>2.108008670558752</v>
      </c>
      <c r="P1151">
        <v>120.78</v>
      </c>
      <c r="Q1151">
        <v>38.279068946000002</v>
      </c>
      <c r="R1151">
        <v>0.13254246938421649</v>
      </c>
      <c r="S1151">
        <v>-0.55033801350633771</v>
      </c>
      <c r="T1151">
        <v>-7.2766721012651858E-2</v>
      </c>
      <c r="U1151">
        <v>-2.1540389520629331E-2</v>
      </c>
      <c r="V1151">
        <v>5.8047389294357279E-2</v>
      </c>
      <c r="W1151">
        <v>-1.41328251319975</v>
      </c>
      <c r="X1151">
        <v>279.02487673401231</v>
      </c>
    </row>
    <row r="1152" spans="1:24" x14ac:dyDescent="0.3">
      <c r="A1152">
        <v>38.309653998000002</v>
      </c>
      <c r="B1152">
        <v>0.1229646027023973</v>
      </c>
      <c r="C1152">
        <v>-0.47654710184571958</v>
      </c>
      <c r="D1152">
        <v>1.28441471606493E-2</v>
      </c>
      <c r="E1152">
        <v>2.3895231878474851E-3</v>
      </c>
      <c r="F1152">
        <v>2.8962178613864391E-2</v>
      </c>
      <c r="G1152">
        <v>-1.3115138193298941</v>
      </c>
      <c r="H1152">
        <v>284.85579337931392</v>
      </c>
      <c r="I1152">
        <v>38.282714009999999</v>
      </c>
      <c r="J1152">
        <v>0.24675950796452509</v>
      </c>
      <c r="K1152">
        <v>0.67083131447507827</v>
      </c>
      <c r="L1152">
        <v>0</v>
      </c>
      <c r="M1152">
        <v>0</v>
      </c>
      <c r="N1152">
        <v>0</v>
      </c>
      <c r="O1152">
        <v>2.1155135863423271</v>
      </c>
      <c r="P1152">
        <v>121.21</v>
      </c>
      <c r="Q1152">
        <v>38.279068946000002</v>
      </c>
      <c r="R1152">
        <v>0.13254246938421649</v>
      </c>
      <c r="S1152">
        <v>-0.55033801350633771</v>
      </c>
      <c r="T1152">
        <v>-7.2766721012651858E-2</v>
      </c>
      <c r="U1152">
        <v>-2.1540389520629331E-2</v>
      </c>
      <c r="V1152">
        <v>5.8047389294357279E-2</v>
      </c>
      <c r="W1152">
        <v>-1.41328251319975</v>
      </c>
      <c r="X1152">
        <v>279.02487673401231</v>
      </c>
    </row>
    <row r="1153" spans="1:24" x14ac:dyDescent="0.3">
      <c r="A1153">
        <v>38.309653998000002</v>
      </c>
      <c r="B1153">
        <v>0.1229646027023973</v>
      </c>
      <c r="C1153">
        <v>-0.47654710184571958</v>
      </c>
      <c r="D1153">
        <v>1.28441471606493E-2</v>
      </c>
      <c r="E1153">
        <v>2.3895231878474851E-3</v>
      </c>
      <c r="F1153">
        <v>2.8962178613864391E-2</v>
      </c>
      <c r="G1153">
        <v>-1.3115138193298941</v>
      </c>
      <c r="H1153">
        <v>284.85579337931392</v>
      </c>
      <c r="I1153">
        <v>38.342696509</v>
      </c>
      <c r="J1153">
        <v>0.24667111528860619</v>
      </c>
      <c r="K1153">
        <v>0.67097721065793803</v>
      </c>
      <c r="L1153">
        <v>0</v>
      </c>
      <c r="M1153">
        <v>0</v>
      </c>
      <c r="N1153">
        <v>0</v>
      </c>
      <c r="O1153">
        <v>2.125636496003894</v>
      </c>
      <c r="P1153">
        <v>121.79</v>
      </c>
      <c r="Q1153">
        <v>38.320180893</v>
      </c>
      <c r="R1153">
        <v>0.13257460890067549</v>
      </c>
      <c r="S1153">
        <v>-0.55094493494643815</v>
      </c>
      <c r="T1153">
        <v>-7.2805622961324645E-2</v>
      </c>
      <c r="U1153">
        <v>-2.1543659555281341E-2</v>
      </c>
      <c r="V1153">
        <v>5.7681219101135717E-2</v>
      </c>
      <c r="W1153">
        <v>-1.406875301861767</v>
      </c>
      <c r="X1153">
        <v>279.3919829021271</v>
      </c>
    </row>
    <row r="1154" spans="1:24" x14ac:dyDescent="0.3">
      <c r="A1154">
        <v>38.359643935999998</v>
      </c>
      <c r="B1154">
        <v>0.1225561818195903</v>
      </c>
      <c r="C1154">
        <v>-0.47648783452718152</v>
      </c>
      <c r="D1154">
        <v>1.2709951959550381E-2</v>
      </c>
      <c r="E1154">
        <v>2.1226486607582411E-3</v>
      </c>
      <c r="F1154">
        <v>2.8686452918250269E-2</v>
      </c>
      <c r="G1154">
        <v>-1.2995997594873601</v>
      </c>
      <c r="H1154">
        <v>285.53841872515738</v>
      </c>
      <c r="I1154">
        <v>38.342696509</v>
      </c>
      <c r="J1154">
        <v>0.24667111528860619</v>
      </c>
      <c r="K1154">
        <v>0.67097721065793803</v>
      </c>
      <c r="L1154">
        <v>0</v>
      </c>
      <c r="M1154">
        <v>0</v>
      </c>
      <c r="N1154">
        <v>0</v>
      </c>
      <c r="O1154">
        <v>2.125636496003894</v>
      </c>
      <c r="P1154">
        <v>121.79</v>
      </c>
      <c r="Q1154">
        <v>38.374135971000001</v>
      </c>
      <c r="R1154">
        <v>0.13275365306475201</v>
      </c>
      <c r="S1154">
        <v>-0.55116025268954516</v>
      </c>
      <c r="T1154">
        <v>-7.3118903496034629E-2</v>
      </c>
      <c r="U1154">
        <v>-2.1742111873447031E-2</v>
      </c>
      <c r="V1154">
        <v>5.7292308635910692E-2</v>
      </c>
      <c r="W1154">
        <v>-1.3997925166217251</v>
      </c>
      <c r="X1154">
        <v>279.79779660357912</v>
      </c>
    </row>
    <row r="1155" spans="1:24" x14ac:dyDescent="0.3">
      <c r="A1155">
        <v>38.399636030000003</v>
      </c>
      <c r="B1155">
        <v>0.1217105753008655</v>
      </c>
      <c r="C1155">
        <v>-0.47666512540008671</v>
      </c>
      <c r="D1155">
        <v>1.267813611775637E-2</v>
      </c>
      <c r="E1155">
        <v>2.2445648474396229E-3</v>
      </c>
      <c r="F1155">
        <v>2.8775165685775411E-2</v>
      </c>
      <c r="G1155">
        <v>-1.2900491569370081</v>
      </c>
      <c r="H1155">
        <v>286.08562794309938</v>
      </c>
      <c r="I1155">
        <v>38.402776699999997</v>
      </c>
      <c r="J1155">
        <v>0.24671604779644041</v>
      </c>
      <c r="K1155">
        <v>0.67090471369198756</v>
      </c>
      <c r="L1155">
        <v>0</v>
      </c>
      <c r="M1155">
        <v>0</v>
      </c>
      <c r="N1155">
        <v>0</v>
      </c>
      <c r="O1155">
        <v>2.1354103398150621</v>
      </c>
      <c r="P1155">
        <v>122.35</v>
      </c>
      <c r="Q1155">
        <v>38.374135971000001</v>
      </c>
      <c r="R1155">
        <v>0.13275365306475201</v>
      </c>
      <c r="S1155">
        <v>-0.55116025268954516</v>
      </c>
      <c r="T1155">
        <v>-7.3118903496034629E-2</v>
      </c>
      <c r="U1155">
        <v>-2.1742111873447031E-2</v>
      </c>
      <c r="V1155">
        <v>5.7292308635910692E-2</v>
      </c>
      <c r="W1155">
        <v>-1.3997925166217251</v>
      </c>
      <c r="X1155">
        <v>279.79779660357912</v>
      </c>
    </row>
    <row r="1156" spans="1:24" x14ac:dyDescent="0.3">
      <c r="A1156">
        <v>38.399636030000003</v>
      </c>
      <c r="B1156">
        <v>0.1217105753008655</v>
      </c>
      <c r="C1156">
        <v>-0.47666512540008671</v>
      </c>
      <c r="D1156">
        <v>1.267813611775637E-2</v>
      </c>
      <c r="E1156">
        <v>2.2445648474396229E-3</v>
      </c>
      <c r="F1156">
        <v>2.8775165685775411E-2</v>
      </c>
      <c r="G1156">
        <v>-1.2900491569370081</v>
      </c>
      <c r="H1156">
        <v>286.08562794309938</v>
      </c>
      <c r="I1156">
        <v>38.402776699999997</v>
      </c>
      <c r="J1156">
        <v>0.24671604779644041</v>
      </c>
      <c r="K1156">
        <v>0.67090471369198756</v>
      </c>
      <c r="L1156">
        <v>0</v>
      </c>
      <c r="M1156">
        <v>0</v>
      </c>
      <c r="N1156">
        <v>0</v>
      </c>
      <c r="O1156">
        <v>2.1354103398150621</v>
      </c>
      <c r="P1156">
        <v>122.35</v>
      </c>
      <c r="Q1156">
        <v>38.424086809000002</v>
      </c>
      <c r="R1156">
        <v>0.1331086348572359</v>
      </c>
      <c r="S1156">
        <v>-0.55070432944383629</v>
      </c>
      <c r="T1156">
        <v>-7.3060727380311288E-2</v>
      </c>
      <c r="U1156">
        <v>-2.2052452632542581E-2</v>
      </c>
      <c r="V1156">
        <v>5.7356502964564987E-2</v>
      </c>
      <c r="W1156">
        <v>-1.3851880877768721</v>
      </c>
      <c r="X1156">
        <v>280.63456873858831</v>
      </c>
    </row>
    <row r="1157" spans="1:24" x14ac:dyDescent="0.3">
      <c r="A1157">
        <v>38.449626207000001</v>
      </c>
      <c r="B1157">
        <v>0.1213413288625567</v>
      </c>
      <c r="C1157">
        <v>-0.47697267934429599</v>
      </c>
      <c r="D1157">
        <v>1.2617858126759531E-2</v>
      </c>
      <c r="E1157">
        <v>2.532213989636507E-3</v>
      </c>
      <c r="F1157">
        <v>2.832525127558002E-2</v>
      </c>
      <c r="G1157">
        <v>-1.2769710557104501</v>
      </c>
      <c r="H1157">
        <v>286.83494794742609</v>
      </c>
      <c r="I1157">
        <v>38.462582075</v>
      </c>
      <c r="J1157">
        <v>0.24676168672087551</v>
      </c>
      <c r="K1157">
        <v>0.67083265934507708</v>
      </c>
      <c r="L1157">
        <v>0</v>
      </c>
      <c r="M1157">
        <v>0</v>
      </c>
      <c r="N1157">
        <v>0</v>
      </c>
      <c r="O1157">
        <v>2.144486051925433</v>
      </c>
      <c r="P1157">
        <v>122.87</v>
      </c>
      <c r="Q1157">
        <v>38.469121932999997</v>
      </c>
      <c r="R1157">
        <v>0.13425899813663639</v>
      </c>
      <c r="S1157">
        <v>-0.54959946383595037</v>
      </c>
      <c r="T1157">
        <v>-7.3408014373151267E-2</v>
      </c>
      <c r="U1157">
        <v>-2.1908160569101932E-2</v>
      </c>
      <c r="V1157">
        <v>5.6503172159575718E-2</v>
      </c>
      <c r="W1157">
        <v>-1.378566869724364</v>
      </c>
      <c r="X1157">
        <v>281.01393658823281</v>
      </c>
    </row>
    <row r="1158" spans="1:24" x14ac:dyDescent="0.3">
      <c r="A1158">
        <v>38.504613876000001</v>
      </c>
      <c r="B1158">
        <v>0.1204824068015536</v>
      </c>
      <c r="C1158">
        <v>-0.47656647175308853</v>
      </c>
      <c r="D1158">
        <v>1.230256352573633E-2</v>
      </c>
      <c r="E1158">
        <v>2.7730076114433132E-3</v>
      </c>
      <c r="F1158">
        <v>2.8012010674657091E-2</v>
      </c>
      <c r="G1158">
        <v>-1.2643222813848971</v>
      </c>
      <c r="H1158">
        <v>287.55966933229371</v>
      </c>
      <c r="I1158">
        <v>38.462582075</v>
      </c>
      <c r="J1158">
        <v>0.24676168672087551</v>
      </c>
      <c r="K1158">
        <v>0.67083265934507708</v>
      </c>
      <c r="L1158">
        <v>0</v>
      </c>
      <c r="M1158">
        <v>0</v>
      </c>
      <c r="N1158">
        <v>0</v>
      </c>
      <c r="O1158">
        <v>2.144486051925433</v>
      </c>
      <c r="P1158">
        <v>122.87</v>
      </c>
      <c r="Q1158">
        <v>38.504818915999998</v>
      </c>
      <c r="R1158">
        <v>0.1348023401690604</v>
      </c>
      <c r="S1158">
        <v>-0.54658302775031187</v>
      </c>
      <c r="T1158">
        <v>-7.2252149293638546E-2</v>
      </c>
      <c r="U1158">
        <v>-2.115493963233972E-2</v>
      </c>
      <c r="V1158">
        <v>5.5966413226561873E-2</v>
      </c>
      <c r="W1158">
        <v>-1.363734061575449</v>
      </c>
      <c r="X1158">
        <v>281.86379389349281</v>
      </c>
    </row>
    <row r="1159" spans="1:24" x14ac:dyDescent="0.3">
      <c r="A1159">
        <v>38.549605131</v>
      </c>
      <c r="B1159">
        <v>0.1201475954902161</v>
      </c>
      <c r="C1159">
        <v>-0.47716470445164499</v>
      </c>
      <c r="D1159">
        <v>1.2396872043609619E-2</v>
      </c>
      <c r="E1159">
        <v>2.7320920332824729E-3</v>
      </c>
      <c r="F1159">
        <v>2.8295824642522689E-2</v>
      </c>
      <c r="G1159">
        <v>-1.2556251678265</v>
      </c>
      <c r="H1159">
        <v>288.05797723313577</v>
      </c>
      <c r="I1159">
        <v>38.522405630000002</v>
      </c>
      <c r="J1159">
        <v>0.24676168672087551</v>
      </c>
      <c r="K1159">
        <v>0.67083265934507708</v>
      </c>
      <c r="L1159">
        <v>0</v>
      </c>
      <c r="M1159">
        <v>0</v>
      </c>
      <c r="N1159">
        <v>0</v>
      </c>
      <c r="O1159">
        <v>2.1561797579137951</v>
      </c>
      <c r="P1159">
        <v>123.54</v>
      </c>
      <c r="Q1159">
        <v>38.559167862000002</v>
      </c>
      <c r="R1159">
        <v>0.1353185967228748</v>
      </c>
      <c r="S1159">
        <v>-0.54627176180392756</v>
      </c>
      <c r="T1159">
        <v>-7.1438253902096363E-2</v>
      </c>
      <c r="U1159">
        <v>-2.0752812985076731E-2</v>
      </c>
      <c r="V1159">
        <v>5.5739580902763902E-2</v>
      </c>
      <c r="W1159">
        <v>-1.3566665556766679</v>
      </c>
      <c r="X1159">
        <v>282.26873215317681</v>
      </c>
    </row>
    <row r="1160" spans="1:24" x14ac:dyDescent="0.3">
      <c r="A1160">
        <v>38.549605131</v>
      </c>
      <c r="B1160">
        <v>0.1201475954902161</v>
      </c>
      <c r="C1160">
        <v>-0.47716470445164499</v>
      </c>
      <c r="D1160">
        <v>1.2396872043609619E-2</v>
      </c>
      <c r="E1160">
        <v>2.7320920332824729E-3</v>
      </c>
      <c r="F1160">
        <v>2.8295824642522689E-2</v>
      </c>
      <c r="G1160">
        <v>-1.2556251678265</v>
      </c>
      <c r="H1160">
        <v>288.05797723313577</v>
      </c>
      <c r="I1160">
        <v>38.582484549999997</v>
      </c>
      <c r="J1160">
        <v>0.2466674357199691</v>
      </c>
      <c r="K1160">
        <v>0.67097484130651142</v>
      </c>
      <c r="L1160">
        <v>0</v>
      </c>
      <c r="M1160">
        <v>0</v>
      </c>
      <c r="N1160">
        <v>0</v>
      </c>
      <c r="O1160">
        <v>2.1638592066225701</v>
      </c>
      <c r="P1160">
        <v>123.98</v>
      </c>
      <c r="Q1160">
        <v>38.559167862000002</v>
      </c>
      <c r="R1160">
        <v>0.1353185967228748</v>
      </c>
      <c r="S1160">
        <v>-0.54627176180392756</v>
      </c>
      <c r="T1160">
        <v>-7.1438253902096363E-2</v>
      </c>
      <c r="U1160">
        <v>-2.0752812985076731E-2</v>
      </c>
      <c r="V1160">
        <v>5.5739580902763902E-2</v>
      </c>
      <c r="W1160">
        <v>-1.3566665556766679</v>
      </c>
      <c r="X1160">
        <v>282.26873215317681</v>
      </c>
    </row>
    <row r="1161" spans="1:24" x14ac:dyDescent="0.3">
      <c r="A1161">
        <v>38.599594832000001</v>
      </c>
      <c r="B1161">
        <v>0.1200156221198025</v>
      </c>
      <c r="C1161">
        <v>-0.47743368358896088</v>
      </c>
      <c r="D1161">
        <v>1.250258833169937E-2</v>
      </c>
      <c r="E1161">
        <v>2.3953474619428572E-3</v>
      </c>
      <c r="F1161">
        <v>2.8426029310199819E-2</v>
      </c>
      <c r="G1161">
        <v>-1.245374234903426</v>
      </c>
      <c r="H1161">
        <v>288.64531242569967</v>
      </c>
      <c r="I1161">
        <v>38.582484549999997</v>
      </c>
      <c r="J1161">
        <v>0.2466674357199691</v>
      </c>
      <c r="K1161">
        <v>0.67097484130651142</v>
      </c>
      <c r="L1161">
        <v>0</v>
      </c>
      <c r="M1161">
        <v>0</v>
      </c>
      <c r="N1161">
        <v>0</v>
      </c>
      <c r="O1161">
        <v>2.1638592066225701</v>
      </c>
      <c r="P1161">
        <v>123.98</v>
      </c>
      <c r="Q1161">
        <v>38.602617979000001</v>
      </c>
      <c r="R1161">
        <v>0.1358460860550067</v>
      </c>
      <c r="S1161">
        <v>-0.54593037737624972</v>
      </c>
      <c r="T1161">
        <v>-7.1209239842619024E-2</v>
      </c>
      <c r="U1161">
        <v>-2.0786101620437071E-2</v>
      </c>
      <c r="V1161">
        <v>5.5473434993890403E-2</v>
      </c>
      <c r="W1161">
        <v>-1.350797830336641</v>
      </c>
      <c r="X1161">
        <v>282.60498534628192</v>
      </c>
    </row>
    <row r="1162" spans="1:24" x14ac:dyDescent="0.3">
      <c r="A1162">
        <v>38.639586926</v>
      </c>
      <c r="B1162">
        <v>0.1188213626199891</v>
      </c>
      <c r="C1162">
        <v>-0.47714201231831621</v>
      </c>
      <c r="D1162">
        <v>1.238069031387568E-2</v>
      </c>
      <c r="E1162">
        <v>2.1728133744913858E-3</v>
      </c>
      <c r="F1162">
        <v>2.854446581304098E-2</v>
      </c>
      <c r="G1162">
        <v>-1.2347525763288181</v>
      </c>
      <c r="H1162">
        <v>289.2538886334537</v>
      </c>
      <c r="I1162">
        <v>38.640359783000001</v>
      </c>
      <c r="J1162">
        <v>0.246619765674923</v>
      </c>
      <c r="K1162">
        <v>0.67104556829667494</v>
      </c>
      <c r="L1162">
        <v>0</v>
      </c>
      <c r="M1162">
        <v>0</v>
      </c>
      <c r="N1162">
        <v>0</v>
      </c>
      <c r="O1162">
        <v>2.1717131882565441</v>
      </c>
      <c r="P1162">
        <v>124.43</v>
      </c>
      <c r="Q1162">
        <v>38.638310908999998</v>
      </c>
      <c r="R1162">
        <v>0.1363256437143319</v>
      </c>
      <c r="S1162">
        <v>-0.54603442368446231</v>
      </c>
      <c r="T1162">
        <v>-7.0896526423132919E-2</v>
      </c>
      <c r="U1162">
        <v>-2.1468328025127961E-2</v>
      </c>
      <c r="V1162">
        <v>5.5067407739915072E-2</v>
      </c>
      <c r="W1162">
        <v>-1.339582767410318</v>
      </c>
      <c r="X1162">
        <v>283.24756111893367</v>
      </c>
    </row>
    <row r="1163" spans="1:24" x14ac:dyDescent="0.3">
      <c r="A1163">
        <v>38.639586926</v>
      </c>
      <c r="B1163">
        <v>0.1188213626199891</v>
      </c>
      <c r="C1163">
        <v>-0.47714201231831621</v>
      </c>
      <c r="D1163">
        <v>1.238069031387568E-2</v>
      </c>
      <c r="E1163">
        <v>2.1728133744913858E-3</v>
      </c>
      <c r="F1163">
        <v>2.854446581304098E-2</v>
      </c>
      <c r="G1163">
        <v>-1.2347525763288181</v>
      </c>
      <c r="H1163">
        <v>289.2538886334537</v>
      </c>
      <c r="I1163">
        <v>38.662457484999997</v>
      </c>
      <c r="J1163">
        <v>0.2465715416173625</v>
      </c>
      <c r="K1163">
        <v>0.67111591870964238</v>
      </c>
      <c r="L1163">
        <v>0</v>
      </c>
      <c r="M1163">
        <v>0</v>
      </c>
      <c r="N1163">
        <v>0</v>
      </c>
      <c r="O1163">
        <v>2.1748547809101351</v>
      </c>
      <c r="P1163">
        <v>124.61</v>
      </c>
      <c r="Q1163">
        <v>38.674638985999998</v>
      </c>
      <c r="R1163">
        <v>0.1368347122334734</v>
      </c>
      <c r="S1163">
        <v>-0.54443290546111467</v>
      </c>
      <c r="T1163">
        <v>-7.0164305942238686E-2</v>
      </c>
      <c r="U1163">
        <v>-2.1644681305970428E-2</v>
      </c>
      <c r="V1163">
        <v>5.4897651409243117E-2</v>
      </c>
      <c r="W1163">
        <v>-1.332555916764401</v>
      </c>
      <c r="X1163">
        <v>283.65017000421358</v>
      </c>
    </row>
    <row r="1164" spans="1:24" x14ac:dyDescent="0.3">
      <c r="A1164">
        <v>38.684577941999997</v>
      </c>
      <c r="B1164">
        <v>0.118422360050582</v>
      </c>
      <c r="C1164">
        <v>-0.47780711349036947</v>
      </c>
      <c r="D1164">
        <v>1.194452680647373E-2</v>
      </c>
      <c r="E1164">
        <v>2.3759788982947198E-3</v>
      </c>
      <c r="F1164">
        <v>2.7983588187686041E-2</v>
      </c>
      <c r="G1164">
        <v>-1.222326229061403</v>
      </c>
      <c r="H1164">
        <v>289.96586588664047</v>
      </c>
      <c r="I1164">
        <v>38.662457484999997</v>
      </c>
      <c r="J1164">
        <v>0.2465715416173625</v>
      </c>
      <c r="K1164">
        <v>0.67111591870964238</v>
      </c>
      <c r="L1164">
        <v>0</v>
      </c>
      <c r="M1164">
        <v>0</v>
      </c>
      <c r="N1164">
        <v>0</v>
      </c>
      <c r="O1164">
        <v>2.1748547809101351</v>
      </c>
      <c r="P1164">
        <v>124.61</v>
      </c>
      <c r="Q1164">
        <v>38.698696851000001</v>
      </c>
      <c r="R1164">
        <v>0.13733498727316029</v>
      </c>
      <c r="S1164">
        <v>-0.54321297048752171</v>
      </c>
      <c r="T1164">
        <v>-7.0044178729650575E-2</v>
      </c>
      <c r="U1164">
        <v>-2.1523650838135039E-2</v>
      </c>
      <c r="V1164">
        <v>5.4515992582231547E-2</v>
      </c>
      <c r="W1164">
        <v>-1.3245666051110969</v>
      </c>
      <c r="X1164">
        <v>284.10792384316261</v>
      </c>
    </row>
    <row r="1165" spans="1:24" x14ac:dyDescent="0.3">
      <c r="A1165">
        <v>38.729568958000002</v>
      </c>
      <c r="B1165">
        <v>0.1182965215132647</v>
      </c>
      <c r="C1165">
        <v>-0.4771972558414298</v>
      </c>
      <c r="D1165">
        <v>1.1701075360178949E-2</v>
      </c>
      <c r="E1165">
        <v>2.5207250542064702E-3</v>
      </c>
      <c r="F1165">
        <v>2.792245936673245E-2</v>
      </c>
      <c r="G1165">
        <v>-1.2103234947840751</v>
      </c>
      <c r="H1165">
        <v>290.65357190334839</v>
      </c>
      <c r="I1165">
        <v>38.722333482000003</v>
      </c>
      <c r="J1165">
        <v>0.24659576403314329</v>
      </c>
      <c r="K1165">
        <v>0.6710808194267891</v>
      </c>
      <c r="L1165">
        <v>0</v>
      </c>
      <c r="M1165">
        <v>0</v>
      </c>
      <c r="N1165">
        <v>0</v>
      </c>
      <c r="O1165">
        <v>2.1860248881228981</v>
      </c>
      <c r="P1165">
        <v>125.25</v>
      </c>
      <c r="Q1165">
        <v>38.731405973000001</v>
      </c>
      <c r="R1165">
        <v>0.142003888880009</v>
      </c>
      <c r="S1165">
        <v>-0.53265877516151416</v>
      </c>
      <c r="T1165">
        <v>-6.7250513550415003E-2</v>
      </c>
      <c r="U1165">
        <v>-2.1208231438945801E-2</v>
      </c>
      <c r="V1165">
        <v>5.4875792075171098E-2</v>
      </c>
      <c r="W1165">
        <v>-1.317794238235912</v>
      </c>
      <c r="X1165">
        <v>284.49595188242489</v>
      </c>
    </row>
    <row r="1166" spans="1:24" x14ac:dyDescent="0.3">
      <c r="A1166">
        <v>38.779558897000001</v>
      </c>
      <c r="B1166">
        <v>0.1180900670442636</v>
      </c>
      <c r="C1166">
        <v>-0.47714183467700971</v>
      </c>
      <c r="D1166">
        <v>1.223501842468977E-2</v>
      </c>
      <c r="E1166">
        <v>2.4159162201155679E-3</v>
      </c>
      <c r="F1166">
        <v>2.7415361283463391E-2</v>
      </c>
      <c r="G1166">
        <v>-1.196837505674786</v>
      </c>
      <c r="H1166">
        <v>291.42626216187011</v>
      </c>
      <c r="I1166">
        <v>38.780218929999997</v>
      </c>
      <c r="J1166">
        <v>0.24671882882946811</v>
      </c>
      <c r="K1166">
        <v>0.67090668676763987</v>
      </c>
      <c r="L1166">
        <v>0</v>
      </c>
      <c r="M1166">
        <v>0</v>
      </c>
      <c r="N1166">
        <v>0</v>
      </c>
      <c r="O1166">
        <v>2.1985912587372569</v>
      </c>
      <c r="P1166">
        <v>125.97</v>
      </c>
      <c r="Q1166">
        <v>38.731405973000001</v>
      </c>
      <c r="R1166">
        <v>0.142003888880009</v>
      </c>
      <c r="S1166">
        <v>-0.53265877516151416</v>
      </c>
      <c r="T1166">
        <v>-6.7250513550415003E-2</v>
      </c>
      <c r="U1166">
        <v>-2.1208231438945801E-2</v>
      </c>
      <c r="V1166">
        <v>5.4875792075171098E-2</v>
      </c>
      <c r="W1166">
        <v>-1.317794238235912</v>
      </c>
      <c r="X1166">
        <v>284.49595188242489</v>
      </c>
    </row>
    <row r="1167" spans="1:24" x14ac:dyDescent="0.3">
      <c r="A1167">
        <v>38.779558897000001</v>
      </c>
      <c r="B1167">
        <v>0.1180900670442636</v>
      </c>
      <c r="C1167">
        <v>-0.47714183467700971</v>
      </c>
      <c r="D1167">
        <v>1.223501842468977E-2</v>
      </c>
      <c r="E1167">
        <v>2.4159162201155679E-3</v>
      </c>
      <c r="F1167">
        <v>2.7415361283463391E-2</v>
      </c>
      <c r="G1167">
        <v>-1.196837505674786</v>
      </c>
      <c r="H1167">
        <v>291.42626216187011</v>
      </c>
      <c r="I1167">
        <v>38.780218929999997</v>
      </c>
      <c r="J1167">
        <v>0.24671882882946811</v>
      </c>
      <c r="K1167">
        <v>0.67090668676763987</v>
      </c>
      <c r="L1167">
        <v>0</v>
      </c>
      <c r="M1167">
        <v>0</v>
      </c>
      <c r="N1167">
        <v>0</v>
      </c>
      <c r="O1167">
        <v>2.1985912587372569</v>
      </c>
      <c r="P1167">
        <v>125.97</v>
      </c>
      <c r="Q1167">
        <v>38.731405973000001</v>
      </c>
      <c r="R1167">
        <v>0.142003888880009</v>
      </c>
      <c r="S1167">
        <v>-0.53265877516151416</v>
      </c>
      <c r="T1167">
        <v>-6.7250513550415003E-2</v>
      </c>
      <c r="U1167">
        <v>-2.1208231438945801E-2</v>
      </c>
      <c r="V1167">
        <v>5.4875792075171098E-2</v>
      </c>
      <c r="W1167">
        <v>-1.317794238235912</v>
      </c>
      <c r="X1167">
        <v>284.49595188242489</v>
      </c>
    </row>
    <row r="1168" spans="1:24" x14ac:dyDescent="0.3">
      <c r="A1168">
        <v>38.819551230000002</v>
      </c>
      <c r="B1168">
        <v>0.118764504550947</v>
      </c>
      <c r="C1168">
        <v>-0.47823155698590858</v>
      </c>
      <c r="D1168">
        <v>1.2873435392975811E-2</v>
      </c>
      <c r="E1168">
        <v>2.2429769539303321E-3</v>
      </c>
      <c r="F1168">
        <v>2.7395549423866399E-2</v>
      </c>
      <c r="G1168">
        <v>-1.187197909253527</v>
      </c>
      <c r="H1168">
        <v>291.97857035301757</v>
      </c>
      <c r="I1168">
        <v>38.802276028999998</v>
      </c>
      <c r="J1168">
        <v>0.24671882882946811</v>
      </c>
      <c r="K1168">
        <v>0.67090668676763987</v>
      </c>
      <c r="L1168">
        <v>0</v>
      </c>
      <c r="M1168">
        <v>0</v>
      </c>
      <c r="N1168">
        <v>0</v>
      </c>
      <c r="O1168">
        <v>2.2024309830916442</v>
      </c>
      <c r="P1168">
        <v>126.19</v>
      </c>
      <c r="Q1168">
        <v>38.731405973000001</v>
      </c>
      <c r="R1168">
        <v>0.142003888880009</v>
      </c>
      <c r="S1168">
        <v>-0.53265877516151416</v>
      </c>
      <c r="T1168">
        <v>-6.7250513550415003E-2</v>
      </c>
      <c r="U1168">
        <v>-2.1208231438945801E-2</v>
      </c>
      <c r="V1168">
        <v>5.4875792075171098E-2</v>
      </c>
      <c r="W1168">
        <v>-1.317794238235912</v>
      </c>
      <c r="X1168">
        <v>284.49595188242489</v>
      </c>
    </row>
    <row r="1169" spans="1:24" x14ac:dyDescent="0.3">
      <c r="A1169">
        <v>38.869539975999999</v>
      </c>
      <c r="B1169">
        <v>0.1183709508290922</v>
      </c>
      <c r="C1169">
        <v>-0.47843235079756752</v>
      </c>
      <c r="D1169">
        <v>1.280861254781485E-2</v>
      </c>
      <c r="E1169">
        <v>2.0209083628531079E-3</v>
      </c>
      <c r="F1169">
        <v>2.7898140075283628E-2</v>
      </c>
      <c r="G1169">
        <v>-1.1771309176390801</v>
      </c>
      <c r="H1169">
        <v>292.55536648491898</v>
      </c>
      <c r="I1169">
        <v>38.862086366</v>
      </c>
      <c r="J1169">
        <v>0.24671882882946811</v>
      </c>
      <c r="K1169">
        <v>0.67090668676763987</v>
      </c>
      <c r="L1169">
        <v>0</v>
      </c>
      <c r="M1169">
        <v>0</v>
      </c>
      <c r="N1169">
        <v>0</v>
      </c>
      <c r="O1169">
        <v>2.212728425678411</v>
      </c>
      <c r="P1169">
        <v>126.78</v>
      </c>
      <c r="Q1169">
        <v>38.731405973000001</v>
      </c>
      <c r="R1169">
        <v>0.142003888880009</v>
      </c>
      <c r="S1169">
        <v>-0.53265877516151416</v>
      </c>
      <c r="T1169">
        <v>-6.7250513550415003E-2</v>
      </c>
      <c r="U1169">
        <v>-2.1208231438945801E-2</v>
      </c>
      <c r="V1169">
        <v>5.4875792075171098E-2</v>
      </c>
      <c r="W1169">
        <v>-1.317794238235912</v>
      </c>
      <c r="X1169">
        <v>284.49595188242489</v>
      </c>
    </row>
    <row r="1170" spans="1:24" x14ac:dyDescent="0.3">
      <c r="A1170">
        <v>38.914530993</v>
      </c>
      <c r="B1170">
        <v>0.1183793642216731</v>
      </c>
      <c r="C1170">
        <v>-0.47907113389389072</v>
      </c>
      <c r="D1170">
        <v>1.212972309440374E-2</v>
      </c>
      <c r="E1170">
        <v>2.143310542950774E-3</v>
      </c>
      <c r="F1170">
        <v>2.827507210842773E-2</v>
      </c>
      <c r="G1170">
        <v>-1.166314195536948</v>
      </c>
      <c r="H1170">
        <v>293.17511900953713</v>
      </c>
      <c r="I1170">
        <v>38.862086366</v>
      </c>
      <c r="J1170">
        <v>0.24671882882946811</v>
      </c>
      <c r="K1170">
        <v>0.67090668676763987</v>
      </c>
      <c r="L1170">
        <v>0</v>
      </c>
      <c r="M1170">
        <v>0</v>
      </c>
      <c r="N1170">
        <v>0</v>
      </c>
      <c r="O1170">
        <v>2.212728425678411</v>
      </c>
      <c r="P1170">
        <v>126.78</v>
      </c>
      <c r="Q1170">
        <v>38.731405973000001</v>
      </c>
      <c r="R1170">
        <v>0.142003888880009</v>
      </c>
      <c r="S1170">
        <v>-0.53265877516151416</v>
      </c>
      <c r="T1170">
        <v>-6.7250513550415003E-2</v>
      </c>
      <c r="U1170">
        <v>-2.1208231438945801E-2</v>
      </c>
      <c r="V1170">
        <v>5.4875792075171098E-2</v>
      </c>
      <c r="W1170">
        <v>-1.317794238235912</v>
      </c>
      <c r="X1170">
        <v>284.49595188242489</v>
      </c>
    </row>
    <row r="1171" spans="1:24" x14ac:dyDescent="0.3">
      <c r="A1171">
        <v>38.919530152999997</v>
      </c>
      <c r="B1171">
        <v>0.1183106499729133</v>
      </c>
      <c r="C1171">
        <v>-0.47909768250258722</v>
      </c>
      <c r="D1171">
        <v>1.211246661841869E-2</v>
      </c>
      <c r="E1171">
        <v>2.1754214092463901E-3</v>
      </c>
      <c r="F1171">
        <v>2.8275267431932989E-2</v>
      </c>
      <c r="G1171">
        <v>-1.164915062504585</v>
      </c>
      <c r="H1171">
        <v>293.25528342726881</v>
      </c>
      <c r="I1171">
        <v>38.922267779999999</v>
      </c>
      <c r="J1171">
        <v>0.24661669256797369</v>
      </c>
      <c r="K1171">
        <v>0.67104331452988875</v>
      </c>
      <c r="L1171">
        <v>0</v>
      </c>
      <c r="M1171">
        <v>0</v>
      </c>
      <c r="N1171">
        <v>0</v>
      </c>
      <c r="O1171">
        <v>2.2218041377887809</v>
      </c>
      <c r="P1171">
        <v>127.3</v>
      </c>
      <c r="Q1171">
        <v>38.731405973000001</v>
      </c>
      <c r="R1171">
        <v>0.142003888880009</v>
      </c>
      <c r="S1171">
        <v>-0.53265877516151416</v>
      </c>
      <c r="T1171">
        <v>-6.7250513550415003E-2</v>
      </c>
      <c r="U1171">
        <v>-2.1208231438945801E-2</v>
      </c>
      <c r="V1171">
        <v>5.4875792075171098E-2</v>
      </c>
      <c r="W1171">
        <v>-1.317794238235912</v>
      </c>
      <c r="X1171">
        <v>284.49595188242489</v>
      </c>
    </row>
    <row r="1172" spans="1:24" x14ac:dyDescent="0.3">
      <c r="A1172">
        <v>38.959521770999999</v>
      </c>
      <c r="B1172">
        <v>0.1178256561297583</v>
      </c>
      <c r="C1172">
        <v>-0.47874992293025431</v>
      </c>
      <c r="D1172">
        <v>1.160191465169191E-2</v>
      </c>
      <c r="E1172">
        <v>2.2631773718506769E-3</v>
      </c>
      <c r="F1172">
        <v>2.824809762499365E-2</v>
      </c>
      <c r="G1172">
        <v>-1.153088271955014</v>
      </c>
      <c r="H1172">
        <v>293.93290861094442</v>
      </c>
      <c r="I1172">
        <v>38.922267779999999</v>
      </c>
      <c r="J1172">
        <v>0.24661669256797369</v>
      </c>
      <c r="K1172">
        <v>0.67104331452988875</v>
      </c>
      <c r="L1172">
        <v>0</v>
      </c>
      <c r="M1172">
        <v>0</v>
      </c>
      <c r="N1172">
        <v>0</v>
      </c>
      <c r="O1172">
        <v>2.2218041377887809</v>
      </c>
      <c r="P1172">
        <v>127.3</v>
      </c>
      <c r="Q1172">
        <v>38.731405973000001</v>
      </c>
      <c r="R1172">
        <v>0.142003888880009</v>
      </c>
      <c r="S1172">
        <v>-0.53265877516151416</v>
      </c>
      <c r="T1172">
        <v>-6.7250513550415003E-2</v>
      </c>
      <c r="U1172">
        <v>-2.1208231438945801E-2</v>
      </c>
      <c r="V1172">
        <v>5.4875792075171098E-2</v>
      </c>
      <c r="W1172">
        <v>-1.317794238235912</v>
      </c>
      <c r="X1172">
        <v>284.49595188242489</v>
      </c>
    </row>
    <row r="1173" spans="1:24" x14ac:dyDescent="0.3">
      <c r="A1173">
        <v>39.004512787000003</v>
      </c>
      <c r="B1173">
        <v>0.1169764391477154</v>
      </c>
      <c r="C1173">
        <v>-0.47878042125189019</v>
      </c>
      <c r="D1173">
        <v>1.205644104629755E-2</v>
      </c>
      <c r="E1173">
        <v>2.540839437970338E-3</v>
      </c>
      <c r="F1173">
        <v>2.800432630745555E-2</v>
      </c>
      <c r="G1173">
        <v>-1.140038535532635</v>
      </c>
      <c r="H1173">
        <v>294.68060343170492</v>
      </c>
      <c r="I1173">
        <v>38.982142234999998</v>
      </c>
      <c r="J1173">
        <v>0.24648747752756231</v>
      </c>
      <c r="K1173">
        <v>0.67121293351587885</v>
      </c>
      <c r="L1173">
        <v>0</v>
      </c>
      <c r="M1173">
        <v>0</v>
      </c>
      <c r="N1173">
        <v>0</v>
      </c>
      <c r="O1173">
        <v>2.231577981599949</v>
      </c>
      <c r="P1173">
        <v>127.86</v>
      </c>
      <c r="Q1173">
        <v>38.985144853000001</v>
      </c>
      <c r="U1173">
        <v>0</v>
      </c>
      <c r="V1173">
        <v>0</v>
      </c>
      <c r="W1173">
        <v>0</v>
      </c>
      <c r="X1173">
        <v>0</v>
      </c>
    </row>
    <row r="1174" spans="1:24" x14ac:dyDescent="0.3">
      <c r="A1174">
        <v>39.004512787000003</v>
      </c>
      <c r="B1174">
        <v>0.1169764391477154</v>
      </c>
      <c r="C1174">
        <v>-0.47878042125189019</v>
      </c>
      <c r="D1174">
        <v>1.205644104629755E-2</v>
      </c>
      <c r="E1174">
        <v>2.540839437970338E-3</v>
      </c>
      <c r="F1174">
        <v>2.800432630745555E-2</v>
      </c>
      <c r="G1174">
        <v>-1.140038535532635</v>
      </c>
      <c r="H1174">
        <v>294.68060343170492</v>
      </c>
      <c r="I1174">
        <v>39.042133059000001</v>
      </c>
      <c r="J1174">
        <v>0.24651365086190499</v>
      </c>
      <c r="K1174">
        <v>0.67117926392050764</v>
      </c>
      <c r="L1174">
        <v>0</v>
      </c>
      <c r="M1174">
        <v>0</v>
      </c>
      <c r="N1174">
        <v>0</v>
      </c>
      <c r="O1174">
        <v>2.2441443522143092</v>
      </c>
      <c r="P1174">
        <v>128.58000000000001</v>
      </c>
      <c r="Q1174">
        <v>39.028165817000001</v>
      </c>
      <c r="R1174">
        <v>0.1421304693467145</v>
      </c>
      <c r="S1174">
        <v>-0.52987502596558533</v>
      </c>
      <c r="T1174">
        <v>-6.7160296224749505E-2</v>
      </c>
      <c r="U1174">
        <v>-1.611469226795351E-2</v>
      </c>
      <c r="V1174">
        <v>5.6282234525798433E-2</v>
      </c>
      <c r="W1174">
        <v>-1.249805100190102</v>
      </c>
      <c r="X1174">
        <v>288.39144254518209</v>
      </c>
    </row>
    <row r="1175" spans="1:24" x14ac:dyDescent="0.3">
      <c r="A1175">
        <v>39.049503803</v>
      </c>
      <c r="B1175">
        <v>0.11647861000265999</v>
      </c>
      <c r="C1175">
        <v>-0.47813896268543921</v>
      </c>
      <c r="D1175">
        <v>1.250751130282879E-2</v>
      </c>
      <c r="E1175">
        <v>2.5231288252101172E-3</v>
      </c>
      <c r="F1175">
        <v>2.749121238883254E-2</v>
      </c>
      <c r="G1175">
        <v>-1.127504691600989</v>
      </c>
      <c r="H1175">
        <v>295.39873979006393</v>
      </c>
      <c r="I1175">
        <v>39.042133059000001</v>
      </c>
      <c r="J1175">
        <v>0.24651365086190499</v>
      </c>
      <c r="K1175">
        <v>0.67117926392050764</v>
      </c>
      <c r="L1175">
        <v>0</v>
      </c>
      <c r="M1175">
        <v>0</v>
      </c>
      <c r="N1175">
        <v>0</v>
      </c>
      <c r="O1175">
        <v>2.2441443522143092</v>
      </c>
      <c r="P1175">
        <v>128.58000000000001</v>
      </c>
      <c r="Q1175">
        <v>39.028165817000001</v>
      </c>
      <c r="R1175">
        <v>0.1421304693467145</v>
      </c>
      <c r="S1175">
        <v>-0.52987502596558533</v>
      </c>
      <c r="T1175">
        <v>-6.7160296224749505E-2</v>
      </c>
      <c r="U1175">
        <v>-1.611469226795351E-2</v>
      </c>
      <c r="V1175">
        <v>5.6282234525798433E-2</v>
      </c>
      <c r="W1175">
        <v>-1.249805100190102</v>
      </c>
      <c r="X1175">
        <v>288.39144254518209</v>
      </c>
    </row>
    <row r="1176" spans="1:24" x14ac:dyDescent="0.3">
      <c r="A1176">
        <v>39.094495058</v>
      </c>
      <c r="B1176">
        <v>0.11658062004789101</v>
      </c>
      <c r="C1176">
        <v>-0.47776011861946682</v>
      </c>
      <c r="D1176">
        <v>1.217436697334051E-2</v>
      </c>
      <c r="E1176">
        <v>2.2861770285922422E-3</v>
      </c>
      <c r="F1176">
        <v>2.7150097223404911E-2</v>
      </c>
      <c r="G1176">
        <v>-1.1160692074454031</v>
      </c>
      <c r="H1176">
        <v>296.05394476886761</v>
      </c>
      <c r="I1176">
        <v>39.102108577999999</v>
      </c>
      <c r="J1176">
        <v>0.2466200283070433</v>
      </c>
      <c r="K1176">
        <v>0.67104591175331474</v>
      </c>
      <c r="L1176">
        <v>0</v>
      </c>
      <c r="M1176">
        <v>0</v>
      </c>
      <c r="N1176">
        <v>0</v>
      </c>
      <c r="O1176">
        <v>2.2574088545294662</v>
      </c>
      <c r="P1176">
        <v>129.34</v>
      </c>
      <c r="Q1176">
        <v>39.085263967000003</v>
      </c>
      <c r="R1176">
        <v>0.14102226296502951</v>
      </c>
      <c r="S1176">
        <v>-0.52860005979971958</v>
      </c>
      <c r="T1176">
        <v>-6.7281615219709948E-2</v>
      </c>
      <c r="U1176">
        <v>-1.5756975638678439E-2</v>
      </c>
      <c r="V1176">
        <v>5.5548862037098447E-2</v>
      </c>
      <c r="W1176">
        <v>-1.232244437691161</v>
      </c>
      <c r="X1176">
        <v>289.39759439182512</v>
      </c>
    </row>
    <row r="1177" spans="1:24" x14ac:dyDescent="0.3">
      <c r="A1177">
        <v>39.139484881999998</v>
      </c>
      <c r="B1177">
        <v>0.1160782994177314</v>
      </c>
      <c r="C1177">
        <v>-0.47763843069280087</v>
      </c>
      <c r="D1177">
        <v>1.1705012060701851E-2</v>
      </c>
      <c r="E1177">
        <v>2.0611142865490971E-3</v>
      </c>
      <c r="F1177">
        <v>2.7145788987862039E-2</v>
      </c>
      <c r="G1177">
        <v>-1.106612204280782</v>
      </c>
      <c r="H1177">
        <v>296.59579113704228</v>
      </c>
      <c r="I1177">
        <v>39.102108577999999</v>
      </c>
      <c r="J1177">
        <v>0.2466200283070433</v>
      </c>
      <c r="K1177">
        <v>0.67104591175331474</v>
      </c>
      <c r="L1177">
        <v>0</v>
      </c>
      <c r="M1177">
        <v>0</v>
      </c>
      <c r="N1177">
        <v>0</v>
      </c>
      <c r="O1177">
        <v>2.2574088545294662</v>
      </c>
      <c r="P1177">
        <v>129.34</v>
      </c>
      <c r="Q1177">
        <v>39.130282878000003</v>
      </c>
      <c r="R1177">
        <v>0.14052851220419041</v>
      </c>
      <c r="S1177">
        <v>-0.52741078637469474</v>
      </c>
      <c r="T1177">
        <v>-6.7607796060866879E-2</v>
      </c>
      <c r="U1177">
        <v>-1.5782451472929601E-2</v>
      </c>
      <c r="V1177">
        <v>5.5492003986121217E-2</v>
      </c>
      <c r="W1177">
        <v>-1.2240418405970741</v>
      </c>
      <c r="X1177">
        <v>289.86756858636261</v>
      </c>
    </row>
    <row r="1178" spans="1:24" x14ac:dyDescent="0.3">
      <c r="A1178">
        <v>39.139484881999998</v>
      </c>
      <c r="B1178">
        <v>0.1160782994177314</v>
      </c>
      <c r="C1178">
        <v>-0.47763843069280087</v>
      </c>
      <c r="D1178">
        <v>1.1705012060701851E-2</v>
      </c>
      <c r="E1178">
        <v>2.0611142865490971E-3</v>
      </c>
      <c r="F1178">
        <v>2.7145788987862039E-2</v>
      </c>
      <c r="G1178">
        <v>-1.106612204280782</v>
      </c>
      <c r="H1178">
        <v>296.59579113704228</v>
      </c>
      <c r="I1178">
        <v>39.162057138999998</v>
      </c>
      <c r="J1178">
        <v>0.2465659598644741</v>
      </c>
      <c r="K1178">
        <v>0.67111187647002324</v>
      </c>
      <c r="L1178">
        <v>0</v>
      </c>
      <c r="M1178">
        <v>0</v>
      </c>
      <c r="N1178">
        <v>0</v>
      </c>
      <c r="O1178">
        <v>2.2673572312658341</v>
      </c>
      <c r="P1178">
        <v>129.91</v>
      </c>
      <c r="Q1178">
        <v>39.185640812000003</v>
      </c>
      <c r="R1178">
        <v>0.13943024200307799</v>
      </c>
      <c r="S1178">
        <v>-0.52549689407610345</v>
      </c>
      <c r="T1178">
        <v>-6.8311972222620726E-2</v>
      </c>
      <c r="U1178">
        <v>-1.6318965453702951E-2</v>
      </c>
      <c r="V1178">
        <v>5.5881321466382937E-2</v>
      </c>
      <c r="W1178">
        <v>-1.2093724892724751</v>
      </c>
      <c r="X1178">
        <v>290.70806050545667</v>
      </c>
    </row>
    <row r="1179" spans="1:24" x14ac:dyDescent="0.3">
      <c r="A1179">
        <v>39.189475059999999</v>
      </c>
      <c r="B1179">
        <v>0.11546579951201991</v>
      </c>
      <c r="C1179">
        <v>-0.47907946522435663</v>
      </c>
      <c r="D1179">
        <v>1.259406842291355E-2</v>
      </c>
      <c r="E1179">
        <v>1.906695939366221E-3</v>
      </c>
      <c r="F1179">
        <v>2.742089013531308E-2</v>
      </c>
      <c r="G1179">
        <v>-1.0962531292972091</v>
      </c>
      <c r="H1179">
        <v>297.18932241326058</v>
      </c>
      <c r="I1179">
        <v>39.162057138999998</v>
      </c>
      <c r="J1179">
        <v>0.2465659598644741</v>
      </c>
      <c r="K1179">
        <v>0.67111187647002324</v>
      </c>
      <c r="L1179">
        <v>0</v>
      </c>
      <c r="M1179">
        <v>0</v>
      </c>
      <c r="N1179">
        <v>0</v>
      </c>
      <c r="O1179">
        <v>2.2673572312658341</v>
      </c>
      <c r="P1179">
        <v>129.91</v>
      </c>
      <c r="Q1179">
        <v>39.185640812000003</v>
      </c>
      <c r="R1179">
        <v>0.13943024200307799</v>
      </c>
      <c r="S1179">
        <v>-0.52549689407610345</v>
      </c>
      <c r="T1179">
        <v>-6.8311972222620726E-2</v>
      </c>
      <c r="U1179">
        <v>-1.6318965453702951E-2</v>
      </c>
      <c r="V1179">
        <v>5.5881321466382937E-2</v>
      </c>
      <c r="W1179">
        <v>-1.2093724892724751</v>
      </c>
      <c r="X1179">
        <v>290.70806050545667</v>
      </c>
    </row>
    <row r="1180" spans="1:24" x14ac:dyDescent="0.3">
      <c r="A1180">
        <v>39.239464998000003</v>
      </c>
      <c r="B1180">
        <v>0.1146361598811774</v>
      </c>
      <c r="C1180">
        <v>-0.47983019438337998</v>
      </c>
      <c r="D1180">
        <v>1.3108908198773859E-2</v>
      </c>
      <c r="E1180">
        <v>1.9833007857205458E-3</v>
      </c>
      <c r="F1180">
        <v>2.7731919043591732E-2</v>
      </c>
      <c r="G1180">
        <v>-1.0824341907495101</v>
      </c>
      <c r="H1180">
        <v>297.98108926939437</v>
      </c>
      <c r="I1180">
        <v>39.219827672000001</v>
      </c>
      <c r="J1180">
        <v>0.24648387686741791</v>
      </c>
      <c r="K1180">
        <v>0.67121001182217499</v>
      </c>
      <c r="L1180">
        <v>0</v>
      </c>
      <c r="M1180">
        <v>0</v>
      </c>
      <c r="N1180">
        <v>0</v>
      </c>
      <c r="O1180">
        <v>2.2760838775258052</v>
      </c>
      <c r="P1180">
        <v>130.41</v>
      </c>
      <c r="Q1180">
        <v>39.245891809</v>
      </c>
      <c r="R1180">
        <v>0.13940972570037741</v>
      </c>
      <c r="S1180">
        <v>-0.52448939636548253</v>
      </c>
      <c r="T1180">
        <v>-6.8284636611401175E-2</v>
      </c>
      <c r="U1180">
        <v>-1.6317128629256421E-2</v>
      </c>
      <c r="V1180">
        <v>5.5470233993999751E-2</v>
      </c>
      <c r="W1180">
        <v>-1.203476356619116</v>
      </c>
      <c r="X1180">
        <v>291.04588402194349</v>
      </c>
    </row>
    <row r="1181" spans="1:24" x14ac:dyDescent="0.3">
      <c r="A1181">
        <v>39.239464998000003</v>
      </c>
      <c r="B1181">
        <v>0.1146361598811774</v>
      </c>
      <c r="C1181">
        <v>-0.47983019438337998</v>
      </c>
      <c r="D1181">
        <v>1.3108908198773859E-2</v>
      </c>
      <c r="E1181">
        <v>1.9833007857205458E-3</v>
      </c>
      <c r="F1181">
        <v>2.7731919043591732E-2</v>
      </c>
      <c r="G1181">
        <v>-1.0824341907495101</v>
      </c>
      <c r="H1181">
        <v>297.98108926939437</v>
      </c>
      <c r="I1181">
        <v>39.241955046000001</v>
      </c>
      <c r="J1181">
        <v>0.2464009406141966</v>
      </c>
      <c r="K1181">
        <v>0.67130742713744562</v>
      </c>
      <c r="L1181">
        <v>0</v>
      </c>
      <c r="M1181">
        <v>0</v>
      </c>
      <c r="N1181">
        <v>0</v>
      </c>
      <c r="O1181">
        <v>2.278876404328996</v>
      </c>
      <c r="P1181">
        <v>130.57</v>
      </c>
      <c r="Q1181">
        <v>39.245891809</v>
      </c>
      <c r="R1181">
        <v>0.13940972570037741</v>
      </c>
      <c r="S1181">
        <v>-0.52448939636548253</v>
      </c>
      <c r="T1181">
        <v>-6.8284636611401175E-2</v>
      </c>
      <c r="U1181">
        <v>-1.6317128629256421E-2</v>
      </c>
      <c r="V1181">
        <v>5.5470233993999751E-2</v>
      </c>
      <c r="W1181">
        <v>-1.203476356619116</v>
      </c>
      <c r="X1181">
        <v>291.04588402194349</v>
      </c>
    </row>
    <row r="1182" spans="1:24" x14ac:dyDescent="0.3">
      <c r="A1182">
        <v>39.284456253000002</v>
      </c>
      <c r="B1182">
        <v>0.1146143232212294</v>
      </c>
      <c r="C1182">
        <v>-0.47975878536490879</v>
      </c>
      <c r="D1182">
        <v>1.304448395967484E-2</v>
      </c>
      <c r="E1182">
        <v>2.1701112163045018E-3</v>
      </c>
      <c r="F1182">
        <v>2.755965879360274E-2</v>
      </c>
      <c r="G1182">
        <v>-1.0689968611409839</v>
      </c>
      <c r="H1182">
        <v>298.75099154388909</v>
      </c>
      <c r="I1182">
        <v>39.302011907000001</v>
      </c>
      <c r="J1182">
        <v>0.2463177326498267</v>
      </c>
      <c r="K1182">
        <v>0.67140461047147504</v>
      </c>
      <c r="L1182">
        <v>0</v>
      </c>
      <c r="M1182">
        <v>0</v>
      </c>
      <c r="N1182">
        <v>0</v>
      </c>
      <c r="O1182">
        <v>2.2900465115417599</v>
      </c>
      <c r="P1182">
        <v>131.21</v>
      </c>
      <c r="Q1182">
        <v>39.292158841999999</v>
      </c>
      <c r="R1182">
        <v>0.1396248125113867</v>
      </c>
      <c r="S1182">
        <v>-0.52496371226718985</v>
      </c>
      <c r="T1182">
        <v>-6.8029049253239604E-2</v>
      </c>
      <c r="U1182">
        <v>-1.6242512388765319E-2</v>
      </c>
      <c r="V1182">
        <v>5.3818244233425863E-2</v>
      </c>
      <c r="W1182">
        <v>-1.190101893673926</v>
      </c>
      <c r="X1182">
        <v>291.81218430195702</v>
      </c>
    </row>
    <row r="1183" spans="1:24" x14ac:dyDescent="0.3">
      <c r="A1183">
        <v>39.329447031000001</v>
      </c>
      <c r="B1183">
        <v>0.1142254206957275</v>
      </c>
      <c r="C1183">
        <v>-0.47943212941798702</v>
      </c>
      <c r="D1183">
        <v>1.2140928767621521E-2</v>
      </c>
      <c r="E1183">
        <v>2.2064602552884709E-3</v>
      </c>
      <c r="F1183">
        <v>2.7236687964324269E-2</v>
      </c>
      <c r="G1183">
        <v>-1.05586647681185</v>
      </c>
      <c r="H1183">
        <v>299.50330714933318</v>
      </c>
      <c r="I1183">
        <v>39.302011907000001</v>
      </c>
      <c r="J1183">
        <v>0.2463177326498267</v>
      </c>
      <c r="K1183">
        <v>0.67140461047147504</v>
      </c>
      <c r="L1183">
        <v>0</v>
      </c>
      <c r="M1183">
        <v>0</v>
      </c>
      <c r="N1183">
        <v>0</v>
      </c>
      <c r="O1183">
        <v>2.2900465115417599</v>
      </c>
      <c r="P1183">
        <v>131.21</v>
      </c>
      <c r="Q1183">
        <v>39.341825962000001</v>
      </c>
      <c r="R1183">
        <v>0.1394911877225084</v>
      </c>
      <c r="S1183">
        <v>-0.52494789851879564</v>
      </c>
      <c r="T1183">
        <v>-6.8085810316957054E-2</v>
      </c>
      <c r="U1183">
        <v>-1.6039732223504161E-2</v>
      </c>
      <c r="V1183">
        <v>5.2779470514463057E-2</v>
      </c>
      <c r="W1183">
        <v>-1.172394738526338</v>
      </c>
      <c r="X1183">
        <v>292.82672955909709</v>
      </c>
    </row>
    <row r="1184" spans="1:24" x14ac:dyDescent="0.3">
      <c r="A1184">
        <v>39.374438048000002</v>
      </c>
      <c r="B1184">
        <v>0.1139897915002222</v>
      </c>
      <c r="C1184">
        <v>-0.47863261806308682</v>
      </c>
      <c r="D1184">
        <v>1.134875975549221E-2</v>
      </c>
      <c r="E1184">
        <v>1.9559177220906899E-3</v>
      </c>
      <c r="F1184">
        <v>2.7015501446379771E-2</v>
      </c>
      <c r="G1184">
        <v>-1.0432649753044909</v>
      </c>
      <c r="H1184">
        <v>300.2253200012326</v>
      </c>
      <c r="I1184">
        <v>39.361859705999997</v>
      </c>
      <c r="J1184">
        <v>0.24645821314837249</v>
      </c>
      <c r="K1184">
        <v>0.6712441973903216</v>
      </c>
      <c r="L1184">
        <v>0</v>
      </c>
      <c r="M1184">
        <v>0</v>
      </c>
      <c r="N1184">
        <v>0</v>
      </c>
      <c r="O1184">
        <v>2.3047072772585122</v>
      </c>
      <c r="P1184">
        <v>132.05000000000001</v>
      </c>
      <c r="Q1184">
        <v>39.391253947999999</v>
      </c>
      <c r="R1184">
        <v>0.13917130431863509</v>
      </c>
      <c r="S1184">
        <v>-0.52518403972119476</v>
      </c>
      <c r="T1184">
        <v>-6.8252716210309997E-2</v>
      </c>
      <c r="U1184">
        <v>-1.6028036640791148E-2</v>
      </c>
      <c r="V1184">
        <v>5.262967785274883E-2</v>
      </c>
      <c r="W1184">
        <v>-1.1636308483980009</v>
      </c>
      <c r="X1184">
        <v>293.32886347556718</v>
      </c>
    </row>
    <row r="1185" spans="1:24" x14ac:dyDescent="0.3">
      <c r="A1185">
        <v>39.374438048000002</v>
      </c>
      <c r="B1185">
        <v>0.1139897915002222</v>
      </c>
      <c r="C1185">
        <v>-0.47863261806308682</v>
      </c>
      <c r="D1185">
        <v>1.134875975549221E-2</v>
      </c>
      <c r="E1185">
        <v>1.9559177220906899E-3</v>
      </c>
      <c r="F1185">
        <v>2.7015501446379771E-2</v>
      </c>
      <c r="G1185">
        <v>-1.0432649753044909</v>
      </c>
      <c r="H1185">
        <v>300.2253200012326</v>
      </c>
      <c r="I1185">
        <v>39.419816963000002</v>
      </c>
      <c r="J1185">
        <v>0.24657246682506659</v>
      </c>
      <c r="K1185">
        <v>0.67111752829902049</v>
      </c>
      <c r="L1185">
        <v>0</v>
      </c>
      <c r="M1185">
        <v>0</v>
      </c>
      <c r="N1185">
        <v>0</v>
      </c>
      <c r="O1185">
        <v>2.3167500490972728</v>
      </c>
      <c r="P1185">
        <v>132.74</v>
      </c>
      <c r="Q1185">
        <v>39.391253947999999</v>
      </c>
      <c r="R1185">
        <v>0.13917130431863509</v>
      </c>
      <c r="S1185">
        <v>-0.52518403972119476</v>
      </c>
      <c r="T1185">
        <v>-6.8252716210309997E-2</v>
      </c>
      <c r="U1185">
        <v>-1.6028036640791148E-2</v>
      </c>
      <c r="V1185">
        <v>5.262967785274883E-2</v>
      </c>
      <c r="W1185">
        <v>-1.1636308483980009</v>
      </c>
      <c r="X1185">
        <v>293.32886347556718</v>
      </c>
    </row>
    <row r="1186" spans="1:24" x14ac:dyDescent="0.3">
      <c r="A1186">
        <v>39.419429063999999</v>
      </c>
      <c r="B1186">
        <v>0.114389932203419</v>
      </c>
      <c r="C1186">
        <v>-0.4786189531441582</v>
      </c>
      <c r="D1186">
        <v>1.1244797147810459E-2</v>
      </c>
      <c r="E1186">
        <v>1.548017767050719E-3</v>
      </c>
      <c r="F1186">
        <v>2.6658648753832739E-2</v>
      </c>
      <c r="G1186">
        <v>-1.031735701844543</v>
      </c>
      <c r="H1186">
        <v>300.88589871133979</v>
      </c>
      <c r="I1186">
        <v>39.419816963000002</v>
      </c>
      <c r="J1186">
        <v>0.24657246682506659</v>
      </c>
      <c r="K1186">
        <v>0.67111752829902049</v>
      </c>
      <c r="L1186">
        <v>0</v>
      </c>
      <c r="M1186">
        <v>0</v>
      </c>
      <c r="N1186">
        <v>0</v>
      </c>
      <c r="O1186">
        <v>2.3167500490972728</v>
      </c>
      <c r="P1186">
        <v>132.74</v>
      </c>
      <c r="Q1186">
        <v>39.427296877000003</v>
      </c>
      <c r="R1186">
        <v>0.13902968163290749</v>
      </c>
      <c r="S1186">
        <v>-0.52394970993090095</v>
      </c>
      <c r="T1186">
        <v>-6.8331018310744548E-2</v>
      </c>
      <c r="U1186">
        <v>-1.6208051065651929E-2</v>
      </c>
      <c r="V1186">
        <v>5.2684952895466708E-2</v>
      </c>
      <c r="W1186">
        <v>-1.155175647604944</v>
      </c>
      <c r="X1186">
        <v>293.81331079594497</v>
      </c>
    </row>
    <row r="1187" spans="1:24" x14ac:dyDescent="0.3">
      <c r="A1187">
        <v>39.464420079999996</v>
      </c>
      <c r="B1187">
        <v>0.1138420821906045</v>
      </c>
      <c r="C1187">
        <v>-0.47916182323522</v>
      </c>
      <c r="D1187">
        <v>1.156239584088326E-2</v>
      </c>
      <c r="E1187">
        <v>1.433292541793767E-3</v>
      </c>
      <c r="F1187">
        <v>2.7017852416730201E-2</v>
      </c>
      <c r="G1187">
        <v>-1.0215357728969019</v>
      </c>
      <c r="H1187">
        <v>301.47031159137299</v>
      </c>
      <c r="I1187">
        <v>39.441680361000003</v>
      </c>
      <c r="J1187">
        <v>0.24654352412459751</v>
      </c>
      <c r="K1187">
        <v>0.67114884930112173</v>
      </c>
      <c r="L1187">
        <v>0</v>
      </c>
      <c r="M1187">
        <v>0</v>
      </c>
      <c r="N1187">
        <v>0</v>
      </c>
      <c r="O1187">
        <v>2.320415240526462</v>
      </c>
      <c r="P1187">
        <v>132.94999999999999</v>
      </c>
      <c r="Q1187">
        <v>39.463009833999998</v>
      </c>
      <c r="R1187">
        <v>0.14796354326438871</v>
      </c>
      <c r="S1187">
        <v>-0.52936282530554357</v>
      </c>
      <c r="T1187">
        <v>-6.8087641543823227E-2</v>
      </c>
      <c r="U1187">
        <v>-1.663047517914332E-2</v>
      </c>
      <c r="V1187">
        <v>5.3011236078135793E-2</v>
      </c>
      <c r="W1187">
        <v>-1.140754025814704</v>
      </c>
      <c r="X1187">
        <v>294.63960885825969</v>
      </c>
    </row>
    <row r="1188" spans="1:24" x14ac:dyDescent="0.3">
      <c r="A1188">
        <v>39.509410142999997</v>
      </c>
      <c r="B1188">
        <v>0.1132391810377676</v>
      </c>
      <c r="C1188">
        <v>-0.47970418574815238</v>
      </c>
      <c r="D1188">
        <v>1.168566104024649E-2</v>
      </c>
      <c r="E1188">
        <v>1.4802897300341131E-3</v>
      </c>
      <c r="F1188">
        <v>2.75928907787477E-2</v>
      </c>
      <c r="G1188">
        <v>-1.0098214779228529</v>
      </c>
      <c r="H1188">
        <v>302.14149125335729</v>
      </c>
      <c r="I1188">
        <v>39.501664863000002</v>
      </c>
      <c r="J1188">
        <v>0.24642729491148521</v>
      </c>
      <c r="K1188">
        <v>0.67127370814681742</v>
      </c>
      <c r="L1188">
        <v>0</v>
      </c>
      <c r="M1188">
        <v>0</v>
      </c>
      <c r="N1188">
        <v>0</v>
      </c>
      <c r="O1188">
        <v>2.331585347739225</v>
      </c>
      <c r="P1188">
        <v>133.59</v>
      </c>
      <c r="Q1188">
        <v>39.494518995</v>
      </c>
      <c r="R1188">
        <v>0.14831678709900931</v>
      </c>
      <c r="S1188">
        <v>-0.52972843881838505</v>
      </c>
      <c r="T1188">
        <v>-6.8328870348049173E-2</v>
      </c>
      <c r="U1188">
        <v>-1.7008819075893428E-2</v>
      </c>
      <c r="V1188">
        <v>5.2784928423863828E-2</v>
      </c>
      <c r="W1188">
        <v>-1.1339992391314251</v>
      </c>
      <c r="X1188">
        <v>295.02662962672281</v>
      </c>
    </row>
    <row r="1189" spans="1:24" x14ac:dyDescent="0.3">
      <c r="A1189">
        <v>39.509410142999997</v>
      </c>
      <c r="B1189">
        <v>0.1132391810377676</v>
      </c>
      <c r="C1189">
        <v>-0.47970418574815238</v>
      </c>
      <c r="D1189">
        <v>1.168566104024649E-2</v>
      </c>
      <c r="E1189">
        <v>1.4802897300341131E-3</v>
      </c>
      <c r="F1189">
        <v>2.75928907787477E-2</v>
      </c>
      <c r="G1189">
        <v>-1.0098214779228529</v>
      </c>
      <c r="H1189">
        <v>302.14149125335729</v>
      </c>
      <c r="I1189">
        <v>39.501664863000002</v>
      </c>
      <c r="J1189">
        <v>0.24642729491148521</v>
      </c>
      <c r="K1189">
        <v>0.67127370814681742</v>
      </c>
      <c r="L1189">
        <v>0</v>
      </c>
      <c r="M1189">
        <v>0</v>
      </c>
      <c r="N1189">
        <v>0</v>
      </c>
      <c r="O1189">
        <v>2.331585347739225</v>
      </c>
      <c r="P1189">
        <v>133.59</v>
      </c>
      <c r="Q1189">
        <v>39.526593923</v>
      </c>
      <c r="R1189">
        <v>0.15175497906149571</v>
      </c>
      <c r="S1189">
        <v>-0.53375391154343499</v>
      </c>
      <c r="T1189">
        <v>-6.7064831784160284E-2</v>
      </c>
      <c r="U1189">
        <v>-1.7069114789924619E-2</v>
      </c>
      <c r="V1189">
        <v>5.2240946288301907E-2</v>
      </c>
      <c r="W1189">
        <v>-1.1272622307239391</v>
      </c>
      <c r="X1189">
        <v>295.41263177501583</v>
      </c>
    </row>
    <row r="1190" spans="1:24" x14ac:dyDescent="0.3">
      <c r="A1190">
        <v>39.559400082000003</v>
      </c>
      <c r="B1190">
        <v>0.1127597908780313</v>
      </c>
      <c r="C1190">
        <v>-0.4799723979088093</v>
      </c>
      <c r="D1190">
        <v>1.2476589530706411E-2</v>
      </c>
      <c r="E1190">
        <v>1.7992880355729361E-3</v>
      </c>
      <c r="F1190">
        <v>2.7318304244109231E-2</v>
      </c>
      <c r="G1190">
        <v>-0.99475355837596979</v>
      </c>
      <c r="H1190">
        <v>303.00481944943641</v>
      </c>
      <c r="I1190">
        <v>39.559600879000001</v>
      </c>
      <c r="J1190">
        <v>0.24630967829164199</v>
      </c>
      <c r="K1190">
        <v>0.67139726093742058</v>
      </c>
      <c r="L1190">
        <v>0</v>
      </c>
      <c r="M1190">
        <v>0</v>
      </c>
      <c r="N1190">
        <v>0</v>
      </c>
      <c r="O1190">
        <v>2.3417082574007919</v>
      </c>
      <c r="P1190">
        <v>134.16999999999999</v>
      </c>
      <c r="Q1190">
        <v>39.567506790000003</v>
      </c>
      <c r="R1190">
        <v>0.15299987985059141</v>
      </c>
      <c r="S1190">
        <v>-0.53353947401039847</v>
      </c>
      <c r="T1190">
        <v>-6.6247821388468214E-2</v>
      </c>
      <c r="U1190">
        <v>-1.7391333098131151E-2</v>
      </c>
      <c r="V1190">
        <v>5.1855909829911367E-2</v>
      </c>
      <c r="W1190">
        <v>-1.119457514986427</v>
      </c>
      <c r="X1190">
        <v>295.85980904707458</v>
      </c>
    </row>
    <row r="1191" spans="1:24" x14ac:dyDescent="0.3">
      <c r="A1191">
        <v>39.599391937</v>
      </c>
      <c r="B1191">
        <v>0.11189453002924971</v>
      </c>
      <c r="C1191">
        <v>-0.47999392602260887</v>
      </c>
      <c r="D1191">
        <v>1.310962811112404E-2</v>
      </c>
      <c r="E1191">
        <v>1.8507195841052451E-3</v>
      </c>
      <c r="F1191">
        <v>2.7075797079869179E-2</v>
      </c>
      <c r="G1191">
        <v>-0.98276990952700771</v>
      </c>
      <c r="H1191">
        <v>303.69143195164872</v>
      </c>
      <c r="I1191">
        <v>39.581751507</v>
      </c>
      <c r="J1191">
        <v>0.246250247648647</v>
      </c>
      <c r="K1191">
        <v>0.67145843886649215</v>
      </c>
      <c r="L1191">
        <v>0</v>
      </c>
      <c r="M1191">
        <v>0</v>
      </c>
      <c r="N1191">
        <v>0</v>
      </c>
      <c r="O1191">
        <v>2.3457225146803791</v>
      </c>
      <c r="P1191">
        <v>134.4</v>
      </c>
      <c r="Q1191">
        <v>39.567506790000003</v>
      </c>
      <c r="R1191">
        <v>0.15299987985059141</v>
      </c>
      <c r="S1191">
        <v>-0.53353947401039847</v>
      </c>
      <c r="T1191">
        <v>-6.6247821388468214E-2</v>
      </c>
      <c r="U1191">
        <v>-1.7391333098131151E-2</v>
      </c>
      <c r="V1191">
        <v>5.1855909829911367E-2</v>
      </c>
      <c r="W1191">
        <v>-1.119457514986427</v>
      </c>
      <c r="X1191">
        <v>295.85980904707458</v>
      </c>
    </row>
    <row r="1192" spans="1:24" x14ac:dyDescent="0.3">
      <c r="A1192">
        <v>39.599391937</v>
      </c>
      <c r="B1192">
        <v>0.11189453002924971</v>
      </c>
      <c r="C1192">
        <v>-0.47999392602260887</v>
      </c>
      <c r="D1192">
        <v>1.310962811112404E-2</v>
      </c>
      <c r="E1192">
        <v>1.8507195841052451E-3</v>
      </c>
      <c r="F1192">
        <v>2.7075797079869179E-2</v>
      </c>
      <c r="G1192">
        <v>-0.98276990952700771</v>
      </c>
      <c r="H1192">
        <v>303.69143195164872</v>
      </c>
      <c r="I1192">
        <v>39.581751507</v>
      </c>
      <c r="J1192">
        <v>0.246250247648647</v>
      </c>
      <c r="K1192">
        <v>0.67145843886649215</v>
      </c>
      <c r="L1192">
        <v>0</v>
      </c>
      <c r="M1192">
        <v>0</v>
      </c>
      <c r="N1192">
        <v>0</v>
      </c>
      <c r="O1192">
        <v>2.3457225146803791</v>
      </c>
      <c r="P1192">
        <v>134.4</v>
      </c>
      <c r="Q1192">
        <v>39.567506790000003</v>
      </c>
      <c r="R1192">
        <v>0.15299987985059141</v>
      </c>
      <c r="S1192">
        <v>-0.53353947401039847</v>
      </c>
      <c r="T1192">
        <v>-6.6247821388468214E-2</v>
      </c>
      <c r="U1192">
        <v>-1.7391333098131151E-2</v>
      </c>
      <c r="V1192">
        <v>5.1855909829911367E-2</v>
      </c>
      <c r="W1192">
        <v>-1.119457514986427</v>
      </c>
      <c r="X1192">
        <v>295.85980904707458</v>
      </c>
    </row>
    <row r="1193" spans="1:24" x14ac:dyDescent="0.3">
      <c r="A1193">
        <v>39.644292116000003</v>
      </c>
      <c r="B1193">
        <v>0.1118782566092108</v>
      </c>
      <c r="C1193">
        <v>-0.48001330044820328</v>
      </c>
      <c r="D1193">
        <v>1.356681995093822E-2</v>
      </c>
      <c r="E1193">
        <v>1.546691904286144E-3</v>
      </c>
      <c r="F1193">
        <v>2.6937779860032859E-2</v>
      </c>
      <c r="G1193">
        <v>-0.96981186621658233</v>
      </c>
      <c r="H1193">
        <v>304.4338731440838</v>
      </c>
      <c r="I1193">
        <v>39.641491704000003</v>
      </c>
      <c r="J1193">
        <v>0.24639943701725389</v>
      </c>
      <c r="K1193">
        <v>0.67130609169923439</v>
      </c>
      <c r="L1193">
        <v>0</v>
      </c>
      <c r="M1193">
        <v>0</v>
      </c>
      <c r="N1193">
        <v>0</v>
      </c>
      <c r="O1193">
        <v>2.3607323462475298</v>
      </c>
      <c r="P1193">
        <v>135.26</v>
      </c>
      <c r="Q1193">
        <v>39.567506790000003</v>
      </c>
      <c r="R1193">
        <v>0.15299987985059141</v>
      </c>
      <c r="S1193">
        <v>-0.53353947401039847</v>
      </c>
      <c r="T1193">
        <v>-6.6247821388468214E-2</v>
      </c>
      <c r="U1193">
        <v>-1.7391333098131151E-2</v>
      </c>
      <c r="V1193">
        <v>5.1855909829911367E-2</v>
      </c>
      <c r="W1193">
        <v>-1.119457514986427</v>
      </c>
      <c r="X1193">
        <v>295.85980904707458</v>
      </c>
    </row>
    <row r="1194" spans="1:24" x14ac:dyDescent="0.3">
      <c r="A1194">
        <v>39.689283133000004</v>
      </c>
      <c r="B1194">
        <v>0.1120058388880647</v>
      </c>
      <c r="C1194">
        <v>-0.47909028923773361</v>
      </c>
      <c r="D1194">
        <v>1.325614470988512E-2</v>
      </c>
      <c r="E1194">
        <v>1.236286321679889E-3</v>
      </c>
      <c r="F1194">
        <v>2.6465236575700182E-2</v>
      </c>
      <c r="G1194">
        <v>-0.95762644361802307</v>
      </c>
      <c r="H1194">
        <v>305.13204643056463</v>
      </c>
      <c r="I1194">
        <v>39.699586732999997</v>
      </c>
      <c r="J1194">
        <v>0.2464297288537674</v>
      </c>
      <c r="K1194">
        <v>0.67127607354266683</v>
      </c>
      <c r="L1194">
        <v>0</v>
      </c>
      <c r="M1194">
        <v>0</v>
      </c>
      <c r="N1194">
        <v>0</v>
      </c>
      <c r="O1194">
        <v>2.3729496510114898</v>
      </c>
      <c r="P1194">
        <v>135.96</v>
      </c>
      <c r="Q1194">
        <v>39.567506790000003</v>
      </c>
      <c r="R1194">
        <v>0.15299987985059141</v>
      </c>
      <c r="S1194">
        <v>-0.53353947401039847</v>
      </c>
      <c r="T1194">
        <v>-6.6247821388468214E-2</v>
      </c>
      <c r="U1194">
        <v>-1.7391333098131151E-2</v>
      </c>
      <c r="V1194">
        <v>5.1855909829911367E-2</v>
      </c>
      <c r="W1194">
        <v>-1.119457514986427</v>
      </c>
      <c r="X1194">
        <v>295.85980904707458</v>
      </c>
    </row>
    <row r="1195" spans="1:24" x14ac:dyDescent="0.3">
      <c r="A1195">
        <v>39.739273071</v>
      </c>
      <c r="B1195">
        <v>0.1119897796676789</v>
      </c>
      <c r="C1195">
        <v>-0.47897606874800608</v>
      </c>
      <c r="D1195">
        <v>1.289515383541584E-2</v>
      </c>
      <c r="E1195">
        <v>1.019403431285914E-3</v>
      </c>
      <c r="F1195">
        <v>2.663243258539515E-2</v>
      </c>
      <c r="G1195">
        <v>-0.94564466825830562</v>
      </c>
      <c r="H1195">
        <v>305.81855158975031</v>
      </c>
      <c r="I1195">
        <v>39.721559181000003</v>
      </c>
      <c r="J1195">
        <v>0.24639907254610011</v>
      </c>
      <c r="K1195">
        <v>0.67130571938357719</v>
      </c>
      <c r="L1195">
        <v>0</v>
      </c>
      <c r="M1195">
        <v>0</v>
      </c>
      <c r="N1195">
        <v>0</v>
      </c>
      <c r="O1195">
        <v>2.3769639082910778</v>
      </c>
      <c r="P1195">
        <v>136.19</v>
      </c>
      <c r="Q1195">
        <v>39.567506790000003</v>
      </c>
      <c r="R1195">
        <v>0.15299987985059141</v>
      </c>
      <c r="S1195">
        <v>-0.53353947401039847</v>
      </c>
      <c r="T1195">
        <v>-6.6247821388468214E-2</v>
      </c>
      <c r="U1195">
        <v>-1.7391333098131151E-2</v>
      </c>
      <c r="V1195">
        <v>5.1855909829911367E-2</v>
      </c>
      <c r="W1195">
        <v>-1.119457514986427</v>
      </c>
      <c r="X1195">
        <v>295.85980904707458</v>
      </c>
    </row>
    <row r="1196" spans="1:24" x14ac:dyDescent="0.3">
      <c r="A1196">
        <v>39.779265164999998</v>
      </c>
      <c r="B1196">
        <v>0.11160506328513201</v>
      </c>
      <c r="C1196">
        <v>-0.47955277302314508</v>
      </c>
      <c r="D1196">
        <v>1.288718916475773E-2</v>
      </c>
      <c r="E1196">
        <v>9.6763996434874589E-4</v>
      </c>
      <c r="F1196">
        <v>2.7322557358402371E-2</v>
      </c>
      <c r="G1196">
        <v>-0.93475769806205522</v>
      </c>
      <c r="H1196">
        <v>306.4423290336801</v>
      </c>
      <c r="I1196">
        <v>39.721559181000003</v>
      </c>
      <c r="J1196">
        <v>0.24639907254610011</v>
      </c>
      <c r="K1196">
        <v>0.67130571938357719</v>
      </c>
      <c r="L1196">
        <v>0</v>
      </c>
      <c r="M1196">
        <v>0</v>
      </c>
      <c r="N1196">
        <v>0</v>
      </c>
      <c r="O1196">
        <v>2.3769639082910778</v>
      </c>
      <c r="P1196">
        <v>136.19</v>
      </c>
      <c r="Q1196">
        <v>39.567506790000003</v>
      </c>
      <c r="R1196">
        <v>0.15299987985059141</v>
      </c>
      <c r="S1196">
        <v>-0.53353947401039847</v>
      </c>
      <c r="T1196">
        <v>-6.6247821388468214E-2</v>
      </c>
      <c r="U1196">
        <v>-1.7391333098131151E-2</v>
      </c>
      <c r="V1196">
        <v>5.1855909829911367E-2</v>
      </c>
      <c r="W1196">
        <v>-1.119457514986427</v>
      </c>
      <c r="X1196">
        <v>295.85980904707458</v>
      </c>
    </row>
    <row r="1197" spans="1:24" x14ac:dyDescent="0.3">
      <c r="A1197">
        <v>39.779265164999998</v>
      </c>
      <c r="B1197">
        <v>0.11160506328513201</v>
      </c>
      <c r="C1197">
        <v>-0.47955277302314508</v>
      </c>
      <c r="D1197">
        <v>1.288718916475773E-2</v>
      </c>
      <c r="E1197">
        <v>9.6763996434874589E-4</v>
      </c>
      <c r="F1197">
        <v>2.7322557358402371E-2</v>
      </c>
      <c r="G1197">
        <v>-0.93475769806205522</v>
      </c>
      <c r="H1197">
        <v>306.4423290336801</v>
      </c>
      <c r="I1197">
        <v>39.781576852000001</v>
      </c>
      <c r="J1197">
        <v>0.24636829747972139</v>
      </c>
      <c r="K1197">
        <v>0.67133524192365179</v>
      </c>
      <c r="L1197">
        <v>0</v>
      </c>
      <c r="M1197">
        <v>0</v>
      </c>
      <c r="N1197">
        <v>0</v>
      </c>
      <c r="O1197">
        <v>2.386737752102245</v>
      </c>
      <c r="P1197">
        <v>136.75</v>
      </c>
      <c r="Q1197">
        <v>39.567506790000003</v>
      </c>
      <c r="R1197">
        <v>0.15299987985059141</v>
      </c>
      <c r="S1197">
        <v>-0.53353947401039847</v>
      </c>
      <c r="T1197">
        <v>-6.6247821388468214E-2</v>
      </c>
      <c r="U1197">
        <v>-1.7391333098131151E-2</v>
      </c>
      <c r="V1197">
        <v>5.1855909829911367E-2</v>
      </c>
      <c r="W1197">
        <v>-1.119457514986427</v>
      </c>
      <c r="X1197">
        <v>295.85980904707458</v>
      </c>
    </row>
    <row r="1198" spans="1:24" x14ac:dyDescent="0.3">
      <c r="A1198">
        <v>39.824256181999999</v>
      </c>
      <c r="B1198">
        <v>0.1112933294505979</v>
      </c>
      <c r="C1198">
        <v>-0.47949457682991498</v>
      </c>
      <c r="D1198">
        <v>1.31649998947978E-2</v>
      </c>
      <c r="E1198">
        <v>1.3621971061164319E-3</v>
      </c>
      <c r="F1198">
        <v>2.7394122898627561E-2</v>
      </c>
      <c r="G1198">
        <v>-0.92062338145452727</v>
      </c>
      <c r="H1198">
        <v>307.25216572159309</v>
      </c>
      <c r="I1198">
        <v>39.839447319000001</v>
      </c>
      <c r="J1198">
        <v>0.24611980035531031</v>
      </c>
      <c r="K1198">
        <v>0.67156900467619396</v>
      </c>
      <c r="L1198">
        <v>0</v>
      </c>
      <c r="M1198">
        <v>0</v>
      </c>
      <c r="N1198">
        <v>0</v>
      </c>
      <c r="O1198">
        <v>2.399653188567004</v>
      </c>
      <c r="P1198">
        <v>137.49</v>
      </c>
      <c r="Q1198">
        <v>39.810694933000001</v>
      </c>
      <c r="U1198">
        <v>0</v>
      </c>
      <c r="V1198">
        <v>0</v>
      </c>
      <c r="W1198">
        <v>0</v>
      </c>
      <c r="X1198">
        <v>0</v>
      </c>
    </row>
    <row r="1199" spans="1:24" x14ac:dyDescent="0.3">
      <c r="A1199">
        <v>39.869246005999997</v>
      </c>
      <c r="B1199">
        <v>0.11044244058361261</v>
      </c>
      <c r="C1199">
        <v>-0.47902257027760758</v>
      </c>
      <c r="D1199">
        <v>1.3146162964403629E-2</v>
      </c>
      <c r="E1199">
        <v>1.597974041781384E-3</v>
      </c>
      <c r="F1199">
        <v>2.7534043385345149E-2</v>
      </c>
      <c r="G1199">
        <v>-0.90691117844868818</v>
      </c>
      <c r="H1199">
        <v>308.03781708165428</v>
      </c>
      <c r="I1199">
        <v>39.861594586000002</v>
      </c>
      <c r="J1199">
        <v>0.24615123728818841</v>
      </c>
      <c r="K1199">
        <v>0.67154018793914261</v>
      </c>
      <c r="L1199">
        <v>0</v>
      </c>
      <c r="M1199">
        <v>0</v>
      </c>
      <c r="N1199">
        <v>0</v>
      </c>
      <c r="O1199">
        <v>2.404191044622189</v>
      </c>
      <c r="P1199">
        <v>137.75</v>
      </c>
      <c r="Q1199">
        <v>39.858135937999997</v>
      </c>
      <c r="R1199">
        <v>0.15215425676519859</v>
      </c>
      <c r="S1199">
        <v>-0.53093658630909224</v>
      </c>
      <c r="T1199">
        <v>-6.6307815648182028E-2</v>
      </c>
      <c r="U1199">
        <v>-1.139489327355107E-2</v>
      </c>
      <c r="V1199">
        <v>5.3055570344027032E-2</v>
      </c>
      <c r="W1199">
        <v>-1.04426387438293</v>
      </c>
      <c r="X1199">
        <v>300.16808729987861</v>
      </c>
    </row>
    <row r="1200" spans="1:24" x14ac:dyDescent="0.3">
      <c r="A1200">
        <v>39.919236183000002</v>
      </c>
      <c r="B1200">
        <v>0.1099781670925359</v>
      </c>
      <c r="C1200">
        <v>-0.47900034363662752</v>
      </c>
      <c r="D1200">
        <v>1.2525642290711399E-2</v>
      </c>
      <c r="E1200">
        <v>1.3984553358138061E-3</v>
      </c>
      <c r="F1200">
        <v>2.7397229914887661E-2</v>
      </c>
      <c r="G1200">
        <v>-0.89163296635563816</v>
      </c>
      <c r="H1200">
        <v>308.91319415309181</v>
      </c>
      <c r="I1200">
        <v>39.861594586000002</v>
      </c>
      <c r="J1200">
        <v>0.24615123728818841</v>
      </c>
      <c r="K1200">
        <v>0.67154018793914261</v>
      </c>
      <c r="L1200">
        <v>0</v>
      </c>
      <c r="M1200">
        <v>0</v>
      </c>
      <c r="N1200">
        <v>0</v>
      </c>
      <c r="O1200">
        <v>2.404191044622189</v>
      </c>
      <c r="P1200">
        <v>137.75</v>
      </c>
      <c r="Q1200">
        <v>39.912533998000001</v>
      </c>
      <c r="R1200">
        <v>0.14978164740983221</v>
      </c>
      <c r="S1200">
        <v>-0.52891257548795656</v>
      </c>
      <c r="T1200">
        <v>-6.6229857937767353E-2</v>
      </c>
      <c r="U1200">
        <v>-1.1131446888043021E-2</v>
      </c>
      <c r="V1200">
        <v>5.1395883025885283E-2</v>
      </c>
      <c r="W1200">
        <v>-1.0255097498788119</v>
      </c>
      <c r="X1200">
        <v>301.24261948242741</v>
      </c>
    </row>
    <row r="1201" spans="1:24" x14ac:dyDescent="0.3">
      <c r="A1201">
        <v>39.919236183000002</v>
      </c>
      <c r="B1201">
        <v>0.1099781670925359</v>
      </c>
      <c r="C1201">
        <v>-0.47900034363662752</v>
      </c>
      <c r="D1201">
        <v>1.2525642290711399E-2</v>
      </c>
      <c r="E1201">
        <v>1.3984553358138061E-3</v>
      </c>
      <c r="F1201">
        <v>2.7397229914887661E-2</v>
      </c>
      <c r="G1201">
        <v>-0.89163296635563816</v>
      </c>
      <c r="H1201">
        <v>308.91319415309181</v>
      </c>
      <c r="I1201">
        <v>39.921436776999997</v>
      </c>
      <c r="J1201">
        <v>0.2462775067880198</v>
      </c>
      <c r="K1201">
        <v>0.67142549280087815</v>
      </c>
      <c r="L1201">
        <v>0</v>
      </c>
      <c r="M1201">
        <v>0</v>
      </c>
      <c r="N1201">
        <v>0</v>
      </c>
      <c r="O1201">
        <v>2.4172810140121461</v>
      </c>
      <c r="P1201">
        <v>138.5</v>
      </c>
      <c r="Q1201">
        <v>39.952234982999997</v>
      </c>
      <c r="R1201">
        <v>0.1492133254474049</v>
      </c>
      <c r="S1201">
        <v>-0.52827765372005286</v>
      </c>
      <c r="T1201">
        <v>-6.5761940047691175E-2</v>
      </c>
      <c r="U1201">
        <v>-1.076212024959382E-2</v>
      </c>
      <c r="V1201">
        <v>5.0750983957968933E-2</v>
      </c>
      <c r="W1201">
        <v>-1.0164273157161181</v>
      </c>
      <c r="X1201">
        <v>301.76300462765522</v>
      </c>
    </row>
    <row r="1202" spans="1:24" x14ac:dyDescent="0.3">
      <c r="A1202">
        <v>39.959228039000003</v>
      </c>
      <c r="B1202">
        <v>0.10985710348797161</v>
      </c>
      <c r="C1202">
        <v>-0.47912389927377019</v>
      </c>
      <c r="D1202">
        <v>1.272950321435928E-2</v>
      </c>
      <c r="E1202">
        <v>9.2168421719210684E-4</v>
      </c>
      <c r="F1202">
        <v>2.685942478846047E-2</v>
      </c>
      <c r="G1202">
        <v>-0.8798092361687605</v>
      </c>
      <c r="H1202">
        <v>309.5906439909013</v>
      </c>
      <c r="I1202">
        <v>39.921436776999997</v>
      </c>
      <c r="J1202">
        <v>0.2462775067880198</v>
      </c>
      <c r="K1202">
        <v>0.67142549280087815</v>
      </c>
      <c r="L1202">
        <v>0</v>
      </c>
      <c r="M1202">
        <v>0</v>
      </c>
      <c r="N1202">
        <v>0</v>
      </c>
      <c r="O1202">
        <v>2.4172810140121461</v>
      </c>
      <c r="P1202">
        <v>138.5</v>
      </c>
      <c r="Q1202">
        <v>39.952234982999997</v>
      </c>
      <c r="R1202">
        <v>0.1492133254474049</v>
      </c>
      <c r="S1202">
        <v>-0.52827765372005286</v>
      </c>
      <c r="T1202">
        <v>-6.5761940047691175E-2</v>
      </c>
      <c r="U1202">
        <v>-1.076212024959382E-2</v>
      </c>
      <c r="V1202">
        <v>5.0750983957968933E-2</v>
      </c>
      <c r="W1202">
        <v>-1.0164273157161181</v>
      </c>
      <c r="X1202">
        <v>301.76300462765522</v>
      </c>
    </row>
    <row r="1203" spans="1:24" x14ac:dyDescent="0.3">
      <c r="A1203">
        <v>40.004219055</v>
      </c>
      <c r="B1203">
        <v>0.10919231116607669</v>
      </c>
      <c r="C1203">
        <v>-0.47959904079447552</v>
      </c>
      <c r="D1203">
        <v>1.319799572229385E-2</v>
      </c>
      <c r="E1203">
        <v>6.219483840485409E-4</v>
      </c>
      <c r="F1203">
        <v>2.6673003724679741E-2</v>
      </c>
      <c r="G1203">
        <v>-0.86785931798953742</v>
      </c>
      <c r="H1203">
        <v>310.27532386809747</v>
      </c>
      <c r="I1203">
        <v>39.979238199000001</v>
      </c>
      <c r="J1203">
        <v>0.2463094467867675</v>
      </c>
      <c r="K1203">
        <v>0.67139723467703616</v>
      </c>
      <c r="L1203">
        <v>0</v>
      </c>
      <c r="M1203">
        <v>0</v>
      </c>
      <c r="N1203">
        <v>0</v>
      </c>
      <c r="O1203">
        <v>2.432639911429697</v>
      </c>
      <c r="P1203">
        <v>139.38</v>
      </c>
      <c r="Q1203">
        <v>39.995870828000001</v>
      </c>
      <c r="R1203">
        <v>0.1493060199465869</v>
      </c>
      <c r="S1203">
        <v>-0.52674583427699373</v>
      </c>
      <c r="T1203">
        <v>-6.6304882785139449E-2</v>
      </c>
      <c r="U1203">
        <v>-1.120750562283321E-2</v>
      </c>
      <c r="V1203">
        <v>5.1305600609649622E-2</v>
      </c>
      <c r="W1203">
        <v>-0.99846510421894685</v>
      </c>
      <c r="X1203">
        <v>302.79216353716453</v>
      </c>
    </row>
    <row r="1204" spans="1:24" x14ac:dyDescent="0.3">
      <c r="A1204">
        <v>40.004219055</v>
      </c>
      <c r="B1204">
        <v>0.10919231116607669</v>
      </c>
      <c r="C1204">
        <v>-0.47959904079447552</v>
      </c>
      <c r="D1204">
        <v>1.319799572229385E-2</v>
      </c>
      <c r="E1204">
        <v>6.219483840485409E-4</v>
      </c>
      <c r="F1204">
        <v>2.6673003724679741E-2</v>
      </c>
      <c r="G1204">
        <v>-0.86785931798953742</v>
      </c>
      <c r="H1204">
        <v>310.27532386809747</v>
      </c>
      <c r="I1204">
        <v>40.001250304000003</v>
      </c>
      <c r="J1204">
        <v>0.2463094467867675</v>
      </c>
      <c r="K1204">
        <v>0.67139723467703616</v>
      </c>
      <c r="L1204">
        <v>0</v>
      </c>
      <c r="M1204">
        <v>0</v>
      </c>
      <c r="N1204">
        <v>0</v>
      </c>
      <c r="O1204">
        <v>2.4368287016344832</v>
      </c>
      <c r="P1204">
        <v>139.62</v>
      </c>
      <c r="Q1204">
        <v>40.031107902000002</v>
      </c>
      <c r="R1204">
        <v>0.14907229814906181</v>
      </c>
      <c r="S1204">
        <v>-0.52657103314301212</v>
      </c>
      <c r="T1204">
        <v>-6.6075064793382571E-2</v>
      </c>
      <c r="U1204">
        <v>-1.0805947752283759E-2</v>
      </c>
      <c r="V1204">
        <v>5.1218222200135263E-2</v>
      </c>
      <c r="W1204">
        <v>-0.99012772700804563</v>
      </c>
      <c r="X1204">
        <v>303.26986006355759</v>
      </c>
    </row>
    <row r="1205" spans="1:24" x14ac:dyDescent="0.3">
      <c r="A1205">
        <v>40.049210072000001</v>
      </c>
      <c r="B1205">
        <v>0.10966593436299139</v>
      </c>
      <c r="C1205">
        <v>-0.48038256868935719</v>
      </c>
      <c r="D1205">
        <v>1.3522789813578131E-2</v>
      </c>
      <c r="E1205">
        <v>6.6827359897947045E-4</v>
      </c>
      <c r="F1205">
        <v>2.7469419597994489E-2</v>
      </c>
      <c r="G1205">
        <v>-0.85509342276985412</v>
      </c>
      <c r="H1205">
        <v>311.00675578589153</v>
      </c>
      <c r="I1205">
        <v>40.061349964000001</v>
      </c>
      <c r="J1205">
        <v>0.24621198805953171</v>
      </c>
      <c r="K1205">
        <v>0.67148011991235124</v>
      </c>
      <c r="L1205">
        <v>0</v>
      </c>
      <c r="M1205">
        <v>0</v>
      </c>
      <c r="N1205">
        <v>0</v>
      </c>
      <c r="O1205">
        <v>2.4481733417724461</v>
      </c>
      <c r="P1205">
        <v>140.27000000000001</v>
      </c>
      <c r="Q1205">
        <v>40.084143877000002</v>
      </c>
      <c r="R1205">
        <v>0.1491093510881423</v>
      </c>
      <c r="S1205">
        <v>-0.52604242345107566</v>
      </c>
      <c r="T1205">
        <v>-6.5839288458694106E-2</v>
      </c>
      <c r="U1205">
        <v>-1.099989958049925E-2</v>
      </c>
      <c r="V1205">
        <v>5.0945224431363748E-2</v>
      </c>
      <c r="W1205">
        <v>-0.98219570329626082</v>
      </c>
      <c r="X1205">
        <v>303.7243315452406</v>
      </c>
    </row>
    <row r="1206" spans="1:24" x14ac:dyDescent="0.3">
      <c r="A1206">
        <v>40.094201325999997</v>
      </c>
      <c r="B1206">
        <v>0.1088291559120922</v>
      </c>
      <c r="C1206">
        <v>-0.48055618332849998</v>
      </c>
      <c r="D1206">
        <v>1.2832377105951309E-2</v>
      </c>
      <c r="E1206">
        <v>1.2235087690835519E-3</v>
      </c>
      <c r="F1206">
        <v>2.7797455669855191E-2</v>
      </c>
      <c r="G1206">
        <v>-0.84150452368498307</v>
      </c>
      <c r="H1206">
        <v>311.78534235168388</v>
      </c>
      <c r="I1206">
        <v>40.061349964000001</v>
      </c>
      <c r="J1206">
        <v>0.24621198805953171</v>
      </c>
      <c r="K1206">
        <v>0.67148011991235124</v>
      </c>
      <c r="L1206">
        <v>0</v>
      </c>
      <c r="M1206">
        <v>0</v>
      </c>
      <c r="N1206">
        <v>0</v>
      </c>
      <c r="O1206">
        <v>2.4481733417724461</v>
      </c>
      <c r="P1206">
        <v>140.27000000000001</v>
      </c>
      <c r="Q1206">
        <v>40.102782963999999</v>
      </c>
      <c r="R1206">
        <v>0.14984436417944191</v>
      </c>
      <c r="S1206">
        <v>-0.52635159511033647</v>
      </c>
      <c r="T1206">
        <v>-6.596414534876327E-2</v>
      </c>
      <c r="U1206">
        <v>-1.1420007313053839E-2</v>
      </c>
      <c r="V1206">
        <v>5.0021179249412143E-2</v>
      </c>
      <c r="W1206">
        <v>-0.97382795414735024</v>
      </c>
      <c r="X1206">
        <v>304.20376825549738</v>
      </c>
    </row>
    <row r="1207" spans="1:24" x14ac:dyDescent="0.3">
      <c r="A1207">
        <v>40.139143943999997</v>
      </c>
      <c r="B1207">
        <v>0.1081769746441503</v>
      </c>
      <c r="C1207">
        <v>-0.48012631697600888</v>
      </c>
      <c r="D1207">
        <v>1.2151317670941349E-2</v>
      </c>
      <c r="E1207">
        <v>1.4747824914712381E-3</v>
      </c>
      <c r="F1207">
        <v>2.784956146092649E-2</v>
      </c>
      <c r="G1207">
        <v>-0.82802712241192689</v>
      </c>
      <c r="H1207">
        <v>312.5575405634342</v>
      </c>
      <c r="I1207">
        <v>40.119167292999997</v>
      </c>
      <c r="J1207">
        <v>0.24601520258195189</v>
      </c>
      <c r="K1207">
        <v>0.67164366849474899</v>
      </c>
      <c r="L1207">
        <v>0</v>
      </c>
      <c r="M1207">
        <v>0</v>
      </c>
      <c r="N1207">
        <v>0</v>
      </c>
      <c r="O1207">
        <v>2.4619614428632008</v>
      </c>
      <c r="P1207">
        <v>141.06</v>
      </c>
      <c r="Q1207">
        <v>40.102782963999999</v>
      </c>
      <c r="R1207">
        <v>0.14984436417944191</v>
      </c>
      <c r="S1207">
        <v>-0.52635159511033647</v>
      </c>
      <c r="T1207">
        <v>-6.596414534876327E-2</v>
      </c>
      <c r="U1207">
        <v>-1.1420007313053839E-2</v>
      </c>
      <c r="V1207">
        <v>5.0021179249412143E-2</v>
      </c>
      <c r="W1207">
        <v>-0.97382795414735024</v>
      </c>
      <c r="X1207">
        <v>304.20376825549738</v>
      </c>
    </row>
    <row r="1208" spans="1:24" x14ac:dyDescent="0.3">
      <c r="A1208">
        <v>40.139143943999997</v>
      </c>
      <c r="B1208">
        <v>0.1081769746441503</v>
      </c>
      <c r="C1208">
        <v>-0.48012631697600888</v>
      </c>
      <c r="D1208">
        <v>1.2151317670941349E-2</v>
      </c>
      <c r="E1208">
        <v>1.4747824914712381E-3</v>
      </c>
      <c r="F1208">
        <v>2.784956146092649E-2</v>
      </c>
      <c r="G1208">
        <v>-0.82802712241192689</v>
      </c>
      <c r="H1208">
        <v>312.5575405634342</v>
      </c>
      <c r="I1208">
        <v>40.141275425000003</v>
      </c>
      <c r="J1208">
        <v>0.24604837286948511</v>
      </c>
      <c r="K1208">
        <v>0.67161686519069819</v>
      </c>
      <c r="L1208">
        <v>0</v>
      </c>
      <c r="M1208">
        <v>0</v>
      </c>
      <c r="N1208">
        <v>0</v>
      </c>
      <c r="O1208">
        <v>2.466150233067987</v>
      </c>
      <c r="P1208">
        <v>141.30000000000001</v>
      </c>
      <c r="Q1208">
        <v>40.102782963999999</v>
      </c>
      <c r="R1208">
        <v>0.14984436417944191</v>
      </c>
      <c r="S1208">
        <v>-0.52635159511033647</v>
      </c>
      <c r="T1208">
        <v>-6.596414534876327E-2</v>
      </c>
      <c r="U1208">
        <v>-1.1420007313053839E-2</v>
      </c>
      <c r="V1208">
        <v>5.0021179249412143E-2</v>
      </c>
      <c r="W1208">
        <v>-0.97382795414735024</v>
      </c>
      <c r="X1208">
        <v>304.20376825549738</v>
      </c>
    </row>
    <row r="1209" spans="1:24" x14ac:dyDescent="0.3">
      <c r="A1209">
        <v>40.184134960000002</v>
      </c>
      <c r="B1209">
        <v>0.1082161450618946</v>
      </c>
      <c r="C1209">
        <v>-0.47986361341409978</v>
      </c>
      <c r="D1209">
        <v>1.260790228843689E-2</v>
      </c>
      <c r="E1209">
        <v>1.19807068826937E-3</v>
      </c>
      <c r="F1209">
        <v>2.7720022314966831E-2</v>
      </c>
      <c r="G1209">
        <v>-0.81495355057691321</v>
      </c>
      <c r="H1209">
        <v>313.3066010527416</v>
      </c>
      <c r="I1209">
        <v>40.141275425000003</v>
      </c>
      <c r="J1209">
        <v>0.24604837286948511</v>
      </c>
      <c r="K1209">
        <v>0.67161686519069819</v>
      </c>
      <c r="L1209">
        <v>0</v>
      </c>
      <c r="M1209">
        <v>0</v>
      </c>
      <c r="N1209">
        <v>0</v>
      </c>
      <c r="O1209">
        <v>2.466150233067987</v>
      </c>
      <c r="P1209">
        <v>141.30000000000001</v>
      </c>
      <c r="Q1209">
        <v>40.102782963999999</v>
      </c>
      <c r="R1209">
        <v>0.14984436417944191</v>
      </c>
      <c r="S1209">
        <v>-0.52635159511033647</v>
      </c>
      <c r="T1209">
        <v>-6.596414534876327E-2</v>
      </c>
      <c r="U1209">
        <v>-1.1420007313053839E-2</v>
      </c>
      <c r="V1209">
        <v>5.0021179249412143E-2</v>
      </c>
      <c r="W1209">
        <v>-0.97382795414735024</v>
      </c>
      <c r="X1209">
        <v>304.20376825549738</v>
      </c>
    </row>
    <row r="1210" spans="1:24" x14ac:dyDescent="0.3">
      <c r="A1210">
        <v>40.229124546000001</v>
      </c>
      <c r="B1210">
        <v>0.1082432620243088</v>
      </c>
      <c r="C1210">
        <v>-0.47865986332287402</v>
      </c>
      <c r="D1210">
        <v>1.293542422354221E-2</v>
      </c>
      <c r="E1210">
        <v>6.978821839029708E-4</v>
      </c>
      <c r="F1210">
        <v>2.7099418232925492E-2</v>
      </c>
      <c r="G1210">
        <v>-0.8016597529079984</v>
      </c>
      <c r="H1210">
        <v>314.06827955287127</v>
      </c>
      <c r="I1210">
        <v>40.201086633999999</v>
      </c>
      <c r="J1210">
        <v>0.24621478421758719</v>
      </c>
      <c r="K1210">
        <v>0.671483544561013</v>
      </c>
      <c r="L1210">
        <v>0</v>
      </c>
      <c r="M1210">
        <v>0</v>
      </c>
      <c r="N1210">
        <v>0</v>
      </c>
      <c r="O1210">
        <v>2.4785420707571468</v>
      </c>
      <c r="P1210">
        <v>142.01</v>
      </c>
      <c r="Q1210">
        <v>40.102782963999999</v>
      </c>
      <c r="R1210">
        <v>0.14984436417944191</v>
      </c>
      <c r="S1210">
        <v>-0.52635159511033647</v>
      </c>
      <c r="T1210">
        <v>-6.596414534876327E-2</v>
      </c>
      <c r="U1210">
        <v>-1.1420007313053839E-2</v>
      </c>
      <c r="V1210">
        <v>5.0021179249412143E-2</v>
      </c>
      <c r="W1210">
        <v>-0.97382795414735024</v>
      </c>
      <c r="X1210">
        <v>304.20376825549738</v>
      </c>
    </row>
    <row r="1211" spans="1:24" x14ac:dyDescent="0.3">
      <c r="A1211">
        <v>40.279114722999999</v>
      </c>
      <c r="B1211">
        <v>0.1082225102027157</v>
      </c>
      <c r="C1211">
        <v>-0.47922791899813688</v>
      </c>
      <c r="D1211">
        <v>1.3250302523374559E-2</v>
      </c>
      <c r="E1211">
        <v>6.1848692334240916E-4</v>
      </c>
      <c r="F1211">
        <v>2.7268784731625591E-2</v>
      </c>
      <c r="G1211">
        <v>-0.78837034982394971</v>
      </c>
      <c r="H1211">
        <v>314.82970626183538</v>
      </c>
      <c r="I1211">
        <v>40.259178337999998</v>
      </c>
      <c r="J1211">
        <v>0.24618117409424309</v>
      </c>
      <c r="K1211">
        <v>0.67150979422180823</v>
      </c>
      <c r="L1211">
        <v>0</v>
      </c>
      <c r="M1211">
        <v>0</v>
      </c>
      <c r="N1211">
        <v>0</v>
      </c>
      <c r="O1211">
        <v>2.4932028364739001</v>
      </c>
      <c r="P1211">
        <v>142.85</v>
      </c>
      <c r="Q1211">
        <v>40.102782963999999</v>
      </c>
      <c r="R1211">
        <v>0.14984436417944191</v>
      </c>
      <c r="S1211">
        <v>-0.52635159511033647</v>
      </c>
      <c r="T1211">
        <v>-6.596414534876327E-2</v>
      </c>
      <c r="U1211">
        <v>-1.1420007313053839E-2</v>
      </c>
      <c r="V1211">
        <v>5.0021179249412143E-2</v>
      </c>
      <c r="W1211">
        <v>-0.97382795414735024</v>
      </c>
      <c r="X1211">
        <v>304.20376825549738</v>
      </c>
    </row>
    <row r="1212" spans="1:24" x14ac:dyDescent="0.3">
      <c r="A1212">
        <v>40.279114722999999</v>
      </c>
      <c r="B1212">
        <v>0.1082225102027157</v>
      </c>
      <c r="C1212">
        <v>-0.47922791899813688</v>
      </c>
      <c r="D1212">
        <v>1.3250302523374559E-2</v>
      </c>
      <c r="E1212">
        <v>6.1848692334240916E-4</v>
      </c>
      <c r="F1212">
        <v>2.7268784731625591E-2</v>
      </c>
      <c r="G1212">
        <v>-0.78837034982394971</v>
      </c>
      <c r="H1212">
        <v>314.82970626183538</v>
      </c>
      <c r="I1212">
        <v>40.281091072000002</v>
      </c>
      <c r="J1212">
        <v>0.24618117409424309</v>
      </c>
      <c r="K1212">
        <v>0.67150979422180823</v>
      </c>
      <c r="L1212">
        <v>0</v>
      </c>
      <c r="M1212">
        <v>0</v>
      </c>
      <c r="N1212">
        <v>0</v>
      </c>
      <c r="O1212">
        <v>2.4972170937534872</v>
      </c>
      <c r="P1212">
        <v>143.08000000000001</v>
      </c>
      <c r="Q1212">
        <v>40.294884920000001</v>
      </c>
      <c r="U1212">
        <v>0</v>
      </c>
      <c r="V1212">
        <v>0</v>
      </c>
      <c r="W1212">
        <v>0</v>
      </c>
      <c r="X1212">
        <v>0</v>
      </c>
    </row>
    <row r="1213" spans="1:24" x14ac:dyDescent="0.3">
      <c r="A1213">
        <v>40.32410574</v>
      </c>
      <c r="B1213">
        <v>0.1079162659295826</v>
      </c>
      <c r="C1213">
        <v>-0.48013489473407828</v>
      </c>
      <c r="D1213">
        <v>1.3088011182844641E-2</v>
      </c>
      <c r="E1213">
        <v>1.0550471743228521E-3</v>
      </c>
      <c r="F1213">
        <v>2.792544818335611E-2</v>
      </c>
      <c r="G1213">
        <v>-0.77653740269179605</v>
      </c>
      <c r="H1213">
        <v>315.50768419170919</v>
      </c>
      <c r="I1213">
        <v>40.281091072000002</v>
      </c>
      <c r="J1213">
        <v>0.24618117409424309</v>
      </c>
      <c r="K1213">
        <v>0.67150979422180823</v>
      </c>
      <c r="L1213">
        <v>0</v>
      </c>
      <c r="M1213">
        <v>0</v>
      </c>
      <c r="N1213">
        <v>0</v>
      </c>
      <c r="O1213">
        <v>2.4972170937534872</v>
      </c>
      <c r="P1213">
        <v>143.08000000000001</v>
      </c>
      <c r="Q1213">
        <v>40.328698873</v>
      </c>
      <c r="R1213">
        <v>0.14842510686380109</v>
      </c>
      <c r="S1213">
        <v>-0.52360939344568758</v>
      </c>
      <c r="T1213">
        <v>-6.6133136040843629E-2</v>
      </c>
      <c r="U1213">
        <v>-5.9792947279727537E-3</v>
      </c>
      <c r="V1213">
        <v>5.1508042264803253E-2</v>
      </c>
      <c r="W1213">
        <v>-0.90465497086285773</v>
      </c>
      <c r="X1213">
        <v>308.16708825402782</v>
      </c>
    </row>
    <row r="1214" spans="1:24" x14ac:dyDescent="0.3">
      <c r="A1214">
        <v>40.369096755999998</v>
      </c>
      <c r="B1214">
        <v>0.10759387273595999</v>
      </c>
      <c r="C1214">
        <v>-0.4809866977774015</v>
      </c>
      <c r="D1214">
        <v>1.319777872413397E-2</v>
      </c>
      <c r="E1214">
        <v>1.517114106334513E-3</v>
      </c>
      <c r="F1214">
        <v>2.8049962422165991E-2</v>
      </c>
      <c r="G1214">
        <v>-0.76338314077784042</v>
      </c>
      <c r="H1214">
        <v>316.26136788198858</v>
      </c>
      <c r="I1214">
        <v>40.341010240000003</v>
      </c>
      <c r="J1214">
        <v>0.24604479630558071</v>
      </c>
      <c r="K1214">
        <v>0.67161226402267027</v>
      </c>
      <c r="L1214">
        <v>0</v>
      </c>
      <c r="M1214">
        <v>0</v>
      </c>
      <c r="N1214">
        <v>0</v>
      </c>
      <c r="O1214">
        <v>2.5080381351158509</v>
      </c>
      <c r="P1214">
        <v>143.69999999999999</v>
      </c>
      <c r="Q1214">
        <v>40.352322815999997</v>
      </c>
      <c r="R1214">
        <v>0.14830815353526081</v>
      </c>
      <c r="S1214">
        <v>-0.52371116863783251</v>
      </c>
      <c r="T1214">
        <v>-6.6194502550085951E-2</v>
      </c>
      <c r="U1214">
        <v>-6.3616392970638584E-3</v>
      </c>
      <c r="V1214">
        <v>5.0519860045575953E-2</v>
      </c>
      <c r="W1214">
        <v>-0.89691632353840622</v>
      </c>
      <c r="X1214">
        <v>308.61048008485909</v>
      </c>
    </row>
    <row r="1215" spans="1:24" x14ac:dyDescent="0.3">
      <c r="A1215">
        <v>40.414087772000002</v>
      </c>
      <c r="B1215">
        <v>0.10783544146154091</v>
      </c>
      <c r="C1215">
        <v>-0.48112049307840837</v>
      </c>
      <c r="D1215">
        <v>1.3345141895115381E-2</v>
      </c>
      <c r="E1215">
        <v>1.604183842284226E-3</v>
      </c>
      <c r="F1215">
        <v>2.8338771567396209E-2</v>
      </c>
      <c r="G1215">
        <v>-0.74908072895494315</v>
      </c>
      <c r="H1215">
        <v>317.08083571629862</v>
      </c>
      <c r="I1215">
        <v>40.399046626999997</v>
      </c>
      <c r="J1215">
        <v>0.24590731769310059</v>
      </c>
      <c r="K1215">
        <v>0.67171325210335175</v>
      </c>
      <c r="L1215">
        <v>0</v>
      </c>
      <c r="M1215">
        <v>0</v>
      </c>
      <c r="N1215">
        <v>0</v>
      </c>
      <c r="O1215">
        <v>2.52095357158061</v>
      </c>
      <c r="P1215">
        <v>144.44</v>
      </c>
      <c r="Q1215">
        <v>40.398260831000002</v>
      </c>
      <c r="R1215">
        <v>0.14810533367446191</v>
      </c>
      <c r="S1215">
        <v>-0.52404586318703106</v>
      </c>
      <c r="T1215">
        <v>-6.6050213324832061E-2</v>
      </c>
      <c r="U1215">
        <v>-6.2224504885940394E-3</v>
      </c>
      <c r="V1215">
        <v>5.0412759405819567E-2</v>
      </c>
      <c r="W1215">
        <v>-0.89678580458919022</v>
      </c>
      <c r="X1215">
        <v>308.61795826979562</v>
      </c>
    </row>
    <row r="1216" spans="1:24" x14ac:dyDescent="0.3">
      <c r="A1216">
        <v>40.419086694999997</v>
      </c>
      <c r="B1216">
        <v>0.10777314057481049</v>
      </c>
      <c r="C1216">
        <v>-0.48107400407826972</v>
      </c>
      <c r="D1216">
        <v>1.3351003639400011E-2</v>
      </c>
      <c r="E1216">
        <v>1.592276381332467E-3</v>
      </c>
      <c r="F1216">
        <v>2.8304310844403428E-2</v>
      </c>
      <c r="G1216">
        <v>-0.74743145248856113</v>
      </c>
      <c r="H1216">
        <v>317.17533229707249</v>
      </c>
      <c r="I1216">
        <v>40.421239053999997</v>
      </c>
      <c r="J1216">
        <v>0.24594201054690501</v>
      </c>
      <c r="K1216">
        <v>0.67168845107559116</v>
      </c>
      <c r="L1216">
        <v>0</v>
      </c>
      <c r="M1216">
        <v>0</v>
      </c>
      <c r="N1216">
        <v>0</v>
      </c>
      <c r="O1216">
        <v>2.5249678288601971</v>
      </c>
      <c r="P1216">
        <v>144.66999999999999</v>
      </c>
      <c r="Q1216">
        <v>40.443308829999999</v>
      </c>
      <c r="R1216">
        <v>0.14826530568996221</v>
      </c>
      <c r="S1216">
        <v>-0.5246374451140936</v>
      </c>
      <c r="T1216">
        <v>-6.6114019204415009E-2</v>
      </c>
      <c r="U1216">
        <v>-6.3836130378401952E-3</v>
      </c>
      <c r="V1216">
        <v>4.8622346313786181E-2</v>
      </c>
      <c r="W1216">
        <v>-0.8792020765071259</v>
      </c>
      <c r="X1216">
        <v>309.62543167700358</v>
      </c>
    </row>
    <row r="1217" spans="1:24" x14ac:dyDescent="0.3">
      <c r="A1217">
        <v>40.459078789000003</v>
      </c>
      <c r="B1217">
        <v>0.1074504913020818</v>
      </c>
      <c r="C1217">
        <v>-0.48058307417654222</v>
      </c>
      <c r="D1217">
        <v>1.302023231983185E-2</v>
      </c>
      <c r="E1217">
        <v>1.2232456521885219E-3</v>
      </c>
      <c r="F1217">
        <v>2.8068646532273731E-2</v>
      </c>
      <c r="G1217">
        <v>-0.73397258484247974</v>
      </c>
      <c r="H1217">
        <v>317.94646861021818</v>
      </c>
      <c r="I1217">
        <v>40.421239053999997</v>
      </c>
      <c r="J1217">
        <v>0.24594201054690501</v>
      </c>
      <c r="K1217">
        <v>0.67168845107559116</v>
      </c>
      <c r="L1217">
        <v>0</v>
      </c>
      <c r="M1217">
        <v>0</v>
      </c>
      <c r="N1217">
        <v>0</v>
      </c>
      <c r="O1217">
        <v>2.5249678288601971</v>
      </c>
      <c r="P1217">
        <v>144.66999999999999</v>
      </c>
      <c r="Q1217">
        <v>40.443308829999999</v>
      </c>
      <c r="R1217">
        <v>0.14826530568996221</v>
      </c>
      <c r="S1217">
        <v>-0.5246374451140936</v>
      </c>
      <c r="T1217">
        <v>-6.6114019204415009E-2</v>
      </c>
      <c r="U1217">
        <v>-6.3836130378401952E-3</v>
      </c>
      <c r="V1217">
        <v>4.8622346313786181E-2</v>
      </c>
      <c r="W1217">
        <v>-0.8792020765071259</v>
      </c>
      <c r="X1217">
        <v>309.62543167700358</v>
      </c>
    </row>
    <row r="1218" spans="1:24" x14ac:dyDescent="0.3">
      <c r="A1218">
        <v>40.509068728000003</v>
      </c>
      <c r="B1218">
        <v>0.1076426350048325</v>
      </c>
      <c r="C1218">
        <v>-0.47976021374637701</v>
      </c>
      <c r="D1218">
        <v>1.2812783010303971E-2</v>
      </c>
      <c r="E1218">
        <v>7.5587480675013872E-4</v>
      </c>
      <c r="F1218">
        <v>2.744246041589566E-2</v>
      </c>
      <c r="G1218">
        <v>-0.71740182680110942</v>
      </c>
      <c r="H1218">
        <v>318.89590310932118</v>
      </c>
      <c r="I1218">
        <v>40.480991166999999</v>
      </c>
      <c r="J1218">
        <v>0.2460115948103424</v>
      </c>
      <c r="K1218">
        <v>0.67163912795105352</v>
      </c>
      <c r="L1218">
        <v>0</v>
      </c>
      <c r="M1218">
        <v>0</v>
      </c>
      <c r="N1218">
        <v>0</v>
      </c>
      <c r="O1218">
        <v>2.538755929950951</v>
      </c>
      <c r="P1218">
        <v>145.46</v>
      </c>
      <c r="Q1218">
        <v>40.475677967000003</v>
      </c>
      <c r="R1218">
        <v>0.1467740328725089</v>
      </c>
      <c r="S1218">
        <v>-0.5234318946534644</v>
      </c>
      <c r="T1218">
        <v>-6.49644468165681E-2</v>
      </c>
      <c r="U1218">
        <v>-5.6291952277782841E-3</v>
      </c>
      <c r="V1218">
        <v>4.7202633047417702E-2</v>
      </c>
      <c r="W1218">
        <v>-0.859420830629956</v>
      </c>
      <c r="X1218">
        <v>310.75881357927602</v>
      </c>
    </row>
    <row r="1219" spans="1:24" x14ac:dyDescent="0.3">
      <c r="A1219">
        <v>40.509068728000003</v>
      </c>
      <c r="B1219">
        <v>0.1076426350048325</v>
      </c>
      <c r="C1219">
        <v>-0.47976021374637701</v>
      </c>
      <c r="D1219">
        <v>1.2812783010303971E-2</v>
      </c>
      <c r="E1219">
        <v>7.5587480675013872E-4</v>
      </c>
      <c r="F1219">
        <v>2.744246041589566E-2</v>
      </c>
      <c r="G1219">
        <v>-0.71740182680110942</v>
      </c>
      <c r="H1219">
        <v>318.89590310932118</v>
      </c>
      <c r="I1219">
        <v>40.538986010000002</v>
      </c>
      <c r="J1219">
        <v>0.24615211021000041</v>
      </c>
      <c r="K1219">
        <v>0.67154240988765201</v>
      </c>
      <c r="L1219">
        <v>0</v>
      </c>
      <c r="M1219">
        <v>0</v>
      </c>
      <c r="N1219">
        <v>0</v>
      </c>
      <c r="O1219">
        <v>2.556034689545696</v>
      </c>
      <c r="P1219">
        <v>146.44999999999999</v>
      </c>
      <c r="Q1219">
        <v>40.510990858</v>
      </c>
      <c r="R1219">
        <v>0.1456787366588726</v>
      </c>
      <c r="S1219">
        <v>-0.52232951134242755</v>
      </c>
      <c r="T1219">
        <v>-6.5437629282600204E-2</v>
      </c>
      <c r="U1219">
        <v>-5.6397743240229397E-3</v>
      </c>
      <c r="V1219">
        <v>4.7476496588494607E-2</v>
      </c>
      <c r="W1219">
        <v>-0.84910846529180062</v>
      </c>
      <c r="X1219">
        <v>311.34966858994932</v>
      </c>
    </row>
    <row r="1220" spans="1:24" x14ac:dyDescent="0.3">
      <c r="A1220">
        <v>40.559057713000001</v>
      </c>
      <c r="B1220">
        <v>0.108185169915319</v>
      </c>
      <c r="C1220">
        <v>-0.48158618757131921</v>
      </c>
      <c r="D1220">
        <v>1.2997768819332119E-2</v>
      </c>
      <c r="E1220">
        <v>7.7873791395122074E-4</v>
      </c>
      <c r="F1220">
        <v>2.7696377213799851E-2</v>
      </c>
      <c r="G1220">
        <v>-0.70321588726519901</v>
      </c>
      <c r="H1220">
        <v>319.7086975731566</v>
      </c>
      <c r="I1220">
        <v>40.560875103999997</v>
      </c>
      <c r="J1220">
        <v>0.24611656883265889</v>
      </c>
      <c r="K1220">
        <v>0.67156597884137814</v>
      </c>
      <c r="L1220">
        <v>0</v>
      </c>
      <c r="M1220">
        <v>0</v>
      </c>
      <c r="N1220">
        <v>0</v>
      </c>
      <c r="O1220">
        <v>2.560572545600881</v>
      </c>
      <c r="P1220">
        <v>146.71</v>
      </c>
      <c r="Q1220">
        <v>40.579869985000002</v>
      </c>
      <c r="R1220">
        <v>0.1448998170945803</v>
      </c>
      <c r="S1220">
        <v>-0.52125890704100153</v>
      </c>
      <c r="T1220">
        <v>-6.5809850367149467E-2</v>
      </c>
      <c r="U1220">
        <v>-6.19832986055994E-3</v>
      </c>
      <c r="V1220">
        <v>4.8153648860356058E-2</v>
      </c>
      <c r="W1220">
        <v>-0.8394989407807748</v>
      </c>
      <c r="X1220">
        <v>311.90025378755848</v>
      </c>
    </row>
    <row r="1221" spans="1:24" x14ac:dyDescent="0.3">
      <c r="A1221">
        <v>40.599049807</v>
      </c>
      <c r="B1221">
        <v>0.10809329776132549</v>
      </c>
      <c r="C1221">
        <v>-0.48185543604125392</v>
      </c>
      <c r="D1221">
        <v>1.252649445086718E-2</v>
      </c>
      <c r="E1221">
        <v>1.1157412583955701E-3</v>
      </c>
      <c r="F1221">
        <v>2.8263410970260271E-2</v>
      </c>
      <c r="G1221">
        <v>-0.69232859496846921</v>
      </c>
      <c r="H1221">
        <v>320.33249347208448</v>
      </c>
      <c r="I1221">
        <v>40.560875103999997</v>
      </c>
      <c r="J1221">
        <v>0.24611656883265889</v>
      </c>
      <c r="K1221">
        <v>0.67156597884137814</v>
      </c>
      <c r="L1221">
        <v>0</v>
      </c>
      <c r="M1221">
        <v>0</v>
      </c>
      <c r="N1221">
        <v>0</v>
      </c>
      <c r="O1221">
        <v>2.560572545600881</v>
      </c>
      <c r="P1221">
        <v>146.71</v>
      </c>
      <c r="Q1221">
        <v>40.631134985999999</v>
      </c>
      <c r="R1221">
        <v>0.14406676982285871</v>
      </c>
      <c r="S1221">
        <v>-0.52081220068676104</v>
      </c>
      <c r="T1221">
        <v>-6.6293811102189432E-2</v>
      </c>
      <c r="U1221">
        <v>-6.8155463986882946E-3</v>
      </c>
      <c r="V1221">
        <v>4.8134227775627099E-2</v>
      </c>
      <c r="W1221">
        <v>-0.83078554964184459</v>
      </c>
      <c r="X1221">
        <v>312.39949432506597</v>
      </c>
    </row>
    <row r="1222" spans="1:24" x14ac:dyDescent="0.3">
      <c r="A1222">
        <v>40.649039745000003</v>
      </c>
      <c r="B1222">
        <v>0.10748534804026991</v>
      </c>
      <c r="C1222">
        <v>-0.48206479608100611</v>
      </c>
      <c r="D1222">
        <v>1.2525897473096849E-2</v>
      </c>
      <c r="E1222">
        <v>1.371950082155015E-3</v>
      </c>
      <c r="F1222">
        <v>2.8748893028210851E-2</v>
      </c>
      <c r="G1222">
        <v>-0.67757258673618381</v>
      </c>
      <c r="H1222">
        <v>321.17795046625469</v>
      </c>
      <c r="I1222">
        <v>40.621020788000003</v>
      </c>
      <c r="J1222">
        <v>0.24590268105131111</v>
      </c>
      <c r="K1222">
        <v>0.67170642342112674</v>
      </c>
      <c r="L1222">
        <v>0</v>
      </c>
      <c r="M1222">
        <v>0</v>
      </c>
      <c r="N1222">
        <v>0</v>
      </c>
      <c r="O1222">
        <v>2.572615317439642</v>
      </c>
      <c r="P1222">
        <v>147.4</v>
      </c>
      <c r="Q1222">
        <v>40.631134985999999</v>
      </c>
      <c r="R1222">
        <v>0.14406676982285871</v>
      </c>
      <c r="S1222">
        <v>-0.52081220068676104</v>
      </c>
      <c r="T1222">
        <v>-6.6293811102189432E-2</v>
      </c>
      <c r="U1222">
        <v>-6.8155463986882946E-3</v>
      </c>
      <c r="V1222">
        <v>4.8134227775627099E-2</v>
      </c>
      <c r="W1222">
        <v>-0.83078554964184459</v>
      </c>
      <c r="X1222">
        <v>312.39949432506597</v>
      </c>
    </row>
    <row r="1223" spans="1:24" x14ac:dyDescent="0.3">
      <c r="A1223">
        <v>40.649039745000003</v>
      </c>
      <c r="B1223">
        <v>0.10748534804026991</v>
      </c>
      <c r="C1223">
        <v>-0.48206479608100611</v>
      </c>
      <c r="D1223">
        <v>1.2525897473096849E-2</v>
      </c>
      <c r="E1223">
        <v>1.371950082155015E-3</v>
      </c>
      <c r="F1223">
        <v>2.8748893028210851E-2</v>
      </c>
      <c r="G1223">
        <v>-0.67757258673618381</v>
      </c>
      <c r="H1223">
        <v>321.17795046625469</v>
      </c>
      <c r="I1223">
        <v>40.621020788000003</v>
      </c>
      <c r="J1223">
        <v>0.24590268105131111</v>
      </c>
      <c r="K1223">
        <v>0.67170642342112674</v>
      </c>
      <c r="L1223">
        <v>0</v>
      </c>
      <c r="M1223">
        <v>0</v>
      </c>
      <c r="N1223">
        <v>0</v>
      </c>
      <c r="O1223">
        <v>2.572615317439642</v>
      </c>
      <c r="P1223">
        <v>147.4</v>
      </c>
      <c r="Q1223">
        <v>40.667408942999998</v>
      </c>
      <c r="R1223">
        <v>0.1419160929771521</v>
      </c>
      <c r="S1223">
        <v>-0.51989114889438959</v>
      </c>
      <c r="T1223">
        <v>-6.7065694407526799E-2</v>
      </c>
      <c r="U1223">
        <v>-7.9516562221981241E-3</v>
      </c>
      <c r="V1223">
        <v>4.6877589063627177E-2</v>
      </c>
      <c r="W1223">
        <v>-0.81427273453586202</v>
      </c>
      <c r="X1223">
        <v>313.34560893851858</v>
      </c>
    </row>
    <row r="1224" spans="1:24" x14ac:dyDescent="0.3">
      <c r="A1224">
        <v>40.699029684000003</v>
      </c>
      <c r="B1224">
        <v>0.1069376295739513</v>
      </c>
      <c r="C1224">
        <v>-0.48206724874167678</v>
      </c>
      <c r="D1224">
        <v>1.2310978956520559E-2</v>
      </c>
      <c r="E1224">
        <v>1.221304611130234E-3</v>
      </c>
      <c r="F1224">
        <v>2.8501679084579661E-2</v>
      </c>
      <c r="G1224">
        <v>-0.6610273340885422</v>
      </c>
      <c r="H1224">
        <v>322.12592361394229</v>
      </c>
      <c r="I1224">
        <v>40.678756505000003</v>
      </c>
      <c r="J1224">
        <v>0.24586675378917991</v>
      </c>
      <c r="K1224">
        <v>0.67172939986381985</v>
      </c>
      <c r="L1224">
        <v>0</v>
      </c>
      <c r="M1224">
        <v>0</v>
      </c>
      <c r="N1224">
        <v>0</v>
      </c>
      <c r="O1224">
        <v>2.5857052868295991</v>
      </c>
      <c r="P1224">
        <v>148.15</v>
      </c>
      <c r="Q1224">
        <v>40.667408942999998</v>
      </c>
      <c r="R1224">
        <v>0.1419160929771521</v>
      </c>
      <c r="S1224">
        <v>-0.51989114889438959</v>
      </c>
      <c r="T1224">
        <v>-6.7065694407526799E-2</v>
      </c>
      <c r="U1224">
        <v>-7.9516562221981241E-3</v>
      </c>
      <c r="V1224">
        <v>4.6877589063627177E-2</v>
      </c>
      <c r="W1224">
        <v>-0.81427273453586202</v>
      </c>
      <c r="X1224">
        <v>313.34560893851858</v>
      </c>
    </row>
    <row r="1225" spans="1:24" x14ac:dyDescent="0.3">
      <c r="A1225">
        <v>40.739021540000003</v>
      </c>
      <c r="B1225">
        <v>0.10675468113734431</v>
      </c>
      <c r="C1225">
        <v>-0.48226130387446259</v>
      </c>
      <c r="D1225">
        <v>1.286104414612055E-2</v>
      </c>
      <c r="E1225">
        <v>8.3788209770791291E-4</v>
      </c>
      <c r="F1225">
        <v>2.7613519480322479E-2</v>
      </c>
      <c r="G1225">
        <v>-0.64777598261988811</v>
      </c>
      <c r="H1225">
        <v>322.88517012594059</v>
      </c>
      <c r="I1225">
        <v>40.700761935999999</v>
      </c>
      <c r="J1225">
        <v>0.24593920366217589</v>
      </c>
      <c r="K1225">
        <v>0.67168439146199121</v>
      </c>
      <c r="L1225">
        <v>0</v>
      </c>
      <c r="M1225">
        <v>0</v>
      </c>
      <c r="N1225">
        <v>0</v>
      </c>
      <c r="O1225">
        <v>2.5898940770343861</v>
      </c>
      <c r="P1225">
        <v>148.38999999999999</v>
      </c>
      <c r="Q1225">
        <v>40.702873945</v>
      </c>
      <c r="R1225">
        <v>0.14177028131966909</v>
      </c>
      <c r="S1225">
        <v>-0.51972030956322957</v>
      </c>
      <c r="T1225">
        <v>-6.6780538731951042E-2</v>
      </c>
      <c r="U1225">
        <v>-7.9189023292830264E-3</v>
      </c>
      <c r="V1225">
        <v>4.601417776574538E-2</v>
      </c>
      <c r="W1225">
        <v>-0.80558518539773383</v>
      </c>
      <c r="X1225">
        <v>313.84336883844588</v>
      </c>
    </row>
    <row r="1226" spans="1:24" x14ac:dyDescent="0.3">
      <c r="A1226">
        <v>40.784012556</v>
      </c>
      <c r="B1226">
        <v>0.10604345962707</v>
      </c>
      <c r="C1226">
        <v>-0.48241562341313238</v>
      </c>
      <c r="D1226">
        <v>1.3036260381340981E-2</v>
      </c>
      <c r="E1226">
        <v>6.0775117344714078E-4</v>
      </c>
      <c r="F1226">
        <v>2.7331045409472579E-2</v>
      </c>
      <c r="G1226">
        <v>-0.6343039526028853</v>
      </c>
      <c r="H1226">
        <v>323.65706058738851</v>
      </c>
      <c r="I1226">
        <v>40.760922137999998</v>
      </c>
      <c r="J1226">
        <v>0.24604816031357121</v>
      </c>
      <c r="K1226">
        <v>0.67161733466618057</v>
      </c>
      <c r="L1226">
        <v>0</v>
      </c>
      <c r="M1226">
        <v>0</v>
      </c>
      <c r="N1226">
        <v>0</v>
      </c>
      <c r="O1226">
        <v>2.604380309825939</v>
      </c>
      <c r="P1226">
        <v>149.22</v>
      </c>
      <c r="Q1226">
        <v>40.751774787999999</v>
      </c>
      <c r="R1226">
        <v>0.14025895853750309</v>
      </c>
      <c r="S1226">
        <v>-0.51900093154423832</v>
      </c>
      <c r="T1226">
        <v>-6.5902567350831762E-2</v>
      </c>
      <c r="U1226">
        <v>-7.54745371444248E-3</v>
      </c>
      <c r="V1226">
        <v>4.5497593218132563E-2</v>
      </c>
      <c r="W1226">
        <v>-0.79572649511233928</v>
      </c>
      <c r="X1226">
        <v>314.4082301833256</v>
      </c>
    </row>
    <row r="1227" spans="1:24" x14ac:dyDescent="0.3">
      <c r="A1227">
        <v>40.784012556</v>
      </c>
      <c r="B1227">
        <v>0.10604345962707</v>
      </c>
      <c r="C1227">
        <v>-0.48241562341313238</v>
      </c>
      <c r="D1227">
        <v>1.3036260381340981E-2</v>
      </c>
      <c r="E1227">
        <v>6.0775117344714078E-4</v>
      </c>
      <c r="F1227">
        <v>2.7331045409472579E-2</v>
      </c>
      <c r="G1227">
        <v>-0.6343039526028853</v>
      </c>
      <c r="H1227">
        <v>323.65706058738851</v>
      </c>
      <c r="I1227">
        <v>40.760922137999998</v>
      </c>
      <c r="J1227">
        <v>0.24604816031357121</v>
      </c>
      <c r="K1227">
        <v>0.67161733466618057</v>
      </c>
      <c r="L1227">
        <v>0</v>
      </c>
      <c r="M1227">
        <v>0</v>
      </c>
      <c r="N1227">
        <v>0</v>
      </c>
      <c r="O1227">
        <v>2.604380309825939</v>
      </c>
      <c r="P1227">
        <v>149.22</v>
      </c>
      <c r="Q1227">
        <v>40.788903951000002</v>
      </c>
      <c r="R1227">
        <v>0.13998438270109231</v>
      </c>
      <c r="S1227">
        <v>-0.51897916410079903</v>
      </c>
      <c r="T1227">
        <v>-6.6333422175476484E-2</v>
      </c>
      <c r="U1227">
        <v>-7.6284299014137552E-3</v>
      </c>
      <c r="V1227">
        <v>4.5629073372228823E-2</v>
      </c>
      <c r="W1227">
        <v>-0.78544854931965946</v>
      </c>
      <c r="X1227">
        <v>314.99711309931041</v>
      </c>
    </row>
    <row r="1228" spans="1:24" x14ac:dyDescent="0.3">
      <c r="A1228">
        <v>40.829003573000001</v>
      </c>
      <c r="B1228">
        <v>0.10640490518234259</v>
      </c>
      <c r="C1228">
        <v>-0.48292773634635799</v>
      </c>
      <c r="D1228">
        <v>1.2758783996105191E-2</v>
      </c>
      <c r="E1228">
        <v>7.7474898750073463E-4</v>
      </c>
      <c r="F1228">
        <v>2.8026100999763812E-2</v>
      </c>
      <c r="G1228">
        <v>-0.62227356472797568</v>
      </c>
      <c r="H1228">
        <v>324.34635103852622</v>
      </c>
      <c r="I1228">
        <v>40.818590794000002</v>
      </c>
      <c r="J1228">
        <v>0.2459748825898064</v>
      </c>
      <c r="K1228">
        <v>0.67166098229535043</v>
      </c>
      <c r="L1228">
        <v>0</v>
      </c>
      <c r="M1228">
        <v>0</v>
      </c>
      <c r="N1228">
        <v>0</v>
      </c>
      <c r="O1228">
        <v>2.6202628060190869</v>
      </c>
      <c r="P1228">
        <v>150.13</v>
      </c>
      <c r="Q1228">
        <v>40.788903951000002</v>
      </c>
      <c r="R1228">
        <v>0.13998438270109231</v>
      </c>
      <c r="S1228">
        <v>-0.51897916410079903</v>
      </c>
      <c r="T1228">
        <v>-6.6333422175476484E-2</v>
      </c>
      <c r="U1228">
        <v>-7.6284299014137552E-3</v>
      </c>
      <c r="V1228">
        <v>4.5629073372228823E-2</v>
      </c>
      <c r="W1228">
        <v>-0.78544854931965946</v>
      </c>
      <c r="X1228">
        <v>314.99711309931041</v>
      </c>
    </row>
    <row r="1229" spans="1:24" x14ac:dyDescent="0.3">
      <c r="A1229">
        <v>40.878993749999999</v>
      </c>
      <c r="B1229">
        <v>0.1058375677290415</v>
      </c>
      <c r="C1229">
        <v>-0.48375493878533538</v>
      </c>
      <c r="D1229">
        <v>1.198601815849543E-2</v>
      </c>
      <c r="E1229">
        <v>1.3008431564130621E-3</v>
      </c>
      <c r="F1229">
        <v>2.8635333613669389E-2</v>
      </c>
      <c r="G1229">
        <v>-0.60764059835293693</v>
      </c>
      <c r="H1229">
        <v>325.18475825357268</v>
      </c>
      <c r="I1229">
        <v>40.840566187</v>
      </c>
      <c r="J1229">
        <v>0.24590092090397589</v>
      </c>
      <c r="K1229">
        <v>0.67170346063525921</v>
      </c>
      <c r="L1229">
        <v>0</v>
      </c>
      <c r="M1229">
        <v>0</v>
      </c>
      <c r="N1229">
        <v>0</v>
      </c>
      <c r="O1229">
        <v>2.6242770632986741</v>
      </c>
      <c r="P1229">
        <v>150.36000000000001</v>
      </c>
      <c r="Q1229">
        <v>40.788903951000002</v>
      </c>
      <c r="R1229">
        <v>0.13998438270109231</v>
      </c>
      <c r="S1229">
        <v>-0.51897916410079903</v>
      </c>
      <c r="T1229">
        <v>-6.6333422175476484E-2</v>
      </c>
      <c r="U1229">
        <v>-7.6284299014137552E-3</v>
      </c>
      <c r="V1229">
        <v>4.5629073372228823E-2</v>
      </c>
      <c r="W1229">
        <v>-0.78544854931965946</v>
      </c>
      <c r="X1229">
        <v>314.99711309931041</v>
      </c>
    </row>
    <row r="1230" spans="1:24" x14ac:dyDescent="0.3">
      <c r="A1230">
        <v>40.878993749999999</v>
      </c>
      <c r="B1230">
        <v>0.1058375677290415</v>
      </c>
      <c r="C1230">
        <v>-0.48375493878533538</v>
      </c>
      <c r="D1230">
        <v>1.198601815849543E-2</v>
      </c>
      <c r="E1230">
        <v>1.3008431564130621E-3</v>
      </c>
      <c r="F1230">
        <v>2.8635333613669389E-2</v>
      </c>
      <c r="G1230">
        <v>-0.60764059835293693</v>
      </c>
      <c r="H1230">
        <v>325.18475825357268</v>
      </c>
      <c r="I1230">
        <v>40.898638220999999</v>
      </c>
      <c r="J1230">
        <v>0.24571559188287689</v>
      </c>
      <c r="K1230">
        <v>0.6718089133783024</v>
      </c>
      <c r="L1230">
        <v>0</v>
      </c>
      <c r="M1230">
        <v>0</v>
      </c>
      <c r="N1230">
        <v>0</v>
      </c>
      <c r="O1230">
        <v>2.6352726375862381</v>
      </c>
      <c r="P1230">
        <v>150.99</v>
      </c>
      <c r="Q1230">
        <v>40.788903951000002</v>
      </c>
      <c r="R1230">
        <v>0.13998438270109231</v>
      </c>
      <c r="S1230">
        <v>-0.51897916410079903</v>
      </c>
      <c r="T1230">
        <v>-6.6333422175476484E-2</v>
      </c>
      <c r="U1230">
        <v>-7.6284299014137552E-3</v>
      </c>
      <c r="V1230">
        <v>4.5629073372228823E-2</v>
      </c>
      <c r="W1230">
        <v>-0.78544854931965946</v>
      </c>
      <c r="X1230">
        <v>314.99711309931041</v>
      </c>
    </row>
    <row r="1231" spans="1:24" x14ac:dyDescent="0.3">
      <c r="A1231">
        <v>40.918985843999998</v>
      </c>
      <c r="B1231">
        <v>0.105758252234691</v>
      </c>
      <c r="C1231">
        <v>-0.48385499392197778</v>
      </c>
      <c r="D1231">
        <v>1.2385609559714791E-2</v>
      </c>
      <c r="E1231">
        <v>1.591277884409488E-3</v>
      </c>
      <c r="F1231">
        <v>2.8713336247926009E-2</v>
      </c>
      <c r="G1231">
        <v>-0.59430898685387912</v>
      </c>
      <c r="H1231">
        <v>325.9486033265768</v>
      </c>
      <c r="I1231">
        <v>40.898638220999999</v>
      </c>
      <c r="J1231">
        <v>0.24571559188287689</v>
      </c>
      <c r="K1231">
        <v>0.6718089133783024</v>
      </c>
      <c r="L1231">
        <v>0</v>
      </c>
      <c r="M1231">
        <v>0</v>
      </c>
      <c r="N1231">
        <v>0</v>
      </c>
      <c r="O1231">
        <v>2.6352726375862381</v>
      </c>
      <c r="P1231">
        <v>150.99</v>
      </c>
      <c r="Q1231">
        <v>40.788903951000002</v>
      </c>
      <c r="R1231">
        <v>0.13998438270109231</v>
      </c>
      <c r="S1231">
        <v>-0.51897916410079903</v>
      </c>
      <c r="T1231">
        <v>-6.6333422175476484E-2</v>
      </c>
      <c r="U1231">
        <v>-7.6284299014137552E-3</v>
      </c>
      <c r="V1231">
        <v>4.5629073372228823E-2</v>
      </c>
      <c r="W1231">
        <v>-0.78544854931965946</v>
      </c>
      <c r="X1231">
        <v>314.99711309931041</v>
      </c>
    </row>
    <row r="1232" spans="1:24" x14ac:dyDescent="0.3">
      <c r="A1232">
        <v>40.963975668000003</v>
      </c>
      <c r="B1232">
        <v>0.10522204805327361</v>
      </c>
      <c r="C1232">
        <v>-0.48407843981168919</v>
      </c>
      <c r="D1232">
        <v>1.291269063949585E-2</v>
      </c>
      <c r="E1232">
        <v>1.3338104268922971E-3</v>
      </c>
      <c r="F1232">
        <v>2.811293389453752E-2</v>
      </c>
      <c r="G1232">
        <v>-0.57787758894059049</v>
      </c>
      <c r="H1232">
        <v>326.89005307850829</v>
      </c>
      <c r="I1232">
        <v>40.920530399</v>
      </c>
      <c r="J1232">
        <v>0.24571559188287689</v>
      </c>
      <c r="K1232">
        <v>0.6718089133783024</v>
      </c>
      <c r="L1232">
        <v>0</v>
      </c>
      <c r="M1232">
        <v>0</v>
      </c>
      <c r="N1232">
        <v>0</v>
      </c>
      <c r="O1232">
        <v>2.6392868948658248</v>
      </c>
      <c r="P1232">
        <v>151.22</v>
      </c>
      <c r="Q1232">
        <v>40.788903951000002</v>
      </c>
      <c r="R1232">
        <v>0.13998438270109231</v>
      </c>
      <c r="S1232">
        <v>-0.51897916410079903</v>
      </c>
      <c r="T1232">
        <v>-6.6333422175476484E-2</v>
      </c>
      <c r="U1232">
        <v>-7.6284299014137552E-3</v>
      </c>
      <c r="V1232">
        <v>4.5629073372228823E-2</v>
      </c>
      <c r="W1232">
        <v>-0.78544854931965946</v>
      </c>
      <c r="X1232">
        <v>314.99711309931041</v>
      </c>
    </row>
    <row r="1233" spans="1:24" x14ac:dyDescent="0.3">
      <c r="A1233">
        <v>41.008966684000001</v>
      </c>
      <c r="B1233">
        <v>0.1052165538884203</v>
      </c>
      <c r="C1233">
        <v>-0.48337163777017977</v>
      </c>
      <c r="D1233">
        <v>1.262547355145216E-2</v>
      </c>
      <c r="E1233">
        <v>8.9469878294198509E-4</v>
      </c>
      <c r="F1233">
        <v>2.7615122432452049E-2</v>
      </c>
      <c r="G1233">
        <v>-0.56165210024889456</v>
      </c>
      <c r="H1233">
        <v>327.81970510107971</v>
      </c>
      <c r="I1233">
        <v>40.978460439000003</v>
      </c>
      <c r="J1233">
        <v>0.2457903482481226</v>
      </c>
      <c r="K1233">
        <v>0.6717678496937679</v>
      </c>
      <c r="L1233">
        <v>0</v>
      </c>
      <c r="M1233">
        <v>0</v>
      </c>
      <c r="N1233">
        <v>0</v>
      </c>
      <c r="O1233">
        <v>2.6558675227597708</v>
      </c>
      <c r="P1233">
        <v>152.16999999999999</v>
      </c>
      <c r="Q1233">
        <v>40.788903951000002</v>
      </c>
      <c r="R1233">
        <v>0.13998438270109231</v>
      </c>
      <c r="S1233">
        <v>-0.51897916410079903</v>
      </c>
      <c r="T1233">
        <v>-6.6333422175476484E-2</v>
      </c>
      <c r="U1233">
        <v>-7.6284299014137552E-3</v>
      </c>
      <c r="V1233">
        <v>4.5629073372228823E-2</v>
      </c>
      <c r="W1233">
        <v>-0.78544854931965946</v>
      </c>
      <c r="X1233">
        <v>314.99711309931041</v>
      </c>
    </row>
    <row r="1234" spans="1:24" x14ac:dyDescent="0.3">
      <c r="A1234">
        <v>41.008966684000001</v>
      </c>
      <c r="B1234">
        <v>0.1052165538884203</v>
      </c>
      <c r="C1234">
        <v>-0.48337163777017977</v>
      </c>
      <c r="D1234">
        <v>1.262547355145216E-2</v>
      </c>
      <c r="E1234">
        <v>8.9469878294198509E-4</v>
      </c>
      <c r="F1234">
        <v>2.7615122432452049E-2</v>
      </c>
      <c r="G1234">
        <v>-0.56165210024889456</v>
      </c>
      <c r="H1234">
        <v>327.81970510107971</v>
      </c>
      <c r="I1234">
        <v>41.000698716000002</v>
      </c>
      <c r="J1234">
        <v>0.2458657751681744</v>
      </c>
      <c r="K1234">
        <v>0.67172803110434298</v>
      </c>
      <c r="L1234">
        <v>0</v>
      </c>
      <c r="M1234">
        <v>0</v>
      </c>
      <c r="N1234">
        <v>0</v>
      </c>
      <c r="O1234">
        <v>2.6612780434409542</v>
      </c>
      <c r="P1234">
        <v>152.47999999999999</v>
      </c>
      <c r="Q1234">
        <v>41.034678935999999</v>
      </c>
      <c r="R1234">
        <v>0.13846855838629099</v>
      </c>
      <c r="S1234">
        <v>-0.51660607762887001</v>
      </c>
      <c r="T1234">
        <v>-6.6372607250506255E-2</v>
      </c>
      <c r="U1234">
        <v>-1.8507885843770809E-3</v>
      </c>
      <c r="V1234">
        <v>4.5332842018309449E-2</v>
      </c>
      <c r="W1234">
        <v>-0.70146773425993936</v>
      </c>
      <c r="X1234">
        <v>319.80885936230112</v>
      </c>
    </row>
    <row r="1235" spans="1:24" x14ac:dyDescent="0.3">
      <c r="A1235">
        <v>41.058956623</v>
      </c>
      <c r="B1235">
        <v>0.1053799414250028</v>
      </c>
      <c r="C1235">
        <v>-0.4854926335636609</v>
      </c>
      <c r="D1235">
        <v>1.100734248757362E-2</v>
      </c>
      <c r="E1235">
        <v>1.281725074928453E-3</v>
      </c>
      <c r="F1235">
        <v>2.8219662072809511E-2</v>
      </c>
      <c r="G1235">
        <v>-0.54649306032953082</v>
      </c>
      <c r="H1235">
        <v>328.68825410992957</v>
      </c>
      <c r="I1235">
        <v>41.080376403999999</v>
      </c>
      <c r="J1235">
        <v>0.24586513881402769</v>
      </c>
      <c r="K1235">
        <v>0.67172678487874526</v>
      </c>
      <c r="L1235">
        <v>0</v>
      </c>
      <c r="M1235">
        <v>0</v>
      </c>
      <c r="N1235">
        <v>0</v>
      </c>
      <c r="O1235">
        <v>2.682571060315285</v>
      </c>
      <c r="P1235">
        <v>153.69999999999999</v>
      </c>
      <c r="Q1235">
        <v>41.050546883999999</v>
      </c>
      <c r="R1235">
        <v>0.13744100110989729</v>
      </c>
      <c r="S1235">
        <v>-0.51619616805952107</v>
      </c>
      <c r="T1235">
        <v>-6.6508623206568238E-2</v>
      </c>
      <c r="U1235">
        <v>-1.894520793701292E-3</v>
      </c>
      <c r="V1235">
        <v>4.5759879765001149E-2</v>
      </c>
      <c r="W1235">
        <v>-0.69050453092110464</v>
      </c>
      <c r="X1235">
        <v>320.43700464355999</v>
      </c>
    </row>
    <row r="1236" spans="1:24" x14ac:dyDescent="0.3">
      <c r="A1236">
        <v>41.098948956000001</v>
      </c>
      <c r="B1236">
        <v>0.1043076983103333</v>
      </c>
      <c r="C1236">
        <v>-0.48689780610293582</v>
      </c>
      <c r="D1236">
        <v>1.075351145118475E-2</v>
      </c>
      <c r="E1236">
        <v>1.6399091194380161E-3</v>
      </c>
      <c r="F1236">
        <v>2.8880002514991971E-2</v>
      </c>
      <c r="G1236">
        <v>-0.53545560906992862</v>
      </c>
      <c r="H1236">
        <v>329.32065348368621</v>
      </c>
      <c r="I1236">
        <v>41.080376403999999</v>
      </c>
      <c r="J1236">
        <v>0.24586513881402769</v>
      </c>
      <c r="K1236">
        <v>0.67172678487874526</v>
      </c>
      <c r="L1236">
        <v>0</v>
      </c>
      <c r="M1236">
        <v>0</v>
      </c>
      <c r="N1236">
        <v>0</v>
      </c>
      <c r="O1236">
        <v>2.682571060315285</v>
      </c>
      <c r="P1236">
        <v>153.69999999999999</v>
      </c>
      <c r="Q1236">
        <v>41.089401006000003</v>
      </c>
      <c r="R1236">
        <v>0.13866730681264389</v>
      </c>
      <c r="S1236">
        <v>-0.51586071329911731</v>
      </c>
      <c r="T1236">
        <v>-6.6192193023780474E-2</v>
      </c>
      <c r="U1236">
        <v>-1.5374951398952189E-3</v>
      </c>
      <c r="V1236">
        <v>4.5394125341348818E-2</v>
      </c>
      <c r="W1236">
        <v>-0.69091748686659682</v>
      </c>
      <c r="X1236">
        <v>320.41334401075852</v>
      </c>
    </row>
    <row r="1237" spans="1:24" x14ac:dyDescent="0.3">
      <c r="A1237">
        <v>41.138940810999998</v>
      </c>
      <c r="B1237">
        <v>0.10307308845945271</v>
      </c>
      <c r="C1237">
        <v>-0.48870472255357339</v>
      </c>
      <c r="D1237">
        <v>9.6055082976818085E-3</v>
      </c>
      <c r="E1237">
        <v>1.8899333166560079E-3</v>
      </c>
      <c r="F1237">
        <v>2.9919019954164169E-2</v>
      </c>
      <c r="G1237">
        <v>-0.52373111712595433</v>
      </c>
      <c r="H1237">
        <v>329.99241738901111</v>
      </c>
      <c r="I1237">
        <v>41.138408255000002</v>
      </c>
      <c r="J1237">
        <v>0.24571221241440749</v>
      </c>
      <c r="K1237">
        <v>0.67180236581303687</v>
      </c>
      <c r="L1237">
        <v>0</v>
      </c>
      <c r="M1237">
        <v>0</v>
      </c>
      <c r="N1237">
        <v>0</v>
      </c>
      <c r="O1237">
        <v>2.6967082272564391</v>
      </c>
      <c r="P1237">
        <v>154.51</v>
      </c>
      <c r="Q1237">
        <v>41.141503810000003</v>
      </c>
      <c r="R1237">
        <v>0.138388288591928</v>
      </c>
      <c r="S1237">
        <v>-0.516000396105597</v>
      </c>
      <c r="T1237">
        <v>-6.6726831321803792E-2</v>
      </c>
      <c r="U1237">
        <v>-2.803889025628674E-3</v>
      </c>
      <c r="V1237">
        <v>4.5059855263618123E-2</v>
      </c>
      <c r="W1237">
        <v>-0.67267149486461242</v>
      </c>
      <c r="X1237">
        <v>321.45876234550173</v>
      </c>
    </row>
    <row r="1238" spans="1:24" x14ac:dyDescent="0.3">
      <c r="A1238">
        <v>41.183976889</v>
      </c>
      <c r="B1238">
        <v>0.1028241032880523</v>
      </c>
      <c r="C1238">
        <v>-0.49024430213933379</v>
      </c>
      <c r="D1238">
        <v>7.6406490989029408E-3</v>
      </c>
      <c r="E1238">
        <v>1.3317062546737749E-3</v>
      </c>
      <c r="F1238">
        <v>2.9392849901570629E-2</v>
      </c>
      <c r="G1238">
        <v>-0.50812272458371721</v>
      </c>
      <c r="H1238">
        <v>330.88671240666469</v>
      </c>
      <c r="I1238">
        <v>41.162572699999998</v>
      </c>
      <c r="J1238">
        <v>0.24575070731007581</v>
      </c>
      <c r="K1238">
        <v>0.67178401293613532</v>
      </c>
      <c r="L1238">
        <v>0</v>
      </c>
      <c r="M1238">
        <v>0</v>
      </c>
      <c r="N1238">
        <v>0</v>
      </c>
      <c r="O1238">
        <v>2.7007224845360249</v>
      </c>
      <c r="P1238">
        <v>154.74</v>
      </c>
      <c r="Q1238">
        <v>41.188100814000002</v>
      </c>
      <c r="R1238">
        <v>0.137770765572717</v>
      </c>
      <c r="S1238">
        <v>-0.51605482797056934</v>
      </c>
      <c r="T1238">
        <v>-6.7015950282774822E-2</v>
      </c>
      <c r="U1238">
        <v>-3.3698432191874208E-3</v>
      </c>
      <c r="V1238">
        <v>4.402363463395767E-2</v>
      </c>
      <c r="W1238">
        <v>-0.66411330177264871</v>
      </c>
      <c r="X1238">
        <v>321.94911068992923</v>
      </c>
    </row>
    <row r="1239" spans="1:24" x14ac:dyDescent="0.3">
      <c r="A1239">
        <v>41.183976889</v>
      </c>
      <c r="B1239">
        <v>0.1028241032880523</v>
      </c>
      <c r="C1239">
        <v>-0.49024430213933379</v>
      </c>
      <c r="D1239">
        <v>7.6406490989029408E-3</v>
      </c>
      <c r="E1239">
        <v>1.3317062546737749E-3</v>
      </c>
      <c r="F1239">
        <v>2.9392849901570629E-2</v>
      </c>
      <c r="G1239">
        <v>-0.50812272458371721</v>
      </c>
      <c r="H1239">
        <v>330.88671240666469</v>
      </c>
      <c r="I1239">
        <v>41.162572699999998</v>
      </c>
      <c r="J1239">
        <v>0.24575070731007581</v>
      </c>
      <c r="K1239">
        <v>0.67178401293613532</v>
      </c>
      <c r="L1239">
        <v>0</v>
      </c>
      <c r="M1239">
        <v>0</v>
      </c>
      <c r="N1239">
        <v>0</v>
      </c>
      <c r="O1239">
        <v>2.7007224845360249</v>
      </c>
      <c r="P1239">
        <v>154.74</v>
      </c>
      <c r="Q1239">
        <v>41.201869010999999</v>
      </c>
      <c r="R1239">
        <v>0.13763635739624239</v>
      </c>
      <c r="S1239">
        <v>-0.51666054064326605</v>
      </c>
      <c r="T1239">
        <v>-6.6976446938805043E-2</v>
      </c>
      <c r="U1239">
        <v>-3.8857456778205908E-3</v>
      </c>
      <c r="V1239">
        <v>4.2896745674705659E-2</v>
      </c>
      <c r="W1239">
        <v>-0.65479711758540349</v>
      </c>
      <c r="X1239">
        <v>322.48288872502479</v>
      </c>
    </row>
    <row r="1240" spans="1:24" x14ac:dyDescent="0.3">
      <c r="A1240">
        <v>41.228967904999998</v>
      </c>
      <c r="B1240">
        <v>0.1030438267982213</v>
      </c>
      <c r="C1240">
        <v>-0.4906491346169693</v>
      </c>
      <c r="D1240">
        <v>7.0359413512051114E-3</v>
      </c>
      <c r="E1240">
        <v>6.949911698732749E-4</v>
      </c>
      <c r="F1240">
        <v>2.836259332935032E-2</v>
      </c>
      <c r="G1240">
        <v>-0.49106889605886878</v>
      </c>
      <c r="H1240">
        <v>331.86382480567829</v>
      </c>
      <c r="I1240">
        <v>41.220238485000003</v>
      </c>
      <c r="J1240">
        <v>0.2457121390515937</v>
      </c>
      <c r="K1240">
        <v>0.67180221113716543</v>
      </c>
      <c r="L1240">
        <v>0</v>
      </c>
      <c r="M1240">
        <v>0</v>
      </c>
      <c r="N1240">
        <v>0</v>
      </c>
      <c r="O1240">
        <v>2.7138124539259829</v>
      </c>
      <c r="P1240">
        <v>155.49</v>
      </c>
      <c r="Q1240">
        <v>41.248618841000003</v>
      </c>
      <c r="R1240">
        <v>0.13680117929731839</v>
      </c>
      <c r="S1240">
        <v>-0.516933258978023</v>
      </c>
      <c r="T1240">
        <v>-6.6755916666383655E-2</v>
      </c>
      <c r="U1240">
        <v>-3.7718888291882751E-3</v>
      </c>
      <c r="V1240">
        <v>4.2305064422450002E-2</v>
      </c>
      <c r="W1240">
        <v>-0.64406125780421386</v>
      </c>
      <c r="X1240">
        <v>323.0980081799313</v>
      </c>
    </row>
    <row r="1241" spans="1:24" x14ac:dyDescent="0.3">
      <c r="A1241">
        <v>41.273958921999998</v>
      </c>
      <c r="B1241">
        <v>0.1037786912375071</v>
      </c>
      <c r="C1241">
        <v>-0.49197418004756949</v>
      </c>
      <c r="D1241">
        <v>6.6665839403867722E-3</v>
      </c>
      <c r="E1241">
        <v>5.1892105421991753E-6</v>
      </c>
      <c r="F1241">
        <v>2.794273498306515E-2</v>
      </c>
      <c r="G1241">
        <v>-0.47594321340902879</v>
      </c>
      <c r="H1241">
        <v>332.73046258376837</v>
      </c>
      <c r="I1241">
        <v>41.278301462000002</v>
      </c>
      <c r="J1241">
        <v>0.2458673516969434</v>
      </c>
      <c r="K1241">
        <v>0.67173144394100281</v>
      </c>
      <c r="L1241">
        <v>0</v>
      </c>
      <c r="M1241">
        <v>0</v>
      </c>
      <c r="N1241">
        <v>0</v>
      </c>
      <c r="O1241">
        <v>2.7337092073987179</v>
      </c>
      <c r="P1241">
        <v>156.63</v>
      </c>
      <c r="Q1241">
        <v>41.287078856999997</v>
      </c>
      <c r="R1241">
        <v>0.13515815935602141</v>
      </c>
      <c r="S1241">
        <v>-0.51694910923790094</v>
      </c>
      <c r="T1241">
        <v>-6.66572399218502E-2</v>
      </c>
      <c r="U1241">
        <v>-3.2802938292619162E-3</v>
      </c>
      <c r="V1241">
        <v>4.2355095354305657E-2</v>
      </c>
      <c r="W1241">
        <v>-0.63194640281617809</v>
      </c>
      <c r="X1241">
        <v>323.79213824015869</v>
      </c>
    </row>
    <row r="1242" spans="1:24" x14ac:dyDescent="0.3">
      <c r="A1242">
        <v>41.273958921999998</v>
      </c>
      <c r="B1242">
        <v>0.1037786912375071</v>
      </c>
      <c r="C1242">
        <v>-0.49197418004756949</v>
      </c>
      <c r="D1242">
        <v>6.6665839403867722E-3</v>
      </c>
      <c r="E1242">
        <v>5.1892105421991753E-6</v>
      </c>
      <c r="F1242">
        <v>2.794273498306515E-2</v>
      </c>
      <c r="G1242">
        <v>-0.47594321340902879</v>
      </c>
      <c r="H1242">
        <v>332.73046258376837</v>
      </c>
      <c r="I1242">
        <v>41.278301462000002</v>
      </c>
      <c r="J1242">
        <v>0.2458673516969434</v>
      </c>
      <c r="K1242">
        <v>0.67173144394100281</v>
      </c>
      <c r="L1242">
        <v>0</v>
      </c>
      <c r="M1242">
        <v>0</v>
      </c>
      <c r="N1242">
        <v>0</v>
      </c>
      <c r="O1242">
        <v>2.7337092073987179</v>
      </c>
      <c r="P1242">
        <v>156.63</v>
      </c>
      <c r="Q1242">
        <v>41.320482968999997</v>
      </c>
      <c r="R1242">
        <v>0.13331026319950379</v>
      </c>
      <c r="S1242">
        <v>-0.51587306549380563</v>
      </c>
      <c r="T1242">
        <v>-6.7086784239082209E-2</v>
      </c>
      <c r="U1242">
        <v>-3.4984762304519391E-3</v>
      </c>
      <c r="V1242">
        <v>4.299243171441941E-2</v>
      </c>
      <c r="W1242">
        <v>-0.62066310044940309</v>
      </c>
      <c r="X1242">
        <v>324.43862384474488</v>
      </c>
    </row>
    <row r="1243" spans="1:24" x14ac:dyDescent="0.3">
      <c r="A1243">
        <v>41.318948745999997</v>
      </c>
      <c r="B1243">
        <v>0.1042576003665045</v>
      </c>
      <c r="C1243">
        <v>-0.49457945591975849</v>
      </c>
      <c r="D1243">
        <v>6.9885994307696819E-3</v>
      </c>
      <c r="E1243">
        <v>-9.7192814514301018E-5</v>
      </c>
      <c r="F1243">
        <v>2.7827759617555108E-2</v>
      </c>
      <c r="G1243">
        <v>-0.46379363512935468</v>
      </c>
      <c r="H1243">
        <v>333.42658214205761</v>
      </c>
      <c r="I1243">
        <v>41.301392516</v>
      </c>
      <c r="J1243">
        <v>0.2457890567629106</v>
      </c>
      <c r="K1243">
        <v>0.67176527652348028</v>
      </c>
      <c r="L1243">
        <v>0</v>
      </c>
      <c r="M1243">
        <v>0</v>
      </c>
      <c r="N1243">
        <v>0</v>
      </c>
      <c r="O1243">
        <v>2.7391197280799009</v>
      </c>
      <c r="P1243">
        <v>156.94</v>
      </c>
      <c r="Q1243">
        <v>41.320482968999997</v>
      </c>
      <c r="R1243">
        <v>0.13331026319950379</v>
      </c>
      <c r="S1243">
        <v>-0.51587306549380563</v>
      </c>
      <c r="T1243">
        <v>-6.7086784239082209E-2</v>
      </c>
      <c r="U1243">
        <v>-3.4984762304519391E-3</v>
      </c>
      <c r="V1243">
        <v>4.299243171441941E-2</v>
      </c>
      <c r="W1243">
        <v>-0.62066310044940309</v>
      </c>
      <c r="X1243">
        <v>324.43862384474488</v>
      </c>
    </row>
    <row r="1244" spans="1:24" x14ac:dyDescent="0.3">
      <c r="A1244">
        <v>41.363939762000001</v>
      </c>
      <c r="B1244">
        <v>0.1042209779948652</v>
      </c>
      <c r="C1244">
        <v>-0.49772386417778408</v>
      </c>
      <c r="D1244">
        <v>6.0956045053899288E-3</v>
      </c>
      <c r="E1244">
        <v>5.7045712445144049E-4</v>
      </c>
      <c r="F1244">
        <v>2.9077840271282969E-2</v>
      </c>
      <c r="G1244">
        <v>-0.45195731527000832</v>
      </c>
      <c r="H1244">
        <v>334.10475331496502</v>
      </c>
      <c r="I1244">
        <v>41.301392516</v>
      </c>
      <c r="J1244">
        <v>0.2457890567629106</v>
      </c>
      <c r="K1244">
        <v>0.67176527652348028</v>
      </c>
      <c r="L1244">
        <v>0</v>
      </c>
      <c r="M1244">
        <v>0</v>
      </c>
      <c r="N1244">
        <v>0</v>
      </c>
      <c r="O1244">
        <v>2.7391197280799009</v>
      </c>
      <c r="P1244">
        <v>156.94</v>
      </c>
      <c r="Q1244">
        <v>41.320482968999997</v>
      </c>
      <c r="R1244">
        <v>0.13331026319950379</v>
      </c>
      <c r="S1244">
        <v>-0.51587306549380563</v>
      </c>
      <c r="T1244">
        <v>-6.7086784239082209E-2</v>
      </c>
      <c r="U1244">
        <v>-3.4984762304519391E-3</v>
      </c>
      <c r="V1244">
        <v>4.299243171441941E-2</v>
      </c>
      <c r="W1244">
        <v>-0.62066310044940309</v>
      </c>
      <c r="X1244">
        <v>324.43862384474488</v>
      </c>
    </row>
    <row r="1245" spans="1:24" x14ac:dyDescent="0.3">
      <c r="A1245">
        <v>41.408930779000002</v>
      </c>
      <c r="B1245">
        <v>0.10336174228908281</v>
      </c>
      <c r="C1245">
        <v>-0.49953118136902103</v>
      </c>
      <c r="D1245">
        <v>6.4815068617463112E-3</v>
      </c>
      <c r="E1245">
        <v>9.0407924867244029E-4</v>
      </c>
      <c r="F1245">
        <v>2.9294773036286852E-2</v>
      </c>
      <c r="G1245">
        <v>-0.43754998218242031</v>
      </c>
      <c r="H1245">
        <v>334.93023269492289</v>
      </c>
      <c r="I1245">
        <v>41.360142721999999</v>
      </c>
      <c r="J1245">
        <v>0.24555362624579921</v>
      </c>
      <c r="K1245">
        <v>0.67186550194242822</v>
      </c>
      <c r="L1245">
        <v>0</v>
      </c>
      <c r="M1245">
        <v>0</v>
      </c>
      <c r="N1245">
        <v>0</v>
      </c>
      <c r="O1245">
        <v>2.7518606316194592</v>
      </c>
      <c r="P1245">
        <v>157.66999999999999</v>
      </c>
      <c r="Q1245">
        <v>41.320482968999997</v>
      </c>
      <c r="R1245">
        <v>0.13331026319950379</v>
      </c>
      <c r="S1245">
        <v>-0.51587306549380563</v>
      </c>
      <c r="T1245">
        <v>-6.7086784239082209E-2</v>
      </c>
      <c r="U1245">
        <v>-3.4984762304519391E-3</v>
      </c>
      <c r="V1245">
        <v>4.299243171441941E-2</v>
      </c>
      <c r="W1245">
        <v>-0.62066310044940309</v>
      </c>
      <c r="X1245">
        <v>324.43862384474488</v>
      </c>
    </row>
    <row r="1246" spans="1:24" x14ac:dyDescent="0.3">
      <c r="A1246">
        <v>41.408930779000002</v>
      </c>
      <c r="B1246">
        <v>0.10336174228908281</v>
      </c>
      <c r="C1246">
        <v>-0.49953118136902103</v>
      </c>
      <c r="D1246">
        <v>6.4815068617463112E-3</v>
      </c>
      <c r="E1246">
        <v>9.0407924867244029E-4</v>
      </c>
      <c r="F1246">
        <v>2.9294773036286852E-2</v>
      </c>
      <c r="G1246">
        <v>-0.43754998218242031</v>
      </c>
      <c r="H1246">
        <v>334.93023269492289</v>
      </c>
      <c r="I1246">
        <v>41.418199069000003</v>
      </c>
      <c r="J1246">
        <v>0.24559307430187011</v>
      </c>
      <c r="K1246">
        <v>0.67184929898111567</v>
      </c>
      <c r="L1246">
        <v>0</v>
      </c>
      <c r="M1246">
        <v>0</v>
      </c>
      <c r="N1246">
        <v>0</v>
      </c>
      <c r="O1246">
        <v>2.7646015351590179</v>
      </c>
      <c r="P1246">
        <v>158.4</v>
      </c>
      <c r="Q1246">
        <v>41.320482968999997</v>
      </c>
      <c r="R1246">
        <v>0.13331026319950379</v>
      </c>
      <c r="S1246">
        <v>-0.51587306549380563</v>
      </c>
      <c r="T1246">
        <v>-6.7086784239082209E-2</v>
      </c>
      <c r="U1246">
        <v>-3.4984762304519391E-3</v>
      </c>
      <c r="V1246">
        <v>4.299243171441941E-2</v>
      </c>
      <c r="W1246">
        <v>-0.62066310044940309</v>
      </c>
      <c r="X1246">
        <v>324.43862384474488</v>
      </c>
    </row>
    <row r="1247" spans="1:24" x14ac:dyDescent="0.3">
      <c r="A1247">
        <v>41.458920716999998</v>
      </c>
      <c r="B1247">
        <v>0.1023493653966922</v>
      </c>
      <c r="C1247">
        <v>-0.49888079099195448</v>
      </c>
      <c r="D1247">
        <v>7.5210295617580414E-3</v>
      </c>
      <c r="E1247">
        <v>4.4243850788248072E-4</v>
      </c>
      <c r="F1247">
        <v>2.8703462165455051E-2</v>
      </c>
      <c r="G1247">
        <v>-0.41896664632044911</v>
      </c>
      <c r="H1247">
        <v>335.99497940908799</v>
      </c>
      <c r="I1247">
        <v>41.441327432999998</v>
      </c>
      <c r="J1247">
        <v>0.24555342301278771</v>
      </c>
      <c r="K1247">
        <v>0.67186499803704836</v>
      </c>
      <c r="L1247">
        <v>0</v>
      </c>
      <c r="M1247">
        <v>0</v>
      </c>
      <c r="N1247">
        <v>0</v>
      </c>
      <c r="O1247">
        <v>2.768790325363804</v>
      </c>
      <c r="P1247">
        <v>158.63999999999999</v>
      </c>
      <c r="Q1247">
        <v>41.320482968999997</v>
      </c>
      <c r="R1247">
        <v>0.13331026319950379</v>
      </c>
      <c r="S1247">
        <v>-0.51587306549380563</v>
      </c>
      <c r="T1247">
        <v>-6.7086784239082209E-2</v>
      </c>
      <c r="U1247">
        <v>-3.4984762304519391E-3</v>
      </c>
      <c r="V1247">
        <v>4.299243171441941E-2</v>
      </c>
      <c r="W1247">
        <v>-0.62066310044940309</v>
      </c>
      <c r="X1247">
        <v>324.43862384474488</v>
      </c>
    </row>
    <row r="1248" spans="1:24" x14ac:dyDescent="0.3">
      <c r="A1248">
        <v>41.498913049999999</v>
      </c>
      <c r="B1248">
        <v>0.10130085140969609</v>
      </c>
      <c r="C1248">
        <v>-0.49820287710124278</v>
      </c>
      <c r="D1248">
        <v>7.834496907889843E-3</v>
      </c>
      <c r="E1248">
        <v>-1.097983700765172E-4</v>
      </c>
      <c r="F1248">
        <v>2.8842967891783151E-2</v>
      </c>
      <c r="G1248">
        <v>-0.40489087693889753</v>
      </c>
      <c r="H1248">
        <v>336.80146158805042</v>
      </c>
      <c r="I1248">
        <v>41.500291222999998</v>
      </c>
      <c r="J1248">
        <v>0.2457122898171169</v>
      </c>
      <c r="K1248">
        <v>0.67180286672600953</v>
      </c>
      <c r="L1248">
        <v>0</v>
      </c>
      <c r="M1248">
        <v>0</v>
      </c>
      <c r="N1248">
        <v>0</v>
      </c>
      <c r="O1248">
        <v>2.7844982886317529</v>
      </c>
      <c r="P1248">
        <v>159.54</v>
      </c>
      <c r="Q1248">
        <v>41.508596896999997</v>
      </c>
      <c r="R1248">
        <v>0.131699297586197</v>
      </c>
      <c r="S1248">
        <v>-0.513893508530327</v>
      </c>
      <c r="T1248">
        <v>-6.7207456471279112E-2</v>
      </c>
      <c r="U1248">
        <v>1.9731126226553248E-3</v>
      </c>
      <c r="V1248">
        <v>4.2529588385288787E-2</v>
      </c>
      <c r="W1248">
        <v>-0.55713758589862061</v>
      </c>
      <c r="X1248">
        <v>328.07836771990168</v>
      </c>
    </row>
    <row r="1249" spans="1:24" x14ac:dyDescent="0.3">
      <c r="A1249">
        <v>41.548902750000003</v>
      </c>
      <c r="B1249">
        <v>9.9882365696890185E-2</v>
      </c>
      <c r="C1249">
        <v>-0.49876640808536621</v>
      </c>
      <c r="D1249">
        <v>7.9824738204479218E-3</v>
      </c>
      <c r="E1249">
        <v>-4.1677436090854488E-4</v>
      </c>
      <c r="F1249">
        <v>2.8483176476594319E-2</v>
      </c>
      <c r="G1249">
        <v>-0.38989265532683748</v>
      </c>
      <c r="H1249">
        <v>337.6607963866233</v>
      </c>
      <c r="I1249">
        <v>41.500291222999998</v>
      </c>
      <c r="J1249">
        <v>0.2457122898171169</v>
      </c>
      <c r="K1249">
        <v>0.67180286672600953</v>
      </c>
      <c r="L1249">
        <v>0</v>
      </c>
      <c r="M1249">
        <v>0</v>
      </c>
      <c r="N1249">
        <v>0</v>
      </c>
      <c r="O1249">
        <v>2.7844982886317529</v>
      </c>
      <c r="P1249">
        <v>159.54</v>
      </c>
      <c r="Q1249">
        <v>41.557929991999998</v>
      </c>
      <c r="R1249">
        <v>0.13064429273258499</v>
      </c>
      <c r="S1249">
        <v>-0.51386196868800227</v>
      </c>
      <c r="T1249">
        <v>-6.7347572086693105E-2</v>
      </c>
      <c r="U1249">
        <v>1.752543977587356E-3</v>
      </c>
      <c r="V1249">
        <v>4.2720315100479959E-2</v>
      </c>
      <c r="W1249">
        <v>-0.54583808082395513</v>
      </c>
      <c r="X1249">
        <v>328.72578167126659</v>
      </c>
    </row>
    <row r="1250" spans="1:24" x14ac:dyDescent="0.3">
      <c r="A1250">
        <v>41.548902750000003</v>
      </c>
      <c r="B1250">
        <v>9.9882365696890185E-2</v>
      </c>
      <c r="C1250">
        <v>-0.49876640808536621</v>
      </c>
      <c r="D1250">
        <v>7.9824738204479218E-3</v>
      </c>
      <c r="E1250">
        <v>-4.1677436090854488E-4</v>
      </c>
      <c r="F1250">
        <v>2.8483176476594319E-2</v>
      </c>
      <c r="G1250">
        <v>-0.38989265532683748</v>
      </c>
      <c r="H1250">
        <v>337.6607963866233</v>
      </c>
      <c r="I1250">
        <v>41.557985236999997</v>
      </c>
      <c r="J1250">
        <v>0.2455125109151878</v>
      </c>
      <c r="K1250">
        <v>0.67187740206944369</v>
      </c>
      <c r="L1250">
        <v>0</v>
      </c>
      <c r="M1250">
        <v>0</v>
      </c>
      <c r="N1250">
        <v>0</v>
      </c>
      <c r="O1250">
        <v>2.8029987787028929</v>
      </c>
      <c r="P1250">
        <v>160.6</v>
      </c>
      <c r="Q1250">
        <v>41.557929991999998</v>
      </c>
      <c r="R1250">
        <v>0.13064429273258499</v>
      </c>
      <c r="S1250">
        <v>-0.51386196868800227</v>
      </c>
      <c r="T1250">
        <v>-6.7347572086693105E-2</v>
      </c>
      <c r="U1250">
        <v>1.752543977587356E-3</v>
      </c>
      <c r="V1250">
        <v>4.2720315100479959E-2</v>
      </c>
      <c r="W1250">
        <v>-0.54583808082395513</v>
      </c>
      <c r="X1250">
        <v>328.72578167126659</v>
      </c>
    </row>
    <row r="1251" spans="1:24" x14ac:dyDescent="0.3">
      <c r="A1251">
        <v>41.598892689000003</v>
      </c>
      <c r="B1251">
        <v>9.935440085651559E-2</v>
      </c>
      <c r="C1251">
        <v>-0.49942222160055072</v>
      </c>
      <c r="D1251">
        <v>7.2311717085540286E-3</v>
      </c>
      <c r="E1251">
        <v>2.3090311979893711E-6</v>
      </c>
      <c r="F1251">
        <v>2.9608721143565799E-2</v>
      </c>
      <c r="G1251">
        <v>-0.37553210809253812</v>
      </c>
      <c r="H1251">
        <v>338.48359513464692</v>
      </c>
      <c r="I1251">
        <v>41.581242320000001</v>
      </c>
      <c r="J1251">
        <v>0.24543206148492799</v>
      </c>
      <c r="K1251">
        <v>0.67190573278604526</v>
      </c>
      <c r="L1251">
        <v>0</v>
      </c>
      <c r="M1251">
        <v>0</v>
      </c>
      <c r="N1251">
        <v>0</v>
      </c>
      <c r="O1251">
        <v>2.8075366347580779</v>
      </c>
      <c r="P1251">
        <v>160.86000000000001</v>
      </c>
      <c r="Q1251">
        <v>41.612679958000001</v>
      </c>
      <c r="R1251">
        <v>0.13002962804902149</v>
      </c>
      <c r="S1251">
        <v>-0.51471487298302898</v>
      </c>
      <c r="T1251">
        <v>-6.721877440968789E-2</v>
      </c>
      <c r="U1251">
        <v>1.574543283952193E-3</v>
      </c>
      <c r="V1251">
        <v>4.2914606196990647E-2</v>
      </c>
      <c r="W1251">
        <v>-0.52626588996626866</v>
      </c>
      <c r="X1251">
        <v>329.84718560323671</v>
      </c>
    </row>
    <row r="1252" spans="1:24" x14ac:dyDescent="0.3">
      <c r="A1252">
        <v>41.638884544</v>
      </c>
      <c r="B1252">
        <v>9.7978481940748985E-2</v>
      </c>
      <c r="C1252">
        <v>-0.49992617310397403</v>
      </c>
      <c r="D1252">
        <v>7.483361754566431E-3</v>
      </c>
      <c r="E1252">
        <v>7.537198729003657E-5</v>
      </c>
      <c r="F1252">
        <v>2.9723103961633461E-2</v>
      </c>
      <c r="G1252">
        <v>-0.36218504512819888</v>
      </c>
      <c r="H1252">
        <v>339.24832551139889</v>
      </c>
      <c r="I1252">
        <v>41.581242320000001</v>
      </c>
      <c r="J1252">
        <v>0.24543206148492799</v>
      </c>
      <c r="K1252">
        <v>0.67190573278604526</v>
      </c>
      <c r="L1252">
        <v>0</v>
      </c>
      <c r="M1252">
        <v>0</v>
      </c>
      <c r="N1252">
        <v>0</v>
      </c>
      <c r="O1252">
        <v>2.8075366347580779</v>
      </c>
      <c r="P1252">
        <v>160.86000000000001</v>
      </c>
      <c r="Q1252">
        <v>41.612679958000001</v>
      </c>
      <c r="R1252">
        <v>0.13002962804902149</v>
      </c>
      <c r="S1252">
        <v>-0.51471487298302898</v>
      </c>
      <c r="T1252">
        <v>-6.721877440968789E-2</v>
      </c>
      <c r="U1252">
        <v>1.574543283952193E-3</v>
      </c>
      <c r="V1252">
        <v>4.2914606196990647E-2</v>
      </c>
      <c r="W1252">
        <v>-0.52626588996626866</v>
      </c>
      <c r="X1252">
        <v>329.84718560323671</v>
      </c>
    </row>
    <row r="1253" spans="1:24" x14ac:dyDescent="0.3">
      <c r="A1253">
        <v>41.638884544</v>
      </c>
      <c r="B1253">
        <v>9.7978481940748985E-2</v>
      </c>
      <c r="C1253">
        <v>-0.49992617310397403</v>
      </c>
      <c r="D1253">
        <v>7.483361754566431E-3</v>
      </c>
      <c r="E1253">
        <v>7.537198729003657E-5</v>
      </c>
      <c r="F1253">
        <v>2.9723103961633461E-2</v>
      </c>
      <c r="G1253">
        <v>-0.36218504512819888</v>
      </c>
      <c r="H1253">
        <v>339.24832551139889</v>
      </c>
      <c r="I1253">
        <v>41.639982187000001</v>
      </c>
      <c r="J1253">
        <v>0.24547235006603851</v>
      </c>
      <c r="K1253">
        <v>0.67189175010693236</v>
      </c>
      <c r="L1253">
        <v>0</v>
      </c>
      <c r="M1253">
        <v>0</v>
      </c>
      <c r="N1253">
        <v>0</v>
      </c>
      <c r="O1253">
        <v>2.8194048736716399</v>
      </c>
      <c r="P1253">
        <v>161.54</v>
      </c>
      <c r="Q1253">
        <v>41.656147955999998</v>
      </c>
      <c r="R1253">
        <v>0.12921455059832451</v>
      </c>
      <c r="S1253">
        <v>-0.51513926310905844</v>
      </c>
      <c r="T1253">
        <v>-6.688086966381715E-2</v>
      </c>
      <c r="U1253">
        <v>1.2479385140455621E-3</v>
      </c>
      <c r="V1253">
        <v>4.2718673399057563E-2</v>
      </c>
      <c r="W1253">
        <v>-0.51756244000457874</v>
      </c>
      <c r="X1253">
        <v>330.34585655324469</v>
      </c>
    </row>
    <row r="1254" spans="1:24" x14ac:dyDescent="0.3">
      <c r="A1254">
        <v>41.683825730999999</v>
      </c>
      <c r="B1254">
        <v>0.1004779253395052</v>
      </c>
      <c r="C1254">
        <v>-0.50097824751115272</v>
      </c>
      <c r="D1254">
        <v>8.1963473930954933E-3</v>
      </c>
      <c r="E1254">
        <v>-5.4421758826765437E-4</v>
      </c>
      <c r="F1254">
        <v>2.8906139213732741E-2</v>
      </c>
      <c r="G1254">
        <v>-0.34547321611770382</v>
      </c>
      <c r="H1254">
        <v>340.20584278164461</v>
      </c>
      <c r="I1254">
        <v>41.697932977999997</v>
      </c>
      <c r="J1254">
        <v>0.24543189837644011</v>
      </c>
      <c r="K1254">
        <v>0.6719052536580099</v>
      </c>
      <c r="L1254">
        <v>0</v>
      </c>
      <c r="M1254">
        <v>0</v>
      </c>
      <c r="N1254">
        <v>0</v>
      </c>
      <c r="O1254">
        <v>2.8359855015655859</v>
      </c>
      <c r="P1254">
        <v>162.49</v>
      </c>
      <c r="Q1254">
        <v>41.695487976000003</v>
      </c>
      <c r="R1254">
        <v>0.12857196178573149</v>
      </c>
      <c r="S1254">
        <v>-0.51650889974717951</v>
      </c>
      <c r="T1254">
        <v>-6.7344659816039765E-2</v>
      </c>
      <c r="U1254">
        <v>4.8154836247697789E-4</v>
      </c>
      <c r="V1254">
        <v>4.0604220958401403E-2</v>
      </c>
      <c r="W1254">
        <v>-0.49756664373447718</v>
      </c>
      <c r="X1254">
        <v>331.49153128752499</v>
      </c>
    </row>
    <row r="1255" spans="1:24" x14ac:dyDescent="0.3">
      <c r="A1255">
        <v>41.733816146999999</v>
      </c>
      <c r="B1255">
        <v>0.1009830081896932</v>
      </c>
      <c r="C1255">
        <v>-0.50124148299061577</v>
      </c>
      <c r="D1255">
        <v>7.8228674829006195E-3</v>
      </c>
      <c r="E1255">
        <v>-1.2821267923526841E-3</v>
      </c>
      <c r="F1255">
        <v>2.892023319274133E-2</v>
      </c>
      <c r="G1255">
        <v>-0.32749161229450879</v>
      </c>
      <c r="H1255">
        <v>341.23611278958998</v>
      </c>
      <c r="I1255">
        <v>41.720914821000001</v>
      </c>
      <c r="J1255">
        <v>0.2455539084256092</v>
      </c>
      <c r="K1255">
        <v>0.67186676062423234</v>
      </c>
      <c r="L1255">
        <v>0</v>
      </c>
      <c r="M1255">
        <v>0</v>
      </c>
      <c r="N1255">
        <v>0</v>
      </c>
      <c r="O1255">
        <v>2.841396022246768</v>
      </c>
      <c r="P1255">
        <v>162.80000000000001</v>
      </c>
      <c r="Q1255">
        <v>41.7133708</v>
      </c>
      <c r="R1255">
        <v>0.12774034046788249</v>
      </c>
      <c r="S1255">
        <v>-0.51713278405696217</v>
      </c>
      <c r="T1255">
        <v>-6.7832281919571802E-2</v>
      </c>
      <c r="U1255">
        <v>5.6237233536427899E-4</v>
      </c>
      <c r="V1255">
        <v>4.0219716863918072E-2</v>
      </c>
      <c r="W1255">
        <v>-0.48576665861228963</v>
      </c>
      <c r="X1255">
        <v>332.16762063334352</v>
      </c>
    </row>
    <row r="1256" spans="1:24" x14ac:dyDescent="0.3">
      <c r="A1256">
        <v>41.783804893999999</v>
      </c>
      <c r="B1256">
        <v>0.1018404981925229</v>
      </c>
      <c r="C1256">
        <v>-0.50253827635491299</v>
      </c>
      <c r="D1256">
        <v>8.1996526569128036E-3</v>
      </c>
      <c r="E1256">
        <v>-1.415673324409119E-3</v>
      </c>
      <c r="F1256">
        <v>2.7945716110177449E-2</v>
      </c>
      <c r="G1256">
        <v>-0.31166346957700081</v>
      </c>
      <c r="H1256">
        <v>342.14299856483387</v>
      </c>
      <c r="I1256">
        <v>41.720914821000001</v>
      </c>
      <c r="J1256">
        <v>0.2455539084256092</v>
      </c>
      <c r="K1256">
        <v>0.67186676062423234</v>
      </c>
      <c r="L1256">
        <v>0</v>
      </c>
      <c r="M1256">
        <v>0</v>
      </c>
      <c r="N1256">
        <v>0</v>
      </c>
      <c r="O1256">
        <v>2.841396022246768</v>
      </c>
      <c r="P1256">
        <v>162.80000000000001</v>
      </c>
      <c r="Q1256">
        <v>41.772656916999999</v>
      </c>
      <c r="R1256">
        <v>0.1267016166170552</v>
      </c>
      <c r="S1256">
        <v>-0.51779827417997071</v>
      </c>
      <c r="T1256">
        <v>-6.7635426667687987E-2</v>
      </c>
      <c r="U1256">
        <v>5.3499045456171937E-4</v>
      </c>
      <c r="V1256">
        <v>4.0520346092218551E-2</v>
      </c>
      <c r="W1256">
        <v>-0.47410752867155381</v>
      </c>
      <c r="X1256">
        <v>332.83563957174232</v>
      </c>
    </row>
    <row r="1257" spans="1:24" x14ac:dyDescent="0.3">
      <c r="A1257">
        <v>41.783804893999999</v>
      </c>
      <c r="B1257">
        <v>0.1018404981925229</v>
      </c>
      <c r="C1257">
        <v>-0.50253827635491299</v>
      </c>
      <c r="D1257">
        <v>8.1996526569128036E-3</v>
      </c>
      <c r="E1257">
        <v>-1.415673324409119E-3</v>
      </c>
      <c r="F1257">
        <v>2.7945716110177449E-2</v>
      </c>
      <c r="G1257">
        <v>-0.31166346957700081</v>
      </c>
      <c r="H1257">
        <v>342.14299856483387</v>
      </c>
      <c r="I1257">
        <v>41.779995251000003</v>
      </c>
      <c r="J1257">
        <v>0.2455539084256092</v>
      </c>
      <c r="K1257">
        <v>0.67186676062423234</v>
      </c>
      <c r="L1257">
        <v>0</v>
      </c>
      <c r="M1257">
        <v>0</v>
      </c>
      <c r="N1257">
        <v>0</v>
      </c>
      <c r="O1257">
        <v>2.857976650140714</v>
      </c>
      <c r="P1257">
        <v>163.75</v>
      </c>
      <c r="Q1257">
        <v>41.772656916999999</v>
      </c>
      <c r="R1257">
        <v>0.1267016166170552</v>
      </c>
      <c r="S1257">
        <v>-0.51779827417997071</v>
      </c>
      <c r="T1257">
        <v>-6.7635426667687987E-2</v>
      </c>
      <c r="U1257">
        <v>5.3499045456171937E-4</v>
      </c>
      <c r="V1257">
        <v>4.0520346092218551E-2</v>
      </c>
      <c r="W1257">
        <v>-0.47410752867155381</v>
      </c>
      <c r="X1257">
        <v>332.83563957174232</v>
      </c>
    </row>
    <row r="1258" spans="1:24" x14ac:dyDescent="0.3">
      <c r="A1258">
        <v>41.823796749000003</v>
      </c>
      <c r="B1258">
        <v>0.1018712339873772</v>
      </c>
      <c r="C1258">
        <v>-0.50358666808076502</v>
      </c>
      <c r="D1258">
        <v>7.6505756005644798E-3</v>
      </c>
      <c r="E1258">
        <v>-1.0743934336929441E-3</v>
      </c>
      <c r="F1258">
        <v>2.88913231658743E-2</v>
      </c>
      <c r="G1258">
        <v>-0.30043489960924991</v>
      </c>
      <c r="H1258">
        <v>342.78634823395339</v>
      </c>
      <c r="I1258">
        <v>41.837912385999999</v>
      </c>
      <c r="J1258">
        <v>0.24551296609711681</v>
      </c>
      <c r="K1258">
        <v>0.67187869422472379</v>
      </c>
      <c r="L1258">
        <v>0</v>
      </c>
      <c r="M1258">
        <v>0</v>
      </c>
      <c r="N1258">
        <v>0</v>
      </c>
      <c r="O1258">
        <v>2.874382745109461</v>
      </c>
      <c r="P1258">
        <v>164.69</v>
      </c>
      <c r="Q1258">
        <v>41.813591957</v>
      </c>
      <c r="R1258">
        <v>0.1249967101937919</v>
      </c>
      <c r="S1258">
        <v>-0.51690024381162258</v>
      </c>
      <c r="T1258">
        <v>-6.8383568149798707E-2</v>
      </c>
      <c r="U1258">
        <v>1.580219050954509E-4</v>
      </c>
      <c r="V1258">
        <v>4.07503857653281E-2</v>
      </c>
      <c r="W1258">
        <v>-0.46367067412484991</v>
      </c>
      <c r="X1258">
        <v>333.43362728866038</v>
      </c>
    </row>
    <row r="1259" spans="1:24" x14ac:dyDescent="0.3">
      <c r="A1259">
        <v>41.873786688000003</v>
      </c>
      <c r="B1259">
        <v>0.1016298409878732</v>
      </c>
      <c r="C1259">
        <v>-0.50498424722672186</v>
      </c>
      <c r="D1259">
        <v>7.3817083612084389E-3</v>
      </c>
      <c r="E1259">
        <v>-9.313598173615596E-4</v>
      </c>
      <c r="F1259">
        <v>2.8993313074205579E-2</v>
      </c>
      <c r="G1259">
        <v>-0.28494441506373719</v>
      </c>
      <c r="H1259">
        <v>343.67388762102388</v>
      </c>
      <c r="I1259">
        <v>41.837912385999999</v>
      </c>
      <c r="J1259">
        <v>0.24551296609711681</v>
      </c>
      <c r="K1259">
        <v>0.67187869422472379</v>
      </c>
      <c r="L1259">
        <v>0</v>
      </c>
      <c r="M1259">
        <v>0</v>
      </c>
      <c r="N1259">
        <v>0</v>
      </c>
      <c r="O1259">
        <v>2.874382745109461</v>
      </c>
      <c r="P1259">
        <v>164.69</v>
      </c>
      <c r="Q1259">
        <v>41.813591957</v>
      </c>
      <c r="R1259">
        <v>0.1249967101937919</v>
      </c>
      <c r="S1259">
        <v>-0.51690024381162258</v>
      </c>
      <c r="T1259">
        <v>-6.8383568149798707E-2</v>
      </c>
      <c r="U1259">
        <v>1.580219050954509E-4</v>
      </c>
      <c r="V1259">
        <v>4.07503857653281E-2</v>
      </c>
      <c r="W1259">
        <v>-0.46367067412484991</v>
      </c>
      <c r="X1259">
        <v>333.43362728866038</v>
      </c>
    </row>
    <row r="1260" spans="1:24" x14ac:dyDescent="0.3">
      <c r="A1260">
        <v>41.918777943000002</v>
      </c>
      <c r="B1260">
        <v>0.1029006833504342</v>
      </c>
      <c r="C1260">
        <v>-0.50522305164659187</v>
      </c>
      <c r="D1260">
        <v>8.0544017255306244E-3</v>
      </c>
      <c r="E1260">
        <v>-1.444877212105484E-3</v>
      </c>
      <c r="F1260">
        <v>2.8433329154556951E-2</v>
      </c>
      <c r="G1260">
        <v>-0.26823351430895898</v>
      </c>
      <c r="H1260">
        <v>344.63135170613469</v>
      </c>
      <c r="I1260">
        <v>41.860993641999997</v>
      </c>
      <c r="J1260">
        <v>0.2455540986907154</v>
      </c>
      <c r="K1260">
        <v>0.6718674339038172</v>
      </c>
      <c r="L1260">
        <v>0</v>
      </c>
      <c r="M1260">
        <v>0</v>
      </c>
      <c r="N1260">
        <v>0</v>
      </c>
      <c r="O1260">
        <v>2.8782224694638492</v>
      </c>
      <c r="P1260">
        <v>164.91</v>
      </c>
      <c r="Q1260">
        <v>41.813591957</v>
      </c>
      <c r="R1260">
        <v>0.1249967101937919</v>
      </c>
      <c r="S1260">
        <v>-0.51690024381162258</v>
      </c>
      <c r="T1260">
        <v>-6.8383568149798707E-2</v>
      </c>
      <c r="U1260">
        <v>1.580219050954509E-4</v>
      </c>
      <c r="V1260">
        <v>4.07503857653281E-2</v>
      </c>
      <c r="W1260">
        <v>-0.46367067412484991</v>
      </c>
      <c r="X1260">
        <v>333.43362728866038</v>
      </c>
    </row>
    <row r="1261" spans="1:24" x14ac:dyDescent="0.3">
      <c r="A1261">
        <v>41.923776865000001</v>
      </c>
      <c r="B1261">
        <v>0.1028591194532598</v>
      </c>
      <c r="C1261">
        <v>-0.50523747256390261</v>
      </c>
      <c r="D1261">
        <v>8.0444766208529472E-3</v>
      </c>
      <c r="E1261">
        <v>-1.5029718235031199E-3</v>
      </c>
      <c r="F1261">
        <v>2.8428764602567162E-2</v>
      </c>
      <c r="G1261">
        <v>-0.2663190979960306</v>
      </c>
      <c r="H1261">
        <v>344.74103968109648</v>
      </c>
      <c r="I1261">
        <v>41.920656512000001</v>
      </c>
      <c r="J1261">
        <v>0.24547174763711069</v>
      </c>
      <c r="K1261">
        <v>0.67188963850474759</v>
      </c>
      <c r="L1261">
        <v>0</v>
      </c>
      <c r="M1261">
        <v>0</v>
      </c>
      <c r="N1261">
        <v>0</v>
      </c>
      <c r="O1261">
        <v>2.890614307153009</v>
      </c>
      <c r="P1261">
        <v>165.62</v>
      </c>
      <c r="Q1261">
        <v>41.813591957</v>
      </c>
      <c r="R1261">
        <v>0.1249967101937919</v>
      </c>
      <c r="S1261">
        <v>-0.51690024381162258</v>
      </c>
      <c r="T1261">
        <v>-6.8383568149798707E-2</v>
      </c>
      <c r="U1261">
        <v>1.580219050954509E-4</v>
      </c>
      <c r="V1261">
        <v>4.07503857653281E-2</v>
      </c>
      <c r="W1261">
        <v>-0.46367067412484991</v>
      </c>
      <c r="X1261">
        <v>333.43362728866038</v>
      </c>
    </row>
    <row r="1262" spans="1:24" x14ac:dyDescent="0.3">
      <c r="A1262">
        <v>41.963768958999999</v>
      </c>
      <c r="B1262">
        <v>0.10223992811504411</v>
      </c>
      <c r="C1262">
        <v>-0.50396039959427053</v>
      </c>
      <c r="D1262">
        <v>7.5854789465665817E-3</v>
      </c>
      <c r="E1262">
        <v>-2.2202147197270929E-3</v>
      </c>
      <c r="F1262">
        <v>2.8411739560750361E-2</v>
      </c>
      <c r="G1262">
        <v>-0.25149583965012939</v>
      </c>
      <c r="H1262">
        <v>345.59034982294872</v>
      </c>
      <c r="I1262">
        <v>41.920656512000001</v>
      </c>
      <c r="J1262">
        <v>0.24547174763711069</v>
      </c>
      <c r="K1262">
        <v>0.67188963850474759</v>
      </c>
      <c r="L1262">
        <v>0</v>
      </c>
      <c r="M1262">
        <v>0</v>
      </c>
      <c r="N1262">
        <v>0</v>
      </c>
      <c r="O1262">
        <v>2.890614307153009</v>
      </c>
      <c r="P1262">
        <v>165.62</v>
      </c>
      <c r="Q1262">
        <v>41.813591957</v>
      </c>
      <c r="R1262">
        <v>0.1249967101937919</v>
      </c>
      <c r="S1262">
        <v>-0.51690024381162258</v>
      </c>
      <c r="T1262">
        <v>-6.8383568149798707E-2</v>
      </c>
      <c r="U1262">
        <v>1.580219050954509E-4</v>
      </c>
      <c r="V1262">
        <v>4.07503857653281E-2</v>
      </c>
      <c r="W1262">
        <v>-0.46367067412484991</v>
      </c>
      <c r="X1262">
        <v>333.43362728866038</v>
      </c>
    </row>
    <row r="1263" spans="1:24" x14ac:dyDescent="0.3">
      <c r="A1263">
        <v>42.008759976</v>
      </c>
      <c r="B1263">
        <v>0.1014567012261285</v>
      </c>
      <c r="C1263">
        <v>-0.50330954625901869</v>
      </c>
      <c r="D1263">
        <v>7.0352088660001746E-3</v>
      </c>
      <c r="E1263">
        <v>-2.4402999761247031E-3</v>
      </c>
      <c r="F1263">
        <v>2.7990939623529689E-2</v>
      </c>
      <c r="G1263">
        <v>-0.23713123831294511</v>
      </c>
      <c r="H1263">
        <v>346.41338085395728</v>
      </c>
      <c r="I1263">
        <v>41.980633803000003</v>
      </c>
      <c r="J1263">
        <v>0.24567829733620461</v>
      </c>
      <c r="K1263">
        <v>0.67183668240140693</v>
      </c>
      <c r="L1263">
        <v>0</v>
      </c>
      <c r="M1263">
        <v>0</v>
      </c>
      <c r="N1263">
        <v>0</v>
      </c>
      <c r="O1263">
        <v>2.909463863074548</v>
      </c>
      <c r="P1263">
        <v>166.7</v>
      </c>
      <c r="Q1263">
        <v>41.813591957</v>
      </c>
      <c r="R1263">
        <v>0.1249967101937919</v>
      </c>
      <c r="S1263">
        <v>-0.51690024381162258</v>
      </c>
      <c r="T1263">
        <v>-6.8383568149798707E-2</v>
      </c>
      <c r="U1263">
        <v>1.580219050954509E-4</v>
      </c>
      <c r="V1263">
        <v>4.07503857653281E-2</v>
      </c>
      <c r="W1263">
        <v>-0.46367067412484991</v>
      </c>
      <c r="X1263">
        <v>333.43362728866038</v>
      </c>
    </row>
    <row r="1264" spans="1:24" x14ac:dyDescent="0.3">
      <c r="A1264">
        <v>42.008759976</v>
      </c>
      <c r="B1264">
        <v>0.1014567012261285</v>
      </c>
      <c r="C1264">
        <v>-0.50330954625901869</v>
      </c>
      <c r="D1264">
        <v>7.0352088660001746E-3</v>
      </c>
      <c r="E1264">
        <v>-2.4402999761247031E-3</v>
      </c>
      <c r="F1264">
        <v>2.7990939623529689E-2</v>
      </c>
      <c r="G1264">
        <v>-0.23713123831294511</v>
      </c>
      <c r="H1264">
        <v>346.41338085395728</v>
      </c>
      <c r="I1264">
        <v>41.980633803000003</v>
      </c>
      <c r="J1264">
        <v>0.24567829733620461</v>
      </c>
      <c r="K1264">
        <v>0.67183668240140693</v>
      </c>
      <c r="L1264">
        <v>0</v>
      </c>
      <c r="M1264">
        <v>0</v>
      </c>
      <c r="N1264">
        <v>0</v>
      </c>
      <c r="O1264">
        <v>2.909463863074548</v>
      </c>
      <c r="P1264">
        <v>166.7</v>
      </c>
      <c r="Q1264">
        <v>41.813591957</v>
      </c>
      <c r="R1264">
        <v>0.1249967101937919</v>
      </c>
      <c r="S1264">
        <v>-0.51690024381162258</v>
      </c>
      <c r="T1264">
        <v>-6.8383568149798707E-2</v>
      </c>
      <c r="U1264">
        <v>1.580219050954509E-4</v>
      </c>
      <c r="V1264">
        <v>4.07503857653281E-2</v>
      </c>
      <c r="W1264">
        <v>-0.46367067412484991</v>
      </c>
      <c r="X1264">
        <v>333.43362728866038</v>
      </c>
    </row>
    <row r="1265" spans="1:24" x14ac:dyDescent="0.3">
      <c r="A1265">
        <v>42.053750753999999</v>
      </c>
      <c r="B1265">
        <v>0.1008481937268708</v>
      </c>
      <c r="C1265">
        <v>-0.50296330065279493</v>
      </c>
      <c r="D1265">
        <v>6.7666256800293922E-3</v>
      </c>
      <c r="E1265">
        <v>-2.0777680596341772E-3</v>
      </c>
      <c r="F1265">
        <v>2.9010390363688021E-2</v>
      </c>
      <c r="G1265">
        <v>-0.22439799773130981</v>
      </c>
      <c r="H1265">
        <v>347.14294179880972</v>
      </c>
      <c r="I1265">
        <v>42.040572992999998</v>
      </c>
      <c r="J1265">
        <v>0.24542928396106101</v>
      </c>
      <c r="K1265">
        <v>0.67189554666892293</v>
      </c>
      <c r="L1265">
        <v>0</v>
      </c>
      <c r="M1265">
        <v>0</v>
      </c>
      <c r="N1265">
        <v>0</v>
      </c>
      <c r="O1265">
        <v>2.9256954251180951</v>
      </c>
      <c r="P1265">
        <v>167.63</v>
      </c>
      <c r="Q1265">
        <v>41.813591957</v>
      </c>
      <c r="R1265">
        <v>0.1249967101937919</v>
      </c>
      <c r="S1265">
        <v>-0.51690024381162258</v>
      </c>
      <c r="T1265">
        <v>-6.8383568149798707E-2</v>
      </c>
      <c r="U1265">
        <v>1.580219050954509E-4</v>
      </c>
      <c r="V1265">
        <v>4.07503857653281E-2</v>
      </c>
      <c r="W1265">
        <v>-0.46367067412484991</v>
      </c>
      <c r="X1265">
        <v>333.43362728866038</v>
      </c>
    </row>
    <row r="1266" spans="1:24" x14ac:dyDescent="0.3">
      <c r="A1266">
        <v>42.098741769999997</v>
      </c>
      <c r="B1266">
        <v>0.1006658898104472</v>
      </c>
      <c r="C1266">
        <v>-0.5043439462614524</v>
      </c>
      <c r="D1266">
        <v>6.9044432602822781E-3</v>
      </c>
      <c r="E1266">
        <v>-1.549027703930513E-3</v>
      </c>
      <c r="F1266">
        <v>2.98300115978621E-2</v>
      </c>
      <c r="G1266">
        <v>-0.21045401980387049</v>
      </c>
      <c r="H1266">
        <v>347.94187288367561</v>
      </c>
      <c r="I1266">
        <v>42.100590758000003</v>
      </c>
      <c r="J1266">
        <v>0.2454709399593841</v>
      </c>
      <c r="K1266">
        <v>0.67188641086645284</v>
      </c>
      <c r="L1266">
        <v>0</v>
      </c>
      <c r="M1266">
        <v>0</v>
      </c>
      <c r="N1266">
        <v>0</v>
      </c>
      <c r="O1266">
        <v>2.9379127298820551</v>
      </c>
      <c r="P1266">
        <v>168.33</v>
      </c>
      <c r="Q1266">
        <v>42.095656871000003</v>
      </c>
      <c r="R1266">
        <v>0.12259049838186389</v>
      </c>
      <c r="S1266">
        <v>-0.51357370084981602</v>
      </c>
      <c r="T1266">
        <v>-6.7274277978324873E-2</v>
      </c>
      <c r="U1266">
        <v>7.315800103171983E-3</v>
      </c>
      <c r="V1266">
        <v>4.2807841814438932E-2</v>
      </c>
      <c r="W1266">
        <v>-0.44652212754485338</v>
      </c>
      <c r="X1266">
        <v>334.41616663247771</v>
      </c>
    </row>
    <row r="1267" spans="1:24" x14ac:dyDescent="0.3">
      <c r="A1267">
        <v>42.143751860000002</v>
      </c>
      <c r="B1267">
        <v>0.1001635847862425</v>
      </c>
      <c r="C1267">
        <v>-0.50611865752476737</v>
      </c>
      <c r="D1267">
        <v>8.5209393873810768E-3</v>
      </c>
      <c r="E1267">
        <v>-1.241435814008769E-3</v>
      </c>
      <c r="F1267">
        <v>2.9255638130461021E-2</v>
      </c>
      <c r="G1267">
        <v>-0.19367097762080351</v>
      </c>
      <c r="H1267">
        <v>348.90347036815541</v>
      </c>
      <c r="I1267">
        <v>42.100590758000003</v>
      </c>
      <c r="J1267">
        <v>0.2454709399593841</v>
      </c>
      <c r="K1267">
        <v>0.67188641086645284</v>
      </c>
      <c r="L1267">
        <v>0</v>
      </c>
      <c r="M1267">
        <v>0</v>
      </c>
      <c r="N1267">
        <v>0</v>
      </c>
      <c r="O1267">
        <v>2.9379127298820551</v>
      </c>
      <c r="P1267">
        <v>168.33</v>
      </c>
      <c r="Q1267">
        <v>42.115018843999998</v>
      </c>
      <c r="R1267">
        <v>0.1238276892797253</v>
      </c>
      <c r="S1267">
        <v>-0.51706915793281183</v>
      </c>
      <c r="T1267">
        <v>-6.488765692590226E-2</v>
      </c>
      <c r="U1267">
        <v>5.7527444947602837E-3</v>
      </c>
      <c r="V1267">
        <v>4.2631943464059512E-2</v>
      </c>
      <c r="W1267">
        <v>-0.35866231793611342</v>
      </c>
      <c r="X1267">
        <v>339.45016291188142</v>
      </c>
    </row>
    <row r="1268" spans="1:24" x14ac:dyDescent="0.3">
      <c r="A1268">
        <v>42.143751860000002</v>
      </c>
      <c r="B1268">
        <v>0.1001635847862425</v>
      </c>
      <c r="C1268">
        <v>-0.50611865752476737</v>
      </c>
      <c r="D1268">
        <v>8.5209393873810768E-3</v>
      </c>
      <c r="E1268">
        <v>-1.241435814008769E-3</v>
      </c>
      <c r="F1268">
        <v>2.9255638130461021E-2</v>
      </c>
      <c r="G1268">
        <v>-0.19367097762080351</v>
      </c>
      <c r="H1268">
        <v>348.90347036815541</v>
      </c>
      <c r="I1268">
        <v>42.160494966000002</v>
      </c>
      <c r="J1268">
        <v>0.24530388195287101</v>
      </c>
      <c r="K1268">
        <v>0.67192091570363599</v>
      </c>
      <c r="L1268">
        <v>0</v>
      </c>
      <c r="M1268">
        <v>0</v>
      </c>
      <c r="N1268">
        <v>0</v>
      </c>
      <c r="O1268">
        <v>2.9532716272996051</v>
      </c>
      <c r="P1268">
        <v>169.21</v>
      </c>
      <c r="Q1268">
        <v>42.115018843999998</v>
      </c>
      <c r="R1268">
        <v>0.1238276892797253</v>
      </c>
      <c r="S1268">
        <v>-0.51706915793281183</v>
      </c>
      <c r="T1268">
        <v>-6.488765692590226E-2</v>
      </c>
      <c r="U1268">
        <v>5.7527444947602837E-3</v>
      </c>
      <c r="V1268">
        <v>4.2631943464059512E-2</v>
      </c>
      <c r="W1268">
        <v>-0.35866231793611342</v>
      </c>
      <c r="X1268">
        <v>339.45016291188142</v>
      </c>
    </row>
    <row r="1269" spans="1:24" x14ac:dyDescent="0.3">
      <c r="A1269">
        <v>42.188742875999999</v>
      </c>
      <c r="B1269">
        <v>9.9027482389987126E-2</v>
      </c>
      <c r="C1269">
        <v>-0.50678088781459363</v>
      </c>
      <c r="D1269">
        <v>8.8022518903017044E-3</v>
      </c>
      <c r="E1269">
        <v>-1.532288070983445E-3</v>
      </c>
      <c r="F1269">
        <v>2.98736224092984E-2</v>
      </c>
      <c r="G1269">
        <v>-0.17718362440075469</v>
      </c>
      <c r="H1269">
        <v>349.84812612300561</v>
      </c>
      <c r="I1269">
        <v>42.160494966000002</v>
      </c>
      <c r="J1269">
        <v>0.24530388195287101</v>
      </c>
      <c r="K1269">
        <v>0.67192091570363599</v>
      </c>
      <c r="L1269">
        <v>0</v>
      </c>
      <c r="M1269">
        <v>0</v>
      </c>
      <c r="N1269">
        <v>0</v>
      </c>
      <c r="O1269">
        <v>2.9532716272996051</v>
      </c>
      <c r="P1269">
        <v>169.21</v>
      </c>
      <c r="Q1269">
        <v>42.115018843999998</v>
      </c>
      <c r="R1269">
        <v>0.1238276892797253</v>
      </c>
      <c r="S1269">
        <v>-0.51706915793281183</v>
      </c>
      <c r="T1269">
        <v>-6.488765692590226E-2</v>
      </c>
      <c r="U1269">
        <v>5.7527444947602837E-3</v>
      </c>
      <c r="V1269">
        <v>4.2631943464059512E-2</v>
      </c>
      <c r="W1269">
        <v>-0.35866231793611342</v>
      </c>
      <c r="X1269">
        <v>339.45016291188142</v>
      </c>
    </row>
    <row r="1270" spans="1:24" x14ac:dyDescent="0.3">
      <c r="A1270">
        <v>42.233733653999998</v>
      </c>
      <c r="B1270">
        <v>9.7887780574053979E-2</v>
      </c>
      <c r="C1270">
        <v>-0.5070108743714008</v>
      </c>
      <c r="D1270">
        <v>8.7952204048633575E-3</v>
      </c>
      <c r="E1270">
        <v>-1.914662247749391E-3</v>
      </c>
      <c r="F1270">
        <v>2.9102734726220651E-2</v>
      </c>
      <c r="G1270">
        <v>-0.16108332798707181</v>
      </c>
      <c r="H1270">
        <v>350.77060515641921</v>
      </c>
      <c r="I1270">
        <v>42.220613944999997</v>
      </c>
      <c r="J1270">
        <v>0.2455552343101477</v>
      </c>
      <c r="K1270">
        <v>0.67187301314126124</v>
      </c>
      <c r="L1270">
        <v>0</v>
      </c>
      <c r="M1270">
        <v>0</v>
      </c>
      <c r="N1270">
        <v>0</v>
      </c>
      <c r="O1270">
        <v>2.97020132104395</v>
      </c>
      <c r="P1270">
        <v>170.18</v>
      </c>
      <c r="Q1270">
        <v>42.115018843999998</v>
      </c>
      <c r="R1270">
        <v>0.1238276892797253</v>
      </c>
      <c r="S1270">
        <v>-0.51706915793281183</v>
      </c>
      <c r="T1270">
        <v>-6.488765692590226E-2</v>
      </c>
      <c r="U1270">
        <v>5.7527444947602837E-3</v>
      </c>
      <c r="V1270">
        <v>4.2631943464059512E-2</v>
      </c>
      <c r="W1270">
        <v>-0.35866231793611342</v>
      </c>
      <c r="X1270">
        <v>339.45016291188142</v>
      </c>
    </row>
    <row r="1271" spans="1:24" x14ac:dyDescent="0.3">
      <c r="A1271">
        <v>42.278724670999999</v>
      </c>
      <c r="B1271">
        <v>9.8980192100078274E-2</v>
      </c>
      <c r="C1271">
        <v>-0.50708185612444201</v>
      </c>
      <c r="D1271">
        <v>7.9672764986753464E-3</v>
      </c>
      <c r="E1271">
        <v>-2.0122419172470358E-3</v>
      </c>
      <c r="F1271">
        <v>2.9435973400069749E-2</v>
      </c>
      <c r="G1271">
        <v>-0.14708574710953601</v>
      </c>
      <c r="H1271">
        <v>351.57260746409497</v>
      </c>
      <c r="I1271">
        <v>42.280633985999998</v>
      </c>
      <c r="J1271">
        <v>0.2454291706729029</v>
      </c>
      <c r="K1271">
        <v>0.67189483343255751</v>
      </c>
      <c r="L1271">
        <v>0</v>
      </c>
      <c r="M1271">
        <v>0</v>
      </c>
      <c r="N1271">
        <v>0</v>
      </c>
      <c r="O1271">
        <v>2.9892254098906879</v>
      </c>
      <c r="P1271">
        <v>171.27</v>
      </c>
      <c r="Q1271">
        <v>42.115018843999998</v>
      </c>
      <c r="R1271">
        <v>0.1238276892797253</v>
      </c>
      <c r="S1271">
        <v>-0.51706915793281183</v>
      </c>
      <c r="T1271">
        <v>-6.488765692590226E-2</v>
      </c>
      <c r="U1271">
        <v>5.7527444947602837E-3</v>
      </c>
      <c r="V1271">
        <v>4.2631943464059512E-2</v>
      </c>
      <c r="W1271">
        <v>-0.35866231793611342</v>
      </c>
      <c r="X1271">
        <v>339.45016291188142</v>
      </c>
    </row>
    <row r="1272" spans="1:24" x14ac:dyDescent="0.3">
      <c r="A1272">
        <v>42.278724670999999</v>
      </c>
      <c r="B1272">
        <v>9.8980192100078274E-2</v>
      </c>
      <c r="C1272">
        <v>-0.50708185612444201</v>
      </c>
      <c r="D1272">
        <v>7.9672764986753464E-3</v>
      </c>
      <c r="E1272">
        <v>-2.0122419172470358E-3</v>
      </c>
      <c r="F1272">
        <v>2.9435973400069749E-2</v>
      </c>
      <c r="G1272">
        <v>-0.14708574710953601</v>
      </c>
      <c r="H1272">
        <v>351.57260746409497</v>
      </c>
      <c r="I1272">
        <v>42.280633985999998</v>
      </c>
      <c r="J1272">
        <v>0.2454291706729029</v>
      </c>
      <c r="K1272">
        <v>0.67189483343255751</v>
      </c>
      <c r="L1272">
        <v>0</v>
      </c>
      <c r="M1272">
        <v>0</v>
      </c>
      <c r="N1272">
        <v>0</v>
      </c>
      <c r="O1272">
        <v>2.9892254098906879</v>
      </c>
      <c r="P1272">
        <v>171.27</v>
      </c>
      <c r="Q1272">
        <v>42.115018843999998</v>
      </c>
      <c r="R1272">
        <v>0.1238276892797253</v>
      </c>
      <c r="S1272">
        <v>-0.51706915793281183</v>
      </c>
      <c r="T1272">
        <v>-6.488765692590226E-2</v>
      </c>
      <c r="U1272">
        <v>5.7527444947602837E-3</v>
      </c>
      <c r="V1272">
        <v>4.2631943464059512E-2</v>
      </c>
      <c r="W1272">
        <v>-0.35866231793611342</v>
      </c>
      <c r="X1272">
        <v>339.45016291188142</v>
      </c>
    </row>
    <row r="1273" spans="1:24" x14ac:dyDescent="0.3">
      <c r="A1273">
        <v>42.328714847999997</v>
      </c>
      <c r="B1273">
        <v>9.9516348582663255E-2</v>
      </c>
      <c r="C1273">
        <v>-0.50761512616719751</v>
      </c>
      <c r="D1273">
        <v>6.9144070148468018E-3</v>
      </c>
      <c r="E1273">
        <v>-1.84932833098754E-3</v>
      </c>
      <c r="F1273">
        <v>3.065078640525478E-2</v>
      </c>
      <c r="G1273">
        <v>-0.13164697799650901</v>
      </c>
      <c r="H1273">
        <v>352.45718377514839</v>
      </c>
      <c r="I1273">
        <v>42.280633985999998</v>
      </c>
      <c r="J1273">
        <v>0.2454291706729029</v>
      </c>
      <c r="K1273">
        <v>0.67189483343255751</v>
      </c>
      <c r="L1273">
        <v>0</v>
      </c>
      <c r="M1273">
        <v>0</v>
      </c>
      <c r="N1273">
        <v>0</v>
      </c>
      <c r="O1273">
        <v>2.9892254098906879</v>
      </c>
      <c r="P1273">
        <v>171.27</v>
      </c>
      <c r="Q1273">
        <v>42.115018843999998</v>
      </c>
      <c r="R1273">
        <v>0.1238276892797253</v>
      </c>
      <c r="S1273">
        <v>-0.51706915793281183</v>
      </c>
      <c r="T1273">
        <v>-6.488765692590226E-2</v>
      </c>
      <c r="U1273">
        <v>5.7527444947602837E-3</v>
      </c>
      <c r="V1273">
        <v>4.2631943464059512E-2</v>
      </c>
      <c r="W1273">
        <v>-0.35866231793611342</v>
      </c>
      <c r="X1273">
        <v>339.45016291188142</v>
      </c>
    </row>
    <row r="1274" spans="1:24" x14ac:dyDescent="0.3">
      <c r="A1274">
        <v>42.373705864000001</v>
      </c>
      <c r="B1274">
        <v>9.9534536354255188E-2</v>
      </c>
      <c r="C1274">
        <v>-0.5082463643023597</v>
      </c>
      <c r="D1274">
        <v>6.6098067909479141E-3</v>
      </c>
      <c r="E1274">
        <v>-2.1994433766776818E-3</v>
      </c>
      <c r="F1274">
        <v>2.9965907810782611E-2</v>
      </c>
      <c r="G1274">
        <v>-0.1149866147293442</v>
      </c>
      <c r="H1274">
        <v>353.41175227551167</v>
      </c>
      <c r="I1274">
        <v>42.340307285999998</v>
      </c>
      <c r="J1274">
        <v>0.2455134746141252</v>
      </c>
      <c r="K1274">
        <v>0.67188188793810266</v>
      </c>
      <c r="L1274">
        <v>0</v>
      </c>
      <c r="M1274">
        <v>0</v>
      </c>
      <c r="N1274">
        <v>0</v>
      </c>
      <c r="O1274">
        <v>3.0026644451310438</v>
      </c>
      <c r="P1274">
        <v>172.04</v>
      </c>
      <c r="Q1274">
        <v>42.367141007999997</v>
      </c>
      <c r="R1274">
        <v>0.122430069172996</v>
      </c>
      <c r="S1274">
        <v>-0.51749861811896314</v>
      </c>
      <c r="T1274">
        <v>-6.3932816477997728E-2</v>
      </c>
      <c r="U1274">
        <v>1.1310822022576021E-2</v>
      </c>
      <c r="V1274">
        <v>4.3045591393006753E-2</v>
      </c>
      <c r="W1274">
        <v>-0.2779571457911702</v>
      </c>
      <c r="X1274">
        <v>344.07422866066338</v>
      </c>
    </row>
    <row r="1275" spans="1:24" x14ac:dyDescent="0.3">
      <c r="A1275">
        <v>42.383703947000001</v>
      </c>
      <c r="B1275">
        <v>9.9474967454835833E-2</v>
      </c>
      <c r="C1275">
        <v>-0.50816089411629062</v>
      </c>
      <c r="D1275">
        <v>7.6262764632701874E-3</v>
      </c>
      <c r="E1275">
        <v>-2.3564527710868539E-3</v>
      </c>
      <c r="F1275">
        <v>3.0172265442796699E-2</v>
      </c>
      <c r="G1275">
        <v>-0.1112630463310075</v>
      </c>
      <c r="H1275">
        <v>353.62509702946471</v>
      </c>
      <c r="I1275">
        <v>42.400267603000003</v>
      </c>
      <c r="J1275">
        <v>0.24547123946508159</v>
      </c>
      <c r="K1275">
        <v>0.67188779363605822</v>
      </c>
      <c r="L1275">
        <v>0</v>
      </c>
      <c r="M1275">
        <v>0</v>
      </c>
      <c r="N1275">
        <v>0</v>
      </c>
      <c r="O1275">
        <v>3.016452546221799</v>
      </c>
      <c r="P1275">
        <v>172.83</v>
      </c>
      <c r="Q1275">
        <v>42.415339946000003</v>
      </c>
      <c r="R1275">
        <v>0.1215505696876356</v>
      </c>
      <c r="S1275">
        <v>-0.51636186934437611</v>
      </c>
      <c r="T1275">
        <v>-6.4223932896513222E-2</v>
      </c>
      <c r="U1275">
        <v>1.102740851095781E-2</v>
      </c>
      <c r="V1275">
        <v>4.1774002427093671E-2</v>
      </c>
      <c r="W1275">
        <v>-0.26783619214419119</v>
      </c>
      <c r="X1275">
        <v>344.65411658928292</v>
      </c>
    </row>
    <row r="1276" spans="1:24" x14ac:dyDescent="0.3">
      <c r="A1276">
        <v>42.423695563999999</v>
      </c>
      <c r="B1276">
        <v>9.8197134543078962E-2</v>
      </c>
      <c r="C1276">
        <v>-0.5070103615250322</v>
      </c>
      <c r="D1276">
        <v>8.0006346106529236E-3</v>
      </c>
      <c r="E1276">
        <v>-3.0420356192480931E-3</v>
      </c>
      <c r="F1276">
        <v>3.0579391316177571E-2</v>
      </c>
      <c r="G1276">
        <v>-9.5267797572660698E-2</v>
      </c>
      <c r="H1276">
        <v>354.54155727557992</v>
      </c>
      <c r="I1276">
        <v>42.400267603000003</v>
      </c>
      <c r="J1276">
        <v>0.24547123946508159</v>
      </c>
      <c r="K1276">
        <v>0.67188779363605822</v>
      </c>
      <c r="L1276">
        <v>0</v>
      </c>
      <c r="M1276">
        <v>0</v>
      </c>
      <c r="N1276">
        <v>0</v>
      </c>
      <c r="O1276">
        <v>3.016452546221799</v>
      </c>
      <c r="P1276">
        <v>172.83</v>
      </c>
      <c r="Q1276">
        <v>42.415339946000003</v>
      </c>
      <c r="R1276">
        <v>0.1215505696876356</v>
      </c>
      <c r="S1276">
        <v>-0.51636186934437611</v>
      </c>
      <c r="T1276">
        <v>-6.4223932896513222E-2</v>
      </c>
      <c r="U1276">
        <v>1.102740851095781E-2</v>
      </c>
      <c r="V1276">
        <v>4.1774002427093671E-2</v>
      </c>
      <c r="W1276">
        <v>-0.26783619214419119</v>
      </c>
      <c r="X1276">
        <v>344.65411658928292</v>
      </c>
    </row>
    <row r="1277" spans="1:24" x14ac:dyDescent="0.3">
      <c r="A1277">
        <v>42.468686581</v>
      </c>
      <c r="B1277">
        <v>9.736036030181866E-2</v>
      </c>
      <c r="C1277">
        <v>-0.50636600137867083</v>
      </c>
      <c r="D1277">
        <v>9.000157006084919E-3</v>
      </c>
      <c r="E1277">
        <v>-3.493315090695595E-3</v>
      </c>
      <c r="F1277">
        <v>2.9823246204970261E-2</v>
      </c>
      <c r="G1277">
        <v>-7.8309926620306503E-2</v>
      </c>
      <c r="H1277">
        <v>355.51317171067728</v>
      </c>
      <c r="I1277">
        <v>42.460181601999999</v>
      </c>
      <c r="J1277">
        <v>0.24555586458545939</v>
      </c>
      <c r="K1277">
        <v>0.67187714801097809</v>
      </c>
      <c r="L1277">
        <v>0</v>
      </c>
      <c r="M1277">
        <v>0</v>
      </c>
      <c r="N1277">
        <v>0</v>
      </c>
      <c r="O1277">
        <v>3.0368728984701332</v>
      </c>
      <c r="P1277">
        <v>174</v>
      </c>
      <c r="Q1277">
        <v>42.463807821000003</v>
      </c>
      <c r="R1277">
        <v>0.11750143694865529</v>
      </c>
      <c r="S1277">
        <v>-0.51444795052650705</v>
      </c>
      <c r="T1277">
        <v>-6.6529435398861955E-2</v>
      </c>
      <c r="U1277">
        <v>1.0158173150592999E-2</v>
      </c>
      <c r="V1277">
        <v>3.8867866002795702E-2</v>
      </c>
      <c r="W1277">
        <v>-0.2443941336684432</v>
      </c>
      <c r="X1277">
        <v>345.99724760304213</v>
      </c>
    </row>
    <row r="1278" spans="1:24" x14ac:dyDescent="0.3">
      <c r="A1278">
        <v>42.468686581</v>
      </c>
      <c r="B1278">
        <v>9.736036030181866E-2</v>
      </c>
      <c r="C1278">
        <v>-0.50636600137867083</v>
      </c>
      <c r="D1278">
        <v>9.000157006084919E-3</v>
      </c>
      <c r="E1278">
        <v>-3.493315090695595E-3</v>
      </c>
      <c r="F1278">
        <v>2.9823246204970261E-2</v>
      </c>
      <c r="G1278">
        <v>-7.8309926620306503E-2</v>
      </c>
      <c r="H1278">
        <v>355.51317171067728</v>
      </c>
      <c r="I1278">
        <v>42.460181601999999</v>
      </c>
      <c r="J1278">
        <v>0.24555586458545939</v>
      </c>
      <c r="K1278">
        <v>0.67187714801097809</v>
      </c>
      <c r="L1278">
        <v>0</v>
      </c>
      <c r="M1278">
        <v>0</v>
      </c>
      <c r="N1278">
        <v>0</v>
      </c>
      <c r="O1278">
        <v>3.0368728984701332</v>
      </c>
      <c r="P1278">
        <v>174</v>
      </c>
      <c r="Q1278">
        <v>42.463807821000003</v>
      </c>
      <c r="R1278">
        <v>0.11750143694865529</v>
      </c>
      <c r="S1278">
        <v>-0.51444795052650705</v>
      </c>
      <c r="T1278">
        <v>-6.6529435398861955E-2</v>
      </c>
      <c r="U1278">
        <v>1.0158173150592999E-2</v>
      </c>
      <c r="V1278">
        <v>3.8867866002795702E-2</v>
      </c>
      <c r="W1278">
        <v>-0.2443941336684432</v>
      </c>
      <c r="X1278">
        <v>345.99724760304213</v>
      </c>
    </row>
    <row r="1279" spans="1:24" x14ac:dyDescent="0.3">
      <c r="A1279">
        <v>42.513677835999999</v>
      </c>
      <c r="B1279">
        <v>9.8065525079558041E-2</v>
      </c>
      <c r="C1279">
        <v>-0.50778828354135597</v>
      </c>
      <c r="D1279">
        <v>9.197223000228405E-3</v>
      </c>
      <c r="E1279">
        <v>-3.3645871265839239E-3</v>
      </c>
      <c r="F1279">
        <v>3.0814360443973801E-2</v>
      </c>
      <c r="G1279">
        <v>-6.4039261742375675E-2</v>
      </c>
      <c r="H1279">
        <v>356.33082057902828</v>
      </c>
      <c r="I1279">
        <v>42.520155279999997</v>
      </c>
      <c r="J1279">
        <v>0.24559827701013401</v>
      </c>
      <c r="K1279">
        <v>0.67187269028551688</v>
      </c>
      <c r="L1279">
        <v>0</v>
      </c>
      <c r="M1279">
        <v>0</v>
      </c>
      <c r="N1279">
        <v>0</v>
      </c>
      <c r="O1279">
        <v>3.054675256840476</v>
      </c>
      <c r="P1279">
        <v>175.02</v>
      </c>
      <c r="Q1279">
        <v>42.463807821000003</v>
      </c>
      <c r="R1279">
        <v>0.11750143694865529</v>
      </c>
      <c r="S1279">
        <v>-0.51444795052650705</v>
      </c>
      <c r="T1279">
        <v>-6.6529435398861955E-2</v>
      </c>
      <c r="U1279">
        <v>1.0158173150592999E-2</v>
      </c>
      <c r="V1279">
        <v>3.8867866002795702E-2</v>
      </c>
      <c r="W1279">
        <v>-0.2443941336684432</v>
      </c>
      <c r="X1279">
        <v>345.99724760304213</v>
      </c>
    </row>
    <row r="1280" spans="1:24" x14ac:dyDescent="0.3">
      <c r="A1280">
        <v>42.563667774000002</v>
      </c>
      <c r="B1280">
        <v>9.8618802029813268E-2</v>
      </c>
      <c r="C1280">
        <v>-0.5095883879896449</v>
      </c>
      <c r="D1280">
        <v>9.2371944338083267E-3</v>
      </c>
      <c r="E1280">
        <v>-2.997315028493062E-3</v>
      </c>
      <c r="F1280">
        <v>3.1156330525894661E-2</v>
      </c>
      <c r="G1280">
        <v>-4.7549871689188797E-2</v>
      </c>
      <c r="H1280">
        <v>357.27559303582092</v>
      </c>
      <c r="I1280">
        <v>42.578087152999998</v>
      </c>
      <c r="J1280">
        <v>0.24547082183634461</v>
      </c>
      <c r="K1280">
        <v>0.6718837963389096</v>
      </c>
      <c r="L1280">
        <v>0</v>
      </c>
      <c r="M1280">
        <v>0</v>
      </c>
      <c r="N1280">
        <v>0</v>
      </c>
      <c r="O1280">
        <v>3.0709068188840232</v>
      </c>
      <c r="P1280">
        <v>175.95</v>
      </c>
      <c r="Q1280">
        <v>42.463807821000003</v>
      </c>
      <c r="R1280">
        <v>0.11750143694865529</v>
      </c>
      <c r="S1280">
        <v>-0.51444795052650705</v>
      </c>
      <c r="T1280">
        <v>-6.6529435398861955E-2</v>
      </c>
      <c r="U1280">
        <v>1.0158173150592999E-2</v>
      </c>
      <c r="V1280">
        <v>3.8867866002795702E-2</v>
      </c>
      <c r="W1280">
        <v>-0.2443941336684432</v>
      </c>
      <c r="X1280">
        <v>345.99724760304213</v>
      </c>
    </row>
    <row r="1281" spans="1:24" x14ac:dyDescent="0.3">
      <c r="A1281">
        <v>42.603658914999997</v>
      </c>
      <c r="B1281">
        <v>9.8610069040532794E-2</v>
      </c>
      <c r="C1281">
        <v>-0.51063557586758446</v>
      </c>
      <c r="D1281">
        <v>9.0961931273341179E-3</v>
      </c>
      <c r="E1281">
        <v>-3.3036132573751481E-3</v>
      </c>
      <c r="F1281">
        <v>3.0808017609670502E-2</v>
      </c>
      <c r="G1281">
        <v>-3.2287334540881812E-2</v>
      </c>
      <c r="H1281">
        <v>358.15007199908052</v>
      </c>
      <c r="I1281">
        <v>42.578087152999998</v>
      </c>
      <c r="J1281">
        <v>0.24547082183634461</v>
      </c>
      <c r="K1281">
        <v>0.6718837963389096</v>
      </c>
      <c r="L1281">
        <v>0</v>
      </c>
      <c r="M1281">
        <v>0</v>
      </c>
      <c r="N1281">
        <v>0</v>
      </c>
      <c r="O1281">
        <v>3.0709068188840232</v>
      </c>
      <c r="P1281">
        <v>175.95</v>
      </c>
      <c r="Q1281">
        <v>42.463807821000003</v>
      </c>
      <c r="R1281">
        <v>0.11750143694865529</v>
      </c>
      <c r="S1281">
        <v>-0.51444795052650705</v>
      </c>
      <c r="T1281">
        <v>-6.6529435398861955E-2</v>
      </c>
      <c r="U1281">
        <v>1.0158173150592999E-2</v>
      </c>
      <c r="V1281">
        <v>3.8867866002795702E-2</v>
      </c>
      <c r="W1281">
        <v>-0.2443941336684432</v>
      </c>
      <c r="X1281">
        <v>345.99724760304213</v>
      </c>
    </row>
    <row r="1282" spans="1:24" x14ac:dyDescent="0.3">
      <c r="A1282">
        <v>42.603658914999997</v>
      </c>
      <c r="B1282">
        <v>9.8610069040532794E-2</v>
      </c>
      <c r="C1282">
        <v>-0.51063557586758446</v>
      </c>
      <c r="D1282">
        <v>9.0961931273341179E-3</v>
      </c>
      <c r="E1282">
        <v>-3.3036132573751481E-3</v>
      </c>
      <c r="F1282">
        <v>3.0808017609670502E-2</v>
      </c>
      <c r="G1282">
        <v>-3.2287334540881812E-2</v>
      </c>
      <c r="H1282">
        <v>358.15007199908052</v>
      </c>
      <c r="I1282">
        <v>42.600318950999998</v>
      </c>
      <c r="J1282">
        <v>0.24547082183634461</v>
      </c>
      <c r="K1282">
        <v>0.6718837963389096</v>
      </c>
      <c r="L1282">
        <v>0</v>
      </c>
      <c r="M1282">
        <v>0</v>
      </c>
      <c r="N1282">
        <v>0</v>
      </c>
      <c r="O1282">
        <v>3.0754446749392081</v>
      </c>
      <c r="P1282">
        <v>176.21</v>
      </c>
      <c r="Q1282">
        <v>42.463807821000003</v>
      </c>
      <c r="R1282">
        <v>0.11750143694865529</v>
      </c>
      <c r="S1282">
        <v>-0.51444795052650705</v>
      </c>
      <c r="T1282">
        <v>-6.6529435398861955E-2</v>
      </c>
      <c r="U1282">
        <v>1.0158173150592999E-2</v>
      </c>
      <c r="V1282">
        <v>3.8867866002795702E-2</v>
      </c>
      <c r="W1282">
        <v>-0.2443941336684432</v>
      </c>
      <c r="X1282">
        <v>345.99724760304213</v>
      </c>
    </row>
    <row r="1283" spans="1:24" x14ac:dyDescent="0.3">
      <c r="A1283">
        <v>42.648569584000001</v>
      </c>
      <c r="B1283">
        <v>9.6135659632501952E-2</v>
      </c>
      <c r="C1283">
        <v>-0.510718637654481</v>
      </c>
      <c r="D1283">
        <v>9.1454619541764259E-3</v>
      </c>
      <c r="E1283">
        <v>-4.0794710089953092E-3</v>
      </c>
      <c r="F1283">
        <v>3.093499523026972E-2</v>
      </c>
      <c r="G1283">
        <v>-1.4676936394896249E-2</v>
      </c>
      <c r="H1283">
        <v>359.1590734883905</v>
      </c>
      <c r="I1283">
        <v>42.660150696999999</v>
      </c>
      <c r="J1283">
        <v>0.24559848017071709</v>
      </c>
      <c r="K1283">
        <v>0.67187533966031254</v>
      </c>
      <c r="L1283">
        <v>0</v>
      </c>
      <c r="M1283">
        <v>0</v>
      </c>
      <c r="N1283">
        <v>0</v>
      </c>
      <c r="O1283">
        <v>3.0918507699079552</v>
      </c>
      <c r="P1283">
        <v>177.15</v>
      </c>
      <c r="Q1283">
        <v>42.678785800999997</v>
      </c>
      <c r="R1283">
        <v>0.1195331434167476</v>
      </c>
      <c r="S1283">
        <v>-0.51553462720321441</v>
      </c>
      <c r="T1283">
        <v>-6.5895171660136934E-2</v>
      </c>
      <c r="U1283">
        <v>1.5954788527894021E-2</v>
      </c>
      <c r="V1283">
        <v>3.8790359523746369E-2</v>
      </c>
      <c r="W1283">
        <v>-0.17182049440631669</v>
      </c>
      <c r="X1283">
        <v>350.15541083666687</v>
      </c>
    </row>
    <row r="1284" spans="1:24" x14ac:dyDescent="0.3">
      <c r="A1284">
        <v>42.693560599999998</v>
      </c>
      <c r="B1284">
        <v>9.6532450959667337E-2</v>
      </c>
      <c r="C1284">
        <v>-0.51168414837664766</v>
      </c>
      <c r="D1284">
        <v>9.27699264138937E-3</v>
      </c>
      <c r="E1284">
        <v>-4.5118203939474039E-3</v>
      </c>
      <c r="F1284">
        <v>3.021417249178748E-2</v>
      </c>
      <c r="G1284">
        <v>9.3684937824345101E-4</v>
      </c>
      <c r="H1284">
        <v>5.3677515412805042E-2</v>
      </c>
      <c r="I1284">
        <v>42.660150696999999</v>
      </c>
      <c r="J1284">
        <v>0.24559848017071709</v>
      </c>
      <c r="K1284">
        <v>0.67187533966031254</v>
      </c>
      <c r="L1284">
        <v>0</v>
      </c>
      <c r="M1284">
        <v>0</v>
      </c>
      <c r="N1284">
        <v>0</v>
      </c>
      <c r="O1284">
        <v>3.0918507699079552</v>
      </c>
      <c r="P1284">
        <v>177.15</v>
      </c>
      <c r="Q1284">
        <v>42.678785800999997</v>
      </c>
      <c r="R1284">
        <v>0.1195331434167476</v>
      </c>
      <c r="S1284">
        <v>-0.51553462720321441</v>
      </c>
      <c r="T1284">
        <v>-6.5895171660136934E-2</v>
      </c>
      <c r="U1284">
        <v>1.5954788527894021E-2</v>
      </c>
      <c r="V1284">
        <v>3.8790359523746369E-2</v>
      </c>
      <c r="W1284">
        <v>-0.17182049440631669</v>
      </c>
      <c r="X1284">
        <v>350.15541083666687</v>
      </c>
    </row>
    <row r="1285" spans="1:24" x14ac:dyDescent="0.3">
      <c r="A1285">
        <v>42.738551616999999</v>
      </c>
      <c r="B1285">
        <v>9.6434699333088708E-2</v>
      </c>
      <c r="C1285">
        <v>-0.51260863425051895</v>
      </c>
      <c r="D1285">
        <v>9.1622546315193176E-3</v>
      </c>
      <c r="E1285">
        <v>-4.2182641588484112E-3</v>
      </c>
      <c r="F1285">
        <v>3.1545349869300097E-2</v>
      </c>
      <c r="G1285">
        <v>1.459121549898827E-2</v>
      </c>
      <c r="H1285">
        <v>0.8360150660579011</v>
      </c>
      <c r="I1285">
        <v>42.718126804000001</v>
      </c>
      <c r="J1285">
        <v>0.2455132935778167</v>
      </c>
      <c r="K1285">
        <v>0.67187958050012464</v>
      </c>
      <c r="L1285">
        <v>0</v>
      </c>
      <c r="M1285">
        <v>0</v>
      </c>
      <c r="N1285">
        <v>0</v>
      </c>
      <c r="O1285">
        <v>3.112096589231089</v>
      </c>
      <c r="P1285">
        <v>178.31</v>
      </c>
      <c r="Q1285">
        <v>42.722653864999998</v>
      </c>
      <c r="R1285">
        <v>0.11911210823814861</v>
      </c>
      <c r="S1285">
        <v>-0.51614502543460494</v>
      </c>
      <c r="T1285">
        <v>-6.6664619418442844E-2</v>
      </c>
      <c r="U1285">
        <v>1.5574621515045749E-2</v>
      </c>
      <c r="V1285">
        <v>3.8120542854262987E-2</v>
      </c>
      <c r="W1285">
        <v>-0.1595866628166043</v>
      </c>
      <c r="X1285">
        <v>350.85635775403131</v>
      </c>
    </row>
    <row r="1286" spans="1:24" x14ac:dyDescent="0.3">
      <c r="A1286">
        <v>42.738551616999999</v>
      </c>
      <c r="B1286">
        <v>9.6434699333088708E-2</v>
      </c>
      <c r="C1286">
        <v>-0.51260863425051895</v>
      </c>
      <c r="D1286">
        <v>9.1622546315193176E-3</v>
      </c>
      <c r="E1286">
        <v>-4.2182641588484112E-3</v>
      </c>
      <c r="F1286">
        <v>3.1545349869300097E-2</v>
      </c>
      <c r="G1286">
        <v>1.459121549898827E-2</v>
      </c>
      <c r="H1286">
        <v>0.8360150660579011</v>
      </c>
      <c r="I1286">
        <v>42.740548766000003</v>
      </c>
      <c r="J1286">
        <v>0.24559854856602209</v>
      </c>
      <c r="K1286">
        <v>0.67187706508397771</v>
      </c>
      <c r="L1286">
        <v>0</v>
      </c>
      <c r="M1286">
        <v>0</v>
      </c>
      <c r="N1286">
        <v>0</v>
      </c>
      <c r="O1286">
        <v>3.1171580440618718</v>
      </c>
      <c r="P1286">
        <v>178.6</v>
      </c>
      <c r="Q1286">
        <v>42.766475915999997</v>
      </c>
      <c r="R1286">
        <v>0.118717744636025</v>
      </c>
      <c r="S1286">
        <v>-0.51734042377858791</v>
      </c>
      <c r="T1286">
        <v>-6.4613227999097647E-2</v>
      </c>
      <c r="U1286">
        <v>1.6408394073082221E-2</v>
      </c>
      <c r="V1286">
        <v>3.9512737976272042E-2</v>
      </c>
      <c r="W1286">
        <v>-0.13838522215558299</v>
      </c>
      <c r="X1286">
        <v>352.0711108235048</v>
      </c>
    </row>
    <row r="1287" spans="1:24" x14ac:dyDescent="0.3">
      <c r="A1287">
        <v>42.783542633000003</v>
      </c>
      <c r="B1287">
        <v>9.8194748931740322E-2</v>
      </c>
      <c r="C1287">
        <v>-0.51402166280752293</v>
      </c>
      <c r="D1287">
        <v>8.7814163416624069E-3</v>
      </c>
      <c r="E1287">
        <v>-3.8851496288013869E-3</v>
      </c>
      <c r="F1287">
        <v>3.1692416381277858E-2</v>
      </c>
      <c r="G1287">
        <v>2.9964531033849429E-2</v>
      </c>
      <c r="H1287">
        <v>1.7168411633283489</v>
      </c>
      <c r="I1287">
        <v>42.740548766000003</v>
      </c>
      <c r="J1287">
        <v>0.24559854856602209</v>
      </c>
      <c r="K1287">
        <v>0.67187706508397771</v>
      </c>
      <c r="L1287">
        <v>0</v>
      </c>
      <c r="M1287">
        <v>0</v>
      </c>
      <c r="N1287">
        <v>0</v>
      </c>
      <c r="O1287">
        <v>3.1171580440618718</v>
      </c>
      <c r="P1287">
        <v>178.6</v>
      </c>
      <c r="Q1287">
        <v>42.802563905</v>
      </c>
      <c r="R1287">
        <v>0.117557036733433</v>
      </c>
      <c r="S1287">
        <v>-0.51562907085720167</v>
      </c>
      <c r="T1287">
        <v>-6.4717055882082666E-2</v>
      </c>
      <c r="U1287">
        <v>1.5496101458401071E-2</v>
      </c>
      <c r="V1287">
        <v>3.8575495924745601E-2</v>
      </c>
      <c r="W1287">
        <v>-0.12950388190065201</v>
      </c>
      <c r="X1287">
        <v>352.57997413653197</v>
      </c>
    </row>
    <row r="1288" spans="1:24" x14ac:dyDescent="0.3">
      <c r="A1288">
        <v>42.828533649999997</v>
      </c>
      <c r="B1288">
        <v>9.8210213391841772E-2</v>
      </c>
      <c r="C1288">
        <v>-0.51461760600092799</v>
      </c>
      <c r="D1288">
        <v>8.8274469599127769E-3</v>
      </c>
      <c r="E1288">
        <v>-4.0493038287944668E-3</v>
      </c>
      <c r="F1288">
        <v>3.1921216548582078E-2</v>
      </c>
      <c r="G1288">
        <v>4.7809101502764011E-2</v>
      </c>
      <c r="H1288">
        <v>2.7392597384209401</v>
      </c>
      <c r="I1288">
        <v>42.799965231999998</v>
      </c>
      <c r="J1288">
        <v>0.2454280153104749</v>
      </c>
      <c r="K1288">
        <v>0.6718812328269721</v>
      </c>
      <c r="L1288">
        <v>0</v>
      </c>
      <c r="M1288">
        <v>0</v>
      </c>
      <c r="N1288">
        <v>0</v>
      </c>
      <c r="O1288">
        <v>3.1304225463770292</v>
      </c>
      <c r="P1288">
        <v>179.36</v>
      </c>
      <c r="Q1288">
        <v>42.836246013</v>
      </c>
      <c r="R1288">
        <v>0.1098798371000487</v>
      </c>
      <c r="S1288">
        <v>-0.51591615591313034</v>
      </c>
      <c r="T1288">
        <v>-6.4311959045930941E-2</v>
      </c>
      <c r="U1288">
        <v>1.500210164721448E-2</v>
      </c>
      <c r="V1288">
        <v>3.6624783481236718E-2</v>
      </c>
      <c r="W1288">
        <v>-0.1193807618612775</v>
      </c>
      <c r="X1288">
        <v>353.15998619029239</v>
      </c>
    </row>
    <row r="1289" spans="1:24" x14ac:dyDescent="0.3">
      <c r="A1289">
        <v>42.873524428000003</v>
      </c>
      <c r="B1289">
        <v>9.7649407352972811E-2</v>
      </c>
      <c r="C1289">
        <v>-0.51376151794680625</v>
      </c>
      <c r="D1289">
        <v>8.5119418799877167E-3</v>
      </c>
      <c r="E1289">
        <v>-4.7462613381201281E-3</v>
      </c>
      <c r="F1289">
        <v>3.1902282501974417E-2</v>
      </c>
      <c r="G1289">
        <v>6.699931120455524E-2</v>
      </c>
      <c r="H1289">
        <v>3.8387777623045829</v>
      </c>
      <c r="I1289">
        <v>42.859946927000003</v>
      </c>
      <c r="J1289">
        <v>0.24559858884524829</v>
      </c>
      <c r="K1289">
        <v>0.67187932742305378</v>
      </c>
      <c r="L1289">
        <v>0</v>
      </c>
      <c r="M1289">
        <v>0</v>
      </c>
      <c r="N1289">
        <v>0</v>
      </c>
      <c r="O1289">
        <v>-3.1342622707314169</v>
      </c>
      <c r="P1289">
        <v>180.42</v>
      </c>
      <c r="Q1289">
        <v>42.836246013</v>
      </c>
      <c r="R1289">
        <v>0.1098798371000487</v>
      </c>
      <c r="S1289">
        <v>-0.51591615591313034</v>
      </c>
      <c r="T1289">
        <v>-6.4311959045930941E-2</v>
      </c>
      <c r="U1289">
        <v>1.500210164721448E-2</v>
      </c>
      <c r="V1289">
        <v>3.6624783481236718E-2</v>
      </c>
      <c r="W1289">
        <v>-0.1193807618612775</v>
      </c>
      <c r="X1289">
        <v>353.15998619029239</v>
      </c>
    </row>
    <row r="1290" spans="1:24" x14ac:dyDescent="0.3">
      <c r="A1290">
        <v>42.873524428000003</v>
      </c>
      <c r="B1290">
        <v>9.7649407352972811E-2</v>
      </c>
      <c r="C1290">
        <v>-0.51376151794680625</v>
      </c>
      <c r="D1290">
        <v>8.5119418799877167E-3</v>
      </c>
      <c r="E1290">
        <v>-4.7462613381201281E-3</v>
      </c>
      <c r="F1290">
        <v>3.1902282501974417E-2</v>
      </c>
      <c r="G1290">
        <v>6.699931120455524E-2</v>
      </c>
      <c r="H1290">
        <v>3.8387777623045829</v>
      </c>
      <c r="I1290">
        <v>42.859946927000003</v>
      </c>
      <c r="J1290">
        <v>0.24559858884524829</v>
      </c>
      <c r="K1290">
        <v>0.67187932742305378</v>
      </c>
      <c r="L1290">
        <v>0</v>
      </c>
      <c r="M1290">
        <v>0</v>
      </c>
      <c r="N1290">
        <v>0</v>
      </c>
      <c r="O1290">
        <v>-3.1342622707314169</v>
      </c>
      <c r="P1290">
        <v>180.42</v>
      </c>
      <c r="Q1290">
        <v>42.836246013</v>
      </c>
      <c r="R1290">
        <v>0.1098798371000487</v>
      </c>
      <c r="S1290">
        <v>-0.51591615591313034</v>
      </c>
      <c r="T1290">
        <v>-6.4311959045930941E-2</v>
      </c>
      <c r="U1290">
        <v>1.500210164721448E-2</v>
      </c>
      <c r="V1290">
        <v>3.6624783481236718E-2</v>
      </c>
      <c r="W1290">
        <v>-0.1193807618612775</v>
      </c>
      <c r="X1290">
        <v>353.15998619029239</v>
      </c>
    </row>
    <row r="1291" spans="1:24" x14ac:dyDescent="0.3">
      <c r="A1291">
        <v>42.918515444000001</v>
      </c>
      <c r="B1291">
        <v>9.7354399412097559E-2</v>
      </c>
      <c r="C1291">
        <v>-0.51345688918183241</v>
      </c>
      <c r="D1291">
        <v>8.5494760423898697E-3</v>
      </c>
      <c r="E1291">
        <v>-5.1594922407044953E-3</v>
      </c>
      <c r="F1291">
        <v>3.1277020683492487E-2</v>
      </c>
      <c r="G1291">
        <v>8.3769720633688968E-2</v>
      </c>
      <c r="H1291">
        <v>4.7996514433003457</v>
      </c>
      <c r="I1291">
        <v>42.919908407999998</v>
      </c>
      <c r="J1291">
        <v>0.24547065415007921</v>
      </c>
      <c r="K1291">
        <v>0.67187838959595936</v>
      </c>
      <c r="L1291">
        <v>0</v>
      </c>
      <c r="M1291">
        <v>0</v>
      </c>
      <c r="N1291">
        <v>0</v>
      </c>
      <c r="O1291">
        <v>-3.1147145831090799</v>
      </c>
      <c r="P1291">
        <v>181.54</v>
      </c>
      <c r="Q1291">
        <v>42.836246013</v>
      </c>
      <c r="R1291">
        <v>0.1098798371000487</v>
      </c>
      <c r="S1291">
        <v>-0.51591615591313034</v>
      </c>
      <c r="T1291">
        <v>-6.4311959045930941E-2</v>
      </c>
      <c r="U1291">
        <v>1.500210164721448E-2</v>
      </c>
      <c r="V1291">
        <v>3.6624783481236718E-2</v>
      </c>
      <c r="W1291">
        <v>-0.1193807618612775</v>
      </c>
      <c r="X1291">
        <v>353.15998619029239</v>
      </c>
    </row>
    <row r="1292" spans="1:24" x14ac:dyDescent="0.3">
      <c r="A1292">
        <v>42.968505620999998</v>
      </c>
      <c r="B1292">
        <v>9.767215803447224E-2</v>
      </c>
      <c r="C1292">
        <v>-0.51427189805465756</v>
      </c>
      <c r="D1292">
        <v>8.0643696710467339E-3</v>
      </c>
      <c r="E1292">
        <v>-4.9054880057606146E-3</v>
      </c>
      <c r="F1292">
        <v>3.264027379775445E-2</v>
      </c>
      <c r="G1292">
        <v>9.9587084472217563E-2</v>
      </c>
      <c r="H1292">
        <v>5.7059196342708818</v>
      </c>
      <c r="I1292">
        <v>42.979996002999997</v>
      </c>
      <c r="J1292">
        <v>0.2455132847907682</v>
      </c>
      <c r="K1292">
        <v>0.67187953570133163</v>
      </c>
      <c r="L1292">
        <v>0</v>
      </c>
      <c r="M1292">
        <v>0</v>
      </c>
      <c r="N1292">
        <v>0</v>
      </c>
      <c r="O1292">
        <v>-3.0974358235143371</v>
      </c>
      <c r="P1292">
        <v>182.53</v>
      </c>
      <c r="Q1292">
        <v>42.836246013</v>
      </c>
      <c r="R1292">
        <v>0.1098798371000487</v>
      </c>
      <c r="S1292">
        <v>-0.51591615591313034</v>
      </c>
      <c r="T1292">
        <v>-6.4311959045930941E-2</v>
      </c>
      <c r="U1292">
        <v>1.500210164721448E-2</v>
      </c>
      <c r="V1292">
        <v>3.6624783481236718E-2</v>
      </c>
      <c r="W1292">
        <v>-0.1193807618612775</v>
      </c>
      <c r="X1292">
        <v>353.15998619029239</v>
      </c>
    </row>
    <row r="1293" spans="1:24" x14ac:dyDescent="0.3">
      <c r="A1293">
        <v>43.013495683999999</v>
      </c>
      <c r="B1293">
        <v>9.696179793863921E-2</v>
      </c>
      <c r="C1293">
        <v>-0.51486745993260974</v>
      </c>
      <c r="D1293">
        <v>8.0919200554490089E-3</v>
      </c>
      <c r="E1293">
        <v>-4.5573360270313246E-3</v>
      </c>
      <c r="F1293">
        <v>3.277415436760453E-2</v>
      </c>
      <c r="G1293">
        <v>0.1152335311708631</v>
      </c>
      <c r="H1293">
        <v>6.6023949944796714</v>
      </c>
      <c r="I1293">
        <v>42.979996002999997</v>
      </c>
      <c r="J1293">
        <v>0.2455132847907682</v>
      </c>
      <c r="K1293">
        <v>0.67187953570133163</v>
      </c>
      <c r="L1293">
        <v>0</v>
      </c>
      <c r="M1293">
        <v>0</v>
      </c>
      <c r="N1293">
        <v>0</v>
      </c>
      <c r="O1293">
        <v>-3.0974358235143371</v>
      </c>
      <c r="P1293">
        <v>182.53</v>
      </c>
      <c r="Q1293">
        <v>42.836246013</v>
      </c>
      <c r="R1293">
        <v>0.1098798371000487</v>
      </c>
      <c r="S1293">
        <v>-0.51591615591313034</v>
      </c>
      <c r="T1293">
        <v>-6.4311959045930941E-2</v>
      </c>
      <c r="U1293">
        <v>1.500210164721448E-2</v>
      </c>
      <c r="V1293">
        <v>3.6624783481236718E-2</v>
      </c>
      <c r="W1293">
        <v>-0.1193807618612775</v>
      </c>
      <c r="X1293">
        <v>353.15998619029239</v>
      </c>
    </row>
    <row r="1294" spans="1:24" x14ac:dyDescent="0.3">
      <c r="A1294">
        <v>43.023493766999998</v>
      </c>
      <c r="B1294">
        <v>9.6792206278176307E-2</v>
      </c>
      <c r="C1294">
        <v>-0.51493183486430261</v>
      </c>
      <c r="D1294">
        <v>8.0283898860216141E-3</v>
      </c>
      <c r="E1294">
        <v>-4.5915937178256294E-3</v>
      </c>
      <c r="F1294">
        <v>3.2808444677251733E-2</v>
      </c>
      <c r="G1294">
        <v>0.11907929024157909</v>
      </c>
      <c r="H1294">
        <v>6.8227407582558532</v>
      </c>
      <c r="I1294">
        <v>43.039881944999998</v>
      </c>
      <c r="J1294">
        <v>0.24542807584127491</v>
      </c>
      <c r="K1294">
        <v>0.67187577069687576</v>
      </c>
      <c r="L1294">
        <v>0</v>
      </c>
      <c r="M1294">
        <v>0</v>
      </c>
      <c r="N1294">
        <v>0</v>
      </c>
      <c r="O1294">
        <v>-3.0815533273211879</v>
      </c>
      <c r="P1294">
        <v>183.44</v>
      </c>
      <c r="Q1294">
        <v>43.028456925999997</v>
      </c>
      <c r="U1294">
        <v>0</v>
      </c>
      <c r="V1294">
        <v>0</v>
      </c>
      <c r="W1294">
        <v>0</v>
      </c>
      <c r="X1294">
        <v>0</v>
      </c>
    </row>
    <row r="1295" spans="1:24" x14ac:dyDescent="0.3">
      <c r="A1295">
        <v>43.063485622999998</v>
      </c>
      <c r="B1295">
        <v>9.6869377351275709E-2</v>
      </c>
      <c r="C1295">
        <v>-0.51466491932840586</v>
      </c>
      <c r="D1295">
        <v>7.576728705316782E-3</v>
      </c>
      <c r="E1295">
        <v>-4.9141565849469314E-3</v>
      </c>
      <c r="F1295">
        <v>3.3006042256708147E-2</v>
      </c>
      <c r="G1295">
        <v>0.13528612195210851</v>
      </c>
      <c r="H1295">
        <v>7.7513238145479741</v>
      </c>
      <c r="I1295">
        <v>43.039881944999998</v>
      </c>
      <c r="J1295">
        <v>0.24542807584127491</v>
      </c>
      <c r="K1295">
        <v>0.67187577069687576</v>
      </c>
      <c r="L1295">
        <v>0</v>
      </c>
      <c r="M1295">
        <v>0</v>
      </c>
      <c r="N1295">
        <v>0</v>
      </c>
      <c r="O1295">
        <v>-3.0815533273211879</v>
      </c>
      <c r="P1295">
        <v>183.44</v>
      </c>
      <c r="Q1295">
        <v>43.072421789000003</v>
      </c>
      <c r="R1295">
        <v>0.10641328934845939</v>
      </c>
      <c r="S1295">
        <v>-0.51380198156953039</v>
      </c>
      <c r="T1295">
        <v>-6.393334034501201E-2</v>
      </c>
      <c r="U1295">
        <v>2.0037739906512191E-2</v>
      </c>
      <c r="V1295">
        <v>3.515435544856723E-2</v>
      </c>
      <c r="W1295">
        <v>-3.3170629828835001E-2</v>
      </c>
      <c r="X1295">
        <v>358.09946290701703</v>
      </c>
    </row>
    <row r="1296" spans="1:24" x14ac:dyDescent="0.3">
      <c r="A1296">
        <v>43.113475800000003</v>
      </c>
      <c r="B1296">
        <v>9.7689160046126072E-2</v>
      </c>
      <c r="C1296">
        <v>-0.5151204374482109</v>
      </c>
      <c r="D1296">
        <v>7.7818813733756542E-3</v>
      </c>
      <c r="E1296">
        <v>-5.2372144091361733E-3</v>
      </c>
      <c r="F1296">
        <v>3.1965970419069289E-2</v>
      </c>
      <c r="G1296">
        <v>0.15449554388271419</v>
      </c>
      <c r="H1296">
        <v>8.8519426180577252</v>
      </c>
      <c r="I1296">
        <v>43.099904162000001</v>
      </c>
      <c r="J1296">
        <v>0.2453429374338465</v>
      </c>
      <c r="K1296">
        <v>0.67187065289335846</v>
      </c>
      <c r="L1296">
        <v>0</v>
      </c>
      <c r="M1296">
        <v>0</v>
      </c>
      <c r="N1296">
        <v>0</v>
      </c>
      <c r="O1296">
        <v>-3.0647981665020421</v>
      </c>
      <c r="P1296">
        <v>184.4</v>
      </c>
      <c r="Q1296">
        <v>43.072421789000003</v>
      </c>
      <c r="R1296">
        <v>0.10641328934845939</v>
      </c>
      <c r="S1296">
        <v>-0.51380198156953039</v>
      </c>
      <c r="T1296">
        <v>-6.393334034501201E-2</v>
      </c>
      <c r="U1296">
        <v>2.0037739906512191E-2</v>
      </c>
      <c r="V1296">
        <v>3.515435544856723E-2</v>
      </c>
      <c r="W1296">
        <v>-3.3170629828835001E-2</v>
      </c>
      <c r="X1296">
        <v>358.09946290701703</v>
      </c>
    </row>
    <row r="1297" spans="1:24" x14ac:dyDescent="0.3">
      <c r="A1297">
        <v>43.113475800000003</v>
      </c>
      <c r="B1297">
        <v>9.7689160046126072E-2</v>
      </c>
      <c r="C1297">
        <v>-0.5151204374482109</v>
      </c>
      <c r="D1297">
        <v>7.7818813733756542E-3</v>
      </c>
      <c r="E1297">
        <v>-5.2372144091361733E-3</v>
      </c>
      <c r="F1297">
        <v>3.1965970419069289E-2</v>
      </c>
      <c r="G1297">
        <v>0.15449554388271419</v>
      </c>
      <c r="H1297">
        <v>8.8519426180577252</v>
      </c>
      <c r="I1297">
        <v>43.099904162000001</v>
      </c>
      <c r="J1297">
        <v>0.2453429374338465</v>
      </c>
      <c r="K1297">
        <v>0.67187065289335846</v>
      </c>
      <c r="L1297">
        <v>0</v>
      </c>
      <c r="M1297">
        <v>0</v>
      </c>
      <c r="N1297">
        <v>0</v>
      </c>
      <c r="O1297">
        <v>-3.0647981665020421</v>
      </c>
      <c r="P1297">
        <v>184.4</v>
      </c>
      <c r="Q1297">
        <v>43.126246928999997</v>
      </c>
      <c r="R1297">
        <v>0.10429938213953779</v>
      </c>
      <c r="S1297">
        <v>-0.5122871865894304</v>
      </c>
      <c r="T1297">
        <v>-6.37995738192592E-2</v>
      </c>
      <c r="U1297">
        <v>1.9660629500500262E-2</v>
      </c>
      <c r="V1297">
        <v>3.3934109821006302E-2</v>
      </c>
      <c r="W1297">
        <v>-2.1777638300847581E-2</v>
      </c>
      <c r="X1297">
        <v>358.752233237599</v>
      </c>
    </row>
    <row r="1298" spans="1:24" x14ac:dyDescent="0.3">
      <c r="A1298">
        <v>43.163465737999999</v>
      </c>
      <c r="B1298">
        <v>9.7582738818397574E-2</v>
      </c>
      <c r="C1298">
        <v>-0.51591131678494218</v>
      </c>
      <c r="D1298">
        <v>7.5845709070563316E-3</v>
      </c>
      <c r="E1298">
        <v>-5.0139758786885884E-3</v>
      </c>
      <c r="F1298">
        <v>3.2774211143322567E-2</v>
      </c>
      <c r="G1298">
        <v>0.1701334231646362</v>
      </c>
      <c r="H1298">
        <v>9.747927101446928</v>
      </c>
      <c r="I1298">
        <v>43.157721240000001</v>
      </c>
      <c r="J1298">
        <v>0.24538545778955459</v>
      </c>
      <c r="K1298">
        <v>0.67187392465642037</v>
      </c>
      <c r="L1298">
        <v>0</v>
      </c>
      <c r="M1298">
        <v>0</v>
      </c>
      <c r="N1298">
        <v>0</v>
      </c>
      <c r="O1298">
        <v>-3.0436796825529111</v>
      </c>
      <c r="P1298">
        <v>185.61</v>
      </c>
      <c r="Q1298">
        <v>43.172231912000001</v>
      </c>
      <c r="R1298">
        <v>0.10586362548557759</v>
      </c>
      <c r="S1298">
        <v>-0.51332186164555216</v>
      </c>
      <c r="T1298">
        <v>-6.315435101589853E-2</v>
      </c>
      <c r="U1298">
        <v>2.0476436491803911E-2</v>
      </c>
      <c r="V1298">
        <v>3.4016307986099781E-2</v>
      </c>
      <c r="W1298">
        <v>2.4475807190075739E-3</v>
      </c>
      <c r="X1298">
        <v>0.14023604521672939</v>
      </c>
    </row>
    <row r="1299" spans="1:24" x14ac:dyDescent="0.3">
      <c r="A1299">
        <v>43.208456992999999</v>
      </c>
      <c r="B1299">
        <v>9.6721551655482241E-2</v>
      </c>
      <c r="C1299">
        <v>-0.51567497783011007</v>
      </c>
      <c r="D1299">
        <v>8.0055147409439087E-3</v>
      </c>
      <c r="E1299">
        <v>-4.8939002399909556E-3</v>
      </c>
      <c r="F1299">
        <v>3.2534276029703109E-2</v>
      </c>
      <c r="G1299">
        <v>0.1849183485238671</v>
      </c>
      <c r="H1299">
        <v>10.595040924946799</v>
      </c>
      <c r="I1299">
        <v>43.179815419999997</v>
      </c>
      <c r="J1299">
        <v>0.24538545778955459</v>
      </c>
      <c r="K1299">
        <v>0.67187392465642037</v>
      </c>
      <c r="L1299">
        <v>0</v>
      </c>
      <c r="M1299">
        <v>0</v>
      </c>
      <c r="N1299">
        <v>0</v>
      </c>
      <c r="O1299">
        <v>-3.0386182277221279</v>
      </c>
      <c r="P1299">
        <v>185.9</v>
      </c>
      <c r="Q1299">
        <v>43.220813989</v>
      </c>
      <c r="R1299">
        <v>0.10129077754922081</v>
      </c>
      <c r="S1299">
        <v>-0.51033017480735399</v>
      </c>
      <c r="T1299">
        <v>-6.2005313927254613E-2</v>
      </c>
      <c r="U1299">
        <v>2.039591651911141E-2</v>
      </c>
      <c r="V1299">
        <v>3.3785306093055328E-2</v>
      </c>
      <c r="W1299">
        <v>1.163269835796533E-2</v>
      </c>
      <c r="X1299">
        <v>0.66650452026017626</v>
      </c>
    </row>
    <row r="1300" spans="1:24" x14ac:dyDescent="0.3">
      <c r="A1300">
        <v>43.253447770999998</v>
      </c>
      <c r="B1300">
        <v>9.8693518027511223E-2</v>
      </c>
      <c r="C1300">
        <v>-0.51658314875178923</v>
      </c>
      <c r="D1300">
        <v>8.2442304119467735E-3</v>
      </c>
      <c r="E1300">
        <v>-5.0316431302347038E-3</v>
      </c>
      <c r="F1300">
        <v>3.3210673311497352E-2</v>
      </c>
      <c r="G1300">
        <v>0.20214057488465059</v>
      </c>
      <c r="H1300">
        <v>11.581801809238639</v>
      </c>
      <c r="I1300">
        <v>43.239856183999997</v>
      </c>
      <c r="J1300">
        <v>0.24538545778955459</v>
      </c>
      <c r="K1300">
        <v>0.67187392465642037</v>
      </c>
      <c r="L1300">
        <v>0</v>
      </c>
      <c r="M1300">
        <v>0</v>
      </c>
      <c r="N1300">
        <v>0</v>
      </c>
      <c r="O1300">
        <v>-3.0253537254069709</v>
      </c>
      <c r="P1300">
        <v>186.66</v>
      </c>
      <c r="Q1300">
        <v>43.220813989</v>
      </c>
      <c r="R1300">
        <v>0.10129077754922081</v>
      </c>
      <c r="S1300">
        <v>-0.51033017480735399</v>
      </c>
      <c r="T1300">
        <v>-6.2005313927254613E-2</v>
      </c>
      <c r="U1300">
        <v>2.039591651911141E-2</v>
      </c>
      <c r="V1300">
        <v>3.3785306093055328E-2</v>
      </c>
      <c r="W1300">
        <v>1.163269835796533E-2</v>
      </c>
      <c r="X1300">
        <v>0.66650452026017626</v>
      </c>
    </row>
    <row r="1301" spans="1:24" x14ac:dyDescent="0.3">
      <c r="A1301">
        <v>43.253447770999998</v>
      </c>
      <c r="B1301">
        <v>9.8693518027511223E-2</v>
      </c>
      <c r="C1301">
        <v>-0.51658314875178923</v>
      </c>
      <c r="D1301">
        <v>8.2442304119467735E-3</v>
      </c>
      <c r="E1301">
        <v>-5.0316431302347038E-3</v>
      </c>
      <c r="F1301">
        <v>3.3210673311497352E-2</v>
      </c>
      <c r="G1301">
        <v>0.20214057488465059</v>
      </c>
      <c r="H1301">
        <v>11.581801809238639</v>
      </c>
      <c r="I1301">
        <v>43.239856183999997</v>
      </c>
      <c r="J1301">
        <v>0.24538545778955459</v>
      </c>
      <c r="K1301">
        <v>0.67187392465642037</v>
      </c>
      <c r="L1301">
        <v>0</v>
      </c>
      <c r="M1301">
        <v>0</v>
      </c>
      <c r="N1301">
        <v>0</v>
      </c>
      <c r="O1301">
        <v>-3.0253537254069709</v>
      </c>
      <c r="P1301">
        <v>186.66</v>
      </c>
      <c r="Q1301">
        <v>43.263572930999999</v>
      </c>
      <c r="R1301">
        <v>9.3196613785308968E-2</v>
      </c>
      <c r="S1301">
        <v>-0.51100849065531573</v>
      </c>
      <c r="T1301">
        <v>-5.9365701126964612E-2</v>
      </c>
      <c r="U1301">
        <v>2.0120879878681368E-2</v>
      </c>
      <c r="V1301">
        <v>3.2190401100651862E-2</v>
      </c>
      <c r="W1301">
        <v>3.077278433181567E-2</v>
      </c>
      <c r="X1301">
        <v>1.763150666079345</v>
      </c>
    </row>
    <row r="1302" spans="1:24" x14ac:dyDescent="0.3">
      <c r="A1302">
        <v>43.298438787999999</v>
      </c>
      <c r="B1302">
        <v>0.1009672480960646</v>
      </c>
      <c r="C1302">
        <v>-0.51738463403064472</v>
      </c>
      <c r="D1302">
        <v>8.413330651819706E-3</v>
      </c>
      <c r="E1302">
        <v>-5.1893161937363241E-3</v>
      </c>
      <c r="F1302">
        <v>3.2893644548267292E-2</v>
      </c>
      <c r="G1302">
        <v>0.22126721133257879</v>
      </c>
      <c r="H1302">
        <v>12.677677353986031</v>
      </c>
      <c r="I1302">
        <v>43.299740065000002</v>
      </c>
      <c r="J1302">
        <v>0.24551253257750291</v>
      </c>
      <c r="K1302">
        <v>0.67188876258132757</v>
      </c>
      <c r="L1302">
        <v>0</v>
      </c>
      <c r="M1302">
        <v>0</v>
      </c>
      <c r="N1302">
        <v>0</v>
      </c>
      <c r="O1302">
        <v>-3.006329636560233</v>
      </c>
      <c r="P1302">
        <v>187.75</v>
      </c>
      <c r="Q1302">
        <v>43.318615913000002</v>
      </c>
      <c r="R1302">
        <v>8.3480459101880677E-2</v>
      </c>
      <c r="S1302">
        <v>-0.50839096936130945</v>
      </c>
      <c r="T1302">
        <v>-6.0194060917064293E-2</v>
      </c>
      <c r="U1302">
        <v>1.960440144088155E-2</v>
      </c>
      <c r="V1302">
        <v>3.207135502395507E-2</v>
      </c>
      <c r="W1302">
        <v>4.1427060165936433E-2</v>
      </c>
      <c r="X1302">
        <v>2.373595705142689</v>
      </c>
    </row>
    <row r="1303" spans="1:24" x14ac:dyDescent="0.3">
      <c r="A1303">
        <v>43.348428488000003</v>
      </c>
      <c r="B1303">
        <v>0.1029968991076308</v>
      </c>
      <c r="C1303">
        <v>-0.51910494783670469</v>
      </c>
      <c r="D1303">
        <v>9.4091631472110748E-3</v>
      </c>
      <c r="E1303">
        <v>-4.9256123765171224E-3</v>
      </c>
      <c r="F1303">
        <v>3.2379975013378491E-2</v>
      </c>
      <c r="G1303">
        <v>0.24002519130527189</v>
      </c>
      <c r="H1303">
        <v>13.75243043861226</v>
      </c>
      <c r="I1303">
        <v>43.299740065000002</v>
      </c>
      <c r="J1303">
        <v>0.24551253257750291</v>
      </c>
      <c r="K1303">
        <v>0.67188876258132757</v>
      </c>
      <c r="L1303">
        <v>0</v>
      </c>
      <c r="M1303">
        <v>0</v>
      </c>
      <c r="N1303">
        <v>0</v>
      </c>
      <c r="O1303">
        <v>-3.006329636560233</v>
      </c>
      <c r="P1303">
        <v>187.75</v>
      </c>
      <c r="Q1303">
        <v>43.318615913000002</v>
      </c>
      <c r="R1303">
        <v>8.3480459101880677E-2</v>
      </c>
      <c r="S1303">
        <v>-0.50839096936130945</v>
      </c>
      <c r="T1303">
        <v>-6.0194060917064293E-2</v>
      </c>
      <c r="U1303">
        <v>1.960440144088155E-2</v>
      </c>
      <c r="V1303">
        <v>3.207135502395507E-2</v>
      </c>
      <c r="W1303">
        <v>4.1427060165936433E-2</v>
      </c>
      <c r="X1303">
        <v>2.373595705142689</v>
      </c>
    </row>
    <row r="1304" spans="1:24" x14ac:dyDescent="0.3">
      <c r="A1304">
        <v>43.348428488000003</v>
      </c>
      <c r="B1304">
        <v>0.1029968991076308</v>
      </c>
      <c r="C1304">
        <v>-0.51910494783670469</v>
      </c>
      <c r="D1304">
        <v>9.4091631472110748E-3</v>
      </c>
      <c r="E1304">
        <v>-4.9256123765171224E-3</v>
      </c>
      <c r="F1304">
        <v>3.2379975013378491E-2</v>
      </c>
      <c r="G1304">
        <v>0.24002519130527189</v>
      </c>
      <c r="H1304">
        <v>13.75243043861226</v>
      </c>
      <c r="I1304">
        <v>43.359620182999997</v>
      </c>
      <c r="J1304">
        <v>0.24547027606667959</v>
      </c>
      <c r="K1304">
        <v>0.67188301172259923</v>
      </c>
      <c r="L1304">
        <v>0</v>
      </c>
      <c r="M1304">
        <v>0</v>
      </c>
      <c r="N1304">
        <v>0</v>
      </c>
      <c r="O1304">
        <v>-2.9864328830874971</v>
      </c>
      <c r="P1304">
        <v>188.89</v>
      </c>
      <c r="Q1304">
        <v>43.372494936000002</v>
      </c>
      <c r="R1304">
        <v>5.9962858575416E-2</v>
      </c>
      <c r="S1304">
        <v>-0.51463952223534459</v>
      </c>
      <c r="T1304">
        <v>-6.3580636472756552E-2</v>
      </c>
      <c r="U1304">
        <v>1.8806698416481561E-2</v>
      </c>
      <c r="V1304">
        <v>3.1724330608831258E-2</v>
      </c>
      <c r="W1304">
        <v>6.7474037637862791E-2</v>
      </c>
      <c r="X1304">
        <v>3.865977583356405</v>
      </c>
    </row>
    <row r="1305" spans="1:24" x14ac:dyDescent="0.3">
      <c r="A1305">
        <v>43.388419867000003</v>
      </c>
      <c r="B1305">
        <v>0.1039560732131667</v>
      </c>
      <c r="C1305">
        <v>-0.51939194405295097</v>
      </c>
      <c r="D1305">
        <v>9.2675965279340744E-3</v>
      </c>
      <c r="E1305">
        <v>-4.6595177307135983E-3</v>
      </c>
      <c r="F1305">
        <v>3.2997905141705232E-2</v>
      </c>
      <c r="G1305">
        <v>0.25287473238174901</v>
      </c>
      <c r="H1305">
        <v>14.48865491097439</v>
      </c>
      <c r="I1305">
        <v>43.359620182999997</v>
      </c>
      <c r="J1305">
        <v>0.24547027606667959</v>
      </c>
      <c r="K1305">
        <v>0.67188301172259923</v>
      </c>
      <c r="L1305">
        <v>0</v>
      </c>
      <c r="M1305">
        <v>0</v>
      </c>
      <c r="N1305">
        <v>0</v>
      </c>
      <c r="O1305">
        <v>-2.9864328830874971</v>
      </c>
      <c r="P1305">
        <v>188.89</v>
      </c>
      <c r="Q1305">
        <v>43.372494936000002</v>
      </c>
      <c r="R1305">
        <v>5.9962858575416E-2</v>
      </c>
      <c r="S1305">
        <v>-0.51463952223534459</v>
      </c>
      <c r="T1305">
        <v>-6.3580636472756552E-2</v>
      </c>
      <c r="U1305">
        <v>1.8806698416481561E-2</v>
      </c>
      <c r="V1305">
        <v>3.1724330608831258E-2</v>
      </c>
      <c r="W1305">
        <v>6.7474037637862791E-2</v>
      </c>
      <c r="X1305">
        <v>3.865977583356405</v>
      </c>
    </row>
    <row r="1306" spans="1:24" x14ac:dyDescent="0.3">
      <c r="A1306">
        <v>43.433410645000002</v>
      </c>
      <c r="B1306">
        <v>0.1023003873597573</v>
      </c>
      <c r="C1306">
        <v>-0.51992218477055785</v>
      </c>
      <c r="D1306">
        <v>9.3384468927979469E-3</v>
      </c>
      <c r="E1306">
        <v>-4.4048300935579082E-3</v>
      </c>
      <c r="F1306">
        <v>3.2890562722539332E-2</v>
      </c>
      <c r="G1306">
        <v>0.26856095611046849</v>
      </c>
      <c r="H1306">
        <v>15.38740932712798</v>
      </c>
      <c r="I1306">
        <v>43.419428631999999</v>
      </c>
      <c r="J1306">
        <v>0.24547027606667959</v>
      </c>
      <c r="K1306">
        <v>0.67188301172259923</v>
      </c>
      <c r="L1306">
        <v>0</v>
      </c>
      <c r="M1306">
        <v>0</v>
      </c>
      <c r="N1306">
        <v>0</v>
      </c>
      <c r="O1306">
        <v>-2.9703758539691489</v>
      </c>
      <c r="P1306">
        <v>189.81</v>
      </c>
      <c r="Q1306">
        <v>43.372494936000002</v>
      </c>
      <c r="R1306">
        <v>5.9962858575416E-2</v>
      </c>
      <c r="S1306">
        <v>-0.51463952223534459</v>
      </c>
      <c r="T1306">
        <v>-6.3580636472756552E-2</v>
      </c>
      <c r="U1306">
        <v>1.8806698416481561E-2</v>
      </c>
      <c r="V1306">
        <v>3.1724330608831258E-2</v>
      </c>
      <c r="W1306">
        <v>6.7474037637862791E-2</v>
      </c>
      <c r="X1306">
        <v>3.865977583356405</v>
      </c>
    </row>
    <row r="1307" spans="1:24" x14ac:dyDescent="0.3">
      <c r="A1307">
        <v>43.433410645000002</v>
      </c>
      <c r="B1307">
        <v>0.1023003873597573</v>
      </c>
      <c r="C1307">
        <v>-0.51992218477055785</v>
      </c>
      <c r="D1307">
        <v>9.3384468927979469E-3</v>
      </c>
      <c r="E1307">
        <v>-4.4048300935579082E-3</v>
      </c>
      <c r="F1307">
        <v>3.2890562722539332E-2</v>
      </c>
      <c r="G1307">
        <v>0.26856095611046849</v>
      </c>
      <c r="H1307">
        <v>15.38740932712798</v>
      </c>
      <c r="I1307">
        <v>43.419428631999999</v>
      </c>
      <c r="J1307">
        <v>0.24547027606667959</v>
      </c>
      <c r="K1307">
        <v>0.67188301172259923</v>
      </c>
      <c r="L1307">
        <v>0</v>
      </c>
      <c r="M1307">
        <v>0</v>
      </c>
      <c r="N1307">
        <v>0</v>
      </c>
      <c r="O1307">
        <v>-2.9703758539691489</v>
      </c>
      <c r="P1307">
        <v>189.81</v>
      </c>
      <c r="Q1307">
        <v>43.372494936000002</v>
      </c>
      <c r="R1307">
        <v>5.9962858575416E-2</v>
      </c>
      <c r="S1307">
        <v>-0.51463952223534459</v>
      </c>
      <c r="T1307">
        <v>-6.3580636472756552E-2</v>
      </c>
      <c r="U1307">
        <v>1.8806698416481561E-2</v>
      </c>
      <c r="V1307">
        <v>3.1724330608831258E-2</v>
      </c>
      <c r="W1307">
        <v>6.7474037637862791E-2</v>
      </c>
      <c r="X1307">
        <v>3.865977583356405</v>
      </c>
    </row>
    <row r="1308" spans="1:24" x14ac:dyDescent="0.3">
      <c r="A1308">
        <v>43.478401660999999</v>
      </c>
      <c r="B1308">
        <v>0.1003107106310745</v>
      </c>
      <c r="C1308">
        <v>-0.51944143387824404</v>
      </c>
      <c r="D1308">
        <v>8.7577411904931068E-3</v>
      </c>
      <c r="E1308">
        <v>-4.391469660575349E-3</v>
      </c>
      <c r="F1308">
        <v>3.3213549190546372E-2</v>
      </c>
      <c r="G1308">
        <v>0.28617059185770238</v>
      </c>
      <c r="H1308">
        <v>16.396367134207189</v>
      </c>
      <c r="I1308">
        <v>43.47942183</v>
      </c>
      <c r="J1308">
        <v>0.2455543210291356</v>
      </c>
      <c r="K1308">
        <v>0.67189754391507173</v>
      </c>
      <c r="L1308">
        <v>0</v>
      </c>
      <c r="M1308">
        <v>0</v>
      </c>
      <c r="N1308">
        <v>0</v>
      </c>
      <c r="O1308">
        <v>-2.9539697590004028</v>
      </c>
      <c r="P1308">
        <v>190.75</v>
      </c>
      <c r="Q1308">
        <v>43.372494936000002</v>
      </c>
      <c r="R1308">
        <v>5.9962858575416E-2</v>
      </c>
      <c r="S1308">
        <v>-0.51463952223534459</v>
      </c>
      <c r="T1308">
        <v>-6.3580636472756552E-2</v>
      </c>
      <c r="U1308">
        <v>1.8806698416481561E-2</v>
      </c>
      <c r="V1308">
        <v>3.1724330608831258E-2</v>
      </c>
      <c r="W1308">
        <v>6.7474037637862791E-2</v>
      </c>
      <c r="X1308">
        <v>3.865977583356405</v>
      </c>
    </row>
    <row r="1309" spans="1:24" x14ac:dyDescent="0.3">
      <c r="A1309">
        <v>43.523392676999997</v>
      </c>
      <c r="B1309">
        <v>0.1007178642928251</v>
      </c>
      <c r="C1309">
        <v>-0.52010227005049803</v>
      </c>
      <c r="D1309">
        <v>7.4561820365488529E-3</v>
      </c>
      <c r="E1309">
        <v>-4.7314505492218753E-3</v>
      </c>
      <c r="F1309">
        <v>3.2884489608960177E-2</v>
      </c>
      <c r="G1309">
        <v>0.28685232674201389</v>
      </c>
      <c r="H1309">
        <v>16.435427665825081</v>
      </c>
      <c r="I1309">
        <v>43.539529328</v>
      </c>
      <c r="J1309">
        <v>0.24563811627524171</v>
      </c>
      <c r="K1309">
        <v>0.67191345293962734</v>
      </c>
      <c r="L1309">
        <v>0</v>
      </c>
      <c r="M1309">
        <v>0</v>
      </c>
      <c r="N1309">
        <v>0</v>
      </c>
      <c r="O1309">
        <v>-2.9379127298820551</v>
      </c>
      <c r="P1309">
        <v>191.67</v>
      </c>
      <c r="Q1309">
        <v>43.372494936000002</v>
      </c>
      <c r="R1309">
        <v>5.9962858575416E-2</v>
      </c>
      <c r="S1309">
        <v>-0.51463952223534459</v>
      </c>
      <c r="T1309">
        <v>-6.3580636472756552E-2</v>
      </c>
      <c r="U1309">
        <v>1.8806698416481561E-2</v>
      </c>
      <c r="V1309">
        <v>3.1724330608831258E-2</v>
      </c>
      <c r="W1309">
        <v>6.7474037637862791E-2</v>
      </c>
      <c r="X1309">
        <v>3.865977583356405</v>
      </c>
    </row>
    <row r="1310" spans="1:24" x14ac:dyDescent="0.3">
      <c r="A1310">
        <v>43.568383693999998</v>
      </c>
      <c r="B1310">
        <v>9.9855390203082484E-2</v>
      </c>
      <c r="C1310">
        <v>-0.52143273251233357</v>
      </c>
      <c r="D1310">
        <v>7.7902507036924362E-3</v>
      </c>
      <c r="E1310">
        <v>-4.6067772749608807E-3</v>
      </c>
      <c r="F1310">
        <v>3.3248970898527727E-2</v>
      </c>
      <c r="G1310">
        <v>0.28621073222923848</v>
      </c>
      <c r="H1310">
        <v>16.398667008084288</v>
      </c>
      <c r="I1310">
        <v>43.539529328</v>
      </c>
      <c r="J1310">
        <v>0.24563811627524171</v>
      </c>
      <c r="K1310">
        <v>0.67191345293962734</v>
      </c>
      <c r="L1310">
        <v>0</v>
      </c>
      <c r="M1310">
        <v>0</v>
      </c>
      <c r="N1310">
        <v>0</v>
      </c>
      <c r="O1310">
        <v>-2.9379127298820551</v>
      </c>
      <c r="P1310">
        <v>191.67</v>
      </c>
      <c r="Q1310">
        <v>43.372494936000002</v>
      </c>
      <c r="R1310">
        <v>5.9962858575416E-2</v>
      </c>
      <c r="S1310">
        <v>-0.51463952223534459</v>
      </c>
      <c r="T1310">
        <v>-6.3580636472756552E-2</v>
      </c>
      <c r="U1310">
        <v>1.8806698416481561E-2</v>
      </c>
      <c r="V1310">
        <v>3.1724330608831258E-2</v>
      </c>
      <c r="W1310">
        <v>6.7474037637862791E-2</v>
      </c>
      <c r="X1310">
        <v>3.865977583356405</v>
      </c>
    </row>
    <row r="1311" spans="1:24" x14ac:dyDescent="0.3">
      <c r="A1311">
        <v>43.568383693999998</v>
      </c>
      <c r="B1311">
        <v>9.9855390203082484E-2</v>
      </c>
      <c r="C1311">
        <v>-0.52143273251233357</v>
      </c>
      <c r="D1311">
        <v>7.7902507036924362E-3</v>
      </c>
      <c r="E1311">
        <v>-4.6067772749608807E-3</v>
      </c>
      <c r="F1311">
        <v>3.3248970898527727E-2</v>
      </c>
      <c r="G1311">
        <v>0.28621073222923848</v>
      </c>
      <c r="H1311">
        <v>16.398667008084288</v>
      </c>
      <c r="I1311">
        <v>43.597299337999999</v>
      </c>
      <c r="J1311">
        <v>0.24563811627524171</v>
      </c>
      <c r="K1311">
        <v>0.67191345293962734</v>
      </c>
      <c r="L1311">
        <v>0</v>
      </c>
      <c r="M1311">
        <v>0</v>
      </c>
      <c r="N1311">
        <v>0</v>
      </c>
      <c r="O1311">
        <v>-2.9419269871616418</v>
      </c>
      <c r="P1311">
        <v>191.44</v>
      </c>
      <c r="Q1311">
        <v>43.584584950999997</v>
      </c>
      <c r="U1311">
        <v>0</v>
      </c>
      <c r="V1311">
        <v>0</v>
      </c>
      <c r="W1311">
        <v>0</v>
      </c>
      <c r="X1311">
        <v>0</v>
      </c>
    </row>
    <row r="1312" spans="1:24" x14ac:dyDescent="0.3">
      <c r="A1312">
        <v>43.613374710000002</v>
      </c>
      <c r="B1312">
        <v>9.9868508550665702E-2</v>
      </c>
      <c r="C1312">
        <v>-0.52272357816058024</v>
      </c>
      <c r="D1312">
        <v>8.06454848498106E-3</v>
      </c>
      <c r="E1312">
        <v>-4.968683450471148E-3</v>
      </c>
      <c r="F1312">
        <v>3.2658606818699587E-2</v>
      </c>
      <c r="G1312">
        <v>0.28665935430034201</v>
      </c>
      <c r="H1312">
        <v>16.424371159354941</v>
      </c>
      <c r="I1312">
        <v>43.619393963999997</v>
      </c>
      <c r="J1312">
        <v>0.24563811627524171</v>
      </c>
      <c r="K1312">
        <v>0.67191345293962734</v>
      </c>
      <c r="L1312">
        <v>0</v>
      </c>
      <c r="M1312">
        <v>0</v>
      </c>
      <c r="N1312">
        <v>0</v>
      </c>
      <c r="O1312">
        <v>-2.943672316413636</v>
      </c>
      <c r="P1312">
        <v>191.34</v>
      </c>
      <c r="Q1312">
        <v>43.652539967999999</v>
      </c>
      <c r="R1312">
        <v>5.451412806167974E-2</v>
      </c>
      <c r="S1312">
        <v>-0.52439003469724099</v>
      </c>
      <c r="T1312">
        <v>-6.5156687974332717E-2</v>
      </c>
      <c r="U1312">
        <v>2.3986475223259241E-2</v>
      </c>
      <c r="V1312">
        <v>3.0523282652697901E-2</v>
      </c>
      <c r="W1312">
        <v>0.13212300945006289</v>
      </c>
      <c r="X1312">
        <v>7.5700908180556938</v>
      </c>
    </row>
    <row r="1313" spans="1:24" x14ac:dyDescent="0.3">
      <c r="A1313">
        <v>43.663364649000002</v>
      </c>
      <c r="B1313">
        <v>0.1008008958307043</v>
      </c>
      <c r="C1313">
        <v>-0.52292762704088824</v>
      </c>
      <c r="D1313">
        <v>8.4246974438428879E-3</v>
      </c>
      <c r="E1313">
        <v>-5.3236854045202427E-3</v>
      </c>
      <c r="F1313">
        <v>3.301109011688446E-2</v>
      </c>
      <c r="G1313">
        <v>0.28679068255997192</v>
      </c>
      <c r="H1313">
        <v>16.43189571436254</v>
      </c>
      <c r="I1313">
        <v>43.619393963999997</v>
      </c>
      <c r="J1313">
        <v>0.24563811627524171</v>
      </c>
      <c r="K1313">
        <v>0.67191345293962734</v>
      </c>
      <c r="L1313">
        <v>0</v>
      </c>
      <c r="M1313">
        <v>0</v>
      </c>
      <c r="N1313">
        <v>0</v>
      </c>
      <c r="O1313">
        <v>-2.943672316413636</v>
      </c>
      <c r="P1313">
        <v>191.34</v>
      </c>
      <c r="Q1313">
        <v>43.669056892</v>
      </c>
      <c r="R1313">
        <v>5.6630018488803301E-2</v>
      </c>
      <c r="S1313">
        <v>-0.52464916824480268</v>
      </c>
      <c r="T1313">
        <v>-6.346947407946231E-2</v>
      </c>
      <c r="U1313">
        <v>2.4679744002856292E-2</v>
      </c>
      <c r="V1313">
        <v>3.0739040836391909E-2</v>
      </c>
      <c r="W1313">
        <v>0.13254279763322699</v>
      </c>
      <c r="X1313">
        <v>7.5941429092404613</v>
      </c>
    </row>
    <row r="1314" spans="1:24" x14ac:dyDescent="0.3">
      <c r="A1314">
        <v>43.703356743000001</v>
      </c>
      <c r="B1314">
        <v>0.101067553431559</v>
      </c>
      <c r="C1314">
        <v>-0.52325360938892029</v>
      </c>
      <c r="D1314">
        <v>8.8618164882063866E-3</v>
      </c>
      <c r="E1314">
        <v>-5.244494181270311E-3</v>
      </c>
      <c r="F1314">
        <v>3.3374812721277562E-2</v>
      </c>
      <c r="G1314">
        <v>0.28706770690621908</v>
      </c>
      <c r="H1314">
        <v>16.447768040224869</v>
      </c>
      <c r="I1314">
        <v>43.679236248999999</v>
      </c>
      <c r="J1314">
        <v>0.24563811627524171</v>
      </c>
      <c r="K1314">
        <v>0.67191345293962734</v>
      </c>
      <c r="L1314">
        <v>0</v>
      </c>
      <c r="M1314">
        <v>0</v>
      </c>
      <c r="N1314">
        <v>0</v>
      </c>
      <c r="O1314">
        <v>-2.9473375078428252</v>
      </c>
      <c r="P1314">
        <v>191.13</v>
      </c>
      <c r="Q1314">
        <v>43.685549973999997</v>
      </c>
      <c r="R1314">
        <v>5.7204228800644692E-2</v>
      </c>
      <c r="S1314">
        <v>-0.52538907102344923</v>
      </c>
      <c r="T1314">
        <v>-6.2956282068506175E-2</v>
      </c>
      <c r="U1314">
        <v>2.4954194993515609E-2</v>
      </c>
      <c r="V1314">
        <v>3.0877696997984979E-2</v>
      </c>
      <c r="W1314">
        <v>0.13299141805026049</v>
      </c>
      <c r="X1314">
        <v>7.61984696573988</v>
      </c>
    </row>
    <row r="1315" spans="1:24" x14ac:dyDescent="0.3">
      <c r="A1315">
        <v>43.703356743000001</v>
      </c>
      <c r="B1315">
        <v>0.101067553431559</v>
      </c>
      <c r="C1315">
        <v>-0.52325360938892029</v>
      </c>
      <c r="D1315">
        <v>8.8618164882063866E-3</v>
      </c>
      <c r="E1315">
        <v>-5.244494181270311E-3</v>
      </c>
      <c r="F1315">
        <v>3.3374812721277562E-2</v>
      </c>
      <c r="G1315">
        <v>0.28706770690621908</v>
      </c>
      <c r="H1315">
        <v>16.447768040224869</v>
      </c>
      <c r="I1315">
        <v>43.737187405999997</v>
      </c>
      <c r="J1315">
        <v>0.24563811627524171</v>
      </c>
      <c r="K1315">
        <v>0.67191345293962734</v>
      </c>
      <c r="L1315">
        <v>0</v>
      </c>
      <c r="M1315">
        <v>0</v>
      </c>
      <c r="N1315">
        <v>0</v>
      </c>
      <c r="O1315">
        <v>-2.9518753638980102</v>
      </c>
      <c r="P1315">
        <v>190.87</v>
      </c>
      <c r="Q1315">
        <v>43.685549973999997</v>
      </c>
      <c r="R1315">
        <v>5.7204228800644692E-2</v>
      </c>
      <c r="S1315">
        <v>-0.52538907102344923</v>
      </c>
      <c r="T1315">
        <v>-6.2956282068506175E-2</v>
      </c>
      <c r="U1315">
        <v>2.4954194993515609E-2</v>
      </c>
      <c r="V1315">
        <v>3.0877696997984979E-2</v>
      </c>
      <c r="W1315">
        <v>0.13299141805026049</v>
      </c>
      <c r="X1315">
        <v>7.61984696573988</v>
      </c>
    </row>
    <row r="1316" spans="1:24" x14ac:dyDescent="0.3">
      <c r="A1316">
        <v>43.753346682</v>
      </c>
      <c r="B1316">
        <v>0.1007805726779807</v>
      </c>
      <c r="C1316">
        <v>-0.52325505391619231</v>
      </c>
      <c r="D1316">
        <v>9.6728159114718437E-3</v>
      </c>
      <c r="E1316">
        <v>-4.9210771629143628E-3</v>
      </c>
      <c r="F1316">
        <v>3.3740896238095779E-2</v>
      </c>
      <c r="G1316">
        <v>0.28702919106416658</v>
      </c>
      <c r="H1316">
        <v>16.44556124503087</v>
      </c>
      <c r="I1316">
        <v>43.737187405999997</v>
      </c>
      <c r="J1316">
        <v>0.24563811627524171</v>
      </c>
      <c r="K1316">
        <v>0.67191345293962734</v>
      </c>
      <c r="L1316">
        <v>0</v>
      </c>
      <c r="M1316">
        <v>0</v>
      </c>
      <c r="N1316">
        <v>0</v>
      </c>
      <c r="O1316">
        <v>-2.9518753638980102</v>
      </c>
      <c r="P1316">
        <v>190.87</v>
      </c>
      <c r="Q1316">
        <v>43.685549973999997</v>
      </c>
      <c r="R1316">
        <v>5.7204228800644692E-2</v>
      </c>
      <c r="S1316">
        <v>-0.52538907102344923</v>
      </c>
      <c r="T1316">
        <v>-6.2956282068506175E-2</v>
      </c>
      <c r="U1316">
        <v>2.4954194993515609E-2</v>
      </c>
      <c r="V1316">
        <v>3.0877696997984979E-2</v>
      </c>
      <c r="W1316">
        <v>0.13299141805026049</v>
      </c>
      <c r="X1316">
        <v>7.61984696573988</v>
      </c>
    </row>
    <row r="1317" spans="1:24" x14ac:dyDescent="0.3">
      <c r="A1317">
        <v>43.803336858999998</v>
      </c>
      <c r="B1317">
        <v>0.10021179652261721</v>
      </c>
      <c r="C1317">
        <v>-0.52334007659486748</v>
      </c>
      <c r="D1317">
        <v>9.7475294023752213E-3</v>
      </c>
      <c r="E1317">
        <v>-4.9289838165165441E-3</v>
      </c>
      <c r="F1317">
        <v>3.3568210524805422E-2</v>
      </c>
      <c r="G1317">
        <v>0.28702583682728938</v>
      </c>
      <c r="H1317">
        <v>16.445369061414318</v>
      </c>
      <c r="I1317">
        <v>43.759145568000001</v>
      </c>
      <c r="J1317">
        <v>0.24563811627524171</v>
      </c>
      <c r="K1317">
        <v>0.67191345293962734</v>
      </c>
      <c r="L1317">
        <v>0</v>
      </c>
      <c r="M1317">
        <v>0</v>
      </c>
      <c r="N1317">
        <v>0</v>
      </c>
      <c r="O1317">
        <v>-2.9532716272996051</v>
      </c>
      <c r="P1317">
        <v>190.79</v>
      </c>
      <c r="Q1317">
        <v>43.685549973999997</v>
      </c>
      <c r="R1317">
        <v>5.7204228800644692E-2</v>
      </c>
      <c r="S1317">
        <v>-0.52538907102344923</v>
      </c>
      <c r="T1317">
        <v>-6.2956282068506175E-2</v>
      </c>
      <c r="U1317">
        <v>2.4954194993515609E-2</v>
      </c>
      <c r="V1317">
        <v>3.0877696997984979E-2</v>
      </c>
      <c r="W1317">
        <v>0.13299141805026049</v>
      </c>
      <c r="X1317">
        <v>7.61984696573988</v>
      </c>
    </row>
    <row r="1318" spans="1:24" x14ac:dyDescent="0.3">
      <c r="A1318">
        <v>43.803336858999998</v>
      </c>
      <c r="B1318">
        <v>0.10021179652261721</v>
      </c>
      <c r="C1318">
        <v>-0.52334007659486748</v>
      </c>
      <c r="D1318">
        <v>9.7475294023752213E-3</v>
      </c>
      <c r="E1318">
        <v>-4.9289838165165441E-3</v>
      </c>
      <c r="F1318">
        <v>3.3568210524805422E-2</v>
      </c>
      <c r="G1318">
        <v>0.28702583682728938</v>
      </c>
      <c r="H1318">
        <v>16.445369061414318</v>
      </c>
      <c r="I1318">
        <v>43.819317130000002</v>
      </c>
      <c r="J1318">
        <v>0.24563811627524171</v>
      </c>
      <c r="K1318">
        <v>0.67191345293962734</v>
      </c>
      <c r="L1318">
        <v>0</v>
      </c>
      <c r="M1318">
        <v>0</v>
      </c>
      <c r="N1318">
        <v>0</v>
      </c>
      <c r="O1318">
        <v>-2.9572858845791918</v>
      </c>
      <c r="P1318">
        <v>190.56</v>
      </c>
      <c r="Q1318">
        <v>43.685549973999997</v>
      </c>
      <c r="R1318">
        <v>5.7204228800644692E-2</v>
      </c>
      <c r="S1318">
        <v>-0.52538907102344923</v>
      </c>
      <c r="T1318">
        <v>-6.2956282068506175E-2</v>
      </c>
      <c r="U1318">
        <v>2.4954194993515609E-2</v>
      </c>
      <c r="V1318">
        <v>3.0877696997984979E-2</v>
      </c>
      <c r="W1318">
        <v>0.13299141805026049</v>
      </c>
      <c r="X1318">
        <v>7.61984696573988</v>
      </c>
    </row>
    <row r="1319" spans="1:24" x14ac:dyDescent="0.3">
      <c r="A1319">
        <v>43.848327636999997</v>
      </c>
      <c r="B1319">
        <v>0.10010479649656299</v>
      </c>
      <c r="C1319">
        <v>-0.5225877649430789</v>
      </c>
      <c r="D1319">
        <v>8.9831296354532242E-3</v>
      </c>
      <c r="E1319">
        <v>-4.9896727255950993E-3</v>
      </c>
      <c r="F1319">
        <v>3.3289956374017472E-2</v>
      </c>
      <c r="G1319">
        <v>0.28709344682496751</v>
      </c>
      <c r="H1319">
        <v>16.44924282893416</v>
      </c>
      <c r="I1319">
        <v>43.879273748999999</v>
      </c>
      <c r="J1319">
        <v>0.24563811627524171</v>
      </c>
      <c r="K1319">
        <v>0.67191345293962734</v>
      </c>
      <c r="L1319">
        <v>0</v>
      </c>
      <c r="M1319">
        <v>0</v>
      </c>
      <c r="N1319">
        <v>0</v>
      </c>
      <c r="O1319">
        <v>-2.9619982735595758</v>
      </c>
      <c r="P1319">
        <v>190.29</v>
      </c>
      <c r="Q1319">
        <v>43.685549973999997</v>
      </c>
      <c r="R1319">
        <v>5.7204228800644692E-2</v>
      </c>
      <c r="S1319">
        <v>-0.52538907102344923</v>
      </c>
      <c r="T1319">
        <v>-6.2956282068506175E-2</v>
      </c>
      <c r="U1319">
        <v>2.4954194993515609E-2</v>
      </c>
      <c r="V1319">
        <v>3.0877696997984979E-2</v>
      </c>
      <c r="W1319">
        <v>0.13299141805026049</v>
      </c>
      <c r="X1319">
        <v>7.61984696573988</v>
      </c>
    </row>
    <row r="1320" spans="1:24" x14ac:dyDescent="0.3">
      <c r="A1320">
        <v>43.893317699999997</v>
      </c>
      <c r="B1320">
        <v>0.1004492180187683</v>
      </c>
      <c r="C1320">
        <v>-0.52254704521395245</v>
      </c>
      <c r="D1320">
        <v>9.1920187696814537E-3</v>
      </c>
      <c r="E1320">
        <v>-4.9552886367530656E-3</v>
      </c>
      <c r="F1320">
        <v>3.3457288816560557E-2</v>
      </c>
      <c r="G1320">
        <v>0.28706008058369548</v>
      </c>
      <c r="H1320">
        <v>16.447331084131061</v>
      </c>
      <c r="I1320">
        <v>43.879273748999999</v>
      </c>
      <c r="J1320">
        <v>0.24563811627524171</v>
      </c>
      <c r="K1320">
        <v>0.67191345293962734</v>
      </c>
      <c r="L1320">
        <v>0</v>
      </c>
      <c r="M1320">
        <v>0</v>
      </c>
      <c r="N1320">
        <v>0</v>
      </c>
      <c r="O1320">
        <v>-2.9619982735595758</v>
      </c>
      <c r="P1320">
        <v>190.29</v>
      </c>
      <c r="Q1320">
        <v>43.685549973999997</v>
      </c>
      <c r="R1320">
        <v>5.7204228800644692E-2</v>
      </c>
      <c r="S1320">
        <v>-0.52538907102344923</v>
      </c>
      <c r="T1320">
        <v>-6.2956282068506175E-2</v>
      </c>
      <c r="U1320">
        <v>2.4954194993515609E-2</v>
      </c>
      <c r="V1320">
        <v>3.0877696997984979E-2</v>
      </c>
      <c r="W1320">
        <v>0.13299141805026049</v>
      </c>
      <c r="X1320">
        <v>7.61984696573988</v>
      </c>
    </row>
    <row r="1321" spans="1:24" x14ac:dyDescent="0.3">
      <c r="A1321">
        <v>43.943307638</v>
      </c>
      <c r="B1321">
        <v>0.1008241916755318</v>
      </c>
      <c r="C1321">
        <v>-0.52279726088682865</v>
      </c>
      <c r="D1321">
        <v>9.3121342360973358E-3</v>
      </c>
      <c r="E1321">
        <v>-4.8337966553250308E-3</v>
      </c>
      <c r="F1321">
        <v>3.3913782234922453E-2</v>
      </c>
      <c r="G1321">
        <v>0.28716214746809238</v>
      </c>
      <c r="H1321">
        <v>16.45317908583505</v>
      </c>
      <c r="I1321">
        <v>43.941508595999998</v>
      </c>
      <c r="J1321">
        <v>0.24563811627524171</v>
      </c>
      <c r="K1321">
        <v>0.67191345293962734</v>
      </c>
      <c r="L1321">
        <v>0</v>
      </c>
      <c r="M1321">
        <v>0</v>
      </c>
      <c r="N1321">
        <v>0</v>
      </c>
      <c r="O1321">
        <v>-2.9661870637643628</v>
      </c>
      <c r="P1321">
        <v>190.05</v>
      </c>
      <c r="Q1321">
        <v>43.952008008999996</v>
      </c>
      <c r="R1321">
        <v>5.8567795457190111E-2</v>
      </c>
      <c r="S1321">
        <v>-0.52551144289998974</v>
      </c>
      <c r="T1321">
        <v>-6.5222562403781909E-2</v>
      </c>
      <c r="U1321">
        <v>3.1000389926875361E-2</v>
      </c>
      <c r="V1321">
        <v>3.0832933014503711E-2</v>
      </c>
      <c r="W1321">
        <v>0.1413833710054396</v>
      </c>
      <c r="X1321">
        <v>8.1006704519439854</v>
      </c>
    </row>
    <row r="1322" spans="1:24" x14ac:dyDescent="0.3">
      <c r="A1322">
        <v>43.983299731999999</v>
      </c>
      <c r="B1322">
        <v>0.10052232752590851</v>
      </c>
      <c r="C1322">
        <v>-0.52269828693368547</v>
      </c>
      <c r="D1322">
        <v>9.4265304505825043E-3</v>
      </c>
      <c r="E1322">
        <v>-4.8192423269974556E-3</v>
      </c>
      <c r="F1322">
        <v>3.4090618805840293E-2</v>
      </c>
      <c r="G1322">
        <v>0.28728622365080558</v>
      </c>
      <c r="H1322">
        <v>16.46028812744262</v>
      </c>
      <c r="I1322">
        <v>43.941508595999998</v>
      </c>
      <c r="J1322">
        <v>0.24563811627524171</v>
      </c>
      <c r="K1322">
        <v>0.67191345293962734</v>
      </c>
      <c r="L1322">
        <v>0</v>
      </c>
      <c r="M1322">
        <v>0</v>
      </c>
      <c r="N1322">
        <v>0</v>
      </c>
      <c r="O1322">
        <v>-2.9661870637643628</v>
      </c>
      <c r="P1322">
        <v>190.05</v>
      </c>
      <c r="Q1322">
        <v>43.952008008999996</v>
      </c>
      <c r="R1322">
        <v>5.8567795457190111E-2</v>
      </c>
      <c r="S1322">
        <v>-0.52551144289998974</v>
      </c>
      <c r="T1322">
        <v>-6.5222562403781909E-2</v>
      </c>
      <c r="U1322">
        <v>3.1000389926875361E-2</v>
      </c>
      <c r="V1322">
        <v>3.0832933014503711E-2</v>
      </c>
      <c r="W1322">
        <v>0.1413833710054396</v>
      </c>
      <c r="X1322">
        <v>8.1006704519439854</v>
      </c>
    </row>
    <row r="1323" spans="1:24" x14ac:dyDescent="0.3">
      <c r="A1323">
        <v>43.983299731999999</v>
      </c>
      <c r="B1323">
        <v>0.10052232752590851</v>
      </c>
      <c r="C1323">
        <v>-0.52269828693368547</v>
      </c>
      <c r="D1323">
        <v>9.4265304505825043E-3</v>
      </c>
      <c r="E1323">
        <v>-4.8192423269974556E-3</v>
      </c>
      <c r="F1323">
        <v>3.4090618805840293E-2</v>
      </c>
      <c r="G1323">
        <v>0.28728622365080558</v>
      </c>
      <c r="H1323">
        <v>16.46028812744262</v>
      </c>
      <c r="I1323">
        <v>43.999079192000004</v>
      </c>
      <c r="J1323">
        <v>0.24563811627524171</v>
      </c>
      <c r="K1323">
        <v>0.67191345293962734</v>
      </c>
      <c r="L1323">
        <v>0</v>
      </c>
      <c r="M1323">
        <v>0</v>
      </c>
      <c r="N1323">
        <v>0</v>
      </c>
      <c r="O1323">
        <v>-2.97020132104395</v>
      </c>
      <c r="P1323">
        <v>189.82</v>
      </c>
      <c r="Q1323">
        <v>43.999118805000002</v>
      </c>
      <c r="R1323">
        <v>5.7928084539654652E-2</v>
      </c>
      <c r="S1323">
        <v>-0.52668253571748391</v>
      </c>
      <c r="T1323">
        <v>-6.5524481762698039E-2</v>
      </c>
      <c r="U1323">
        <v>3.0609278206613959E-2</v>
      </c>
      <c r="V1323">
        <v>3.0732965783558479E-2</v>
      </c>
      <c r="W1323">
        <v>0.14175518750363469</v>
      </c>
      <c r="X1323">
        <v>8.121973968043898</v>
      </c>
    </row>
    <row r="1324" spans="1:24" x14ac:dyDescent="0.3">
      <c r="A1324">
        <v>44.028290749</v>
      </c>
      <c r="B1324">
        <v>9.9428313347361158E-2</v>
      </c>
      <c r="C1324">
        <v>-0.52259986803161018</v>
      </c>
      <c r="D1324">
        <v>9.2466771602630615E-3</v>
      </c>
      <c r="E1324">
        <v>-4.9672549390532093E-3</v>
      </c>
      <c r="F1324">
        <v>3.3945227336812427E-2</v>
      </c>
      <c r="G1324">
        <v>0.2873780342041114</v>
      </c>
      <c r="H1324">
        <v>16.465548484661799</v>
      </c>
      <c r="I1324">
        <v>43.999079192000004</v>
      </c>
      <c r="J1324">
        <v>0.24563811627524171</v>
      </c>
      <c r="K1324">
        <v>0.67191345293962734</v>
      </c>
      <c r="L1324">
        <v>0</v>
      </c>
      <c r="M1324">
        <v>0</v>
      </c>
      <c r="N1324">
        <v>0</v>
      </c>
      <c r="O1324">
        <v>-2.97020132104395</v>
      </c>
      <c r="P1324">
        <v>189.82</v>
      </c>
      <c r="Q1324">
        <v>44.020906924999998</v>
      </c>
      <c r="R1324">
        <v>5.8071193273996277E-2</v>
      </c>
      <c r="S1324">
        <v>-0.52702139257097147</v>
      </c>
      <c r="T1324">
        <v>-6.5792385301133391E-2</v>
      </c>
      <c r="U1324">
        <v>3.0471386488653478E-2</v>
      </c>
      <c r="V1324">
        <v>3.0774348475021689E-2</v>
      </c>
      <c r="W1324">
        <v>0.14187260485972381</v>
      </c>
      <c r="X1324">
        <v>8.1287014869893852</v>
      </c>
    </row>
    <row r="1325" spans="1:24" x14ac:dyDescent="0.3">
      <c r="A1325">
        <v>44.073281526999999</v>
      </c>
      <c r="B1325">
        <v>9.9071615826327564E-2</v>
      </c>
      <c r="C1325">
        <v>-0.52337676624047469</v>
      </c>
      <c r="D1325">
        <v>9.5620034262537956E-3</v>
      </c>
      <c r="E1325">
        <v>-4.9985324820619294E-3</v>
      </c>
      <c r="F1325">
        <v>3.3837999736664848E-2</v>
      </c>
      <c r="G1325">
        <v>0.28743827442250292</v>
      </c>
      <c r="H1325">
        <v>16.46899999493257</v>
      </c>
      <c r="I1325">
        <v>44.057602758000002</v>
      </c>
      <c r="J1325">
        <v>0.24563811627524171</v>
      </c>
      <c r="K1325">
        <v>0.67191345293962734</v>
      </c>
      <c r="L1325">
        <v>0</v>
      </c>
      <c r="M1325">
        <v>0</v>
      </c>
      <c r="N1325">
        <v>0</v>
      </c>
      <c r="O1325">
        <v>-2.9749137100243348</v>
      </c>
      <c r="P1325">
        <v>189.55</v>
      </c>
      <c r="Q1325">
        <v>44.073567867000001</v>
      </c>
      <c r="R1325">
        <v>5.6918190013659567E-2</v>
      </c>
      <c r="S1325">
        <v>-0.52640295723535835</v>
      </c>
      <c r="T1325">
        <v>-6.5386235760916067E-2</v>
      </c>
      <c r="U1325">
        <v>3.0561743144150701E-2</v>
      </c>
      <c r="V1325">
        <v>3.079427640532123E-2</v>
      </c>
      <c r="W1325">
        <v>0.14186435473948791</v>
      </c>
      <c r="X1325">
        <v>8.1282287899193939</v>
      </c>
    </row>
    <row r="1326" spans="1:24" x14ac:dyDescent="0.3">
      <c r="A1326">
        <v>44.118272543000003</v>
      </c>
      <c r="B1326">
        <v>0.1003772936003179</v>
      </c>
      <c r="C1326">
        <v>-0.52348816806597276</v>
      </c>
      <c r="D1326">
        <v>1.006320770829916E-2</v>
      </c>
      <c r="E1326">
        <v>-4.8507386700811991E-3</v>
      </c>
      <c r="F1326">
        <v>3.393485758680815E-2</v>
      </c>
      <c r="G1326">
        <v>0.28721519653371141</v>
      </c>
      <c r="H1326">
        <v>16.456218573402129</v>
      </c>
      <c r="I1326">
        <v>44.078912510999999</v>
      </c>
      <c r="J1326">
        <v>0.24563811627524171</v>
      </c>
      <c r="K1326">
        <v>0.67191345293962734</v>
      </c>
      <c r="L1326">
        <v>0</v>
      </c>
      <c r="M1326">
        <v>0</v>
      </c>
      <c r="N1326">
        <v>0</v>
      </c>
      <c r="O1326">
        <v>-2.9761354405007299</v>
      </c>
      <c r="P1326">
        <v>189.48</v>
      </c>
      <c r="Q1326">
        <v>44.123811959999998</v>
      </c>
      <c r="R1326">
        <v>5.8139189874572658E-2</v>
      </c>
      <c r="S1326">
        <v>-0.52707308644890227</v>
      </c>
      <c r="T1326">
        <v>-6.5415175698286171E-2</v>
      </c>
      <c r="U1326">
        <v>3.0709211714630279E-2</v>
      </c>
      <c r="V1326">
        <v>3.0930671260479058E-2</v>
      </c>
      <c r="W1326">
        <v>0.14206478624346239</v>
      </c>
      <c r="X1326">
        <v>8.1397126691785893</v>
      </c>
    </row>
    <row r="1327" spans="1:24" x14ac:dyDescent="0.3">
      <c r="A1327">
        <v>44.123271942000002</v>
      </c>
      <c r="B1327">
        <v>0.1003235098714111</v>
      </c>
      <c r="C1327">
        <v>-0.52350841761691891</v>
      </c>
      <c r="D1327">
        <v>1.0068122297525409E-2</v>
      </c>
      <c r="E1327">
        <v>-4.8435150237822414E-3</v>
      </c>
      <c r="F1327">
        <v>3.3948172775885639E-2</v>
      </c>
      <c r="G1327">
        <v>0.28716602297165111</v>
      </c>
      <c r="H1327">
        <v>16.453401135832451</v>
      </c>
      <c r="I1327">
        <v>44.139101269000001</v>
      </c>
      <c r="J1327">
        <v>0.24563811627524171</v>
      </c>
      <c r="K1327">
        <v>0.67191345293962734</v>
      </c>
      <c r="L1327">
        <v>0</v>
      </c>
      <c r="M1327">
        <v>0</v>
      </c>
      <c r="N1327">
        <v>0</v>
      </c>
      <c r="O1327">
        <v>-2.9801496977803179</v>
      </c>
      <c r="P1327">
        <v>189.25</v>
      </c>
      <c r="Q1327">
        <v>44.123811959999998</v>
      </c>
      <c r="R1327">
        <v>5.8139189874572658E-2</v>
      </c>
      <c r="S1327">
        <v>-0.52707308644890227</v>
      </c>
      <c r="T1327">
        <v>-6.5415175698286171E-2</v>
      </c>
      <c r="U1327">
        <v>3.0709211714630279E-2</v>
      </c>
      <c r="V1327">
        <v>3.0930671260479058E-2</v>
      </c>
      <c r="W1327">
        <v>0.14206478624346239</v>
      </c>
      <c r="X1327">
        <v>8.1397126691785893</v>
      </c>
    </row>
    <row r="1328" spans="1:24" x14ac:dyDescent="0.3">
      <c r="A1328">
        <v>44.163263559000001</v>
      </c>
      <c r="B1328">
        <v>0.1003448280077487</v>
      </c>
      <c r="C1328">
        <v>-0.5231840850041245</v>
      </c>
      <c r="D1328">
        <v>9.7032049670815468E-3</v>
      </c>
      <c r="E1328">
        <v>-4.7827255340321239E-3</v>
      </c>
      <c r="F1328">
        <v>3.3996008464003517E-2</v>
      </c>
      <c r="G1328">
        <v>0.28712078796332657</v>
      </c>
      <c r="H1328">
        <v>16.45080936076922</v>
      </c>
      <c r="I1328">
        <v>44.139101269000001</v>
      </c>
      <c r="J1328">
        <v>0.24563811627524171</v>
      </c>
      <c r="K1328">
        <v>0.67191345293962734</v>
      </c>
      <c r="L1328">
        <v>0</v>
      </c>
      <c r="M1328">
        <v>0</v>
      </c>
      <c r="N1328">
        <v>0</v>
      </c>
      <c r="O1328">
        <v>-2.9801496977803179</v>
      </c>
      <c r="P1328">
        <v>189.25</v>
      </c>
      <c r="Q1328">
        <v>44.170877933</v>
      </c>
      <c r="R1328">
        <v>5.8246705315551012E-2</v>
      </c>
      <c r="S1328">
        <v>-0.52706062870818193</v>
      </c>
      <c r="T1328">
        <v>-6.5471300095517215E-2</v>
      </c>
      <c r="U1328">
        <v>3.0780688284781439E-2</v>
      </c>
      <c r="V1328">
        <v>3.0857943893792979E-2</v>
      </c>
      <c r="W1328">
        <v>0.14194176803976821</v>
      </c>
      <c r="X1328">
        <v>8.1326642453036353</v>
      </c>
    </row>
    <row r="1329" spans="1:24" x14ac:dyDescent="0.3">
      <c r="A1329">
        <v>44.208254576000002</v>
      </c>
      <c r="B1329">
        <v>0.10046558625252131</v>
      </c>
      <c r="C1329">
        <v>-0.5226944533592488</v>
      </c>
      <c r="D1329">
        <v>9.2494478449225426E-3</v>
      </c>
      <c r="E1329">
        <v>-4.8693686322095848E-3</v>
      </c>
      <c r="F1329">
        <v>3.3981648696902282E-2</v>
      </c>
      <c r="G1329">
        <v>0.28720062533437712</v>
      </c>
      <c r="H1329">
        <v>16.45538370517783</v>
      </c>
      <c r="I1329">
        <v>44.196987327999999</v>
      </c>
      <c r="J1329">
        <v>0.24563811627524171</v>
      </c>
      <c r="K1329">
        <v>0.67191345293962734</v>
      </c>
      <c r="L1329">
        <v>0</v>
      </c>
      <c r="M1329">
        <v>0</v>
      </c>
      <c r="N1329">
        <v>0</v>
      </c>
      <c r="O1329">
        <v>-2.9850366196859022</v>
      </c>
      <c r="P1329">
        <v>188.97</v>
      </c>
      <c r="Q1329">
        <v>44.170877933</v>
      </c>
      <c r="R1329">
        <v>5.8246705315551012E-2</v>
      </c>
      <c r="S1329">
        <v>-0.52706062870818193</v>
      </c>
      <c r="T1329">
        <v>-6.5471300095517215E-2</v>
      </c>
      <c r="U1329">
        <v>3.0780688284781439E-2</v>
      </c>
      <c r="V1329">
        <v>3.0857943893792979E-2</v>
      </c>
      <c r="W1329">
        <v>0.14194176803976821</v>
      </c>
      <c r="X1329">
        <v>8.1326642453036353</v>
      </c>
    </row>
    <row r="1330" spans="1:24" x14ac:dyDescent="0.3">
      <c r="A1330">
        <v>44.208254576000002</v>
      </c>
      <c r="B1330">
        <v>0.10046558625252131</v>
      </c>
      <c r="C1330">
        <v>-0.5226944533592488</v>
      </c>
      <c r="D1330">
        <v>9.2494478449225426E-3</v>
      </c>
      <c r="E1330">
        <v>-4.8693686322095848E-3</v>
      </c>
      <c r="F1330">
        <v>3.3981648696902282E-2</v>
      </c>
      <c r="G1330">
        <v>0.28720062533437712</v>
      </c>
      <c r="H1330">
        <v>16.45538370517783</v>
      </c>
      <c r="I1330">
        <v>44.218893809000001</v>
      </c>
      <c r="J1330">
        <v>0.24563811627524171</v>
      </c>
      <c r="K1330">
        <v>0.67191345293962734</v>
      </c>
      <c r="L1330">
        <v>0</v>
      </c>
      <c r="M1330">
        <v>0</v>
      </c>
      <c r="N1330">
        <v>0</v>
      </c>
      <c r="O1330">
        <v>-2.9862583501622981</v>
      </c>
      <c r="P1330">
        <v>188.9</v>
      </c>
      <c r="Q1330">
        <v>44.222913980000001</v>
      </c>
      <c r="R1330">
        <v>5.8000649659289902E-2</v>
      </c>
      <c r="S1330">
        <v>-0.52679080293715019</v>
      </c>
      <c r="T1330">
        <v>-6.5307231106397315E-2</v>
      </c>
      <c r="U1330">
        <v>3.0739693228303791E-2</v>
      </c>
      <c r="V1330">
        <v>3.079200162105435E-2</v>
      </c>
      <c r="W1330">
        <v>0.14174820899745169</v>
      </c>
      <c r="X1330">
        <v>8.121574129092302</v>
      </c>
    </row>
    <row r="1331" spans="1:24" x14ac:dyDescent="0.3">
      <c r="A1331">
        <v>44.253245831000001</v>
      </c>
      <c r="B1331">
        <v>0.1008429964270309</v>
      </c>
      <c r="C1331">
        <v>-0.52273032851674006</v>
      </c>
      <c r="D1331">
        <v>9.4066131860017776E-3</v>
      </c>
      <c r="E1331">
        <v>-4.9036220751988392E-3</v>
      </c>
      <c r="F1331">
        <v>3.3877246073286092E-2</v>
      </c>
      <c r="G1331">
        <v>0.28717660223392549</v>
      </c>
      <c r="H1331">
        <v>16.454007282911139</v>
      </c>
      <c r="I1331">
        <v>44.278966070000003</v>
      </c>
      <c r="J1331">
        <v>0.24563811627524171</v>
      </c>
      <c r="K1331">
        <v>0.67191345293962734</v>
      </c>
      <c r="L1331">
        <v>0</v>
      </c>
      <c r="M1331">
        <v>0</v>
      </c>
      <c r="N1331">
        <v>0</v>
      </c>
      <c r="O1331">
        <v>-2.9900980745166859</v>
      </c>
      <c r="P1331">
        <v>188.68</v>
      </c>
      <c r="Q1331">
        <v>44.2760818</v>
      </c>
      <c r="R1331">
        <v>5.7627427032093899E-2</v>
      </c>
      <c r="S1331">
        <v>-0.52680665635664981</v>
      </c>
      <c r="T1331">
        <v>-6.5484917855371222E-2</v>
      </c>
      <c r="U1331">
        <v>3.0621295377028131E-2</v>
      </c>
      <c r="V1331">
        <v>3.0802749015731431E-2</v>
      </c>
      <c r="W1331">
        <v>0.14185127614407239</v>
      </c>
      <c r="X1331">
        <v>8.1274794416001246</v>
      </c>
    </row>
    <row r="1332" spans="1:24" x14ac:dyDescent="0.3">
      <c r="A1332">
        <v>44.303235768999997</v>
      </c>
      <c r="B1332">
        <v>0.1008516632427756</v>
      </c>
      <c r="C1332">
        <v>-0.52299416151530997</v>
      </c>
      <c r="D1332">
        <v>9.6922647207975388E-3</v>
      </c>
      <c r="E1332">
        <v>-4.9205917532267624E-3</v>
      </c>
      <c r="F1332">
        <v>3.401389967755588E-2</v>
      </c>
      <c r="G1332">
        <v>0.28719186591648471</v>
      </c>
      <c r="H1332">
        <v>16.454881827501609</v>
      </c>
      <c r="I1332">
        <v>44.278966070000003</v>
      </c>
      <c r="J1332">
        <v>0.24563811627524171</v>
      </c>
      <c r="K1332">
        <v>0.67191345293962734</v>
      </c>
      <c r="L1332">
        <v>0</v>
      </c>
      <c r="M1332">
        <v>0</v>
      </c>
      <c r="N1332">
        <v>0</v>
      </c>
      <c r="O1332">
        <v>-2.9900980745166859</v>
      </c>
      <c r="P1332">
        <v>188.68</v>
      </c>
      <c r="Q1332">
        <v>44.325157879999999</v>
      </c>
      <c r="R1332">
        <v>5.7872037449663807E-2</v>
      </c>
      <c r="S1332">
        <v>-0.52680419797617728</v>
      </c>
      <c r="T1332">
        <v>-6.5275837508741955E-2</v>
      </c>
      <c r="U1332">
        <v>3.0718357007809491E-2</v>
      </c>
      <c r="V1332">
        <v>3.0927317380366141E-2</v>
      </c>
      <c r="W1332">
        <v>0.14194553005911831</v>
      </c>
      <c r="X1332">
        <v>8.1328797931348404</v>
      </c>
    </row>
    <row r="1333" spans="1:24" x14ac:dyDescent="0.3">
      <c r="A1333">
        <v>44.353225707999997</v>
      </c>
      <c r="B1333">
        <v>0.1008818787690452</v>
      </c>
      <c r="C1333">
        <v>-0.52324682810601819</v>
      </c>
      <c r="D1333">
        <v>9.8283356055617332E-3</v>
      </c>
      <c r="E1333">
        <v>-4.7132373107747318E-3</v>
      </c>
      <c r="F1333">
        <v>3.4085068662624847E-2</v>
      </c>
      <c r="G1333">
        <v>0.28704894228343852</v>
      </c>
      <c r="H1333">
        <v>16.44669290653539</v>
      </c>
      <c r="I1333">
        <v>44.336831996999997</v>
      </c>
      <c r="J1333">
        <v>0.24563811627524171</v>
      </c>
      <c r="K1333">
        <v>0.67191345293962734</v>
      </c>
      <c r="L1333">
        <v>0</v>
      </c>
      <c r="M1333">
        <v>0</v>
      </c>
      <c r="N1333">
        <v>0</v>
      </c>
      <c r="O1333">
        <v>-2.9946359305718708</v>
      </c>
      <c r="P1333">
        <v>188.42</v>
      </c>
      <c r="Q1333">
        <v>44.325157879999999</v>
      </c>
      <c r="R1333">
        <v>5.7872037449663807E-2</v>
      </c>
      <c r="S1333">
        <v>-0.52680419797617728</v>
      </c>
      <c r="T1333">
        <v>-6.5275837508741955E-2</v>
      </c>
      <c r="U1333">
        <v>3.0718357007809491E-2</v>
      </c>
      <c r="V1333">
        <v>3.0927317380366141E-2</v>
      </c>
      <c r="W1333">
        <v>0.14194553005911831</v>
      </c>
      <c r="X1333">
        <v>8.1328797931348404</v>
      </c>
    </row>
    <row r="1334" spans="1:24" x14ac:dyDescent="0.3">
      <c r="A1334">
        <v>44.358224630000002</v>
      </c>
      <c r="B1334">
        <v>0.1008061933860115</v>
      </c>
      <c r="C1334">
        <v>-0.52325988539088508</v>
      </c>
      <c r="D1334">
        <v>9.8294634371995926E-3</v>
      </c>
      <c r="E1334">
        <v>-4.70934347944199E-3</v>
      </c>
      <c r="F1334">
        <v>3.4097744574164111E-2</v>
      </c>
      <c r="G1334">
        <v>0.28703365620327198</v>
      </c>
      <c r="H1334">
        <v>16.44581707865655</v>
      </c>
      <c r="I1334">
        <v>44.358976959000003</v>
      </c>
      <c r="J1334">
        <v>0.24563811627524171</v>
      </c>
      <c r="K1334">
        <v>0.67191345293962734</v>
      </c>
      <c r="L1334">
        <v>0</v>
      </c>
      <c r="M1334">
        <v>0</v>
      </c>
      <c r="N1334">
        <v>0</v>
      </c>
      <c r="O1334">
        <v>-2.9960321939734662</v>
      </c>
      <c r="P1334">
        <v>188.34</v>
      </c>
      <c r="Q1334">
        <v>44.381083011000001</v>
      </c>
      <c r="R1334">
        <v>5.8305143506471167E-2</v>
      </c>
      <c r="S1334">
        <v>-0.52671264206869739</v>
      </c>
      <c r="T1334">
        <v>-6.5089649466683011E-2</v>
      </c>
      <c r="U1334">
        <v>3.0767006646346559E-2</v>
      </c>
      <c r="V1334">
        <v>3.0938017142089609E-2</v>
      </c>
      <c r="W1334">
        <v>0.14190742608061191</v>
      </c>
      <c r="X1334">
        <v>8.1306965959837658</v>
      </c>
    </row>
    <row r="1335" spans="1:24" x14ac:dyDescent="0.3">
      <c r="A1335">
        <v>44.398215770999997</v>
      </c>
      <c r="B1335">
        <v>0.1006913520096321</v>
      </c>
      <c r="C1335">
        <v>-0.52304698883675427</v>
      </c>
      <c r="D1335">
        <v>1.0012403130531309E-2</v>
      </c>
      <c r="E1335">
        <v>-4.8056945522514764E-3</v>
      </c>
      <c r="F1335">
        <v>3.4086169567233288E-2</v>
      </c>
      <c r="G1335">
        <v>0.28696959568938307</v>
      </c>
      <c r="H1335">
        <v>16.44214668157727</v>
      </c>
      <c r="I1335">
        <v>44.418811095000002</v>
      </c>
      <c r="J1335">
        <v>0.24563811627524171</v>
      </c>
      <c r="K1335">
        <v>0.67191345293962734</v>
      </c>
      <c r="L1335">
        <v>0</v>
      </c>
      <c r="M1335">
        <v>0</v>
      </c>
      <c r="N1335">
        <v>0</v>
      </c>
      <c r="O1335">
        <v>-3.0003955171034522</v>
      </c>
      <c r="P1335">
        <v>188.09</v>
      </c>
      <c r="Q1335">
        <v>44.425437926999997</v>
      </c>
      <c r="R1335">
        <v>5.8143417531600412E-2</v>
      </c>
      <c r="S1335">
        <v>-0.52660483839720607</v>
      </c>
      <c r="T1335">
        <v>-6.5254438066450191E-2</v>
      </c>
      <c r="U1335">
        <v>3.0690290661186542E-2</v>
      </c>
      <c r="V1335">
        <v>3.08017672324549E-2</v>
      </c>
      <c r="W1335">
        <v>0.1417489587511562</v>
      </c>
      <c r="X1335">
        <v>8.1216170868152471</v>
      </c>
    </row>
    <row r="1336" spans="1:24" x14ac:dyDescent="0.3">
      <c r="A1336">
        <v>44.398215770999997</v>
      </c>
      <c r="B1336">
        <v>0.1006913520096321</v>
      </c>
      <c r="C1336">
        <v>-0.52304698883675427</v>
      </c>
      <c r="D1336">
        <v>1.0012403130531309E-2</v>
      </c>
      <c r="E1336">
        <v>-4.8056945522514764E-3</v>
      </c>
      <c r="F1336">
        <v>3.4086169567233288E-2</v>
      </c>
      <c r="G1336">
        <v>0.28696959568938307</v>
      </c>
      <c r="H1336">
        <v>16.44214668157727</v>
      </c>
      <c r="I1336">
        <v>44.418811095000002</v>
      </c>
      <c r="J1336">
        <v>0.24563811627524171</v>
      </c>
      <c r="K1336">
        <v>0.67191345293962734</v>
      </c>
      <c r="L1336">
        <v>0</v>
      </c>
      <c r="M1336">
        <v>0</v>
      </c>
      <c r="N1336">
        <v>0</v>
      </c>
      <c r="O1336">
        <v>-3.0003955171034522</v>
      </c>
      <c r="P1336">
        <v>188.09</v>
      </c>
      <c r="Q1336">
        <v>44.425437926999997</v>
      </c>
      <c r="R1336">
        <v>5.8143417531600412E-2</v>
      </c>
      <c r="S1336">
        <v>-0.52660483839720607</v>
      </c>
      <c r="T1336">
        <v>-6.5254438066450191E-2</v>
      </c>
      <c r="U1336">
        <v>3.0690290661186542E-2</v>
      </c>
      <c r="V1336">
        <v>3.08017672324549E-2</v>
      </c>
      <c r="W1336">
        <v>0.1417489587511562</v>
      </c>
      <c r="X1336">
        <v>8.1216170868152471</v>
      </c>
    </row>
    <row r="1337" spans="1:24" x14ac:dyDescent="0.3">
      <c r="A1337">
        <v>44.448206663000001</v>
      </c>
      <c r="B1337">
        <v>0.1010773733219278</v>
      </c>
      <c r="C1337">
        <v>-0.5229864630016019</v>
      </c>
      <c r="D1337">
        <v>1.025582849979401E-2</v>
      </c>
      <c r="E1337">
        <v>-4.8611200622140109E-3</v>
      </c>
      <c r="F1337">
        <v>3.4036970663253382E-2</v>
      </c>
      <c r="G1337">
        <v>0.28704064045506089</v>
      </c>
      <c r="H1337">
        <v>16.446217246807109</v>
      </c>
      <c r="I1337">
        <v>44.476596645000001</v>
      </c>
      <c r="J1337">
        <v>0.24563811627524171</v>
      </c>
      <c r="K1337">
        <v>0.67191345293962734</v>
      </c>
      <c r="L1337">
        <v>0</v>
      </c>
      <c r="M1337">
        <v>0</v>
      </c>
      <c r="N1337">
        <v>0</v>
      </c>
      <c r="O1337">
        <v>-3.0049333731586381</v>
      </c>
      <c r="P1337">
        <v>187.83</v>
      </c>
      <c r="Q1337">
        <v>44.472116947000004</v>
      </c>
      <c r="R1337">
        <v>5.835077902009559E-2</v>
      </c>
      <c r="S1337">
        <v>-0.5267265455095973</v>
      </c>
      <c r="T1337">
        <v>-6.5044603312613899E-2</v>
      </c>
      <c r="U1337">
        <v>3.0792403373698991E-2</v>
      </c>
      <c r="V1337">
        <v>3.0907485107898279E-2</v>
      </c>
      <c r="W1337">
        <v>0.14178674354325399</v>
      </c>
      <c r="X1337">
        <v>8.1237819959322319</v>
      </c>
    </row>
    <row r="1338" spans="1:24" x14ac:dyDescent="0.3">
      <c r="A1338">
        <v>44.503194809</v>
      </c>
      <c r="B1338">
        <v>0.10098008852130171</v>
      </c>
      <c r="C1338">
        <v>-0.52303873245850641</v>
      </c>
      <c r="D1338">
        <v>9.8428567871451378E-3</v>
      </c>
      <c r="E1338">
        <v>-4.7819508035212184E-3</v>
      </c>
      <c r="F1338">
        <v>3.4202981884655689E-2</v>
      </c>
      <c r="G1338">
        <v>0.28702440936873019</v>
      </c>
      <c r="H1338">
        <v>16.44528727406345</v>
      </c>
      <c r="I1338">
        <v>44.476596645000001</v>
      </c>
      <c r="J1338">
        <v>0.24563811627524171</v>
      </c>
      <c r="K1338">
        <v>0.67191345293962734</v>
      </c>
      <c r="L1338">
        <v>0</v>
      </c>
      <c r="M1338">
        <v>0</v>
      </c>
      <c r="N1338">
        <v>0</v>
      </c>
      <c r="O1338">
        <v>-3.0049333731586381</v>
      </c>
      <c r="P1338">
        <v>187.83</v>
      </c>
      <c r="Q1338">
        <v>44.519448994999998</v>
      </c>
      <c r="R1338">
        <v>5.8405681446117678E-2</v>
      </c>
      <c r="S1338">
        <v>-0.52681208274205582</v>
      </c>
      <c r="T1338">
        <v>-6.5096459406302917E-2</v>
      </c>
      <c r="U1338">
        <v>3.0818901762025341E-2</v>
      </c>
      <c r="V1338">
        <v>3.087270376441149E-2</v>
      </c>
      <c r="W1338">
        <v>0.14192572769216349</v>
      </c>
      <c r="X1338">
        <v>8.1317452010839641</v>
      </c>
    </row>
    <row r="1339" spans="1:24" x14ac:dyDescent="0.3">
      <c r="A1339">
        <v>44.543186902999999</v>
      </c>
      <c r="B1339">
        <v>0.1008773001590383</v>
      </c>
      <c r="C1339">
        <v>-0.52268368950079491</v>
      </c>
      <c r="D1339">
        <v>9.5603708177804947E-3</v>
      </c>
      <c r="E1339">
        <v>-4.73610377147979E-3</v>
      </c>
      <c r="F1339">
        <v>3.424435539584323E-2</v>
      </c>
      <c r="G1339">
        <v>0.28695709928298863</v>
      </c>
      <c r="H1339">
        <v>16.44143069023179</v>
      </c>
      <c r="I1339">
        <v>44.498727100000004</v>
      </c>
      <c r="J1339">
        <v>0.24563811627524171</v>
      </c>
      <c r="K1339">
        <v>0.67191345293962734</v>
      </c>
      <c r="L1339">
        <v>0</v>
      </c>
      <c r="M1339">
        <v>0</v>
      </c>
      <c r="N1339">
        <v>0</v>
      </c>
      <c r="O1339">
        <v>-3.006329636560233</v>
      </c>
      <c r="P1339">
        <v>187.75</v>
      </c>
      <c r="Q1339">
        <v>44.519448994999998</v>
      </c>
      <c r="R1339">
        <v>5.8405681446117678E-2</v>
      </c>
      <c r="S1339">
        <v>-0.52681208274205582</v>
      </c>
      <c r="T1339">
        <v>-6.5096459406302917E-2</v>
      </c>
      <c r="U1339">
        <v>3.0818901762025341E-2</v>
      </c>
      <c r="V1339">
        <v>3.087270376441149E-2</v>
      </c>
      <c r="W1339">
        <v>0.14192572769216349</v>
      </c>
      <c r="X1339">
        <v>8.1317452010839641</v>
      </c>
    </row>
    <row r="1340" spans="1:24" x14ac:dyDescent="0.3">
      <c r="A1340">
        <v>44.543186902999999</v>
      </c>
      <c r="B1340">
        <v>0.1008773001590383</v>
      </c>
      <c r="C1340">
        <v>-0.52268368950079491</v>
      </c>
      <c r="D1340">
        <v>9.5603708177804947E-3</v>
      </c>
      <c r="E1340">
        <v>-4.73610377147979E-3</v>
      </c>
      <c r="F1340">
        <v>3.424435539584323E-2</v>
      </c>
      <c r="G1340">
        <v>0.28695709928298863</v>
      </c>
      <c r="H1340">
        <v>16.44143069023179</v>
      </c>
      <c r="I1340">
        <v>44.558546851000003</v>
      </c>
      <c r="J1340">
        <v>0.24559585976441839</v>
      </c>
      <c r="K1340">
        <v>0.67190770208089901</v>
      </c>
      <c r="L1340">
        <v>0</v>
      </c>
      <c r="M1340">
        <v>0</v>
      </c>
      <c r="N1340">
        <v>0</v>
      </c>
      <c r="O1340">
        <v>-3.0101693609146198</v>
      </c>
      <c r="P1340">
        <v>187.53</v>
      </c>
      <c r="Q1340">
        <v>44.562040805000002</v>
      </c>
      <c r="R1340">
        <v>5.8669165320402852E-2</v>
      </c>
      <c r="S1340">
        <v>-0.52714131996388258</v>
      </c>
      <c r="T1340">
        <v>-6.5039237579920958E-2</v>
      </c>
      <c r="U1340">
        <v>3.0723689008427771E-2</v>
      </c>
      <c r="V1340">
        <v>3.1066673704228779E-2</v>
      </c>
      <c r="W1340">
        <v>0.14200188482845469</v>
      </c>
      <c r="X1340">
        <v>8.1361086835732479</v>
      </c>
    </row>
    <row r="1341" spans="1:24" x14ac:dyDescent="0.3">
      <c r="A1341">
        <v>44.588177919000003</v>
      </c>
      <c r="B1341">
        <v>0.10091140055823861</v>
      </c>
      <c r="C1341">
        <v>-0.52229078771411597</v>
      </c>
      <c r="D1341">
        <v>1.014604885131121E-2</v>
      </c>
      <c r="E1341">
        <v>-5.1078653099385371E-3</v>
      </c>
      <c r="F1341">
        <v>3.3808046035346317E-2</v>
      </c>
      <c r="G1341">
        <v>0.28986042429641168</v>
      </c>
      <c r="H1341">
        <v>16.6077789600557</v>
      </c>
      <c r="I1341">
        <v>44.558546851000003</v>
      </c>
      <c r="J1341">
        <v>0.24559585976441839</v>
      </c>
      <c r="K1341">
        <v>0.67190770208089901</v>
      </c>
      <c r="L1341">
        <v>0</v>
      </c>
      <c r="M1341">
        <v>0</v>
      </c>
      <c r="N1341">
        <v>0</v>
      </c>
      <c r="O1341">
        <v>-3.0101693609146198</v>
      </c>
      <c r="P1341">
        <v>187.53</v>
      </c>
      <c r="Q1341">
        <v>44.579108953000002</v>
      </c>
      <c r="R1341">
        <v>5.8137240277622501E-2</v>
      </c>
      <c r="S1341">
        <v>-0.5267661729934362</v>
      </c>
      <c r="T1341">
        <v>-6.4933987286732692E-2</v>
      </c>
      <c r="U1341">
        <v>3.0728257182920011E-2</v>
      </c>
      <c r="V1341">
        <v>3.0967475887036081E-2</v>
      </c>
      <c r="W1341">
        <v>0.141880950297569</v>
      </c>
      <c r="X1341">
        <v>8.1291796453561034</v>
      </c>
    </row>
    <row r="1342" spans="1:24" x14ac:dyDescent="0.3">
      <c r="A1342">
        <v>44.633168697000002</v>
      </c>
      <c r="B1342">
        <v>0.10083129563392849</v>
      </c>
      <c r="C1342">
        <v>-0.52202345677136663</v>
      </c>
      <c r="D1342">
        <v>9.6056684851646423E-3</v>
      </c>
      <c r="E1342">
        <v>-5.4058328706527029E-3</v>
      </c>
      <c r="F1342">
        <v>3.4258608522346287E-2</v>
      </c>
      <c r="G1342">
        <v>0.30123085930942961</v>
      </c>
      <c r="H1342">
        <v>17.259256897529401</v>
      </c>
      <c r="I1342">
        <v>44.616608872999997</v>
      </c>
      <c r="J1342">
        <v>0.24559585976441839</v>
      </c>
      <c r="K1342">
        <v>0.67190770208089901</v>
      </c>
      <c r="L1342">
        <v>0</v>
      </c>
      <c r="M1342">
        <v>0</v>
      </c>
      <c r="N1342">
        <v>0</v>
      </c>
      <c r="O1342">
        <v>-3.0147072169698048</v>
      </c>
      <c r="P1342">
        <v>187.27</v>
      </c>
      <c r="Q1342">
        <v>44.609576939999997</v>
      </c>
      <c r="R1342">
        <v>5.8137240277590548E-2</v>
      </c>
      <c r="S1342">
        <v>-0.52676617299341744</v>
      </c>
      <c r="T1342">
        <v>-6.4933987286712957E-2</v>
      </c>
      <c r="U1342">
        <v>3.072825718292424E-2</v>
      </c>
      <c r="V1342">
        <v>3.09674758870426E-2</v>
      </c>
      <c r="W1342">
        <v>0.14188095029756351</v>
      </c>
      <c r="X1342">
        <v>8.1291796453557907</v>
      </c>
    </row>
    <row r="1343" spans="1:24" x14ac:dyDescent="0.3">
      <c r="A1343">
        <v>44.683087825999998</v>
      </c>
      <c r="B1343">
        <v>0.1010579687590544</v>
      </c>
      <c r="C1343">
        <v>-0.52178114366264505</v>
      </c>
      <c r="D1343">
        <v>8.9025618508458138E-3</v>
      </c>
      <c r="E1343">
        <v>-5.426730162077926E-3</v>
      </c>
      <c r="F1343">
        <v>3.4290724819680637E-2</v>
      </c>
      <c r="G1343">
        <v>0.31257795026261648</v>
      </c>
      <c r="H1343">
        <v>17.90939731889809</v>
      </c>
      <c r="I1343">
        <v>44.638638458000003</v>
      </c>
      <c r="J1343">
        <v>0.2455112533530435</v>
      </c>
      <c r="K1343">
        <v>0.67189690877341002</v>
      </c>
      <c r="L1343">
        <v>0</v>
      </c>
      <c r="M1343">
        <v>0</v>
      </c>
      <c r="N1343">
        <v>0</v>
      </c>
      <c r="O1343">
        <v>-3.0136600194186092</v>
      </c>
      <c r="P1343">
        <v>187.33</v>
      </c>
      <c r="Q1343">
        <v>44.653685807999999</v>
      </c>
      <c r="R1343">
        <v>5.6130348778187927E-2</v>
      </c>
      <c r="S1343">
        <v>-0.5260911239910212</v>
      </c>
      <c r="T1343">
        <v>-6.5580580762752957E-2</v>
      </c>
      <c r="U1343">
        <v>3.059972451664154E-2</v>
      </c>
      <c r="V1343">
        <v>3.006592539659508E-2</v>
      </c>
      <c r="W1343">
        <v>0.14257466655507889</v>
      </c>
      <c r="X1343">
        <v>8.1689266590910314</v>
      </c>
    </row>
    <row r="1344" spans="1:24" x14ac:dyDescent="0.3">
      <c r="A1344">
        <v>44.683087825999998</v>
      </c>
      <c r="B1344">
        <v>0.1010579687590544</v>
      </c>
      <c r="C1344">
        <v>-0.52178114366264505</v>
      </c>
      <c r="D1344">
        <v>8.9025618508458138E-3</v>
      </c>
      <c r="E1344">
        <v>-5.426730162077926E-3</v>
      </c>
      <c r="F1344">
        <v>3.4290724819680637E-2</v>
      </c>
      <c r="G1344">
        <v>0.31257795026261648</v>
      </c>
      <c r="H1344">
        <v>17.90939731889809</v>
      </c>
      <c r="I1344">
        <v>44.6964209</v>
      </c>
      <c r="J1344">
        <v>0.2455112533530435</v>
      </c>
      <c r="K1344">
        <v>0.67189690877341002</v>
      </c>
      <c r="L1344">
        <v>0</v>
      </c>
      <c r="M1344">
        <v>0</v>
      </c>
      <c r="N1344">
        <v>0</v>
      </c>
      <c r="O1344">
        <v>-3.0045843073082392</v>
      </c>
      <c r="P1344">
        <v>187.85</v>
      </c>
      <c r="Q1344">
        <v>44.695771932</v>
      </c>
      <c r="R1344">
        <v>4.7421327956273733E-2</v>
      </c>
      <c r="S1344">
        <v>-0.52276174334519898</v>
      </c>
      <c r="T1344">
        <v>-6.3813604812876193E-2</v>
      </c>
      <c r="U1344">
        <v>3.0910837780027421E-2</v>
      </c>
      <c r="V1344">
        <v>2.99137351285832E-2</v>
      </c>
      <c r="W1344">
        <v>0.15515483447358139</v>
      </c>
      <c r="X1344">
        <v>8.8897171863871058</v>
      </c>
    </row>
    <row r="1345" spans="1:24" x14ac:dyDescent="0.3">
      <c r="A1345">
        <v>44.723079681000002</v>
      </c>
      <c r="B1345">
        <v>0.1011830262159933</v>
      </c>
      <c r="C1345">
        <v>-0.5223312015475301</v>
      </c>
      <c r="D1345">
        <v>8.6088785901665688E-3</v>
      </c>
      <c r="E1345">
        <v>-5.0684876641733422E-3</v>
      </c>
      <c r="F1345">
        <v>3.440203337361878E-2</v>
      </c>
      <c r="G1345">
        <v>0.31946664166870148</v>
      </c>
      <c r="H1345">
        <v>18.304090262834801</v>
      </c>
      <c r="I1345">
        <v>44.718452384999999</v>
      </c>
      <c r="J1345">
        <v>0.2455112533530435</v>
      </c>
      <c r="K1345">
        <v>0.67189690877341002</v>
      </c>
      <c r="L1345">
        <v>0</v>
      </c>
      <c r="M1345">
        <v>0</v>
      </c>
      <c r="N1345">
        <v>0</v>
      </c>
      <c r="O1345">
        <v>-3.001966313430247</v>
      </c>
      <c r="P1345">
        <v>188</v>
      </c>
      <c r="Q1345">
        <v>44.744017839000001</v>
      </c>
      <c r="R1345">
        <v>4.5748860076352857E-2</v>
      </c>
      <c r="S1345">
        <v>-0.52267098723130723</v>
      </c>
      <c r="T1345">
        <v>-6.3680126439102674E-2</v>
      </c>
      <c r="U1345">
        <v>3.0894890753774131E-2</v>
      </c>
      <c r="V1345">
        <v>2.9882472878570619E-2</v>
      </c>
      <c r="W1345">
        <v>0.1617190116655888</v>
      </c>
      <c r="X1345">
        <v>9.2658168354651664</v>
      </c>
    </row>
    <row r="1346" spans="1:24" x14ac:dyDescent="0.3">
      <c r="A1346">
        <v>44.768070698000002</v>
      </c>
      <c r="B1346">
        <v>0.1011085785425388</v>
      </c>
      <c r="C1346">
        <v>-0.52503552026963773</v>
      </c>
      <c r="D1346">
        <v>9.9047264084219933E-3</v>
      </c>
      <c r="E1346">
        <v>-3.9414434930767957E-3</v>
      </c>
      <c r="F1346">
        <v>3.370510377219442E-2</v>
      </c>
      <c r="G1346">
        <v>0.32775419855976567</v>
      </c>
      <c r="H1346">
        <v>18.778932295167341</v>
      </c>
      <c r="I1346">
        <v>44.718452384999999</v>
      </c>
      <c r="J1346">
        <v>0.2455112533530435</v>
      </c>
      <c r="K1346">
        <v>0.67189690877341002</v>
      </c>
      <c r="L1346">
        <v>0</v>
      </c>
      <c r="M1346">
        <v>0</v>
      </c>
      <c r="N1346">
        <v>0</v>
      </c>
      <c r="O1346">
        <v>-3.001966313430247</v>
      </c>
      <c r="P1346">
        <v>188</v>
      </c>
      <c r="Q1346">
        <v>44.744017839000001</v>
      </c>
      <c r="R1346">
        <v>4.5748860076352857E-2</v>
      </c>
      <c r="S1346">
        <v>-0.52267098723130723</v>
      </c>
      <c r="T1346">
        <v>-6.3680126439102674E-2</v>
      </c>
      <c r="U1346">
        <v>3.0894890753774131E-2</v>
      </c>
      <c r="V1346">
        <v>2.9882472878570619E-2</v>
      </c>
      <c r="W1346">
        <v>0.1617190116655888</v>
      </c>
      <c r="X1346">
        <v>9.2658168354651664</v>
      </c>
    </row>
    <row r="1347" spans="1:24" x14ac:dyDescent="0.3">
      <c r="A1347">
        <v>44.768070698000002</v>
      </c>
      <c r="B1347">
        <v>0.1011085785425388</v>
      </c>
      <c r="C1347">
        <v>-0.52503552026963773</v>
      </c>
      <c r="D1347">
        <v>9.9047264084219933E-3</v>
      </c>
      <c r="E1347">
        <v>-3.9414434930767957E-3</v>
      </c>
      <c r="F1347">
        <v>3.370510377219442E-2</v>
      </c>
      <c r="G1347">
        <v>0.32775419855976567</v>
      </c>
      <c r="H1347">
        <v>18.778932295167341</v>
      </c>
      <c r="I1347">
        <v>44.776465508000001</v>
      </c>
      <c r="J1347">
        <v>0.24538456030565409</v>
      </c>
      <c r="K1347">
        <v>0.67187910322677891</v>
      </c>
      <c r="L1347">
        <v>0</v>
      </c>
      <c r="M1347">
        <v>0</v>
      </c>
      <c r="N1347">
        <v>0</v>
      </c>
      <c r="O1347">
        <v>-2.9934142000954749</v>
      </c>
      <c r="P1347">
        <v>188.49</v>
      </c>
      <c r="Q1347">
        <v>44.803082943</v>
      </c>
      <c r="R1347">
        <v>4.7852854293052291E-2</v>
      </c>
      <c r="S1347">
        <v>-0.52300908732674323</v>
      </c>
      <c r="T1347">
        <v>-6.5107161834745519E-2</v>
      </c>
      <c r="U1347">
        <v>3.0358448721531889E-2</v>
      </c>
      <c r="V1347">
        <v>2.8829041537192408E-2</v>
      </c>
      <c r="W1347">
        <v>0.17324180206195339</v>
      </c>
      <c r="X1347">
        <v>9.9260240933907298</v>
      </c>
    </row>
    <row r="1348" spans="1:24" x14ac:dyDescent="0.3">
      <c r="A1348">
        <v>44.813061714</v>
      </c>
      <c r="B1348">
        <v>0.1006482672376641</v>
      </c>
      <c r="C1348">
        <v>-0.52663399861861671</v>
      </c>
      <c r="D1348">
        <v>1.0075262747704979E-2</v>
      </c>
      <c r="E1348">
        <v>-3.5625960686964261E-3</v>
      </c>
      <c r="F1348">
        <v>3.3685692391148013E-2</v>
      </c>
      <c r="G1348">
        <v>0.33597095838570817</v>
      </c>
      <c r="H1348">
        <v>19.24971795446649</v>
      </c>
      <c r="I1348">
        <v>44.798386227999998</v>
      </c>
      <c r="J1348">
        <v>0.24542673901936821</v>
      </c>
      <c r="K1348">
        <v>0.67188539935197589</v>
      </c>
      <c r="L1348">
        <v>0</v>
      </c>
      <c r="M1348">
        <v>0</v>
      </c>
      <c r="N1348">
        <v>0</v>
      </c>
      <c r="O1348">
        <v>-2.9913198049930809</v>
      </c>
      <c r="P1348">
        <v>188.61</v>
      </c>
      <c r="Q1348">
        <v>44.803082943</v>
      </c>
      <c r="R1348">
        <v>4.7852854293052291E-2</v>
      </c>
      <c r="S1348">
        <v>-0.52300908732674323</v>
      </c>
      <c r="T1348">
        <v>-6.5107161834745519E-2</v>
      </c>
      <c r="U1348">
        <v>3.0358448721531889E-2</v>
      </c>
      <c r="V1348">
        <v>2.8829041537192408E-2</v>
      </c>
      <c r="W1348">
        <v>0.17324180206195339</v>
      </c>
      <c r="X1348">
        <v>9.9260240933907298</v>
      </c>
    </row>
    <row r="1349" spans="1:24" x14ac:dyDescent="0.3">
      <c r="A1349">
        <v>44.863051890999998</v>
      </c>
      <c r="B1349">
        <v>9.8799604987597434E-2</v>
      </c>
      <c r="C1349">
        <v>-0.52794637697430802</v>
      </c>
      <c r="D1349">
        <v>1.05201518163085E-2</v>
      </c>
      <c r="E1349">
        <v>-3.1485284351330379E-3</v>
      </c>
      <c r="F1349">
        <v>3.3485037820697963E-2</v>
      </c>
      <c r="G1349">
        <v>0.34731030177931499</v>
      </c>
      <c r="H1349">
        <v>19.89941447336972</v>
      </c>
      <c r="I1349">
        <v>44.856531682000004</v>
      </c>
      <c r="J1349">
        <v>0.24559540075793521</v>
      </c>
      <c r="K1349">
        <v>0.67191093715283523</v>
      </c>
      <c r="L1349">
        <v>0</v>
      </c>
      <c r="M1349">
        <v>0</v>
      </c>
      <c r="N1349">
        <v>0</v>
      </c>
      <c r="O1349">
        <v>-2.9848620867607019</v>
      </c>
      <c r="P1349">
        <v>188.98</v>
      </c>
      <c r="Q1349">
        <v>44.838773011999997</v>
      </c>
      <c r="R1349">
        <v>4.4951745444330143E-2</v>
      </c>
      <c r="S1349">
        <v>-0.52203941028528555</v>
      </c>
      <c r="T1349">
        <v>-6.4100793456342009E-2</v>
      </c>
      <c r="U1349">
        <v>3.070546081245442E-2</v>
      </c>
      <c r="V1349">
        <v>2.8844822550838589E-2</v>
      </c>
      <c r="W1349">
        <v>0.18429380119798891</v>
      </c>
      <c r="X1349">
        <v>10.5592569990678</v>
      </c>
    </row>
    <row r="1350" spans="1:24" x14ac:dyDescent="0.3">
      <c r="A1350">
        <v>44.903042554999999</v>
      </c>
      <c r="B1350">
        <v>9.9485440471518694E-2</v>
      </c>
      <c r="C1350">
        <v>-0.52767977531341859</v>
      </c>
      <c r="D1350">
        <v>1.0870544239878649E-2</v>
      </c>
      <c r="E1350">
        <v>-3.167303273234382E-3</v>
      </c>
      <c r="F1350">
        <v>3.3643564929861293E-2</v>
      </c>
      <c r="G1350">
        <v>0.35764790759864801</v>
      </c>
      <c r="H1350">
        <v>20.491715657087379</v>
      </c>
      <c r="I1350">
        <v>44.878443507999997</v>
      </c>
      <c r="J1350">
        <v>0.24559540075793521</v>
      </c>
      <c r="K1350">
        <v>0.67191093715283523</v>
      </c>
      <c r="L1350">
        <v>0</v>
      </c>
      <c r="M1350">
        <v>0</v>
      </c>
      <c r="N1350">
        <v>0</v>
      </c>
      <c r="O1350">
        <v>-2.98241862580791</v>
      </c>
      <c r="P1350">
        <v>189.12</v>
      </c>
      <c r="Q1350">
        <v>44.894582986000003</v>
      </c>
      <c r="R1350">
        <v>4.5388215356620597E-2</v>
      </c>
      <c r="S1350">
        <v>-0.5222855966564045</v>
      </c>
      <c r="T1350">
        <v>-6.4800881611655564E-2</v>
      </c>
      <c r="U1350">
        <v>3.0526612206560239E-2</v>
      </c>
      <c r="V1350">
        <v>2.874243724221676E-2</v>
      </c>
      <c r="W1350">
        <v>0.190800587413122</v>
      </c>
      <c r="X1350">
        <v>10.93206838738883</v>
      </c>
    </row>
    <row r="1351" spans="1:24" x14ac:dyDescent="0.3">
      <c r="A1351">
        <v>44.903042554999999</v>
      </c>
      <c r="B1351">
        <v>9.9485440471518694E-2</v>
      </c>
      <c r="C1351">
        <v>-0.52767977531341859</v>
      </c>
      <c r="D1351">
        <v>1.0870544239878649E-2</v>
      </c>
      <c r="E1351">
        <v>-3.167303273234382E-3</v>
      </c>
      <c r="F1351">
        <v>3.3643564929861293E-2</v>
      </c>
      <c r="G1351">
        <v>0.35764790759864801</v>
      </c>
      <c r="H1351">
        <v>20.491715657087379</v>
      </c>
      <c r="I1351">
        <v>44.878443507999997</v>
      </c>
      <c r="J1351">
        <v>0.24559540075793521</v>
      </c>
      <c r="K1351">
        <v>0.67191093715283523</v>
      </c>
      <c r="L1351">
        <v>0</v>
      </c>
      <c r="M1351">
        <v>0</v>
      </c>
      <c r="N1351">
        <v>0</v>
      </c>
      <c r="O1351">
        <v>-2.98241862580791</v>
      </c>
      <c r="P1351">
        <v>189.12</v>
      </c>
      <c r="Q1351">
        <v>44.938890934</v>
      </c>
      <c r="R1351">
        <v>4.2692456037218447E-2</v>
      </c>
      <c r="S1351">
        <v>-0.52077543863953002</v>
      </c>
      <c r="T1351">
        <v>-6.4681938584284143E-2</v>
      </c>
      <c r="U1351">
        <v>3.0167398369799189E-2</v>
      </c>
      <c r="V1351">
        <v>2.8511889706727959E-2</v>
      </c>
      <c r="W1351">
        <v>0.19740769894143501</v>
      </c>
      <c r="X1351">
        <v>11.310627992733391</v>
      </c>
    </row>
    <row r="1352" spans="1:24" x14ac:dyDescent="0.3">
      <c r="A1352">
        <v>44.948033571000003</v>
      </c>
      <c r="B1352">
        <v>0.10009854874461351</v>
      </c>
      <c r="C1352">
        <v>-0.52788853900658517</v>
      </c>
      <c r="D1352">
        <v>1.048950105905533E-2</v>
      </c>
      <c r="E1352">
        <v>-2.7882543354565098E-3</v>
      </c>
      <c r="F1352">
        <v>3.3339051732171367E-2</v>
      </c>
      <c r="G1352">
        <v>0.36940026576043777</v>
      </c>
      <c r="H1352">
        <v>21.16507617908406</v>
      </c>
      <c r="I1352">
        <v>44.959299557000001</v>
      </c>
      <c r="J1352">
        <v>0.2455533644042571</v>
      </c>
      <c r="K1352">
        <v>0.67190375174731265</v>
      </c>
      <c r="L1352">
        <v>0</v>
      </c>
      <c r="M1352">
        <v>0</v>
      </c>
      <c r="N1352">
        <v>0</v>
      </c>
      <c r="O1352">
        <v>-2.9686305247171552</v>
      </c>
      <c r="P1352">
        <v>189.91</v>
      </c>
      <c r="Q1352">
        <v>44.938890934</v>
      </c>
      <c r="R1352">
        <v>4.2692456037218447E-2</v>
      </c>
      <c r="S1352">
        <v>-0.52077543863953002</v>
      </c>
      <c r="T1352">
        <v>-6.4681938584284143E-2</v>
      </c>
      <c r="U1352">
        <v>3.0167398369799189E-2</v>
      </c>
      <c r="V1352">
        <v>2.8511889706727959E-2</v>
      </c>
      <c r="W1352">
        <v>0.19740769894143501</v>
      </c>
      <c r="X1352">
        <v>11.310627992733391</v>
      </c>
    </row>
    <row r="1353" spans="1:24" x14ac:dyDescent="0.3">
      <c r="A1353">
        <v>44.993024826000003</v>
      </c>
      <c r="B1353">
        <v>9.929943709127409E-2</v>
      </c>
      <c r="C1353">
        <v>-0.52841477009603122</v>
      </c>
      <c r="D1353">
        <v>9.2407800257205963E-3</v>
      </c>
      <c r="E1353">
        <v>-2.059662048435404E-3</v>
      </c>
      <c r="F1353">
        <v>3.2689090040343489E-2</v>
      </c>
      <c r="G1353">
        <v>0.38087209817597673</v>
      </c>
      <c r="H1353">
        <v>21.822363759775811</v>
      </c>
      <c r="I1353">
        <v>44.959299557000001</v>
      </c>
      <c r="J1353">
        <v>0.2455533644042571</v>
      </c>
      <c r="K1353">
        <v>0.67190375174731265</v>
      </c>
      <c r="L1353">
        <v>0</v>
      </c>
      <c r="M1353">
        <v>0</v>
      </c>
      <c r="N1353">
        <v>0</v>
      </c>
      <c r="O1353">
        <v>-2.9686305247171552</v>
      </c>
      <c r="P1353">
        <v>189.91</v>
      </c>
      <c r="Q1353">
        <v>44.984625815999998</v>
      </c>
      <c r="R1353">
        <v>4.3984660918712747E-2</v>
      </c>
      <c r="S1353">
        <v>-0.51935581204120507</v>
      </c>
      <c r="T1353">
        <v>-6.4329351138295868E-2</v>
      </c>
      <c r="U1353">
        <v>3.0116260946515989E-2</v>
      </c>
      <c r="V1353">
        <v>2.838921737307078E-2</v>
      </c>
      <c r="W1353">
        <v>0.21271581150528371</v>
      </c>
      <c r="X1353">
        <v>12.18771823495312</v>
      </c>
    </row>
    <row r="1354" spans="1:24" x14ac:dyDescent="0.3">
      <c r="A1354">
        <v>45.038015842999997</v>
      </c>
      <c r="B1354">
        <v>0.1009250815134267</v>
      </c>
      <c r="C1354">
        <v>-0.52870480646531437</v>
      </c>
      <c r="D1354">
        <v>8.7486812844872475E-3</v>
      </c>
      <c r="E1354">
        <v>-1.6771823811907679E-3</v>
      </c>
      <c r="F1354">
        <v>3.2975360220545667E-2</v>
      </c>
      <c r="G1354">
        <v>0.39132182345858491</v>
      </c>
      <c r="H1354">
        <v>22.421088915540409</v>
      </c>
      <c r="I1354">
        <v>45.018173406000003</v>
      </c>
      <c r="J1354">
        <v>0.24542733519775631</v>
      </c>
      <c r="K1354">
        <v>0.67188173346271918</v>
      </c>
      <c r="L1354">
        <v>0</v>
      </c>
      <c r="M1354">
        <v>0</v>
      </c>
      <c r="N1354">
        <v>0</v>
      </c>
      <c r="O1354">
        <v>-2.95798401627999</v>
      </c>
      <c r="P1354">
        <v>190.52</v>
      </c>
      <c r="Q1354">
        <v>45.053650855999997</v>
      </c>
      <c r="R1354">
        <v>4.6131927757132749E-2</v>
      </c>
      <c r="S1354">
        <v>-0.52057054783957823</v>
      </c>
      <c r="T1354">
        <v>-6.3755153145794413E-2</v>
      </c>
      <c r="U1354">
        <v>3.02387765704672E-2</v>
      </c>
      <c r="V1354">
        <v>2.7680849578137011E-2</v>
      </c>
      <c r="W1354">
        <v>0.22751024726788491</v>
      </c>
      <c r="X1354">
        <v>13.03537696442757</v>
      </c>
    </row>
    <row r="1355" spans="1:24" x14ac:dyDescent="0.3">
      <c r="A1355">
        <v>45.038015842999997</v>
      </c>
      <c r="B1355">
        <v>0.1009250815134267</v>
      </c>
      <c r="C1355">
        <v>-0.52870480646531437</v>
      </c>
      <c r="D1355">
        <v>8.7486812844872475E-3</v>
      </c>
      <c r="E1355">
        <v>-1.6771823811907679E-3</v>
      </c>
      <c r="F1355">
        <v>3.2975360220545667E-2</v>
      </c>
      <c r="G1355">
        <v>0.39132182345858491</v>
      </c>
      <c r="H1355">
        <v>22.421088915540409</v>
      </c>
      <c r="I1355">
        <v>45.018173406000003</v>
      </c>
      <c r="J1355">
        <v>0.24542733519775631</v>
      </c>
      <c r="K1355">
        <v>0.67188173346271918</v>
      </c>
      <c r="L1355">
        <v>0</v>
      </c>
      <c r="M1355">
        <v>0</v>
      </c>
      <c r="N1355">
        <v>0</v>
      </c>
      <c r="O1355">
        <v>-2.95798401627999</v>
      </c>
      <c r="P1355">
        <v>190.52</v>
      </c>
      <c r="Q1355">
        <v>45.053650855999997</v>
      </c>
      <c r="R1355">
        <v>4.6131927757132749E-2</v>
      </c>
      <c r="S1355">
        <v>-0.52057054783957823</v>
      </c>
      <c r="T1355">
        <v>-6.3755153145794413E-2</v>
      </c>
      <c r="U1355">
        <v>3.02387765704672E-2</v>
      </c>
      <c r="V1355">
        <v>2.7680849578137011E-2</v>
      </c>
      <c r="W1355">
        <v>0.22751024726788491</v>
      </c>
      <c r="X1355">
        <v>13.03537696442757</v>
      </c>
    </row>
    <row r="1356" spans="1:24" x14ac:dyDescent="0.3">
      <c r="A1356">
        <v>45.083006859000001</v>
      </c>
      <c r="B1356">
        <v>0.101742421387153</v>
      </c>
      <c r="C1356">
        <v>-0.52914889034562318</v>
      </c>
      <c r="D1356">
        <v>9.8628038540482521E-3</v>
      </c>
      <c r="E1356">
        <v>-1.713253995897992E-3</v>
      </c>
      <c r="F1356">
        <v>3.28100964722466E-2</v>
      </c>
      <c r="G1356">
        <v>0.40185149029726958</v>
      </c>
      <c r="H1356">
        <v>23.024394385075901</v>
      </c>
      <c r="I1356">
        <v>45.076251214000003</v>
      </c>
      <c r="J1356">
        <v>0.24530154754720049</v>
      </c>
      <c r="K1356">
        <v>0.67185837468031706</v>
      </c>
      <c r="L1356">
        <v>0</v>
      </c>
      <c r="M1356">
        <v>0</v>
      </c>
      <c r="N1356">
        <v>0</v>
      </c>
      <c r="O1356">
        <v>-2.947162974917624</v>
      </c>
      <c r="P1356">
        <v>191.14</v>
      </c>
      <c r="Q1356">
        <v>45.07979083</v>
      </c>
      <c r="R1356">
        <v>4.5523957478623062E-2</v>
      </c>
      <c r="S1356">
        <v>-0.51942163316188628</v>
      </c>
      <c r="T1356">
        <v>-6.3038148007338729E-2</v>
      </c>
      <c r="U1356">
        <v>3.0103160265855779E-2</v>
      </c>
      <c r="V1356">
        <v>2.7046697427331349E-2</v>
      </c>
      <c r="W1356">
        <v>0.23407892545964351</v>
      </c>
      <c r="X1356">
        <v>13.411734501794969</v>
      </c>
    </row>
    <row r="1357" spans="1:24" x14ac:dyDescent="0.3">
      <c r="A1357">
        <v>45.127997874999998</v>
      </c>
      <c r="B1357">
        <v>0.1016218361296642</v>
      </c>
      <c r="C1357">
        <v>-0.52994537440537393</v>
      </c>
      <c r="D1357">
        <v>9.6996631473302841E-3</v>
      </c>
      <c r="E1357">
        <v>-1.9530891512242209E-3</v>
      </c>
      <c r="F1357">
        <v>3.3194607663597109E-2</v>
      </c>
      <c r="G1357">
        <v>0.41134401014625532</v>
      </c>
      <c r="H1357">
        <v>23.56827570936694</v>
      </c>
      <c r="I1357">
        <v>45.099504076000002</v>
      </c>
      <c r="J1357">
        <v>0.2452597050389799</v>
      </c>
      <c r="K1357">
        <v>0.67185013516644254</v>
      </c>
      <c r="L1357">
        <v>0</v>
      </c>
      <c r="M1357">
        <v>0</v>
      </c>
      <c r="N1357">
        <v>0</v>
      </c>
      <c r="O1357">
        <v>-2.9441959151892338</v>
      </c>
      <c r="P1357">
        <v>191.31</v>
      </c>
      <c r="Q1357">
        <v>45.122699976</v>
      </c>
      <c r="R1357">
        <v>4.4873748538768951E-2</v>
      </c>
      <c r="S1357">
        <v>-0.519045974234429</v>
      </c>
      <c r="T1357">
        <v>-6.2913877996910283E-2</v>
      </c>
      <c r="U1357">
        <v>3.0113590179911019E-2</v>
      </c>
      <c r="V1357">
        <v>2.7060875057321559E-2</v>
      </c>
      <c r="W1357">
        <v>0.23397952953957449</v>
      </c>
      <c r="X1357">
        <v>13.406039535074189</v>
      </c>
    </row>
    <row r="1358" spans="1:24" x14ac:dyDescent="0.3">
      <c r="A1358">
        <v>45.172999621000002</v>
      </c>
      <c r="B1358">
        <v>0.1027930602774707</v>
      </c>
      <c r="C1358">
        <v>-0.53133253625589516</v>
      </c>
      <c r="D1358">
        <v>1.087993755936623E-2</v>
      </c>
      <c r="E1358">
        <v>-1.9106882914183591E-3</v>
      </c>
      <c r="F1358">
        <v>3.3286244719337547E-2</v>
      </c>
      <c r="G1358">
        <v>0.42125499615022632</v>
      </c>
      <c r="H1358">
        <v>24.13613337820771</v>
      </c>
      <c r="I1358">
        <v>45.158295111999998</v>
      </c>
      <c r="J1358">
        <v>0.2453433407928752</v>
      </c>
      <c r="K1358">
        <v>0.67186686241973337</v>
      </c>
      <c r="L1358">
        <v>0</v>
      </c>
      <c r="M1358">
        <v>0</v>
      </c>
      <c r="N1358">
        <v>0</v>
      </c>
      <c r="O1358">
        <v>-2.9356438018544631</v>
      </c>
      <c r="P1358">
        <v>191.8</v>
      </c>
      <c r="Q1358">
        <v>45.122699976</v>
      </c>
      <c r="R1358">
        <v>4.4873748538768951E-2</v>
      </c>
      <c r="S1358">
        <v>-0.519045974234429</v>
      </c>
      <c r="T1358">
        <v>-6.2913877996910283E-2</v>
      </c>
      <c r="U1358">
        <v>3.0113590179911019E-2</v>
      </c>
      <c r="V1358">
        <v>2.7060875057321559E-2</v>
      </c>
      <c r="W1358">
        <v>0.23397952953957449</v>
      </c>
      <c r="X1358">
        <v>13.406039535074189</v>
      </c>
    </row>
    <row r="1359" spans="1:24" x14ac:dyDescent="0.3">
      <c r="A1359">
        <v>45.172999621000002</v>
      </c>
      <c r="B1359">
        <v>0.1027930602774707</v>
      </c>
      <c r="C1359">
        <v>-0.53133253625589516</v>
      </c>
      <c r="D1359">
        <v>1.087993755936623E-2</v>
      </c>
      <c r="E1359">
        <v>-1.9106882914183591E-3</v>
      </c>
      <c r="F1359">
        <v>3.3286244719337547E-2</v>
      </c>
      <c r="G1359">
        <v>0.42125499615022632</v>
      </c>
      <c r="H1359">
        <v>24.13613337820771</v>
      </c>
      <c r="I1359">
        <v>45.158295111999998</v>
      </c>
      <c r="J1359">
        <v>0.2453433407928752</v>
      </c>
      <c r="K1359">
        <v>0.67186686241973337</v>
      </c>
      <c r="L1359">
        <v>0</v>
      </c>
      <c r="M1359">
        <v>0</v>
      </c>
      <c r="N1359">
        <v>0</v>
      </c>
      <c r="O1359">
        <v>-2.9356438018544631</v>
      </c>
      <c r="P1359">
        <v>191.8</v>
      </c>
      <c r="Q1359">
        <v>45.122699976</v>
      </c>
      <c r="R1359">
        <v>4.4873748538768951E-2</v>
      </c>
      <c r="S1359">
        <v>-0.519045974234429</v>
      </c>
      <c r="T1359">
        <v>-6.2913877996910283E-2</v>
      </c>
      <c r="U1359">
        <v>3.0113590179911019E-2</v>
      </c>
      <c r="V1359">
        <v>2.7060875057321559E-2</v>
      </c>
      <c r="W1359">
        <v>0.23397952953957449</v>
      </c>
      <c r="X1359">
        <v>13.406039535074189</v>
      </c>
    </row>
    <row r="1360" spans="1:24" x14ac:dyDescent="0.3">
      <c r="A1360">
        <v>45.222989321</v>
      </c>
      <c r="B1360">
        <v>0.1057189430400986</v>
      </c>
      <c r="C1360">
        <v>-0.53381645353823115</v>
      </c>
      <c r="D1360">
        <v>1.1542052030563349E-2</v>
      </c>
      <c r="E1360">
        <v>-1.3669185178779011E-3</v>
      </c>
      <c r="F1360">
        <v>3.3264533997543408E-2</v>
      </c>
      <c r="G1360">
        <v>0.4351081587242589</v>
      </c>
      <c r="H1360">
        <v>24.929861126608358</v>
      </c>
      <c r="I1360">
        <v>45.216223833000001</v>
      </c>
      <c r="J1360">
        <v>0.24546857525855881</v>
      </c>
      <c r="K1360">
        <v>0.67189302526270966</v>
      </c>
      <c r="L1360">
        <v>0</v>
      </c>
      <c r="M1360">
        <v>0</v>
      </c>
      <c r="N1360">
        <v>0</v>
      </c>
      <c r="O1360">
        <v>-2.9263935568188919</v>
      </c>
      <c r="P1360">
        <v>192.33</v>
      </c>
      <c r="Q1360">
        <v>45.122699976</v>
      </c>
      <c r="R1360">
        <v>4.4873748538768951E-2</v>
      </c>
      <c r="S1360">
        <v>-0.519045974234429</v>
      </c>
      <c r="T1360">
        <v>-6.2913877996910283E-2</v>
      </c>
      <c r="U1360">
        <v>3.0113590179911019E-2</v>
      </c>
      <c r="V1360">
        <v>2.7060875057321559E-2</v>
      </c>
      <c r="W1360">
        <v>0.23397952953957449</v>
      </c>
      <c r="X1360">
        <v>13.406039535074189</v>
      </c>
    </row>
    <row r="1361" spans="1:24" x14ac:dyDescent="0.3">
      <c r="A1361">
        <v>45.267980336999997</v>
      </c>
      <c r="B1361">
        <v>0.1067514870133173</v>
      </c>
      <c r="C1361">
        <v>-0.53498015997723958</v>
      </c>
      <c r="D1361">
        <v>1.1550359427928919E-2</v>
      </c>
      <c r="E1361">
        <v>-1.012076185476358E-3</v>
      </c>
      <c r="F1361">
        <v>3.3005073442403839E-2</v>
      </c>
      <c r="G1361">
        <v>0.44814086245310802</v>
      </c>
      <c r="H1361">
        <v>25.676580045915831</v>
      </c>
      <c r="I1361">
        <v>45.239273435999998</v>
      </c>
      <c r="J1361">
        <v>0.24546857525855881</v>
      </c>
      <c r="K1361">
        <v>0.67189302526270966</v>
      </c>
      <c r="L1361">
        <v>0</v>
      </c>
      <c r="M1361">
        <v>0</v>
      </c>
      <c r="N1361">
        <v>0</v>
      </c>
      <c r="O1361">
        <v>-2.9232519641653032</v>
      </c>
      <c r="P1361">
        <v>192.51</v>
      </c>
      <c r="Q1361">
        <v>45.122699976</v>
      </c>
      <c r="R1361">
        <v>4.4873748538768951E-2</v>
      </c>
      <c r="S1361">
        <v>-0.519045974234429</v>
      </c>
      <c r="T1361">
        <v>-6.2913877996910283E-2</v>
      </c>
      <c r="U1361">
        <v>3.0113590179911019E-2</v>
      </c>
      <c r="V1361">
        <v>2.7060875057321559E-2</v>
      </c>
      <c r="W1361">
        <v>0.23397952953957449</v>
      </c>
      <c r="X1361">
        <v>13.406039535074189</v>
      </c>
    </row>
    <row r="1362" spans="1:24" x14ac:dyDescent="0.3">
      <c r="A1362">
        <v>45.312971591999997</v>
      </c>
      <c r="B1362">
        <v>0.1079517218136508</v>
      </c>
      <c r="C1362">
        <v>-0.5365832219321004</v>
      </c>
      <c r="D1362">
        <v>1.2063188478350639E-2</v>
      </c>
      <c r="E1362">
        <v>-8.2700933629144908E-4</v>
      </c>
      <c r="F1362">
        <v>3.280967992805621E-2</v>
      </c>
      <c r="G1362">
        <v>0.45978275858007001</v>
      </c>
      <c r="H1362">
        <v>26.343611559520451</v>
      </c>
      <c r="I1362">
        <v>45.298225989999999</v>
      </c>
      <c r="J1362">
        <v>0.24542694170754359</v>
      </c>
      <c r="K1362">
        <v>0.6718837877028081</v>
      </c>
      <c r="L1362">
        <v>0</v>
      </c>
      <c r="M1362">
        <v>0</v>
      </c>
      <c r="N1362">
        <v>0</v>
      </c>
      <c r="O1362">
        <v>-2.911907324027339</v>
      </c>
      <c r="P1362">
        <v>193.16</v>
      </c>
      <c r="Q1362">
        <v>45.122699976</v>
      </c>
      <c r="R1362">
        <v>4.4873748538768951E-2</v>
      </c>
      <c r="S1362">
        <v>-0.519045974234429</v>
      </c>
      <c r="T1362">
        <v>-6.2913877996910283E-2</v>
      </c>
      <c r="U1362">
        <v>3.0113590179911019E-2</v>
      </c>
      <c r="V1362">
        <v>2.7060875057321559E-2</v>
      </c>
      <c r="W1362">
        <v>0.23397952953957449</v>
      </c>
      <c r="X1362">
        <v>13.406039535074189</v>
      </c>
    </row>
    <row r="1363" spans="1:24" x14ac:dyDescent="0.3">
      <c r="A1363">
        <v>45.312971591999997</v>
      </c>
      <c r="B1363">
        <v>0.1079517218136508</v>
      </c>
      <c r="C1363">
        <v>-0.5365832219321004</v>
      </c>
      <c r="D1363">
        <v>1.2063188478350639E-2</v>
      </c>
      <c r="E1363">
        <v>-8.2700933629144908E-4</v>
      </c>
      <c r="F1363">
        <v>3.280967992805621E-2</v>
      </c>
      <c r="G1363">
        <v>0.45978275858007001</v>
      </c>
      <c r="H1363">
        <v>26.343611559520451</v>
      </c>
      <c r="I1363">
        <v>45.298225989999999</v>
      </c>
      <c r="J1363">
        <v>0.24542694170754359</v>
      </c>
      <c r="K1363">
        <v>0.6718837877028081</v>
      </c>
      <c r="L1363">
        <v>0</v>
      </c>
      <c r="M1363">
        <v>0</v>
      </c>
      <c r="N1363">
        <v>0</v>
      </c>
      <c r="O1363">
        <v>-2.911907324027339</v>
      </c>
      <c r="P1363">
        <v>193.16</v>
      </c>
      <c r="Q1363">
        <v>45.122699976</v>
      </c>
      <c r="R1363">
        <v>4.4873748538768951E-2</v>
      </c>
      <c r="S1363">
        <v>-0.519045974234429</v>
      </c>
      <c r="T1363">
        <v>-6.2913877996910283E-2</v>
      </c>
      <c r="U1363">
        <v>3.0113590179911019E-2</v>
      </c>
      <c r="V1363">
        <v>2.7060875057321559E-2</v>
      </c>
      <c r="W1363">
        <v>0.23397952953957449</v>
      </c>
      <c r="X1363">
        <v>13.406039535074189</v>
      </c>
    </row>
    <row r="1364" spans="1:24" x14ac:dyDescent="0.3">
      <c r="A1364">
        <v>45.362961531000003</v>
      </c>
      <c r="B1364">
        <v>0.1090559266205892</v>
      </c>
      <c r="C1364">
        <v>-0.53772917932865028</v>
      </c>
      <c r="D1364">
        <v>1.229913346469402E-2</v>
      </c>
      <c r="E1364">
        <v>-1.0432244249773E-3</v>
      </c>
      <c r="F1364">
        <v>3.3153517890693172E-2</v>
      </c>
      <c r="G1364">
        <v>0.47070287567505759</v>
      </c>
      <c r="H1364">
        <v>26.969288180851901</v>
      </c>
      <c r="I1364">
        <v>45.355958942000001</v>
      </c>
      <c r="J1364">
        <v>0.24546846778490569</v>
      </c>
      <c r="K1364">
        <v>0.67189349697579781</v>
      </c>
      <c r="L1364">
        <v>0</v>
      </c>
      <c r="M1364">
        <v>0</v>
      </c>
      <c r="N1364">
        <v>0</v>
      </c>
      <c r="O1364">
        <v>-2.8991664204877812</v>
      </c>
      <c r="P1364">
        <v>193.89</v>
      </c>
      <c r="Q1364">
        <v>45.122699976</v>
      </c>
      <c r="R1364">
        <v>4.4873748538768951E-2</v>
      </c>
      <c r="S1364">
        <v>-0.519045974234429</v>
      </c>
      <c r="T1364">
        <v>-6.2913877996910283E-2</v>
      </c>
      <c r="U1364">
        <v>3.0113590179911019E-2</v>
      </c>
      <c r="V1364">
        <v>2.7060875057321559E-2</v>
      </c>
      <c r="W1364">
        <v>0.23397952953957449</v>
      </c>
      <c r="X1364">
        <v>13.406039535074189</v>
      </c>
    </row>
    <row r="1365" spans="1:24" x14ac:dyDescent="0.3">
      <c r="A1365">
        <v>45.402952433000003</v>
      </c>
      <c r="B1365">
        <v>0.10957416131636501</v>
      </c>
      <c r="C1365">
        <v>-0.53846481992692496</v>
      </c>
      <c r="D1365">
        <v>1.274536363780499E-2</v>
      </c>
      <c r="E1365">
        <v>-1.372530047591252E-3</v>
      </c>
      <c r="F1365">
        <v>3.2863769081165818E-2</v>
      </c>
      <c r="G1365">
        <v>0.47922590364085249</v>
      </c>
      <c r="H1365">
        <v>27.45762171196392</v>
      </c>
      <c r="I1365">
        <v>45.378923663999998</v>
      </c>
      <c r="J1365">
        <v>0.24538566977417189</v>
      </c>
      <c r="K1365">
        <v>0.67187302187504572</v>
      </c>
      <c r="L1365">
        <v>0</v>
      </c>
      <c r="M1365">
        <v>0</v>
      </c>
      <c r="N1365">
        <v>0</v>
      </c>
      <c r="O1365">
        <v>-2.896199360759391</v>
      </c>
      <c r="P1365">
        <v>194.06</v>
      </c>
      <c r="Q1365">
        <v>45.387224912000001</v>
      </c>
      <c r="U1365">
        <v>0</v>
      </c>
      <c r="V1365">
        <v>0</v>
      </c>
      <c r="W1365">
        <v>0</v>
      </c>
      <c r="X1365">
        <v>0</v>
      </c>
    </row>
    <row r="1366" spans="1:24" x14ac:dyDescent="0.3">
      <c r="A1366">
        <v>45.402952433000003</v>
      </c>
      <c r="B1366">
        <v>0.10957416131636501</v>
      </c>
      <c r="C1366">
        <v>-0.53846481992692496</v>
      </c>
      <c r="D1366">
        <v>1.274536363780499E-2</v>
      </c>
      <c r="E1366">
        <v>-1.372530047591252E-3</v>
      </c>
      <c r="F1366">
        <v>3.2863769081165818E-2</v>
      </c>
      <c r="G1366">
        <v>0.47922590364085249</v>
      </c>
      <c r="H1366">
        <v>27.45762171196392</v>
      </c>
      <c r="I1366">
        <v>45.438616191000001</v>
      </c>
      <c r="J1366">
        <v>0.24534430132641061</v>
      </c>
      <c r="K1366">
        <v>0.67186266153659113</v>
      </c>
      <c r="L1366">
        <v>0</v>
      </c>
      <c r="M1366">
        <v>0</v>
      </c>
      <c r="N1366">
        <v>0</v>
      </c>
      <c r="O1366">
        <v>-2.888694444975815</v>
      </c>
      <c r="P1366">
        <v>194.49</v>
      </c>
      <c r="Q1366">
        <v>45.435114859999999</v>
      </c>
      <c r="R1366">
        <v>4.0781012215843529E-2</v>
      </c>
      <c r="S1366">
        <v>-0.52055175126011988</v>
      </c>
      <c r="T1366">
        <v>-6.4263962787885986E-2</v>
      </c>
      <c r="U1366">
        <v>3.5778995212926559E-2</v>
      </c>
      <c r="V1366">
        <v>2.5995291399388391E-2</v>
      </c>
      <c r="W1366">
        <v>0.31393378087598661</v>
      </c>
      <c r="X1366">
        <v>17.987080690778821</v>
      </c>
    </row>
    <row r="1367" spans="1:24" x14ac:dyDescent="0.3">
      <c r="A1367">
        <v>45.452942610000001</v>
      </c>
      <c r="B1367">
        <v>0.1090061711378649</v>
      </c>
      <c r="C1367">
        <v>-0.53957815888850591</v>
      </c>
      <c r="D1367">
        <v>1.271004602313042E-2</v>
      </c>
      <c r="E1367">
        <v>-1.749600636479997E-3</v>
      </c>
      <c r="F1367">
        <v>3.3069028390868623E-2</v>
      </c>
      <c r="G1367">
        <v>0.48988898167528172</v>
      </c>
      <c r="H1367">
        <v>28.068571079955369</v>
      </c>
      <c r="I1367">
        <v>45.438616191000001</v>
      </c>
      <c r="J1367">
        <v>0.24534430132641061</v>
      </c>
      <c r="K1367">
        <v>0.67186266153659113</v>
      </c>
      <c r="L1367">
        <v>0</v>
      </c>
      <c r="M1367">
        <v>0</v>
      </c>
      <c r="N1367">
        <v>0</v>
      </c>
      <c r="O1367">
        <v>-2.888694444975815</v>
      </c>
      <c r="P1367">
        <v>194.49</v>
      </c>
      <c r="Q1367">
        <v>45.435114859999999</v>
      </c>
      <c r="R1367">
        <v>4.0781012215843529E-2</v>
      </c>
      <c r="S1367">
        <v>-0.52055175126011988</v>
      </c>
      <c r="T1367">
        <v>-6.4263962787885986E-2</v>
      </c>
      <c r="U1367">
        <v>3.5778995212926559E-2</v>
      </c>
      <c r="V1367">
        <v>2.5995291399388391E-2</v>
      </c>
      <c r="W1367">
        <v>0.31393378087598661</v>
      </c>
      <c r="X1367">
        <v>17.987080690778821</v>
      </c>
    </row>
    <row r="1368" spans="1:24" x14ac:dyDescent="0.3">
      <c r="A1368">
        <v>45.502932549000001</v>
      </c>
      <c r="B1368">
        <v>0.1089922428374136</v>
      </c>
      <c r="C1368">
        <v>-0.54054157071831654</v>
      </c>
      <c r="D1368">
        <v>1.3170461170375351E-2</v>
      </c>
      <c r="E1368">
        <v>-1.728788155562802E-3</v>
      </c>
      <c r="F1368">
        <v>3.3066003673922567E-2</v>
      </c>
      <c r="G1368">
        <v>0.50125939933369601</v>
      </c>
      <c r="H1368">
        <v>28.720048023083532</v>
      </c>
      <c r="I1368">
        <v>45.495950845000003</v>
      </c>
      <c r="J1368">
        <v>0.24542688038644209</v>
      </c>
      <c r="K1368">
        <v>0.67188400255757408</v>
      </c>
      <c r="L1368">
        <v>0</v>
      </c>
      <c r="M1368">
        <v>0</v>
      </c>
      <c r="N1368">
        <v>0</v>
      </c>
      <c r="O1368">
        <v>-2.879793265790644</v>
      </c>
      <c r="P1368">
        <v>195</v>
      </c>
      <c r="Q1368">
        <v>45.492052792999999</v>
      </c>
      <c r="R1368">
        <v>4.0852765929837928E-2</v>
      </c>
      <c r="S1368">
        <v>-0.52069771968036316</v>
      </c>
      <c r="T1368">
        <v>-6.3968681049525189E-2</v>
      </c>
      <c r="U1368">
        <v>3.5974802817993583E-2</v>
      </c>
      <c r="V1368">
        <v>2.5973782947253578E-2</v>
      </c>
      <c r="W1368">
        <v>0.32018770664230101</v>
      </c>
      <c r="X1368">
        <v>18.345404242576759</v>
      </c>
    </row>
    <row r="1369" spans="1:24" x14ac:dyDescent="0.3">
      <c r="A1369">
        <v>45.542924403999997</v>
      </c>
      <c r="B1369">
        <v>0.10830112088744789</v>
      </c>
      <c r="C1369">
        <v>-0.54148405923334186</v>
      </c>
      <c r="D1369">
        <v>1.322898548096418E-2</v>
      </c>
      <c r="E1369">
        <v>-1.865448258743835E-3</v>
      </c>
      <c r="F1369">
        <v>3.3261999921908092E-2</v>
      </c>
      <c r="G1369">
        <v>0.51222919832140545</v>
      </c>
      <c r="H1369">
        <v>29.348571207186161</v>
      </c>
      <c r="I1369">
        <v>45.5190731</v>
      </c>
      <c r="J1369">
        <v>0.24550926621734159</v>
      </c>
      <c r="K1369">
        <v>0.67190607777443134</v>
      </c>
      <c r="L1369">
        <v>0</v>
      </c>
      <c r="M1369">
        <v>0</v>
      </c>
      <c r="N1369">
        <v>0</v>
      </c>
      <c r="O1369">
        <v>-2.8771752719126522</v>
      </c>
      <c r="P1369">
        <v>195.15</v>
      </c>
      <c r="Q1369">
        <v>45.544915914000001</v>
      </c>
      <c r="R1369">
        <v>3.9293308431603807E-2</v>
      </c>
      <c r="S1369">
        <v>-0.51883700964466728</v>
      </c>
      <c r="T1369">
        <v>-6.496802590373188E-2</v>
      </c>
      <c r="U1369">
        <v>3.5575418266657673E-2</v>
      </c>
      <c r="V1369">
        <v>2.599373400436231E-2</v>
      </c>
      <c r="W1369">
        <v>0.33226912619079718</v>
      </c>
      <c r="X1369">
        <v>19.037618593232441</v>
      </c>
    </row>
    <row r="1370" spans="1:24" x14ac:dyDescent="0.3">
      <c r="A1370">
        <v>45.542924403999997</v>
      </c>
      <c r="B1370">
        <v>0.10830112088744789</v>
      </c>
      <c r="C1370">
        <v>-0.54148405923334186</v>
      </c>
      <c r="D1370">
        <v>1.322898548096418E-2</v>
      </c>
      <c r="E1370">
        <v>-1.865448258743835E-3</v>
      </c>
      <c r="F1370">
        <v>3.3261999921908092E-2</v>
      </c>
      <c r="G1370">
        <v>0.51222919832140545</v>
      </c>
      <c r="H1370">
        <v>29.348571207186161</v>
      </c>
      <c r="I1370">
        <v>45.577864548999997</v>
      </c>
      <c r="J1370">
        <v>0.24555043009526731</v>
      </c>
      <c r="K1370">
        <v>0.67191722318771196</v>
      </c>
      <c r="L1370">
        <v>0</v>
      </c>
      <c r="M1370">
        <v>0</v>
      </c>
      <c r="N1370">
        <v>0</v>
      </c>
      <c r="O1370">
        <v>-2.867925026877082</v>
      </c>
      <c r="P1370">
        <v>195.68</v>
      </c>
      <c r="Q1370">
        <v>45.544915914000001</v>
      </c>
      <c r="R1370">
        <v>3.9293308431603807E-2</v>
      </c>
      <c r="S1370">
        <v>-0.51883700964466728</v>
      </c>
      <c r="T1370">
        <v>-6.496802590373188E-2</v>
      </c>
      <c r="U1370">
        <v>3.5575418266657673E-2</v>
      </c>
      <c r="V1370">
        <v>2.599373400436231E-2</v>
      </c>
      <c r="W1370">
        <v>0.33226912619079718</v>
      </c>
      <c r="X1370">
        <v>19.037618593232441</v>
      </c>
    </row>
    <row r="1371" spans="1:24" x14ac:dyDescent="0.3">
      <c r="A1371">
        <v>45.592914581000002</v>
      </c>
      <c r="B1371">
        <v>0.10794973990953349</v>
      </c>
      <c r="C1371">
        <v>-0.54239121085216135</v>
      </c>
      <c r="D1371">
        <v>1.324431784451008E-2</v>
      </c>
      <c r="E1371">
        <v>-2.3742231097804239E-3</v>
      </c>
      <c r="F1371">
        <v>3.3371363129123123E-2</v>
      </c>
      <c r="G1371">
        <v>0.52699367375356321</v>
      </c>
      <c r="H1371">
        <v>30.19451333617339</v>
      </c>
      <c r="I1371">
        <v>45.577864548999997</v>
      </c>
      <c r="J1371">
        <v>0.24555043009526731</v>
      </c>
      <c r="K1371">
        <v>0.67191722318771196</v>
      </c>
      <c r="L1371">
        <v>0</v>
      </c>
      <c r="M1371">
        <v>0</v>
      </c>
      <c r="N1371">
        <v>0</v>
      </c>
      <c r="O1371">
        <v>-2.867925026877082</v>
      </c>
      <c r="P1371">
        <v>195.68</v>
      </c>
      <c r="Q1371">
        <v>45.601516007999997</v>
      </c>
      <c r="R1371">
        <v>3.7675038452961288E-2</v>
      </c>
      <c r="S1371">
        <v>-0.51867591666958812</v>
      </c>
      <c r="T1371">
        <v>-6.4723814172651994E-2</v>
      </c>
      <c r="U1371">
        <v>3.5351218230355072E-2</v>
      </c>
      <c r="V1371">
        <v>2.4925089148033649E-2</v>
      </c>
      <c r="W1371">
        <v>0.3471210658004108</v>
      </c>
      <c r="X1371">
        <v>19.888572050446481</v>
      </c>
    </row>
    <row r="1372" spans="1:24" x14ac:dyDescent="0.3">
      <c r="A1372">
        <v>45.647903681000003</v>
      </c>
      <c r="B1372">
        <v>0.1075942956324806</v>
      </c>
      <c r="C1372">
        <v>-0.54359198202421988</v>
      </c>
      <c r="D1372">
        <v>1.331426296383142E-2</v>
      </c>
      <c r="E1372">
        <v>-2.640345367355404E-3</v>
      </c>
      <c r="F1372">
        <v>3.3367213040169798E-2</v>
      </c>
      <c r="G1372">
        <v>0.5418854236864632</v>
      </c>
      <c r="H1372">
        <v>31.04774775689279</v>
      </c>
      <c r="I1372">
        <v>45.635806133000003</v>
      </c>
      <c r="J1372">
        <v>0.24559148911573639</v>
      </c>
      <c r="K1372">
        <v>0.67192874889468313</v>
      </c>
      <c r="L1372">
        <v>0</v>
      </c>
      <c r="M1372">
        <v>0</v>
      </c>
      <c r="N1372">
        <v>0</v>
      </c>
      <c r="O1372">
        <v>-2.8541369257863272</v>
      </c>
      <c r="P1372">
        <v>196.47</v>
      </c>
      <c r="Q1372">
        <v>45.649607895999999</v>
      </c>
      <c r="R1372">
        <v>3.7756597687848739E-2</v>
      </c>
      <c r="S1372">
        <v>-0.51765595829729849</v>
      </c>
      <c r="T1372">
        <v>-6.5329321499200288E-2</v>
      </c>
      <c r="U1372">
        <v>3.5141959450313141E-2</v>
      </c>
      <c r="V1372">
        <v>2.491996824251326E-2</v>
      </c>
      <c r="W1372">
        <v>0.35551903013337671</v>
      </c>
      <c r="X1372">
        <v>20.36973996322682</v>
      </c>
    </row>
    <row r="1373" spans="1:24" x14ac:dyDescent="0.3">
      <c r="A1373">
        <v>45.647903681000003</v>
      </c>
      <c r="B1373">
        <v>0.1075942956324806</v>
      </c>
      <c r="C1373">
        <v>-0.54359198202421988</v>
      </c>
      <c r="D1373">
        <v>1.331426296383142E-2</v>
      </c>
      <c r="E1373">
        <v>-2.640345367355404E-3</v>
      </c>
      <c r="F1373">
        <v>3.3367213040169798E-2</v>
      </c>
      <c r="G1373">
        <v>0.5418854236864632</v>
      </c>
      <c r="H1373">
        <v>31.04774775689279</v>
      </c>
      <c r="I1373">
        <v>45.658873472000003</v>
      </c>
      <c r="J1373">
        <v>0.24559148911573639</v>
      </c>
      <c r="K1373">
        <v>0.67192874889468313</v>
      </c>
      <c r="L1373">
        <v>0</v>
      </c>
      <c r="M1373">
        <v>0</v>
      </c>
      <c r="N1373">
        <v>0</v>
      </c>
      <c r="O1373">
        <v>-2.85012266850674</v>
      </c>
      <c r="P1373">
        <v>196.7</v>
      </c>
      <c r="Q1373">
        <v>45.649607895999999</v>
      </c>
      <c r="R1373">
        <v>3.7756597687848739E-2</v>
      </c>
      <c r="S1373">
        <v>-0.51765595829729849</v>
      </c>
      <c r="T1373">
        <v>-6.5329321499200288E-2</v>
      </c>
      <c r="U1373">
        <v>3.5141959450313141E-2</v>
      </c>
      <c r="V1373">
        <v>2.491996824251326E-2</v>
      </c>
      <c r="W1373">
        <v>0.35551903013337671</v>
      </c>
      <c r="X1373">
        <v>20.36973996322682</v>
      </c>
    </row>
    <row r="1374" spans="1:24" x14ac:dyDescent="0.3">
      <c r="A1374">
        <v>45.687895298000001</v>
      </c>
      <c r="B1374">
        <v>0.10872512811260911</v>
      </c>
      <c r="C1374">
        <v>-0.54218553760178378</v>
      </c>
      <c r="D1374">
        <v>1.4605477452278141E-2</v>
      </c>
      <c r="E1374">
        <v>-2.693461809960513E-3</v>
      </c>
      <c r="F1374">
        <v>3.3376197843729111E-2</v>
      </c>
      <c r="G1374">
        <v>0.55201819157162924</v>
      </c>
      <c r="H1374">
        <v>31.62831259149851</v>
      </c>
      <c r="I1374">
        <v>45.658873472000003</v>
      </c>
      <c r="J1374">
        <v>0.24559148911573639</v>
      </c>
      <c r="K1374">
        <v>0.67192874889468313</v>
      </c>
      <c r="L1374">
        <v>0</v>
      </c>
      <c r="M1374">
        <v>0</v>
      </c>
      <c r="N1374">
        <v>0</v>
      </c>
      <c r="O1374">
        <v>-2.85012266850674</v>
      </c>
      <c r="P1374">
        <v>196.7</v>
      </c>
      <c r="Q1374">
        <v>45.695900917000003</v>
      </c>
      <c r="R1374">
        <v>3.6917594828867063E-2</v>
      </c>
      <c r="S1374">
        <v>-0.51770787984226874</v>
      </c>
      <c r="T1374">
        <v>-6.5747850387506621E-2</v>
      </c>
      <c r="U1374">
        <v>3.4926996069552102E-2</v>
      </c>
      <c r="V1374">
        <v>2.4935337037056301E-2</v>
      </c>
      <c r="W1374">
        <v>0.37224022280933589</v>
      </c>
      <c r="X1374">
        <v>21.32779373198435</v>
      </c>
    </row>
    <row r="1375" spans="1:24" x14ac:dyDescent="0.3">
      <c r="A1375">
        <v>45.732886553</v>
      </c>
      <c r="B1375">
        <v>0.10899038908173669</v>
      </c>
      <c r="C1375">
        <v>-0.54036553137877463</v>
      </c>
      <c r="D1375">
        <v>1.558977086097002E-2</v>
      </c>
      <c r="E1375">
        <v>-2.625007531991904E-3</v>
      </c>
      <c r="F1375">
        <v>3.3738936015838918E-2</v>
      </c>
      <c r="G1375">
        <v>0.56237290273384921</v>
      </c>
      <c r="H1375">
        <v>32.221593839170723</v>
      </c>
      <c r="I1375">
        <v>45.717851811000003</v>
      </c>
      <c r="J1375">
        <v>0.24546894709447911</v>
      </c>
      <c r="K1375">
        <v>0.67189198452641929</v>
      </c>
      <c r="L1375">
        <v>0</v>
      </c>
      <c r="M1375">
        <v>0</v>
      </c>
      <c r="N1375">
        <v>0</v>
      </c>
      <c r="O1375">
        <v>-2.8394761600695748</v>
      </c>
      <c r="P1375">
        <v>197.31</v>
      </c>
      <c r="Q1375">
        <v>45.741452932000001</v>
      </c>
      <c r="R1375">
        <v>3.6226321847341411E-2</v>
      </c>
      <c r="S1375">
        <v>-0.51813353155427522</v>
      </c>
      <c r="T1375">
        <v>-6.5440816980961936E-2</v>
      </c>
      <c r="U1375">
        <v>3.4921283591222381E-2</v>
      </c>
      <c r="V1375">
        <v>2.4811601523906539E-2</v>
      </c>
      <c r="W1375">
        <v>0.37980593391701201</v>
      </c>
      <c r="X1375">
        <v>21.761277047469431</v>
      </c>
    </row>
    <row r="1376" spans="1:24" x14ac:dyDescent="0.3">
      <c r="A1376">
        <v>45.782876492</v>
      </c>
      <c r="B1376">
        <v>0.1098488364401196</v>
      </c>
      <c r="C1376">
        <v>-0.5385704895747</v>
      </c>
      <c r="D1376">
        <v>1.6470992937684059E-2</v>
      </c>
      <c r="E1376">
        <v>-2.5500217845073271E-3</v>
      </c>
      <c r="F1376">
        <v>3.3943685014832352E-2</v>
      </c>
      <c r="G1376">
        <v>0.5746848328950217</v>
      </c>
      <c r="H1376">
        <v>32.927015475065723</v>
      </c>
      <c r="I1376">
        <v>45.775713994</v>
      </c>
      <c r="J1376">
        <v>0.24546894709447911</v>
      </c>
      <c r="K1376">
        <v>0.67189198452641929</v>
      </c>
      <c r="L1376">
        <v>0</v>
      </c>
      <c r="M1376">
        <v>0</v>
      </c>
      <c r="N1376">
        <v>0</v>
      </c>
      <c r="O1376">
        <v>-2.8284805857820099</v>
      </c>
      <c r="P1376">
        <v>197.94</v>
      </c>
      <c r="Q1376">
        <v>45.785866974999998</v>
      </c>
      <c r="R1376">
        <v>3.5903219764514868E-2</v>
      </c>
      <c r="S1376">
        <v>-0.51797215126859497</v>
      </c>
      <c r="T1376">
        <v>-6.5734837314845487E-2</v>
      </c>
      <c r="U1376">
        <v>3.4760305756837077E-2</v>
      </c>
      <c r="V1376">
        <v>2.4711964147292671E-2</v>
      </c>
      <c r="W1376">
        <v>0.38682060764078757</v>
      </c>
      <c r="X1376">
        <v>22.16318824650309</v>
      </c>
    </row>
    <row r="1377" spans="1:24" x14ac:dyDescent="0.3">
      <c r="A1377">
        <v>45.782876492</v>
      </c>
      <c r="B1377">
        <v>0.1098488364401196</v>
      </c>
      <c r="C1377">
        <v>-0.5385704895747</v>
      </c>
      <c r="D1377">
        <v>1.6470992937684059E-2</v>
      </c>
      <c r="E1377">
        <v>-2.5500217845073271E-3</v>
      </c>
      <c r="F1377">
        <v>3.3943685014832352E-2</v>
      </c>
      <c r="G1377">
        <v>0.5746848328950217</v>
      </c>
      <c r="H1377">
        <v>32.927015475065723</v>
      </c>
      <c r="I1377">
        <v>45.775713994</v>
      </c>
      <c r="J1377">
        <v>0.24546894709447911</v>
      </c>
      <c r="K1377">
        <v>0.67189198452641929</v>
      </c>
      <c r="L1377">
        <v>0</v>
      </c>
      <c r="M1377">
        <v>0</v>
      </c>
      <c r="N1377">
        <v>0</v>
      </c>
      <c r="O1377">
        <v>-2.8284805857820099</v>
      </c>
      <c r="P1377">
        <v>197.94</v>
      </c>
      <c r="Q1377">
        <v>45.804661989000003</v>
      </c>
      <c r="R1377">
        <v>3.3889748040719023E-2</v>
      </c>
      <c r="S1377">
        <v>-0.51647485396757165</v>
      </c>
      <c r="T1377">
        <v>-6.8822834855593928E-2</v>
      </c>
      <c r="U1377">
        <v>3.3535168295633598E-2</v>
      </c>
      <c r="V1377">
        <v>2.3878477992163531E-2</v>
      </c>
      <c r="W1377">
        <v>0.4008886955683002</v>
      </c>
      <c r="X1377">
        <v>22.969230310568509</v>
      </c>
    </row>
    <row r="1378" spans="1:24" x14ac:dyDescent="0.3">
      <c r="A1378">
        <v>45.822868585999998</v>
      </c>
      <c r="B1378">
        <v>0.1086186687851602</v>
      </c>
      <c r="C1378">
        <v>-0.53787308441346027</v>
      </c>
      <c r="D1378">
        <v>1.5448651276528841E-2</v>
      </c>
      <c r="E1378">
        <v>-2.4608048992758639E-3</v>
      </c>
      <c r="F1378">
        <v>3.3674137824977607E-2</v>
      </c>
      <c r="G1378">
        <v>0.58566291403563719</v>
      </c>
      <c r="H1378">
        <v>33.556013191575147</v>
      </c>
      <c r="I1378">
        <v>45.798640702999997</v>
      </c>
      <c r="J1378">
        <v>0.24550951967077511</v>
      </c>
      <c r="K1378">
        <v>0.67190512039851746</v>
      </c>
      <c r="L1378">
        <v>0</v>
      </c>
      <c r="M1378">
        <v>0</v>
      </c>
      <c r="N1378">
        <v>0</v>
      </c>
      <c r="O1378">
        <v>-2.8255135260536202</v>
      </c>
      <c r="P1378">
        <v>198.11</v>
      </c>
      <c r="Q1378">
        <v>45.820309877</v>
      </c>
      <c r="R1378">
        <v>3.4510396702875652E-2</v>
      </c>
      <c r="S1378">
        <v>-0.51664851170722836</v>
      </c>
      <c r="T1378">
        <v>-6.8793703310674706E-2</v>
      </c>
      <c r="U1378">
        <v>3.3549727017785691E-2</v>
      </c>
      <c r="V1378">
        <v>2.3840255573758622E-2</v>
      </c>
      <c r="W1378">
        <v>0.40093869037662039</v>
      </c>
      <c r="X1378">
        <v>22.972094802082822</v>
      </c>
    </row>
    <row r="1379" spans="1:24" x14ac:dyDescent="0.3">
      <c r="A1379">
        <v>45.867859602000003</v>
      </c>
      <c r="B1379">
        <v>0.1080510572070465</v>
      </c>
      <c r="C1379">
        <v>-0.53801284035549335</v>
      </c>
      <c r="D1379">
        <v>1.6356401145458221E-2</v>
      </c>
      <c r="E1379">
        <v>-2.564608546021402E-3</v>
      </c>
      <c r="F1379">
        <v>3.35825614198903E-2</v>
      </c>
      <c r="G1379">
        <v>0.59850357426569456</v>
      </c>
      <c r="H1379">
        <v>34.291728828918927</v>
      </c>
      <c r="I1379">
        <v>45.857733936999999</v>
      </c>
      <c r="J1379">
        <v>0.24550951967077511</v>
      </c>
      <c r="K1379">
        <v>0.67190512039851746</v>
      </c>
      <c r="L1379">
        <v>0</v>
      </c>
      <c r="M1379">
        <v>0</v>
      </c>
      <c r="N1379">
        <v>0</v>
      </c>
      <c r="O1379">
        <v>-2.8152160834668529</v>
      </c>
      <c r="P1379">
        <v>198.7</v>
      </c>
      <c r="Q1379">
        <v>45.859184980000002</v>
      </c>
      <c r="R1379">
        <v>3.4021263656824591E-2</v>
      </c>
      <c r="S1379">
        <v>-0.51539332920140124</v>
      </c>
      <c r="T1379">
        <v>-7.0504222515899162E-2</v>
      </c>
      <c r="U1379">
        <v>3.3280278119597523E-2</v>
      </c>
      <c r="V1379">
        <v>2.3407501716969911E-2</v>
      </c>
      <c r="W1379">
        <v>0.40862558299921542</v>
      </c>
      <c r="X1379">
        <v>23.412521306927768</v>
      </c>
    </row>
    <row r="1380" spans="1:24" x14ac:dyDescent="0.3">
      <c r="A1380">
        <v>45.912849426000001</v>
      </c>
      <c r="B1380">
        <v>0.1069472298860175</v>
      </c>
      <c r="C1380">
        <v>-0.53854374290042573</v>
      </c>
      <c r="D1380">
        <v>1.6867892816662788E-2</v>
      </c>
      <c r="E1380">
        <v>-2.3850276117912111E-3</v>
      </c>
      <c r="F1380">
        <v>3.3277328985809818E-2</v>
      </c>
      <c r="G1380">
        <v>0.61067398240717274</v>
      </c>
      <c r="H1380">
        <v>34.989041850377284</v>
      </c>
      <c r="I1380">
        <v>45.857733936999999</v>
      </c>
      <c r="J1380">
        <v>0.24550951967077511</v>
      </c>
      <c r="K1380">
        <v>0.67190512039851746</v>
      </c>
      <c r="L1380">
        <v>0</v>
      </c>
      <c r="M1380">
        <v>0</v>
      </c>
      <c r="N1380">
        <v>0</v>
      </c>
      <c r="O1380">
        <v>-2.8152160834668529</v>
      </c>
      <c r="P1380">
        <v>198.7</v>
      </c>
      <c r="Q1380">
        <v>45.906628847</v>
      </c>
      <c r="R1380">
        <v>3.3092125160566997E-2</v>
      </c>
      <c r="S1380">
        <v>-0.51650281418427224</v>
      </c>
      <c r="T1380">
        <v>-7.1198555458216697E-2</v>
      </c>
      <c r="U1380">
        <v>3.3224969652847318E-2</v>
      </c>
      <c r="V1380">
        <v>2.3499280188772811E-2</v>
      </c>
      <c r="W1380">
        <v>0.41730890375936058</v>
      </c>
      <c r="X1380">
        <v>23.910038938642419</v>
      </c>
    </row>
    <row r="1381" spans="1:24" x14ac:dyDescent="0.3">
      <c r="A1381">
        <v>45.912849426000001</v>
      </c>
      <c r="B1381">
        <v>0.1069472298860175</v>
      </c>
      <c r="C1381">
        <v>-0.53854374290042573</v>
      </c>
      <c r="D1381">
        <v>1.6867892816662788E-2</v>
      </c>
      <c r="E1381">
        <v>-2.3850276117912111E-3</v>
      </c>
      <c r="F1381">
        <v>3.3277328985809818E-2</v>
      </c>
      <c r="G1381">
        <v>0.61067398240717274</v>
      </c>
      <c r="H1381">
        <v>34.989041850377284</v>
      </c>
      <c r="I1381">
        <v>45.857733936999999</v>
      </c>
      <c r="J1381">
        <v>0.24550951967077511</v>
      </c>
      <c r="K1381">
        <v>0.67190512039851746</v>
      </c>
      <c r="L1381">
        <v>0</v>
      </c>
      <c r="M1381">
        <v>0</v>
      </c>
      <c r="N1381">
        <v>0</v>
      </c>
      <c r="O1381">
        <v>-2.8152160834668529</v>
      </c>
      <c r="P1381">
        <v>198.7</v>
      </c>
      <c r="Q1381">
        <v>45.943697929000002</v>
      </c>
      <c r="R1381">
        <v>3.1370983486128948E-2</v>
      </c>
      <c r="S1381">
        <v>-0.51715073269473388</v>
      </c>
      <c r="T1381">
        <v>-7.2102186596302645E-2</v>
      </c>
      <c r="U1381">
        <v>3.3123798681105723E-2</v>
      </c>
      <c r="V1381">
        <v>2.3494579741749969E-2</v>
      </c>
      <c r="W1381">
        <v>0.42592096754138692</v>
      </c>
      <c r="X1381">
        <v>24.403473846250002</v>
      </c>
    </row>
    <row r="1382" spans="1:24" x14ac:dyDescent="0.3">
      <c r="A1382">
        <v>45.957841395999999</v>
      </c>
      <c r="B1382">
        <v>0.1087417193726016</v>
      </c>
      <c r="C1382">
        <v>-0.54034354692608155</v>
      </c>
      <c r="D1382">
        <v>1.5684491023421291E-2</v>
      </c>
      <c r="E1382">
        <v>-1.851272141660615E-3</v>
      </c>
      <c r="F1382">
        <v>3.3194873502123613E-2</v>
      </c>
      <c r="G1382">
        <v>0.62145529674659583</v>
      </c>
      <c r="H1382">
        <v>35.606765659630099</v>
      </c>
      <c r="I1382">
        <v>45.958694594000001</v>
      </c>
      <c r="J1382">
        <v>0.2455499144421151</v>
      </c>
      <c r="K1382">
        <v>0.6719187932742744</v>
      </c>
      <c r="L1382">
        <v>0</v>
      </c>
      <c r="M1382">
        <v>0</v>
      </c>
      <c r="N1382">
        <v>0</v>
      </c>
      <c r="O1382">
        <v>-2.793923066592523</v>
      </c>
      <c r="P1382">
        <v>199.92</v>
      </c>
      <c r="Q1382">
        <v>45.988531827999999</v>
      </c>
      <c r="R1382">
        <v>2.8839677018208078E-2</v>
      </c>
      <c r="S1382">
        <v>-0.5141747776950043</v>
      </c>
      <c r="T1382">
        <v>-7.5831082985563389E-2</v>
      </c>
      <c r="U1382">
        <v>3.267307414574442E-2</v>
      </c>
      <c r="V1382">
        <v>2.326649224481701E-2</v>
      </c>
      <c r="W1382">
        <v>0.44099579717641513</v>
      </c>
      <c r="X1382">
        <v>25.267197961215849</v>
      </c>
    </row>
    <row r="1383" spans="1:24" x14ac:dyDescent="0.3">
      <c r="A1383">
        <v>46.002831458999999</v>
      </c>
      <c r="B1383">
        <v>0.1078322060016122</v>
      </c>
      <c r="C1383">
        <v>-0.54130372929051274</v>
      </c>
      <c r="D1383">
        <v>1.508669182658195E-2</v>
      </c>
      <c r="E1383">
        <v>-1.5882260818609281E-3</v>
      </c>
      <c r="F1383">
        <v>3.3254986273743667E-2</v>
      </c>
      <c r="G1383">
        <v>0.63207720585918692</v>
      </c>
      <c r="H1383">
        <v>36.215356222153119</v>
      </c>
      <c r="I1383">
        <v>45.958694594000001</v>
      </c>
      <c r="J1383">
        <v>0.2455499144421151</v>
      </c>
      <c r="K1383">
        <v>0.6719187932742744</v>
      </c>
      <c r="L1383">
        <v>0</v>
      </c>
      <c r="M1383">
        <v>0</v>
      </c>
      <c r="N1383">
        <v>0</v>
      </c>
      <c r="O1383">
        <v>-2.793923066592523</v>
      </c>
      <c r="P1383">
        <v>199.92</v>
      </c>
      <c r="Q1383">
        <v>45.988531827999999</v>
      </c>
      <c r="R1383">
        <v>2.8839677018208078E-2</v>
      </c>
      <c r="S1383">
        <v>-0.5141747776950043</v>
      </c>
      <c r="T1383">
        <v>-7.5831082985563389E-2</v>
      </c>
      <c r="U1383">
        <v>3.267307414574442E-2</v>
      </c>
      <c r="V1383">
        <v>2.326649224481701E-2</v>
      </c>
      <c r="W1383">
        <v>0.44099579717641513</v>
      </c>
      <c r="X1383">
        <v>25.267197961215849</v>
      </c>
    </row>
    <row r="1384" spans="1:24" x14ac:dyDescent="0.3">
      <c r="A1384">
        <v>46.047822476</v>
      </c>
      <c r="B1384">
        <v>0.1078472079320036</v>
      </c>
      <c r="C1384">
        <v>-0.54185841570420012</v>
      </c>
      <c r="D1384">
        <v>1.428633090108633E-2</v>
      </c>
      <c r="E1384">
        <v>-1.5487546347714919E-3</v>
      </c>
      <c r="F1384">
        <v>3.3522161031548432E-2</v>
      </c>
      <c r="G1384">
        <v>0.64294670801133891</v>
      </c>
      <c r="H1384">
        <v>36.838132820879792</v>
      </c>
      <c r="I1384">
        <v>46.018588659000002</v>
      </c>
      <c r="J1384">
        <v>0.24534944194428229</v>
      </c>
      <c r="K1384">
        <v>0.67184614408508758</v>
      </c>
      <c r="L1384">
        <v>0</v>
      </c>
      <c r="M1384">
        <v>0</v>
      </c>
      <c r="N1384">
        <v>0</v>
      </c>
      <c r="O1384">
        <v>-2.7843237557065539</v>
      </c>
      <c r="P1384">
        <v>200.47</v>
      </c>
      <c r="Q1384">
        <v>45.988531827999999</v>
      </c>
      <c r="R1384">
        <v>2.8839677018208078E-2</v>
      </c>
      <c r="S1384">
        <v>-0.5141747776950043</v>
      </c>
      <c r="T1384">
        <v>-7.5831082985563389E-2</v>
      </c>
      <c r="U1384">
        <v>3.267307414574442E-2</v>
      </c>
      <c r="V1384">
        <v>2.326649224481701E-2</v>
      </c>
      <c r="W1384">
        <v>0.44099579717641513</v>
      </c>
      <c r="X1384">
        <v>25.267197961215849</v>
      </c>
    </row>
    <row r="1385" spans="1:24" x14ac:dyDescent="0.3">
      <c r="A1385">
        <v>46.047822476</v>
      </c>
      <c r="B1385">
        <v>0.1078472079320036</v>
      </c>
      <c r="C1385">
        <v>-0.54185841570420012</v>
      </c>
      <c r="D1385">
        <v>1.428633090108633E-2</v>
      </c>
      <c r="E1385">
        <v>-1.5487546347714919E-3</v>
      </c>
      <c r="F1385">
        <v>3.3522161031548432E-2</v>
      </c>
      <c r="G1385">
        <v>0.64294670801133891</v>
      </c>
      <c r="H1385">
        <v>36.838132820879792</v>
      </c>
      <c r="I1385">
        <v>46.076343608000002</v>
      </c>
      <c r="J1385">
        <v>0.24534944194428229</v>
      </c>
      <c r="K1385">
        <v>0.67184614408508758</v>
      </c>
      <c r="L1385">
        <v>0</v>
      </c>
      <c r="M1385">
        <v>0</v>
      </c>
      <c r="N1385">
        <v>0</v>
      </c>
      <c r="O1385">
        <v>-2.7735027143441888</v>
      </c>
      <c r="P1385">
        <v>201.09</v>
      </c>
      <c r="Q1385">
        <v>45.988531827999999</v>
      </c>
      <c r="R1385">
        <v>2.8839677018208078E-2</v>
      </c>
      <c r="S1385">
        <v>-0.5141747776950043</v>
      </c>
      <c r="T1385">
        <v>-7.5831082985563389E-2</v>
      </c>
      <c r="U1385">
        <v>3.267307414574442E-2</v>
      </c>
      <c r="V1385">
        <v>2.326649224481701E-2</v>
      </c>
      <c r="W1385">
        <v>0.44099579717641513</v>
      </c>
      <c r="X1385">
        <v>25.267197961215849</v>
      </c>
    </row>
    <row r="1386" spans="1:24" x14ac:dyDescent="0.3">
      <c r="A1386">
        <v>46.092813253999999</v>
      </c>
      <c r="B1386">
        <v>0.1085160462645134</v>
      </c>
      <c r="C1386">
        <v>-0.5421735243356236</v>
      </c>
      <c r="D1386">
        <v>1.385765708982944E-2</v>
      </c>
      <c r="E1386">
        <v>-1.741607004852882E-3</v>
      </c>
      <c r="F1386">
        <v>3.343463773834307E-2</v>
      </c>
      <c r="G1386">
        <v>0.6544843822072498</v>
      </c>
      <c r="H1386">
        <v>37.499192857702482</v>
      </c>
      <c r="I1386">
        <v>46.076343608000002</v>
      </c>
      <c r="J1386">
        <v>0.24534944194428229</v>
      </c>
      <c r="K1386">
        <v>0.67184614408508758</v>
      </c>
      <c r="L1386">
        <v>0</v>
      </c>
      <c r="M1386">
        <v>0</v>
      </c>
      <c r="N1386">
        <v>0</v>
      </c>
      <c r="O1386">
        <v>-2.7735027143441888</v>
      </c>
      <c r="P1386">
        <v>201.09</v>
      </c>
      <c r="Q1386">
        <v>45.988531827999999</v>
      </c>
      <c r="R1386">
        <v>2.8839677018208078E-2</v>
      </c>
      <c r="S1386">
        <v>-0.5141747776950043</v>
      </c>
      <c r="T1386">
        <v>-7.5831082985563389E-2</v>
      </c>
      <c r="U1386">
        <v>3.267307414574442E-2</v>
      </c>
      <c r="V1386">
        <v>2.326649224481701E-2</v>
      </c>
      <c r="W1386">
        <v>0.44099579717641513</v>
      </c>
      <c r="X1386">
        <v>25.267197961215849</v>
      </c>
    </row>
    <row r="1387" spans="1:24" x14ac:dyDescent="0.3">
      <c r="A1387">
        <v>46.137804269999997</v>
      </c>
      <c r="B1387">
        <v>0.10840042631645069</v>
      </c>
      <c r="C1387">
        <v>-0.54248014153168556</v>
      </c>
      <c r="D1387">
        <v>1.4252522028982639E-2</v>
      </c>
      <c r="E1387">
        <v>-1.787362930125718E-3</v>
      </c>
      <c r="F1387">
        <v>3.3210902239693259E-2</v>
      </c>
      <c r="G1387">
        <v>0.66803296008634905</v>
      </c>
      <c r="H1387">
        <v>38.27546918857918</v>
      </c>
      <c r="I1387">
        <v>46.098518540000001</v>
      </c>
      <c r="J1387">
        <v>0.24538923140083421</v>
      </c>
      <c r="K1387">
        <v>0.67186148958053005</v>
      </c>
      <c r="L1387">
        <v>0</v>
      </c>
      <c r="M1387">
        <v>0</v>
      </c>
      <c r="N1387">
        <v>0</v>
      </c>
      <c r="O1387">
        <v>-2.7701865887653998</v>
      </c>
      <c r="P1387">
        <v>201.28</v>
      </c>
      <c r="Q1387">
        <v>45.988531827999999</v>
      </c>
      <c r="R1387">
        <v>2.8839677018208078E-2</v>
      </c>
      <c r="S1387">
        <v>-0.5141747776950043</v>
      </c>
      <c r="T1387">
        <v>-7.5831082985563389E-2</v>
      </c>
      <c r="U1387">
        <v>3.267307414574442E-2</v>
      </c>
      <c r="V1387">
        <v>2.326649224481701E-2</v>
      </c>
      <c r="W1387">
        <v>0.44099579717641513</v>
      </c>
      <c r="X1387">
        <v>25.267197961215849</v>
      </c>
    </row>
    <row r="1388" spans="1:24" x14ac:dyDescent="0.3">
      <c r="A1388">
        <v>46.182760954000003</v>
      </c>
      <c r="B1388">
        <v>0.1086003518064057</v>
      </c>
      <c r="C1388">
        <v>-0.54173034598295122</v>
      </c>
      <c r="D1388">
        <v>1.4773719944059851E-2</v>
      </c>
      <c r="E1388">
        <v>-1.6543794184043551E-3</v>
      </c>
      <c r="F1388">
        <v>3.295649290357415E-2</v>
      </c>
      <c r="G1388">
        <v>0.6816960742575956</v>
      </c>
      <c r="H1388">
        <v>39.058307965596988</v>
      </c>
      <c r="I1388">
        <v>46.158528382999997</v>
      </c>
      <c r="J1388">
        <v>0.2454289697511135</v>
      </c>
      <c r="K1388">
        <v>0.67187696693819066</v>
      </c>
      <c r="L1388">
        <v>0</v>
      </c>
      <c r="M1388">
        <v>0</v>
      </c>
      <c r="N1388">
        <v>0</v>
      </c>
      <c r="O1388">
        <v>-2.759714613253434</v>
      </c>
      <c r="P1388">
        <v>201.88</v>
      </c>
      <c r="Q1388">
        <v>45.988531827999999</v>
      </c>
      <c r="R1388">
        <v>2.8839677018208078E-2</v>
      </c>
      <c r="S1388">
        <v>-0.5141747776950043</v>
      </c>
      <c r="T1388">
        <v>-7.5831082985563389E-2</v>
      </c>
      <c r="U1388">
        <v>3.267307414574442E-2</v>
      </c>
      <c r="V1388">
        <v>2.326649224481701E-2</v>
      </c>
      <c r="W1388">
        <v>0.44099579717641513</v>
      </c>
      <c r="X1388">
        <v>25.267197961215849</v>
      </c>
    </row>
    <row r="1389" spans="1:24" x14ac:dyDescent="0.3">
      <c r="A1389">
        <v>46.187759638000003</v>
      </c>
      <c r="B1389">
        <v>0.10859408307864531</v>
      </c>
      <c r="C1389">
        <v>-0.54179911264864189</v>
      </c>
      <c r="D1389">
        <v>1.476984471082687E-2</v>
      </c>
      <c r="E1389">
        <v>-1.6369294358539381E-3</v>
      </c>
      <c r="F1389">
        <v>3.3033303221924187E-2</v>
      </c>
      <c r="G1389">
        <v>0.68319776749668215</v>
      </c>
      <c r="H1389">
        <v>39.144348650319976</v>
      </c>
      <c r="I1389">
        <v>46.158528382999997</v>
      </c>
      <c r="J1389">
        <v>0.2454289697511135</v>
      </c>
      <c r="K1389">
        <v>0.67187696693819066</v>
      </c>
      <c r="L1389">
        <v>0</v>
      </c>
      <c r="M1389">
        <v>0</v>
      </c>
      <c r="N1389">
        <v>0</v>
      </c>
      <c r="O1389">
        <v>-2.759714613253434</v>
      </c>
      <c r="P1389">
        <v>201.88</v>
      </c>
      <c r="Q1389">
        <v>45.988531827999999</v>
      </c>
      <c r="R1389">
        <v>2.8839677018208078E-2</v>
      </c>
      <c r="S1389">
        <v>-0.5141747776950043</v>
      </c>
      <c r="T1389">
        <v>-7.5831082985563389E-2</v>
      </c>
      <c r="U1389">
        <v>3.267307414574442E-2</v>
      </c>
      <c r="V1389">
        <v>2.326649224481701E-2</v>
      </c>
      <c r="W1389">
        <v>0.44099579717641513</v>
      </c>
      <c r="X1389">
        <v>25.267197961215849</v>
      </c>
    </row>
    <row r="1390" spans="1:24" x14ac:dyDescent="0.3">
      <c r="A1390">
        <v>46.227751732000002</v>
      </c>
      <c r="B1390">
        <v>0.1081317062777835</v>
      </c>
      <c r="C1390">
        <v>-0.54218556892138192</v>
      </c>
      <c r="D1390">
        <v>1.5252547338604931E-2</v>
      </c>
      <c r="E1390">
        <v>-1.4439956077115261E-3</v>
      </c>
      <c r="F1390">
        <v>3.3118458665246063E-2</v>
      </c>
      <c r="G1390">
        <v>0.69442116577564583</v>
      </c>
      <c r="H1390">
        <v>39.78740200349899</v>
      </c>
      <c r="I1390">
        <v>46.216250479999999</v>
      </c>
      <c r="J1390">
        <v>0.24554769203867019</v>
      </c>
      <c r="K1390">
        <v>0.67192464485954806</v>
      </c>
      <c r="L1390">
        <v>0</v>
      </c>
      <c r="M1390">
        <v>0</v>
      </c>
      <c r="N1390">
        <v>0</v>
      </c>
      <c r="O1390">
        <v>-2.744530248761083</v>
      </c>
      <c r="P1390">
        <v>202.75</v>
      </c>
      <c r="Q1390">
        <v>46.241002797999997</v>
      </c>
      <c r="R1390">
        <v>2.7343677450006501E-2</v>
      </c>
      <c r="S1390">
        <v>-0.51273444971341986</v>
      </c>
      <c r="T1390">
        <v>-7.6819840292925795E-2</v>
      </c>
      <c r="U1390">
        <v>3.8271797848585913E-2</v>
      </c>
      <c r="V1390">
        <v>2.1036589169400408E-2</v>
      </c>
      <c r="W1390">
        <v>0.51328354615606908</v>
      </c>
      <c r="X1390">
        <v>29.408980888251151</v>
      </c>
    </row>
    <row r="1391" spans="1:24" x14ac:dyDescent="0.3">
      <c r="A1391">
        <v>46.272742747999999</v>
      </c>
      <c r="B1391">
        <v>0.10754784579236989</v>
      </c>
      <c r="C1391">
        <v>-0.54220028541869081</v>
      </c>
      <c r="D1391">
        <v>1.4736968092620369E-2</v>
      </c>
      <c r="E1391">
        <v>-1.267835153335E-3</v>
      </c>
      <c r="F1391">
        <v>3.2983824133312939E-2</v>
      </c>
      <c r="G1391">
        <v>0.70631178055266119</v>
      </c>
      <c r="H1391">
        <v>40.468684046037858</v>
      </c>
      <c r="I1391">
        <v>46.238270997000001</v>
      </c>
      <c r="J1391">
        <v>0.24554769203867019</v>
      </c>
      <c r="K1391">
        <v>0.67192464485954806</v>
      </c>
      <c r="L1391">
        <v>0</v>
      </c>
      <c r="M1391">
        <v>0</v>
      </c>
      <c r="N1391">
        <v>0</v>
      </c>
      <c r="O1391">
        <v>-2.740166925631097</v>
      </c>
      <c r="P1391">
        <v>203</v>
      </c>
      <c r="Q1391">
        <v>46.287341832999999</v>
      </c>
      <c r="R1391">
        <v>2.608856191801821E-2</v>
      </c>
      <c r="S1391">
        <v>-0.51401566926703468</v>
      </c>
      <c r="T1391">
        <v>-7.7567068686448623E-2</v>
      </c>
      <c r="U1391">
        <v>3.7791427760971261E-2</v>
      </c>
      <c r="V1391">
        <v>2.1038402044183249E-2</v>
      </c>
      <c r="W1391">
        <v>0.52163482696048258</v>
      </c>
      <c r="X1391">
        <v>29.88747403187266</v>
      </c>
    </row>
    <row r="1392" spans="1:24" x14ac:dyDescent="0.3">
      <c r="A1392">
        <v>46.272742747999999</v>
      </c>
      <c r="B1392">
        <v>0.10754784579236989</v>
      </c>
      <c r="C1392">
        <v>-0.54220028541869081</v>
      </c>
      <c r="D1392">
        <v>1.4736968092620369E-2</v>
      </c>
      <c r="E1392">
        <v>-1.267835153335E-3</v>
      </c>
      <c r="F1392">
        <v>3.2983824133312939E-2</v>
      </c>
      <c r="G1392">
        <v>0.70631178055266119</v>
      </c>
      <c r="H1392">
        <v>40.468684046037858</v>
      </c>
      <c r="I1392">
        <v>46.298174475000003</v>
      </c>
      <c r="J1392">
        <v>0.24535141258549001</v>
      </c>
      <c r="K1392">
        <v>0.6718413291747336</v>
      </c>
      <c r="L1392">
        <v>0</v>
      </c>
      <c r="M1392">
        <v>0</v>
      </c>
      <c r="N1392">
        <v>0</v>
      </c>
      <c r="O1392">
        <v>-2.7284732196427348</v>
      </c>
      <c r="P1392">
        <v>203.67</v>
      </c>
      <c r="Q1392">
        <v>46.287341832999999</v>
      </c>
      <c r="R1392">
        <v>2.608856191801821E-2</v>
      </c>
      <c r="S1392">
        <v>-0.51401566926703468</v>
      </c>
      <c r="T1392">
        <v>-7.7567068686448623E-2</v>
      </c>
      <c r="U1392">
        <v>3.7791427760971261E-2</v>
      </c>
      <c r="V1392">
        <v>2.1038402044183249E-2</v>
      </c>
      <c r="W1392">
        <v>0.52163482696048258</v>
      </c>
      <c r="X1392">
        <v>29.88747403187266</v>
      </c>
    </row>
    <row r="1393" spans="1:24" x14ac:dyDescent="0.3">
      <c r="A1393">
        <v>46.317733765</v>
      </c>
      <c r="B1393">
        <v>0.10639826167337239</v>
      </c>
      <c r="C1393">
        <v>-0.54329241818374174</v>
      </c>
      <c r="D1393">
        <v>1.5148991718888279E-2</v>
      </c>
      <c r="E1393">
        <v>-1.2319558060987911E-3</v>
      </c>
      <c r="F1393">
        <v>3.3434299665498803E-2</v>
      </c>
      <c r="G1393">
        <v>0.71708291231624599</v>
      </c>
      <c r="H1393">
        <v>41.08582443667057</v>
      </c>
      <c r="I1393">
        <v>46.298174475000003</v>
      </c>
      <c r="J1393">
        <v>0.24535141258549001</v>
      </c>
      <c r="K1393">
        <v>0.6718413291747336</v>
      </c>
      <c r="L1393">
        <v>0</v>
      </c>
      <c r="M1393">
        <v>0</v>
      </c>
      <c r="N1393">
        <v>0</v>
      </c>
      <c r="O1393">
        <v>-2.7284732196427348</v>
      </c>
      <c r="P1393">
        <v>203.67</v>
      </c>
      <c r="Q1393">
        <v>46.312141895000003</v>
      </c>
      <c r="R1393">
        <v>2.6692331236001149E-2</v>
      </c>
      <c r="S1393">
        <v>-0.51375341719598511</v>
      </c>
      <c r="T1393">
        <v>-7.8069158093601654E-2</v>
      </c>
      <c r="U1393">
        <v>3.7556462227140243E-2</v>
      </c>
      <c r="V1393">
        <v>2.0812523372258189E-2</v>
      </c>
      <c r="W1393">
        <v>0.52945538884952892</v>
      </c>
      <c r="X1393">
        <v>30.33555922153587</v>
      </c>
    </row>
    <row r="1394" spans="1:24" x14ac:dyDescent="0.3">
      <c r="A1394">
        <v>46.367723703000003</v>
      </c>
      <c r="B1394">
        <v>0.1068419773874504</v>
      </c>
      <c r="C1394">
        <v>-0.54369946649879408</v>
      </c>
      <c r="D1394">
        <v>1.514180097728968E-2</v>
      </c>
      <c r="E1394">
        <v>-1.5177891676593171E-3</v>
      </c>
      <c r="F1394">
        <v>3.3477607262762679E-2</v>
      </c>
      <c r="G1394">
        <v>0.72964677446894277</v>
      </c>
      <c r="H1394">
        <v>41.805680712404254</v>
      </c>
      <c r="I1394">
        <v>46.358191673</v>
      </c>
      <c r="J1394">
        <v>0.24535141258549001</v>
      </c>
      <c r="K1394">
        <v>0.6718413291747336</v>
      </c>
      <c r="L1394">
        <v>0</v>
      </c>
      <c r="M1394">
        <v>0</v>
      </c>
      <c r="N1394">
        <v>0</v>
      </c>
      <c r="O1394">
        <v>-2.716954046579573</v>
      </c>
      <c r="P1394">
        <v>204.33</v>
      </c>
      <c r="Q1394">
        <v>46.373514890000003</v>
      </c>
      <c r="R1394">
        <v>2.6609350792746431E-2</v>
      </c>
      <c r="S1394">
        <v>-0.51428112889098232</v>
      </c>
      <c r="T1394">
        <v>-7.9323508896304851E-2</v>
      </c>
      <c r="U1394">
        <v>3.6639871213384627E-2</v>
      </c>
      <c r="V1394">
        <v>2.0655660687907459E-2</v>
      </c>
      <c r="W1394">
        <v>0.54408646918924586</v>
      </c>
      <c r="X1394">
        <v>31.173858374718488</v>
      </c>
    </row>
    <row r="1395" spans="1:24" x14ac:dyDescent="0.3">
      <c r="A1395">
        <v>46.407715797999998</v>
      </c>
      <c r="B1395">
        <v>0.1061187391146626</v>
      </c>
      <c r="C1395">
        <v>-0.54441596687698435</v>
      </c>
      <c r="D1395">
        <v>1.5834733843803409E-2</v>
      </c>
      <c r="E1395">
        <v>-1.590764494922007E-3</v>
      </c>
      <c r="F1395">
        <v>3.3331025321988908E-2</v>
      </c>
      <c r="G1395">
        <v>0.74082094781111107</v>
      </c>
      <c r="H1395">
        <v>42.445913684458077</v>
      </c>
      <c r="I1395">
        <v>46.358191673</v>
      </c>
      <c r="J1395">
        <v>0.24535141258549001</v>
      </c>
      <c r="K1395">
        <v>0.6718413291747336</v>
      </c>
      <c r="L1395">
        <v>0</v>
      </c>
      <c r="M1395">
        <v>0</v>
      </c>
      <c r="N1395">
        <v>0</v>
      </c>
      <c r="O1395">
        <v>-2.716954046579573</v>
      </c>
      <c r="P1395">
        <v>204.33</v>
      </c>
      <c r="Q1395">
        <v>46.404763936999998</v>
      </c>
      <c r="R1395">
        <v>2.6876358857037722E-2</v>
      </c>
      <c r="S1395">
        <v>-0.51284318025259923</v>
      </c>
      <c r="T1395">
        <v>-8.0125955425093182E-2</v>
      </c>
      <c r="U1395">
        <v>3.6508920100230248E-2</v>
      </c>
      <c r="V1395">
        <v>2.0519878118207439E-2</v>
      </c>
      <c r="W1395">
        <v>0.55153344845990415</v>
      </c>
      <c r="X1395">
        <v>31.600538857048619</v>
      </c>
    </row>
    <row r="1396" spans="1:24" x14ac:dyDescent="0.3">
      <c r="A1396">
        <v>46.407715797999998</v>
      </c>
      <c r="B1396">
        <v>0.1061187391146626</v>
      </c>
      <c r="C1396">
        <v>-0.54441596687698435</v>
      </c>
      <c r="D1396">
        <v>1.5834733843803409E-2</v>
      </c>
      <c r="E1396">
        <v>-1.590764494922007E-3</v>
      </c>
      <c r="F1396">
        <v>3.3331025321988908E-2</v>
      </c>
      <c r="G1396">
        <v>0.74082094781111107</v>
      </c>
      <c r="H1396">
        <v>42.445913684458077</v>
      </c>
      <c r="I1396">
        <v>46.418152182</v>
      </c>
      <c r="J1396">
        <v>0.24535141258549001</v>
      </c>
      <c r="K1396">
        <v>0.6718413291747336</v>
      </c>
      <c r="L1396">
        <v>0</v>
      </c>
      <c r="M1396">
        <v>0</v>
      </c>
      <c r="N1396">
        <v>0</v>
      </c>
      <c r="O1396">
        <v>-2.707180202768404</v>
      </c>
      <c r="P1396">
        <v>204.89</v>
      </c>
      <c r="Q1396">
        <v>46.422155857</v>
      </c>
      <c r="R1396">
        <v>2.6460789235954029E-2</v>
      </c>
      <c r="S1396">
        <v>-0.51378715321035495</v>
      </c>
      <c r="T1396">
        <v>-7.9952697016442517E-2</v>
      </c>
      <c r="U1396">
        <v>3.6521598201477899E-2</v>
      </c>
      <c r="V1396">
        <v>2.0528278203813151E-2</v>
      </c>
      <c r="W1396">
        <v>0.55165797375768244</v>
      </c>
      <c r="X1396">
        <v>31.60767363105392</v>
      </c>
    </row>
    <row r="1397" spans="1:24" x14ac:dyDescent="0.3">
      <c r="A1397">
        <v>46.452706575000001</v>
      </c>
      <c r="B1397">
        <v>0.106933351458813</v>
      </c>
      <c r="C1397">
        <v>-0.54381902878938049</v>
      </c>
      <c r="D1397">
        <v>1.6001118347048759E-2</v>
      </c>
      <c r="E1397">
        <v>-1.594319321479137E-3</v>
      </c>
      <c r="F1397">
        <v>3.3298666645224163E-2</v>
      </c>
      <c r="G1397">
        <v>0.75420598232547487</v>
      </c>
      <c r="H1397">
        <v>43.212819670768077</v>
      </c>
      <c r="I1397">
        <v>46.478822215999998</v>
      </c>
      <c r="J1397">
        <v>0.24542878253015701</v>
      </c>
      <c r="K1397">
        <v>0.67187722669546301</v>
      </c>
      <c r="L1397">
        <v>0</v>
      </c>
      <c r="M1397">
        <v>0</v>
      </c>
      <c r="N1397">
        <v>0</v>
      </c>
      <c r="O1397">
        <v>-2.6954864967800432</v>
      </c>
      <c r="P1397">
        <v>205.56</v>
      </c>
      <c r="Q1397">
        <v>46.464820861</v>
      </c>
      <c r="R1397">
        <v>2.6936006558568509E-2</v>
      </c>
      <c r="S1397">
        <v>-0.51249199104437693</v>
      </c>
      <c r="T1397">
        <v>-8.030686072406569E-2</v>
      </c>
      <c r="U1397">
        <v>3.6460360966080983E-2</v>
      </c>
      <c r="V1397">
        <v>2.0235554511931882E-2</v>
      </c>
      <c r="W1397">
        <v>0.55983796082568404</v>
      </c>
      <c r="X1397">
        <v>32.076352366522009</v>
      </c>
    </row>
    <row r="1398" spans="1:24" x14ac:dyDescent="0.3">
      <c r="A1398">
        <v>46.502696991000001</v>
      </c>
      <c r="B1398">
        <v>0.1066148822152123</v>
      </c>
      <c r="C1398">
        <v>-0.54441366028831284</v>
      </c>
      <c r="D1398">
        <v>1.5529775060713289E-2</v>
      </c>
      <c r="E1398">
        <v>-1.3209819923149439E-3</v>
      </c>
      <c r="F1398">
        <v>3.2882620588875131E-2</v>
      </c>
      <c r="G1398">
        <v>0.76898077375393548</v>
      </c>
      <c r="H1398">
        <v>44.059352862804928</v>
      </c>
      <c r="I1398">
        <v>46.478822215999998</v>
      </c>
      <c r="J1398">
        <v>0.24542878253015701</v>
      </c>
      <c r="K1398">
        <v>0.67187722669546301</v>
      </c>
      <c r="L1398">
        <v>0</v>
      </c>
      <c r="M1398">
        <v>0</v>
      </c>
      <c r="N1398">
        <v>0</v>
      </c>
      <c r="O1398">
        <v>-2.6954864967800432</v>
      </c>
      <c r="P1398">
        <v>205.56</v>
      </c>
      <c r="Q1398">
        <v>46.506918906999999</v>
      </c>
      <c r="R1398">
        <v>2.8218941416776111E-2</v>
      </c>
      <c r="S1398">
        <v>-0.51305019180783218</v>
      </c>
      <c r="T1398">
        <v>-8.008419794772377E-2</v>
      </c>
      <c r="U1398">
        <v>3.6321825265396533E-2</v>
      </c>
      <c r="V1398">
        <v>1.971623847902618E-2</v>
      </c>
      <c r="W1398">
        <v>0.56889438751097487</v>
      </c>
      <c r="X1398">
        <v>32.595247393058827</v>
      </c>
    </row>
    <row r="1399" spans="1:24" x14ac:dyDescent="0.3">
      <c r="A1399">
        <v>46.502696991000001</v>
      </c>
      <c r="B1399">
        <v>0.1066148822152123</v>
      </c>
      <c r="C1399">
        <v>-0.54441366028831284</v>
      </c>
      <c r="D1399">
        <v>1.5529775060713289E-2</v>
      </c>
      <c r="E1399">
        <v>-1.3209819923149439E-3</v>
      </c>
      <c r="F1399">
        <v>3.2882620588875131E-2</v>
      </c>
      <c r="G1399">
        <v>0.76898077375393548</v>
      </c>
      <c r="H1399">
        <v>44.059352862804928</v>
      </c>
      <c r="I1399">
        <v>46.537937507999999</v>
      </c>
      <c r="J1399">
        <v>0.2453518376408059</v>
      </c>
      <c r="K1399">
        <v>0.67184042690830281</v>
      </c>
      <c r="L1399">
        <v>0</v>
      </c>
      <c r="M1399">
        <v>0</v>
      </c>
      <c r="N1399">
        <v>0</v>
      </c>
      <c r="O1399">
        <v>-2.6808257310632899</v>
      </c>
      <c r="P1399">
        <v>206.4</v>
      </c>
      <c r="Q1399">
        <v>46.526298998999998</v>
      </c>
      <c r="R1399">
        <v>2.7875462649953511E-2</v>
      </c>
      <c r="S1399">
        <v>-0.51157970260646246</v>
      </c>
      <c r="T1399">
        <v>-8.071905896597785E-2</v>
      </c>
      <c r="U1399">
        <v>3.6149210061623492E-2</v>
      </c>
      <c r="V1399">
        <v>1.9272241357895629E-2</v>
      </c>
      <c r="W1399">
        <v>0.57765021635060798</v>
      </c>
      <c r="X1399">
        <v>33.096919431708727</v>
      </c>
    </row>
    <row r="1400" spans="1:24" x14ac:dyDescent="0.3">
      <c r="A1400">
        <v>46.542687655000002</v>
      </c>
      <c r="B1400">
        <v>0.1061844738786062</v>
      </c>
      <c r="C1400">
        <v>-0.54535489647262314</v>
      </c>
      <c r="D1400">
        <v>1.506778504699469E-2</v>
      </c>
      <c r="E1400">
        <v>-1.086365915077868E-3</v>
      </c>
      <c r="F1400">
        <v>3.2640694432329649E-2</v>
      </c>
      <c r="G1400">
        <v>0.78014163960285088</v>
      </c>
      <c r="H1400">
        <v>44.698823371659472</v>
      </c>
      <c r="I1400">
        <v>46.537937507999999</v>
      </c>
      <c r="J1400">
        <v>0.2453518376408059</v>
      </c>
      <c r="K1400">
        <v>0.67184042690830281</v>
      </c>
      <c r="L1400">
        <v>0</v>
      </c>
      <c r="M1400">
        <v>0</v>
      </c>
      <c r="N1400">
        <v>0</v>
      </c>
      <c r="O1400">
        <v>-2.6808257310632899</v>
      </c>
      <c r="P1400">
        <v>206.4</v>
      </c>
      <c r="Q1400">
        <v>46.564651011999999</v>
      </c>
      <c r="R1400">
        <v>2.8159421057212631E-2</v>
      </c>
      <c r="S1400">
        <v>-0.51510545369211991</v>
      </c>
      <c r="T1400">
        <v>-8.1315894948310249E-2</v>
      </c>
      <c r="U1400">
        <v>3.6004357926611621E-2</v>
      </c>
      <c r="V1400">
        <v>1.8835722056022269E-2</v>
      </c>
      <c r="W1400">
        <v>0.58709771603306948</v>
      </c>
      <c r="X1400">
        <v>33.638221290464962</v>
      </c>
    </row>
    <row r="1401" spans="1:24" x14ac:dyDescent="0.3">
      <c r="A1401">
        <v>46.587678908999997</v>
      </c>
      <c r="B1401">
        <v>0.1044475625444491</v>
      </c>
      <c r="C1401">
        <v>-0.54677327796451713</v>
      </c>
      <c r="D1401">
        <v>1.450458914041519E-2</v>
      </c>
      <c r="E1401">
        <v>-1.0344540950872861E-3</v>
      </c>
      <c r="F1401">
        <v>3.2700351020522989E-2</v>
      </c>
      <c r="G1401">
        <v>0.79139545954449564</v>
      </c>
      <c r="H1401">
        <v>45.343619757715892</v>
      </c>
      <c r="I1401">
        <v>46.598153099000001</v>
      </c>
      <c r="J1401">
        <v>0.24523724195094229</v>
      </c>
      <c r="K1401">
        <v>0.67178354111383398</v>
      </c>
      <c r="L1401">
        <v>0</v>
      </c>
      <c r="M1401">
        <v>0</v>
      </c>
      <c r="N1401">
        <v>0</v>
      </c>
      <c r="O1401">
        <v>-2.6689574921497292</v>
      </c>
      <c r="P1401">
        <v>207.08</v>
      </c>
      <c r="Q1401">
        <v>46.608333825999999</v>
      </c>
      <c r="R1401">
        <v>2.7764170778661969E-2</v>
      </c>
      <c r="S1401">
        <v>-0.51637997965265636</v>
      </c>
      <c r="T1401">
        <v>-8.192848820608023E-2</v>
      </c>
      <c r="U1401">
        <v>3.5766750549136007E-2</v>
      </c>
      <c r="V1401">
        <v>1.846204593621641E-2</v>
      </c>
      <c r="W1401">
        <v>0.59569947920516086</v>
      </c>
      <c r="X1401">
        <v>34.131066016596861</v>
      </c>
    </row>
    <row r="1402" spans="1:24" x14ac:dyDescent="0.3">
      <c r="A1402">
        <v>46.632669687000003</v>
      </c>
      <c r="B1402">
        <v>0.1047883340759303</v>
      </c>
      <c r="C1402">
        <v>-0.54742498021242447</v>
      </c>
      <c r="D1402">
        <v>1.4501341618597509E-2</v>
      </c>
      <c r="E1402">
        <v>-1.2341670955674691E-3</v>
      </c>
      <c r="F1402">
        <v>3.2864972464735347E-2</v>
      </c>
      <c r="G1402">
        <v>0.80230641420594484</v>
      </c>
      <c r="H1402">
        <v>45.968771410275522</v>
      </c>
      <c r="I1402">
        <v>46.598153099000001</v>
      </c>
      <c r="J1402">
        <v>0.24523724195094229</v>
      </c>
      <c r="K1402">
        <v>0.67178354111383398</v>
      </c>
      <c r="L1402">
        <v>0</v>
      </c>
      <c r="M1402">
        <v>0</v>
      </c>
      <c r="N1402">
        <v>0</v>
      </c>
      <c r="O1402">
        <v>-2.6689574921497292</v>
      </c>
      <c r="P1402">
        <v>207.08</v>
      </c>
      <c r="Q1402">
        <v>46.647931814000003</v>
      </c>
      <c r="R1402">
        <v>2.6567054008346511E-2</v>
      </c>
      <c r="S1402">
        <v>-0.51799550220232227</v>
      </c>
      <c r="T1402">
        <v>-8.221285816029486E-2</v>
      </c>
      <c r="U1402">
        <v>3.5561553333115878E-2</v>
      </c>
      <c r="V1402">
        <v>1.807473401832406E-2</v>
      </c>
      <c r="W1402">
        <v>0.60361625819025444</v>
      </c>
      <c r="X1402">
        <v>34.584664039780591</v>
      </c>
    </row>
    <row r="1403" spans="1:24" x14ac:dyDescent="0.3">
      <c r="A1403">
        <v>46.677626371000002</v>
      </c>
      <c r="B1403">
        <v>0.1048348582363258</v>
      </c>
      <c r="C1403">
        <v>-0.54779045066355514</v>
      </c>
      <c r="D1403">
        <v>1.505327504128218E-2</v>
      </c>
      <c r="E1403">
        <v>-1.3720808148415811E-3</v>
      </c>
      <c r="F1403">
        <v>3.2848641795299352E-2</v>
      </c>
      <c r="G1403">
        <v>0.81541063323038343</v>
      </c>
      <c r="H1403">
        <v>46.719587854190877</v>
      </c>
      <c r="I1403">
        <v>46.65597958</v>
      </c>
      <c r="J1403">
        <v>0.24531318361821869</v>
      </c>
      <c r="K1403">
        <v>0.67182236898402503</v>
      </c>
      <c r="L1403">
        <v>0</v>
      </c>
      <c r="M1403">
        <v>0</v>
      </c>
      <c r="N1403">
        <v>0</v>
      </c>
      <c r="O1403">
        <v>-2.657612852011765</v>
      </c>
      <c r="P1403">
        <v>207.73</v>
      </c>
      <c r="Q1403">
        <v>46.686761855999997</v>
      </c>
      <c r="R1403">
        <v>2.5481203299179231E-2</v>
      </c>
      <c r="S1403">
        <v>-0.52198324835391119</v>
      </c>
      <c r="T1403">
        <v>-8.1900397325266508E-2</v>
      </c>
      <c r="U1403">
        <v>3.5330152812088442E-2</v>
      </c>
      <c r="V1403">
        <v>1.7931474688441081E-2</v>
      </c>
      <c r="W1403">
        <v>0.61143278618882602</v>
      </c>
      <c r="X1403">
        <v>35.032518104544579</v>
      </c>
    </row>
    <row r="1404" spans="1:24" x14ac:dyDescent="0.3">
      <c r="A1404">
        <v>46.677626371000002</v>
      </c>
      <c r="B1404">
        <v>0.1048348582363258</v>
      </c>
      <c r="C1404">
        <v>-0.54779045066355514</v>
      </c>
      <c r="D1404">
        <v>1.505327504128218E-2</v>
      </c>
      <c r="E1404">
        <v>-1.3720808148415811E-3</v>
      </c>
      <c r="F1404">
        <v>3.2848641795299352E-2</v>
      </c>
      <c r="G1404">
        <v>0.81541063323038343</v>
      </c>
      <c r="H1404">
        <v>46.719587854190877</v>
      </c>
      <c r="I1404">
        <v>46.678082891000003</v>
      </c>
      <c r="J1404">
        <v>0.24531318361821869</v>
      </c>
      <c r="K1404">
        <v>0.67182236898402503</v>
      </c>
      <c r="L1404">
        <v>0</v>
      </c>
      <c r="M1404">
        <v>0</v>
      </c>
      <c r="N1404">
        <v>0</v>
      </c>
      <c r="O1404">
        <v>-2.654296726432976</v>
      </c>
      <c r="P1404">
        <v>207.92</v>
      </c>
      <c r="Q1404">
        <v>46.686761855999997</v>
      </c>
      <c r="R1404">
        <v>2.5481203299179231E-2</v>
      </c>
      <c r="S1404">
        <v>-0.52198324835391119</v>
      </c>
      <c r="T1404">
        <v>-8.1900397325266508E-2</v>
      </c>
      <c r="U1404">
        <v>3.5330152812088442E-2</v>
      </c>
      <c r="V1404">
        <v>1.7931474688441081E-2</v>
      </c>
      <c r="W1404">
        <v>0.61143278618882602</v>
      </c>
      <c r="X1404">
        <v>35.032518104544579</v>
      </c>
    </row>
    <row r="1405" spans="1:24" x14ac:dyDescent="0.3">
      <c r="A1405">
        <v>46.722617388000003</v>
      </c>
      <c r="B1405">
        <v>0.104581563110522</v>
      </c>
      <c r="C1405">
        <v>-0.54826261562696943</v>
      </c>
      <c r="D1405">
        <v>1.4906574971973899E-2</v>
      </c>
      <c r="E1405">
        <v>-1.388711483769641E-3</v>
      </c>
      <c r="F1405">
        <v>3.2926850994976727E-2</v>
      </c>
      <c r="G1405">
        <v>0.82925152535751057</v>
      </c>
      <c r="H1405">
        <v>47.512612557771121</v>
      </c>
      <c r="I1405">
        <v>46.678082891000003</v>
      </c>
      <c r="J1405">
        <v>0.24531318361821869</v>
      </c>
      <c r="K1405">
        <v>0.67182236898402503</v>
      </c>
      <c r="L1405">
        <v>0</v>
      </c>
      <c r="M1405">
        <v>0</v>
      </c>
      <c r="N1405">
        <v>0</v>
      </c>
      <c r="O1405">
        <v>-2.654296726432976</v>
      </c>
      <c r="P1405">
        <v>207.92</v>
      </c>
      <c r="Q1405">
        <v>46.711084841999998</v>
      </c>
      <c r="R1405">
        <v>3.4072435036627241E-2</v>
      </c>
      <c r="S1405">
        <v>-0.51573743299205332</v>
      </c>
      <c r="T1405">
        <v>-8.0788454327395745E-2</v>
      </c>
      <c r="U1405">
        <v>3.5183896857523357E-2</v>
      </c>
      <c r="V1405">
        <v>1.671335633176764E-2</v>
      </c>
      <c r="W1405">
        <v>0.62693858911004208</v>
      </c>
      <c r="X1405">
        <v>35.920935169891877</v>
      </c>
    </row>
    <row r="1406" spans="1:24" x14ac:dyDescent="0.3">
      <c r="A1406">
        <v>46.772607088000001</v>
      </c>
      <c r="B1406">
        <v>0.1047679005539551</v>
      </c>
      <c r="C1406">
        <v>-0.54933014955129911</v>
      </c>
      <c r="D1406">
        <v>1.5470940619707109E-2</v>
      </c>
      <c r="E1406">
        <v>-1.156021707100719E-3</v>
      </c>
      <c r="F1406">
        <v>3.2982815260143301E-2</v>
      </c>
      <c r="G1406">
        <v>0.84493577235259376</v>
      </c>
      <c r="H1406">
        <v>48.411253715430142</v>
      </c>
      <c r="I1406">
        <v>46.737769528000001</v>
      </c>
      <c r="J1406">
        <v>0.24531318361821869</v>
      </c>
      <c r="K1406">
        <v>0.67182236898402503</v>
      </c>
      <c r="L1406">
        <v>0</v>
      </c>
      <c r="M1406">
        <v>0</v>
      </c>
      <c r="N1406">
        <v>0</v>
      </c>
      <c r="O1406">
        <v>-2.6426030204446138</v>
      </c>
      <c r="P1406">
        <v>208.59</v>
      </c>
      <c r="Q1406">
        <v>46.711084841999998</v>
      </c>
      <c r="R1406">
        <v>3.4072435036627241E-2</v>
      </c>
      <c r="S1406">
        <v>-0.51573743299205332</v>
      </c>
      <c r="T1406">
        <v>-8.0788454327395745E-2</v>
      </c>
      <c r="U1406">
        <v>3.5183896857523357E-2</v>
      </c>
      <c r="V1406">
        <v>1.671335633176764E-2</v>
      </c>
      <c r="W1406">
        <v>0.62693858911004208</v>
      </c>
      <c r="X1406">
        <v>35.920935169891877</v>
      </c>
    </row>
    <row r="1407" spans="1:24" x14ac:dyDescent="0.3">
      <c r="A1407">
        <v>46.772607088000001</v>
      </c>
      <c r="B1407">
        <v>0.1047679005539551</v>
      </c>
      <c r="C1407">
        <v>-0.54933014955129911</v>
      </c>
      <c r="D1407">
        <v>1.5470940619707109E-2</v>
      </c>
      <c r="E1407">
        <v>-1.156021707100719E-3</v>
      </c>
      <c r="F1407">
        <v>3.2982815260143301E-2</v>
      </c>
      <c r="G1407">
        <v>0.84493577235259376</v>
      </c>
      <c r="H1407">
        <v>48.411253715430142</v>
      </c>
      <c r="I1407">
        <v>46.795828313999998</v>
      </c>
      <c r="J1407">
        <v>0.24531318361821869</v>
      </c>
      <c r="K1407">
        <v>0.67182236898402503</v>
      </c>
      <c r="L1407">
        <v>0</v>
      </c>
      <c r="M1407">
        <v>0</v>
      </c>
      <c r="N1407">
        <v>0</v>
      </c>
      <c r="O1407">
        <v>-2.6270695901018648</v>
      </c>
      <c r="P1407">
        <v>209.48</v>
      </c>
      <c r="Q1407">
        <v>46.711084841999998</v>
      </c>
      <c r="R1407">
        <v>3.4072435036627241E-2</v>
      </c>
      <c r="S1407">
        <v>-0.51573743299205332</v>
      </c>
      <c r="T1407">
        <v>-8.0788454327395745E-2</v>
      </c>
      <c r="U1407">
        <v>3.5183896857523357E-2</v>
      </c>
      <c r="V1407">
        <v>1.671335633176764E-2</v>
      </c>
      <c r="W1407">
        <v>0.62693858911004208</v>
      </c>
      <c r="X1407">
        <v>35.920935169891877</v>
      </c>
    </row>
    <row r="1408" spans="1:24" x14ac:dyDescent="0.3">
      <c r="A1408">
        <v>46.827595948999999</v>
      </c>
      <c r="B1408">
        <v>0.1067869250327963</v>
      </c>
      <c r="C1408">
        <v>-0.54753269880464206</v>
      </c>
      <c r="D1408">
        <v>1.458296272903681E-2</v>
      </c>
      <c r="E1408">
        <v>-6.7305264457813809E-4</v>
      </c>
      <c r="F1408">
        <v>3.2332754920076159E-2</v>
      </c>
      <c r="G1408">
        <v>0.86093658004820972</v>
      </c>
      <c r="H1408">
        <v>49.328032465189366</v>
      </c>
      <c r="I1408">
        <v>46.817692962000002</v>
      </c>
      <c r="J1408">
        <v>0.24520180995159199</v>
      </c>
      <c r="K1408">
        <v>0.67175940810625334</v>
      </c>
      <c r="L1408">
        <v>0</v>
      </c>
      <c r="M1408">
        <v>0</v>
      </c>
      <c r="N1408">
        <v>0</v>
      </c>
      <c r="O1408">
        <v>-2.6225317340466798</v>
      </c>
      <c r="P1408">
        <v>209.74</v>
      </c>
      <c r="Q1408">
        <v>46.711084841999998</v>
      </c>
      <c r="R1408">
        <v>3.4072435036627241E-2</v>
      </c>
      <c r="S1408">
        <v>-0.51573743299205332</v>
      </c>
      <c r="T1408">
        <v>-8.0788454327395745E-2</v>
      </c>
      <c r="U1408">
        <v>3.5183896857523357E-2</v>
      </c>
      <c r="V1408">
        <v>1.671335633176764E-2</v>
      </c>
      <c r="W1408">
        <v>0.62693858911004208</v>
      </c>
      <c r="X1408">
        <v>35.920935169891877</v>
      </c>
    </row>
    <row r="1409" spans="1:24" x14ac:dyDescent="0.3">
      <c r="A1409">
        <v>46.867588282</v>
      </c>
      <c r="B1409">
        <v>0.1071102433116784</v>
      </c>
      <c r="C1409">
        <v>-0.5474265722692252</v>
      </c>
      <c r="D1409">
        <v>1.4578172937035561E-2</v>
      </c>
      <c r="E1409">
        <v>-7.2221051571303059E-4</v>
      </c>
      <c r="F1409">
        <v>3.2484345988832687E-2</v>
      </c>
      <c r="G1409">
        <v>0.87095672696637916</v>
      </c>
      <c r="H1409">
        <v>49.9021445937015</v>
      </c>
      <c r="I1409">
        <v>46.877794928999997</v>
      </c>
      <c r="J1409">
        <v>0.24520180995159199</v>
      </c>
      <c r="K1409">
        <v>0.67175940810625334</v>
      </c>
      <c r="L1409">
        <v>0</v>
      </c>
      <c r="M1409">
        <v>0</v>
      </c>
      <c r="N1409">
        <v>0</v>
      </c>
      <c r="O1409">
        <v>-2.61013989635752</v>
      </c>
      <c r="P1409">
        <v>210.45</v>
      </c>
      <c r="Q1409">
        <v>46.711084841999998</v>
      </c>
      <c r="R1409">
        <v>3.4072435036627241E-2</v>
      </c>
      <c r="S1409">
        <v>-0.51573743299205332</v>
      </c>
      <c r="T1409">
        <v>-8.0788454327395745E-2</v>
      </c>
      <c r="U1409">
        <v>3.5183896857523357E-2</v>
      </c>
      <c r="V1409">
        <v>1.671335633176764E-2</v>
      </c>
      <c r="W1409">
        <v>0.62693858911004208</v>
      </c>
      <c r="X1409">
        <v>35.920935169891877</v>
      </c>
    </row>
    <row r="1410" spans="1:24" x14ac:dyDescent="0.3">
      <c r="A1410">
        <v>46.867588282</v>
      </c>
      <c r="B1410">
        <v>0.1071102433116784</v>
      </c>
      <c r="C1410">
        <v>-0.5474265722692252</v>
      </c>
      <c r="D1410">
        <v>1.4578172937035561E-2</v>
      </c>
      <c r="E1410">
        <v>-7.2221051571303059E-4</v>
      </c>
      <c r="F1410">
        <v>3.2484345988832687E-2</v>
      </c>
      <c r="G1410">
        <v>0.87095672696637916</v>
      </c>
      <c r="H1410">
        <v>49.9021445937015</v>
      </c>
      <c r="I1410">
        <v>46.877794928999997</v>
      </c>
      <c r="J1410">
        <v>0.24520180995159199</v>
      </c>
      <c r="K1410">
        <v>0.67175940810625334</v>
      </c>
      <c r="L1410">
        <v>0</v>
      </c>
      <c r="M1410">
        <v>0</v>
      </c>
      <c r="N1410">
        <v>0</v>
      </c>
      <c r="O1410">
        <v>-2.61013989635752</v>
      </c>
      <c r="P1410">
        <v>210.45</v>
      </c>
      <c r="Q1410">
        <v>46.711084841999998</v>
      </c>
      <c r="R1410">
        <v>3.4072435036627241E-2</v>
      </c>
      <c r="S1410">
        <v>-0.51573743299205332</v>
      </c>
      <c r="T1410">
        <v>-8.0788454327395745E-2</v>
      </c>
      <c r="U1410">
        <v>3.5183896857523357E-2</v>
      </c>
      <c r="V1410">
        <v>1.671335633176764E-2</v>
      </c>
      <c r="W1410">
        <v>0.62693858911004208</v>
      </c>
      <c r="X1410">
        <v>35.920935169891877</v>
      </c>
    </row>
    <row r="1411" spans="1:24" x14ac:dyDescent="0.3">
      <c r="A1411">
        <v>46.912579297999997</v>
      </c>
      <c r="B1411">
        <v>0.1070723746621693</v>
      </c>
      <c r="C1411">
        <v>-0.54680223112899351</v>
      </c>
      <c r="D1411">
        <v>1.48733714595437E-2</v>
      </c>
      <c r="E1411">
        <v>-1.0273683870065131E-3</v>
      </c>
      <c r="F1411">
        <v>3.2303565417769603E-2</v>
      </c>
      <c r="G1411">
        <v>0.88275477061275043</v>
      </c>
      <c r="H1411">
        <v>50.578122701149709</v>
      </c>
      <c r="I1411">
        <v>46.937777447999999</v>
      </c>
      <c r="J1411">
        <v>0.2452385739012222</v>
      </c>
      <c r="K1411">
        <v>0.67178102053533162</v>
      </c>
      <c r="L1411">
        <v>0</v>
      </c>
      <c r="M1411">
        <v>0</v>
      </c>
      <c r="N1411">
        <v>0</v>
      </c>
      <c r="O1411">
        <v>-2.5982716574439579</v>
      </c>
      <c r="P1411">
        <v>211.13</v>
      </c>
      <c r="Q1411">
        <v>46.910717009999999</v>
      </c>
      <c r="U1411">
        <v>0</v>
      </c>
      <c r="V1411">
        <v>0</v>
      </c>
      <c r="W1411">
        <v>0</v>
      </c>
      <c r="X1411">
        <v>0</v>
      </c>
    </row>
    <row r="1412" spans="1:24" x14ac:dyDescent="0.3">
      <c r="A1412">
        <v>46.962568998000002</v>
      </c>
      <c r="B1412">
        <v>0.10830398789594139</v>
      </c>
      <c r="C1412">
        <v>-0.54738560227600364</v>
      </c>
      <c r="D1412">
        <v>1.344291213899851E-2</v>
      </c>
      <c r="E1412">
        <v>-1.376325639964234E-3</v>
      </c>
      <c r="F1412">
        <v>3.2134829601581281E-2</v>
      </c>
      <c r="G1412">
        <v>0.89776534743839786</v>
      </c>
      <c r="H1412">
        <v>51.438165401316191</v>
      </c>
      <c r="I1412">
        <v>46.937777447999999</v>
      </c>
      <c r="J1412">
        <v>0.2452385739012222</v>
      </c>
      <c r="K1412">
        <v>0.67178102053533162</v>
      </c>
      <c r="L1412">
        <v>0</v>
      </c>
      <c r="M1412">
        <v>0</v>
      </c>
      <c r="N1412">
        <v>0</v>
      </c>
      <c r="O1412">
        <v>-2.5982716574439579</v>
      </c>
      <c r="P1412">
        <v>211.13</v>
      </c>
      <c r="Q1412">
        <v>46.942657947000001</v>
      </c>
      <c r="R1412">
        <v>3.3156150870364283E-2</v>
      </c>
      <c r="S1412">
        <v>-0.52034960244429829</v>
      </c>
      <c r="T1412">
        <v>-8.2721419471916247E-2</v>
      </c>
      <c r="U1412">
        <v>4.098660195404924E-2</v>
      </c>
      <c r="V1412">
        <v>1.4873061187644089E-2</v>
      </c>
      <c r="W1412">
        <v>0.68880351491915159</v>
      </c>
      <c r="X1412">
        <v>39.465534318643819</v>
      </c>
    </row>
    <row r="1413" spans="1:24" x14ac:dyDescent="0.3">
      <c r="A1413">
        <v>47.007560253000001</v>
      </c>
      <c r="B1413">
        <v>0.1091172795023377</v>
      </c>
      <c r="C1413">
        <v>-0.54774866447803672</v>
      </c>
      <c r="D1413">
        <v>1.342259161174297E-2</v>
      </c>
      <c r="E1413">
        <v>-1.3789738641008669E-3</v>
      </c>
      <c r="F1413">
        <v>3.2030199186438513E-2</v>
      </c>
      <c r="G1413">
        <v>0.91213789453525773</v>
      </c>
      <c r="H1413">
        <v>52.261651690819271</v>
      </c>
      <c r="I1413">
        <v>46.997527677999997</v>
      </c>
      <c r="J1413">
        <v>0.2452020690362067</v>
      </c>
      <c r="K1413">
        <v>0.67175897331525125</v>
      </c>
      <c r="L1413">
        <v>0</v>
      </c>
      <c r="M1413">
        <v>0</v>
      </c>
      <c r="N1413">
        <v>0</v>
      </c>
      <c r="O1413">
        <v>-2.5864034185303968</v>
      </c>
      <c r="P1413">
        <v>211.81</v>
      </c>
      <c r="Q1413">
        <v>46.991386890000001</v>
      </c>
      <c r="R1413">
        <v>3.3342171914121067E-2</v>
      </c>
      <c r="S1413">
        <v>-0.51899301307428669</v>
      </c>
      <c r="T1413">
        <v>-8.1880053115313683E-2</v>
      </c>
      <c r="U1413">
        <v>4.0890993172201587E-2</v>
      </c>
      <c r="V1413">
        <v>1.441513600468038E-2</v>
      </c>
      <c r="W1413">
        <v>0.696420596085909</v>
      </c>
      <c r="X1413">
        <v>39.901960921707612</v>
      </c>
    </row>
    <row r="1414" spans="1:24" x14ac:dyDescent="0.3">
      <c r="A1414">
        <v>47.007560253000001</v>
      </c>
      <c r="B1414">
        <v>0.1091172795023377</v>
      </c>
      <c r="C1414">
        <v>-0.54774866447803672</v>
      </c>
      <c r="D1414">
        <v>1.342259161174297E-2</v>
      </c>
      <c r="E1414">
        <v>-1.3789738641008669E-3</v>
      </c>
      <c r="F1414">
        <v>3.2030199186438513E-2</v>
      </c>
      <c r="G1414">
        <v>0.91213789453525773</v>
      </c>
      <c r="H1414">
        <v>52.261651690819271</v>
      </c>
      <c r="I1414">
        <v>46.997527677999997</v>
      </c>
      <c r="J1414">
        <v>0.2452020690362067</v>
      </c>
      <c r="K1414">
        <v>0.67175897331525125</v>
      </c>
      <c r="L1414">
        <v>0</v>
      </c>
      <c r="M1414">
        <v>0</v>
      </c>
      <c r="N1414">
        <v>0</v>
      </c>
      <c r="O1414">
        <v>-2.5864034185303968</v>
      </c>
      <c r="P1414">
        <v>211.81</v>
      </c>
      <c r="Q1414">
        <v>47.041665792000003</v>
      </c>
      <c r="R1414">
        <v>3.034564041604966E-2</v>
      </c>
      <c r="S1414">
        <v>-0.52214853121739213</v>
      </c>
      <c r="T1414">
        <v>-7.9867586241776284E-2</v>
      </c>
      <c r="U1414">
        <v>4.1278092390505589E-2</v>
      </c>
      <c r="V1414">
        <v>1.349355797623605E-2</v>
      </c>
      <c r="W1414">
        <v>0.71459437115510149</v>
      </c>
      <c r="X1414">
        <v>40.94324153099241</v>
      </c>
    </row>
    <row r="1415" spans="1:24" x14ac:dyDescent="0.3">
      <c r="A1415">
        <v>47.052551270000002</v>
      </c>
      <c r="B1415">
        <v>0.1107464101509683</v>
      </c>
      <c r="C1415">
        <v>-0.5465961800113861</v>
      </c>
      <c r="D1415">
        <v>1.3769233599305149E-2</v>
      </c>
      <c r="E1415">
        <v>-8.8496696703259609E-4</v>
      </c>
      <c r="F1415">
        <v>3.153738997234215E-2</v>
      </c>
      <c r="G1415">
        <v>0.92631272875045534</v>
      </c>
      <c r="H1415">
        <v>53.073809866647721</v>
      </c>
      <c r="I1415">
        <v>47.057725884</v>
      </c>
      <c r="J1415">
        <v>0.2452020690362067</v>
      </c>
      <c r="K1415">
        <v>0.67175897331525125</v>
      </c>
      <c r="L1415">
        <v>0</v>
      </c>
      <c r="M1415">
        <v>0</v>
      </c>
      <c r="N1415">
        <v>0</v>
      </c>
      <c r="O1415">
        <v>-2.5731389162152398</v>
      </c>
      <c r="P1415">
        <v>212.57</v>
      </c>
      <c r="Q1415">
        <v>47.041665792000003</v>
      </c>
      <c r="R1415">
        <v>3.034564041604966E-2</v>
      </c>
      <c r="S1415">
        <v>-0.52214853121739213</v>
      </c>
      <c r="T1415">
        <v>-7.9867586241776284E-2</v>
      </c>
      <c r="U1415">
        <v>4.1278092390505589E-2</v>
      </c>
      <c r="V1415">
        <v>1.349355797623605E-2</v>
      </c>
      <c r="W1415">
        <v>0.71459437115510149</v>
      </c>
      <c r="X1415">
        <v>40.94324153099241</v>
      </c>
    </row>
    <row r="1416" spans="1:24" x14ac:dyDescent="0.3">
      <c r="A1416">
        <v>47.097542285999999</v>
      </c>
      <c r="B1416">
        <v>0.1127669102612352</v>
      </c>
      <c r="C1416">
        <v>-0.54681035633540931</v>
      </c>
      <c r="D1416">
        <v>1.3529515825212E-2</v>
      </c>
      <c r="E1416">
        <v>-3.4301795019066707E-4</v>
      </c>
      <c r="F1416">
        <v>3.1272808775824543E-2</v>
      </c>
      <c r="G1416">
        <v>0.93955202052087727</v>
      </c>
      <c r="H1416">
        <v>53.832365408835187</v>
      </c>
      <c r="I1416">
        <v>47.057725884</v>
      </c>
      <c r="J1416">
        <v>0.2452020690362067</v>
      </c>
      <c r="K1416">
        <v>0.67175897331525125</v>
      </c>
      <c r="L1416">
        <v>0</v>
      </c>
      <c r="M1416">
        <v>0</v>
      </c>
      <c r="N1416">
        <v>0</v>
      </c>
      <c r="O1416">
        <v>-2.5731389162152398</v>
      </c>
      <c r="P1416">
        <v>212.57</v>
      </c>
      <c r="Q1416">
        <v>47.091055869999998</v>
      </c>
      <c r="R1416">
        <v>2.9762545074786779E-2</v>
      </c>
      <c r="S1416">
        <v>-0.51930686260399472</v>
      </c>
      <c r="T1416">
        <v>-8.0392762162531675E-2</v>
      </c>
      <c r="U1416">
        <v>4.1076545551369401E-2</v>
      </c>
      <c r="V1416">
        <v>1.3198116675174849E-2</v>
      </c>
      <c r="W1416">
        <v>0.72341044151744072</v>
      </c>
      <c r="X1416">
        <v>41.448365154644833</v>
      </c>
    </row>
    <row r="1417" spans="1:24" x14ac:dyDescent="0.3">
      <c r="A1417">
        <v>47.142532109999998</v>
      </c>
      <c r="B1417">
        <v>0.1139712250672658</v>
      </c>
      <c r="C1417">
        <v>-0.54697525509631251</v>
      </c>
      <c r="D1417">
        <v>1.3120780698955061E-2</v>
      </c>
      <c r="E1417">
        <v>-3.3213341115394122E-4</v>
      </c>
      <c r="F1417">
        <v>3.1533875143187201E-2</v>
      </c>
      <c r="G1417">
        <v>0.95136915472962691</v>
      </c>
      <c r="H1417">
        <v>54.509437324936208</v>
      </c>
      <c r="I1417">
        <v>47.117521254000003</v>
      </c>
      <c r="J1417">
        <v>0.24513019046092061</v>
      </c>
      <c r="K1417">
        <v>0.67171305805910331</v>
      </c>
      <c r="L1417">
        <v>0</v>
      </c>
      <c r="M1417">
        <v>0</v>
      </c>
      <c r="N1417">
        <v>0</v>
      </c>
      <c r="O1417">
        <v>-2.5576054858724899</v>
      </c>
      <c r="P1417">
        <v>213.46</v>
      </c>
      <c r="Q1417">
        <v>47.123382806000002</v>
      </c>
      <c r="R1417">
        <v>3.1678292590279267E-2</v>
      </c>
      <c r="S1417">
        <v>-0.516825252224554</v>
      </c>
      <c r="T1417">
        <v>-7.9802231876059587E-2</v>
      </c>
      <c r="U1417">
        <v>4.1046773265291839E-2</v>
      </c>
      <c r="V1417">
        <v>1.1866128339259629E-2</v>
      </c>
      <c r="W1417">
        <v>0.74213054856755167</v>
      </c>
      <c r="X1417">
        <v>42.520948280649272</v>
      </c>
    </row>
    <row r="1418" spans="1:24" x14ac:dyDescent="0.3">
      <c r="A1418">
        <v>47.147531985999997</v>
      </c>
      <c r="B1418">
        <v>0.1127774236725942</v>
      </c>
      <c r="C1418">
        <v>-0.54794524129125155</v>
      </c>
      <c r="D1418">
        <v>1.3268157839775091E-2</v>
      </c>
      <c r="E1418">
        <v>-3.8332764421502018E-4</v>
      </c>
      <c r="F1418">
        <v>3.1458977198914793E-2</v>
      </c>
      <c r="G1418">
        <v>0.95273420854715241</v>
      </c>
      <c r="H1418">
        <v>54.587649147488641</v>
      </c>
      <c r="I1418">
        <v>47.117521254000003</v>
      </c>
      <c r="J1418">
        <v>0.24513019046092061</v>
      </c>
      <c r="K1418">
        <v>0.67171305805910331</v>
      </c>
      <c r="L1418">
        <v>0</v>
      </c>
      <c r="M1418">
        <v>0</v>
      </c>
      <c r="N1418">
        <v>0</v>
      </c>
      <c r="O1418">
        <v>-2.5576054858724899</v>
      </c>
      <c r="P1418">
        <v>213.46</v>
      </c>
      <c r="Q1418">
        <v>47.176297902999998</v>
      </c>
      <c r="R1418">
        <v>3.20608511796594E-2</v>
      </c>
      <c r="S1418">
        <v>-0.52016047515946406</v>
      </c>
      <c r="T1418">
        <v>-8.0813539790489913E-2</v>
      </c>
      <c r="U1418">
        <v>4.0071566676519142E-2</v>
      </c>
      <c r="V1418">
        <v>1.1481611253932071E-2</v>
      </c>
      <c r="W1418">
        <v>0.75931154354744124</v>
      </c>
      <c r="X1418">
        <v>43.505346780832397</v>
      </c>
    </row>
    <row r="1419" spans="1:24" x14ac:dyDescent="0.3">
      <c r="A1419">
        <v>47.192517041999999</v>
      </c>
      <c r="B1419">
        <v>0.1126285216632353</v>
      </c>
      <c r="C1419">
        <v>-0.54871555495915647</v>
      </c>
      <c r="D1419">
        <v>1.3333873823285099E-2</v>
      </c>
      <c r="E1419">
        <v>-8.6383313428558314E-4</v>
      </c>
      <c r="F1419">
        <v>3.10514641489361E-2</v>
      </c>
      <c r="G1419">
        <v>0.9655841741289295</v>
      </c>
      <c r="H1419">
        <v>55.323897942212831</v>
      </c>
      <c r="I1419">
        <v>47.177604633999998</v>
      </c>
      <c r="J1419">
        <v>0.24513019046092061</v>
      </c>
      <c r="K1419">
        <v>0.67171305805910331</v>
      </c>
      <c r="L1419">
        <v>0</v>
      </c>
      <c r="M1419">
        <v>0</v>
      </c>
      <c r="N1419">
        <v>0</v>
      </c>
      <c r="O1419">
        <v>-2.5460863128093281</v>
      </c>
      <c r="P1419">
        <v>214.12</v>
      </c>
      <c r="Q1419">
        <v>47.176297902999998</v>
      </c>
      <c r="R1419">
        <v>3.20608511796594E-2</v>
      </c>
      <c r="S1419">
        <v>-0.52016047515946406</v>
      </c>
      <c r="T1419">
        <v>-8.0813539790489913E-2</v>
      </c>
      <c r="U1419">
        <v>4.0071566676519142E-2</v>
      </c>
      <c r="V1419">
        <v>1.1481611253932071E-2</v>
      </c>
      <c r="W1419">
        <v>0.75931154354744124</v>
      </c>
      <c r="X1419">
        <v>43.505346780832397</v>
      </c>
    </row>
    <row r="1420" spans="1:24" x14ac:dyDescent="0.3">
      <c r="A1420">
        <v>47.237507819999998</v>
      </c>
      <c r="B1420">
        <v>0.11096948485512501</v>
      </c>
      <c r="C1420">
        <v>-0.54988309526618895</v>
      </c>
      <c r="D1420">
        <v>1.3267188332974911E-2</v>
      </c>
      <c r="E1420">
        <v>-1.287668018006423E-3</v>
      </c>
      <c r="F1420">
        <v>3.103749766202275E-2</v>
      </c>
      <c r="G1420">
        <v>0.97902026398980158</v>
      </c>
      <c r="H1420">
        <v>56.093729184399322</v>
      </c>
      <c r="I1420">
        <v>47.235398846000002</v>
      </c>
      <c r="J1420">
        <v>0.24513019046092061</v>
      </c>
      <c r="K1420">
        <v>0.67171305805910331</v>
      </c>
      <c r="L1420">
        <v>0</v>
      </c>
      <c r="M1420">
        <v>0</v>
      </c>
      <c r="N1420">
        <v>0</v>
      </c>
      <c r="O1420">
        <v>-2.5329963434193701</v>
      </c>
      <c r="P1420">
        <v>214.87</v>
      </c>
      <c r="Q1420">
        <v>47.225279808000003</v>
      </c>
      <c r="R1420">
        <v>3.2352323984804122E-2</v>
      </c>
      <c r="S1420">
        <v>-0.51412884930867164</v>
      </c>
      <c r="T1420">
        <v>-8.0021566835672561E-2</v>
      </c>
      <c r="U1420">
        <v>4.0322916729440113E-2</v>
      </c>
      <c r="V1420">
        <v>1.1270168124903061E-2</v>
      </c>
      <c r="W1420">
        <v>0.76609612829659846</v>
      </c>
      <c r="X1420">
        <v>43.894074852707938</v>
      </c>
    </row>
    <row r="1421" spans="1:24" x14ac:dyDescent="0.3">
      <c r="A1421">
        <v>47.282498836999999</v>
      </c>
      <c r="B1421">
        <v>0.109107480252537</v>
      </c>
      <c r="C1421">
        <v>-0.5509493674807866</v>
      </c>
      <c r="D1421">
        <v>1.3728694058954719E-2</v>
      </c>
      <c r="E1421">
        <v>-1.3163684184287459E-3</v>
      </c>
      <c r="F1421">
        <v>3.0785208680246531E-2</v>
      </c>
      <c r="G1421">
        <v>0.9936349799713462</v>
      </c>
      <c r="H1421">
        <v>56.931090728924232</v>
      </c>
      <c r="I1421">
        <v>47.257387921999999</v>
      </c>
      <c r="J1421">
        <v>0.24516517946493099</v>
      </c>
      <c r="K1421">
        <v>0.67173743950043541</v>
      </c>
      <c r="L1421">
        <v>0</v>
      </c>
      <c r="M1421">
        <v>0</v>
      </c>
      <c r="N1421">
        <v>0</v>
      </c>
      <c r="O1421">
        <v>-2.5288075532145839</v>
      </c>
      <c r="P1421">
        <v>215.11</v>
      </c>
      <c r="Q1421">
        <v>47.262813805999997</v>
      </c>
      <c r="R1421">
        <v>3.2520937146853897E-2</v>
      </c>
      <c r="S1421">
        <v>-0.51192416465369195</v>
      </c>
      <c r="T1421">
        <v>-7.8845395818488553E-2</v>
      </c>
      <c r="U1421">
        <v>4.0753973001458901E-2</v>
      </c>
      <c r="V1421">
        <v>1.104593245327499E-2</v>
      </c>
      <c r="W1421">
        <v>0.7744694199123211</v>
      </c>
      <c r="X1421">
        <v>44.373829122921123</v>
      </c>
    </row>
    <row r="1422" spans="1:24" x14ac:dyDescent="0.3">
      <c r="A1422">
        <v>47.287498235999998</v>
      </c>
      <c r="B1422">
        <v>0.10906824841218191</v>
      </c>
      <c r="C1422">
        <v>-0.5511156944818334</v>
      </c>
      <c r="D1422">
        <v>1.375212147831917E-2</v>
      </c>
      <c r="E1422">
        <v>-1.2807155664318641E-3</v>
      </c>
      <c r="F1422">
        <v>3.070270649937451E-2</v>
      </c>
      <c r="G1422">
        <v>0.9953033693332366</v>
      </c>
      <c r="H1422">
        <v>57.026682397945073</v>
      </c>
      <c r="I1422">
        <v>47.257387921999999</v>
      </c>
      <c r="J1422">
        <v>0.24516517946493099</v>
      </c>
      <c r="K1422">
        <v>0.67173743950043541</v>
      </c>
      <c r="L1422">
        <v>0</v>
      </c>
      <c r="M1422">
        <v>0</v>
      </c>
      <c r="N1422">
        <v>0</v>
      </c>
      <c r="O1422">
        <v>-2.5288075532145839</v>
      </c>
      <c r="P1422">
        <v>215.11</v>
      </c>
      <c r="Q1422">
        <v>47.262813805999997</v>
      </c>
      <c r="R1422">
        <v>3.2520937146853897E-2</v>
      </c>
      <c r="S1422">
        <v>-0.51192416465369195</v>
      </c>
      <c r="T1422">
        <v>-7.8845395818488553E-2</v>
      </c>
      <c r="U1422">
        <v>4.0753973001458901E-2</v>
      </c>
      <c r="V1422">
        <v>1.104593245327499E-2</v>
      </c>
      <c r="W1422">
        <v>0.7744694199123211</v>
      </c>
      <c r="X1422">
        <v>44.373829122921123</v>
      </c>
    </row>
    <row r="1423" spans="1:24" x14ac:dyDescent="0.3">
      <c r="A1423">
        <v>47.327490091000001</v>
      </c>
      <c r="B1423">
        <v>0.1103721047855275</v>
      </c>
      <c r="C1423">
        <v>-0.55163552995049292</v>
      </c>
      <c r="D1423">
        <v>1.3564145192503929E-2</v>
      </c>
      <c r="E1423">
        <v>-7.7189860651216246E-4</v>
      </c>
      <c r="F1423">
        <v>3.0116650114371112E-2</v>
      </c>
      <c r="G1423">
        <v>1.0085608770432719</v>
      </c>
      <c r="H1423">
        <v>57.786281636592228</v>
      </c>
      <c r="I1423">
        <v>47.317323356999999</v>
      </c>
      <c r="J1423">
        <v>0.24513029289632199</v>
      </c>
      <c r="K1423">
        <v>0.67171291171183223</v>
      </c>
      <c r="L1423">
        <v>0</v>
      </c>
      <c r="M1423">
        <v>0</v>
      </c>
      <c r="N1423">
        <v>0</v>
      </c>
      <c r="O1423">
        <v>-2.515717583824626</v>
      </c>
      <c r="P1423">
        <v>215.86</v>
      </c>
      <c r="Q1423">
        <v>47.262813805999997</v>
      </c>
      <c r="R1423">
        <v>3.2520937146853897E-2</v>
      </c>
      <c r="S1423">
        <v>-0.51192416465369195</v>
      </c>
      <c r="T1423">
        <v>-7.8845395818488553E-2</v>
      </c>
      <c r="U1423">
        <v>4.0753973001458901E-2</v>
      </c>
      <c r="V1423">
        <v>1.104593245327499E-2</v>
      </c>
      <c r="W1423">
        <v>0.7744694199123211</v>
      </c>
      <c r="X1423">
        <v>44.373829122921123</v>
      </c>
    </row>
    <row r="1424" spans="1:24" x14ac:dyDescent="0.3">
      <c r="A1424">
        <v>47.372481108000002</v>
      </c>
      <c r="B1424">
        <v>0.11169742866836491</v>
      </c>
      <c r="C1424">
        <v>-0.55219694129739072</v>
      </c>
      <c r="D1424">
        <v>1.365510653704405E-2</v>
      </c>
      <c r="E1424">
        <v>-1.418785804890797E-4</v>
      </c>
      <c r="F1424">
        <v>3.039883460486717E-2</v>
      </c>
      <c r="G1424">
        <v>1.0213606782005851</v>
      </c>
      <c r="H1424">
        <v>58.51965622151296</v>
      </c>
      <c r="I1424">
        <v>47.377426229999998</v>
      </c>
      <c r="J1424">
        <v>0.24502660533344511</v>
      </c>
      <c r="K1424">
        <v>0.67163796469686632</v>
      </c>
      <c r="L1424">
        <v>0</v>
      </c>
      <c r="M1424">
        <v>0</v>
      </c>
      <c r="N1424">
        <v>0</v>
      </c>
      <c r="O1424">
        <v>-2.498962423005481</v>
      </c>
      <c r="P1424">
        <v>216.82</v>
      </c>
      <c r="Q1424">
        <v>47.262813805999997</v>
      </c>
      <c r="R1424">
        <v>3.2520937146853897E-2</v>
      </c>
      <c r="S1424">
        <v>-0.51192416465369195</v>
      </c>
      <c r="T1424">
        <v>-7.8845395818488553E-2</v>
      </c>
      <c r="U1424">
        <v>4.0753973001458901E-2</v>
      </c>
      <c r="V1424">
        <v>1.104593245327499E-2</v>
      </c>
      <c r="W1424">
        <v>0.7744694199123211</v>
      </c>
      <c r="X1424">
        <v>44.373829122921123</v>
      </c>
    </row>
    <row r="1425" spans="1:24" x14ac:dyDescent="0.3">
      <c r="A1425">
        <v>47.372481108000002</v>
      </c>
      <c r="B1425">
        <v>0.11169742866836491</v>
      </c>
      <c r="C1425">
        <v>-0.55219694129739072</v>
      </c>
      <c r="D1425">
        <v>1.365510653704405E-2</v>
      </c>
      <c r="E1425">
        <v>-1.418785804890797E-4</v>
      </c>
      <c r="F1425">
        <v>3.039883460486717E-2</v>
      </c>
      <c r="G1425">
        <v>1.0213606782005851</v>
      </c>
      <c r="H1425">
        <v>58.51965622151296</v>
      </c>
      <c r="I1425">
        <v>47.377426229999998</v>
      </c>
      <c r="J1425">
        <v>0.24502660533344511</v>
      </c>
      <c r="K1425">
        <v>0.67163796469686632</v>
      </c>
      <c r="L1425">
        <v>0</v>
      </c>
      <c r="M1425">
        <v>0</v>
      </c>
      <c r="N1425">
        <v>0</v>
      </c>
      <c r="O1425">
        <v>-2.498962423005481</v>
      </c>
      <c r="P1425">
        <v>216.82</v>
      </c>
      <c r="Q1425">
        <v>47.262813805999997</v>
      </c>
      <c r="R1425">
        <v>3.2520937146853897E-2</v>
      </c>
      <c r="S1425">
        <v>-0.51192416465369195</v>
      </c>
      <c r="T1425">
        <v>-7.8845395818488553E-2</v>
      </c>
      <c r="U1425">
        <v>4.0753973001458901E-2</v>
      </c>
      <c r="V1425">
        <v>1.104593245327499E-2</v>
      </c>
      <c r="W1425">
        <v>0.7744694199123211</v>
      </c>
      <c r="X1425">
        <v>44.373829122921123</v>
      </c>
    </row>
    <row r="1426" spans="1:24" x14ac:dyDescent="0.3">
      <c r="A1426">
        <v>47.417472124</v>
      </c>
      <c r="B1426">
        <v>0.11127386779688379</v>
      </c>
      <c r="C1426">
        <v>-0.55236034471779527</v>
      </c>
      <c r="D1426">
        <v>1.358321774750948E-2</v>
      </c>
      <c r="E1426">
        <v>-1.136162454026588E-4</v>
      </c>
      <c r="F1426">
        <v>3.0755412795175421E-2</v>
      </c>
      <c r="G1426">
        <v>1.0330773842988059</v>
      </c>
      <c r="H1426">
        <v>59.1909740307362</v>
      </c>
      <c r="I1426">
        <v>47.437392908</v>
      </c>
      <c r="J1426">
        <v>0.24502660533344511</v>
      </c>
      <c r="K1426">
        <v>0.67163796469686632</v>
      </c>
      <c r="L1426">
        <v>0</v>
      </c>
      <c r="M1426">
        <v>0</v>
      </c>
      <c r="N1426">
        <v>0</v>
      </c>
      <c r="O1426">
        <v>-2.4872687170171188</v>
      </c>
      <c r="P1426">
        <v>217.49</v>
      </c>
      <c r="Q1426">
        <v>47.262813805999997</v>
      </c>
      <c r="R1426">
        <v>3.2520937146853897E-2</v>
      </c>
      <c r="S1426">
        <v>-0.51192416465369195</v>
      </c>
      <c r="T1426">
        <v>-7.8845395818488553E-2</v>
      </c>
      <c r="U1426">
        <v>4.0753973001458901E-2</v>
      </c>
      <c r="V1426">
        <v>1.104593245327499E-2</v>
      </c>
      <c r="W1426">
        <v>0.7744694199123211</v>
      </c>
      <c r="X1426">
        <v>44.373829122921123</v>
      </c>
    </row>
    <row r="1427" spans="1:24" x14ac:dyDescent="0.3">
      <c r="A1427">
        <v>47.462462901999999</v>
      </c>
      <c r="B1427">
        <v>0.11027421646047279</v>
      </c>
      <c r="C1427">
        <v>-0.55287420903755025</v>
      </c>
      <c r="D1427">
        <v>1.2913870625197889E-2</v>
      </c>
      <c r="E1427">
        <v>-6.2002659159760237E-4</v>
      </c>
      <c r="F1427">
        <v>3.0783083742503159E-2</v>
      </c>
      <c r="G1427">
        <v>1.0460442369762639</v>
      </c>
      <c r="H1427">
        <v>59.933919962722463</v>
      </c>
      <c r="I1427">
        <v>47.437392908</v>
      </c>
      <c r="J1427">
        <v>0.24502660533344511</v>
      </c>
      <c r="K1427">
        <v>0.67163796469686632</v>
      </c>
      <c r="L1427">
        <v>0</v>
      </c>
      <c r="M1427">
        <v>0</v>
      </c>
      <c r="N1427">
        <v>0</v>
      </c>
      <c r="O1427">
        <v>-2.4872687170171188</v>
      </c>
      <c r="P1427">
        <v>217.49</v>
      </c>
      <c r="Q1427">
        <v>47.262813805999997</v>
      </c>
      <c r="R1427">
        <v>3.2520937146853897E-2</v>
      </c>
      <c r="S1427">
        <v>-0.51192416465369195</v>
      </c>
      <c r="T1427">
        <v>-7.8845395818488553E-2</v>
      </c>
      <c r="U1427">
        <v>4.0753973001458901E-2</v>
      </c>
      <c r="V1427">
        <v>1.104593245327499E-2</v>
      </c>
      <c r="W1427">
        <v>0.7744694199123211</v>
      </c>
      <c r="X1427">
        <v>44.373829122921123</v>
      </c>
    </row>
    <row r="1428" spans="1:24" x14ac:dyDescent="0.3">
      <c r="A1428">
        <v>47.507453919</v>
      </c>
      <c r="B1428">
        <v>0.1102506317233404</v>
      </c>
      <c r="C1428">
        <v>-0.55248766417370354</v>
      </c>
      <c r="D1428">
        <v>1.366736646741629E-2</v>
      </c>
      <c r="E1428">
        <v>-1.310340124608641E-3</v>
      </c>
      <c r="F1428">
        <v>3.1057466421677921E-2</v>
      </c>
      <c r="G1428">
        <v>1.060040836324138</v>
      </c>
      <c r="H1428">
        <v>60.735866032891231</v>
      </c>
      <c r="I1428">
        <v>47.497150392000002</v>
      </c>
      <c r="J1428">
        <v>0.2449250915969339</v>
      </c>
      <c r="K1428">
        <v>0.67156009861280408</v>
      </c>
      <c r="L1428">
        <v>0</v>
      </c>
      <c r="M1428">
        <v>0</v>
      </c>
      <c r="N1428">
        <v>0</v>
      </c>
      <c r="O1428">
        <v>-2.4764476756547542</v>
      </c>
      <c r="P1428">
        <v>218.11</v>
      </c>
      <c r="Q1428">
        <v>47.497211933000003</v>
      </c>
      <c r="U1428">
        <v>0</v>
      </c>
      <c r="V1428">
        <v>0</v>
      </c>
      <c r="W1428">
        <v>0</v>
      </c>
      <c r="X1428">
        <v>0</v>
      </c>
    </row>
    <row r="1429" spans="1:24" x14ac:dyDescent="0.3">
      <c r="A1429">
        <v>47.507453919</v>
      </c>
      <c r="B1429">
        <v>0.1102506317233404</v>
      </c>
      <c r="C1429">
        <v>-0.55248766417370354</v>
      </c>
      <c r="D1429">
        <v>1.366736646741629E-2</v>
      </c>
      <c r="E1429">
        <v>-1.310340124608641E-3</v>
      </c>
      <c r="F1429">
        <v>3.1057466421677921E-2</v>
      </c>
      <c r="G1429">
        <v>1.060040836324138</v>
      </c>
      <c r="H1429">
        <v>60.735866032891231</v>
      </c>
      <c r="I1429">
        <v>47.497150392000002</v>
      </c>
      <c r="J1429">
        <v>0.2449250915969339</v>
      </c>
      <c r="K1429">
        <v>0.67156009861280408</v>
      </c>
      <c r="L1429">
        <v>0</v>
      </c>
      <c r="M1429">
        <v>0</v>
      </c>
      <c r="N1429">
        <v>0</v>
      </c>
      <c r="O1429">
        <v>-2.4764476756547542</v>
      </c>
      <c r="P1429">
        <v>218.11</v>
      </c>
      <c r="Q1429">
        <v>47.533712864000002</v>
      </c>
      <c r="R1429">
        <v>3.0939743995993169E-2</v>
      </c>
      <c r="S1429">
        <v>-0.51711858487573448</v>
      </c>
      <c r="T1429">
        <v>-8.09347309642581E-2</v>
      </c>
      <c r="U1429">
        <v>4.5589548024943333E-2</v>
      </c>
      <c r="V1429">
        <v>9.2061464063298674E-3</v>
      </c>
      <c r="W1429">
        <v>0.86447831027470945</v>
      </c>
      <c r="X1429">
        <v>49.530958659341728</v>
      </c>
    </row>
    <row r="1430" spans="1:24" x14ac:dyDescent="0.3">
      <c r="A1430">
        <v>47.552444934999997</v>
      </c>
      <c r="B1430">
        <v>0.10942178487858879</v>
      </c>
      <c r="C1430">
        <v>-0.55298466479018149</v>
      </c>
      <c r="D1430">
        <v>1.3527903705835341E-2</v>
      </c>
      <c r="E1430">
        <v>-1.3097826260017179E-3</v>
      </c>
      <c r="F1430">
        <v>3.077147492758954E-2</v>
      </c>
      <c r="G1430">
        <v>1.074951509030261</v>
      </c>
      <c r="H1430">
        <v>61.590184648652993</v>
      </c>
      <c r="I1430">
        <v>47.557260728000003</v>
      </c>
      <c r="J1430">
        <v>0.244958646669442</v>
      </c>
      <c r="K1430">
        <v>0.6715864186088536</v>
      </c>
      <c r="L1430">
        <v>0</v>
      </c>
      <c r="M1430">
        <v>0</v>
      </c>
      <c r="N1430">
        <v>0</v>
      </c>
      <c r="O1430">
        <v>-2.4612633111624032</v>
      </c>
      <c r="P1430">
        <v>218.98</v>
      </c>
      <c r="Q1430">
        <v>47.579806804</v>
      </c>
      <c r="R1430">
        <v>3.1389510920577873E-2</v>
      </c>
      <c r="S1430">
        <v>-0.5160808656326823</v>
      </c>
      <c r="T1430">
        <v>-8.100325517461085E-2</v>
      </c>
      <c r="U1430">
        <v>4.5418704395930383E-2</v>
      </c>
      <c r="V1430">
        <v>8.7235934211527515E-3</v>
      </c>
      <c r="W1430">
        <v>0.87437074155174066</v>
      </c>
      <c r="X1430">
        <v>50.097753220638808</v>
      </c>
    </row>
    <row r="1431" spans="1:24" x14ac:dyDescent="0.3">
      <c r="A1431">
        <v>47.597435951000001</v>
      </c>
      <c r="B1431">
        <v>0.1115313241312971</v>
      </c>
      <c r="C1431">
        <v>-0.5529453841132238</v>
      </c>
      <c r="D1431">
        <v>1.373652648180723E-2</v>
      </c>
      <c r="E1431">
        <v>-5.2948037876308397E-4</v>
      </c>
      <c r="F1431">
        <v>3.0401313454927949E-2</v>
      </c>
      <c r="G1431">
        <v>1.089486366090064</v>
      </c>
      <c r="H1431">
        <v>62.422970614005621</v>
      </c>
      <c r="I1431">
        <v>47.557260728000003</v>
      </c>
      <c r="J1431">
        <v>0.244958646669442</v>
      </c>
      <c r="K1431">
        <v>0.6715864186088536</v>
      </c>
      <c r="L1431">
        <v>0</v>
      </c>
      <c r="M1431">
        <v>0</v>
      </c>
      <c r="N1431">
        <v>0</v>
      </c>
      <c r="O1431">
        <v>-2.4612633111624032</v>
      </c>
      <c r="P1431">
        <v>218.98</v>
      </c>
      <c r="Q1431">
        <v>47.605251789</v>
      </c>
      <c r="R1431">
        <v>3.103055512350824E-2</v>
      </c>
      <c r="S1431">
        <v>-0.51425900515748491</v>
      </c>
      <c r="T1431">
        <v>-8.0029608897538809E-2</v>
      </c>
      <c r="U1431">
        <v>4.5719866780731568E-2</v>
      </c>
      <c r="V1431">
        <v>7.793881889013937E-3</v>
      </c>
      <c r="W1431">
        <v>0.88378486821258317</v>
      </c>
      <c r="X1431">
        <v>50.637142946106692</v>
      </c>
    </row>
    <row r="1432" spans="1:24" x14ac:dyDescent="0.3">
      <c r="A1432">
        <v>47.642427206000001</v>
      </c>
      <c r="B1432">
        <v>0.1133561029454985</v>
      </c>
      <c r="C1432">
        <v>-0.55294317951297101</v>
      </c>
      <c r="D1432">
        <v>1.2992784380912781E-2</v>
      </c>
      <c r="E1432">
        <v>2.361453329839718E-4</v>
      </c>
      <c r="F1432">
        <v>2.9601452148205469E-2</v>
      </c>
      <c r="G1432">
        <v>1.1022045702232151</v>
      </c>
      <c r="H1432">
        <v>63.151670033821013</v>
      </c>
      <c r="I1432">
        <v>47.617381577000003</v>
      </c>
      <c r="J1432">
        <v>0.24485919196779679</v>
      </c>
      <c r="K1432">
        <v>0.67150593924461455</v>
      </c>
      <c r="L1432">
        <v>0</v>
      </c>
      <c r="M1432">
        <v>0</v>
      </c>
      <c r="N1432">
        <v>0</v>
      </c>
      <c r="O1432">
        <v>-2.4467770783708498</v>
      </c>
      <c r="P1432">
        <v>219.81</v>
      </c>
      <c r="Q1432">
        <v>47.629087925</v>
      </c>
      <c r="R1432">
        <v>3.133710653002985E-2</v>
      </c>
      <c r="S1432">
        <v>-0.51431157214526413</v>
      </c>
      <c r="T1432">
        <v>-8.0205957497661795E-2</v>
      </c>
      <c r="U1432">
        <v>4.5697955346197847E-2</v>
      </c>
      <c r="V1432">
        <v>7.8658702565471451E-3</v>
      </c>
      <c r="W1432">
        <v>0.88383444578714143</v>
      </c>
      <c r="X1432">
        <v>50.639983531887367</v>
      </c>
    </row>
    <row r="1433" spans="1:24" x14ac:dyDescent="0.3">
      <c r="A1433">
        <v>47.642427206000001</v>
      </c>
      <c r="B1433">
        <v>0.1133561029454985</v>
      </c>
      <c r="C1433">
        <v>-0.55294317951297101</v>
      </c>
      <c r="D1433">
        <v>1.2992784380912781E-2</v>
      </c>
      <c r="E1433">
        <v>2.361453329839718E-4</v>
      </c>
      <c r="F1433">
        <v>2.9601452148205469E-2</v>
      </c>
      <c r="G1433">
        <v>1.1022045702232151</v>
      </c>
      <c r="H1433">
        <v>63.151670033821013</v>
      </c>
      <c r="I1433">
        <v>47.676330065999998</v>
      </c>
      <c r="J1433">
        <v>0.24485919196779679</v>
      </c>
      <c r="K1433">
        <v>0.67150593924461455</v>
      </c>
      <c r="L1433">
        <v>0</v>
      </c>
      <c r="M1433">
        <v>0</v>
      </c>
      <c r="N1433">
        <v>0</v>
      </c>
      <c r="O1433">
        <v>-2.4315927138785001</v>
      </c>
      <c r="P1433">
        <v>220.68</v>
      </c>
      <c r="Q1433">
        <v>47.67196989</v>
      </c>
      <c r="R1433">
        <v>3.1931768296109102E-2</v>
      </c>
      <c r="S1433">
        <v>-0.51568682725753012</v>
      </c>
      <c r="T1433">
        <v>-8.0320120815274884E-2</v>
      </c>
      <c r="U1433">
        <v>4.5527540920761382E-2</v>
      </c>
      <c r="V1433">
        <v>7.2608147502474197E-3</v>
      </c>
      <c r="W1433">
        <v>0.89353260384861943</v>
      </c>
      <c r="X1433">
        <v>51.195647057860832</v>
      </c>
    </row>
    <row r="1434" spans="1:24" x14ac:dyDescent="0.3">
      <c r="A1434">
        <v>47.687375783999997</v>
      </c>
      <c r="B1434">
        <v>0.1125224685097701</v>
      </c>
      <c r="C1434">
        <v>-0.55405721984030043</v>
      </c>
      <c r="D1434">
        <v>1.330351177603006E-2</v>
      </c>
      <c r="E1434">
        <v>8.405046255897338E-5</v>
      </c>
      <c r="F1434">
        <v>3.002974927445369E-2</v>
      </c>
      <c r="G1434">
        <v>1.1144814592694561</v>
      </c>
      <c r="H1434">
        <v>63.855083961720979</v>
      </c>
      <c r="I1434">
        <v>47.697250537000002</v>
      </c>
      <c r="J1434">
        <v>0.2448915331035306</v>
      </c>
      <c r="K1434">
        <v>0.6715337373744531</v>
      </c>
      <c r="L1434">
        <v>0</v>
      </c>
      <c r="M1434">
        <v>0</v>
      </c>
      <c r="N1434">
        <v>0</v>
      </c>
      <c r="O1434">
        <v>-2.4279275224493122</v>
      </c>
      <c r="P1434">
        <v>220.89</v>
      </c>
      <c r="Q1434">
        <v>47.724292992999999</v>
      </c>
      <c r="R1434">
        <v>3.2471708756267807E-2</v>
      </c>
      <c r="S1434">
        <v>-0.51751678598359674</v>
      </c>
      <c r="T1434">
        <v>-8.062206558670966E-2</v>
      </c>
      <c r="U1434">
        <v>4.5020291201139463E-2</v>
      </c>
      <c r="V1434">
        <v>6.5644821515820741E-3</v>
      </c>
      <c r="W1434">
        <v>0.90233363244922571</v>
      </c>
      <c r="X1434">
        <v>51.699908852049496</v>
      </c>
    </row>
    <row r="1435" spans="1:24" x14ac:dyDescent="0.3">
      <c r="A1435">
        <v>47.737365723000003</v>
      </c>
      <c r="B1435">
        <v>0.1120604205915348</v>
      </c>
      <c r="C1435">
        <v>-0.55401292800367663</v>
      </c>
      <c r="D1435">
        <v>1.442392263561487E-2</v>
      </c>
      <c r="E1435">
        <v>-7.1187997473123443E-4</v>
      </c>
      <c r="F1435">
        <v>3.003196521299728E-2</v>
      </c>
      <c r="G1435">
        <v>1.129712651778656</v>
      </c>
      <c r="H1435">
        <v>64.727767009449394</v>
      </c>
      <c r="I1435">
        <v>47.697250537000002</v>
      </c>
      <c r="J1435">
        <v>0.2448915331035306</v>
      </c>
      <c r="K1435">
        <v>0.6715337373744531</v>
      </c>
      <c r="L1435">
        <v>0</v>
      </c>
      <c r="M1435">
        <v>0</v>
      </c>
      <c r="N1435">
        <v>0</v>
      </c>
      <c r="O1435">
        <v>-2.4279275224493122</v>
      </c>
      <c r="P1435">
        <v>220.89</v>
      </c>
      <c r="Q1435">
        <v>47.724292992999999</v>
      </c>
      <c r="R1435">
        <v>3.2471708756267807E-2</v>
      </c>
      <c r="S1435">
        <v>-0.51751678598359674</v>
      </c>
      <c r="T1435">
        <v>-8.062206558670966E-2</v>
      </c>
      <c r="U1435">
        <v>4.5020291201139463E-2</v>
      </c>
      <c r="V1435">
        <v>6.5644821515820741E-3</v>
      </c>
      <c r="W1435">
        <v>0.90233363244922571</v>
      </c>
      <c r="X1435">
        <v>51.699908852049496</v>
      </c>
    </row>
    <row r="1436" spans="1:24" x14ac:dyDescent="0.3">
      <c r="A1436">
        <v>47.782356739000001</v>
      </c>
      <c r="B1436">
        <v>0.1124804324851489</v>
      </c>
      <c r="C1436">
        <v>-0.55400897632458079</v>
      </c>
      <c r="D1436">
        <v>1.447753980755806E-2</v>
      </c>
      <c r="E1436">
        <v>-1.488871260449727E-3</v>
      </c>
      <c r="F1436">
        <v>3.0593044526082271E-2</v>
      </c>
      <c r="G1436">
        <v>1.1439936077799751</v>
      </c>
      <c r="H1436">
        <v>65.546005515737036</v>
      </c>
      <c r="I1436">
        <v>47.756911176000003</v>
      </c>
      <c r="J1436">
        <v>0.24482705503699961</v>
      </c>
      <c r="K1436">
        <v>0.67147790441582911</v>
      </c>
      <c r="L1436">
        <v>0</v>
      </c>
      <c r="M1436">
        <v>0</v>
      </c>
      <c r="N1436">
        <v>0</v>
      </c>
      <c r="O1436">
        <v>-2.416582882311348</v>
      </c>
      <c r="P1436">
        <v>221.54</v>
      </c>
      <c r="Q1436">
        <v>47.724292992999999</v>
      </c>
      <c r="R1436">
        <v>3.2471708756267807E-2</v>
      </c>
      <c r="S1436">
        <v>-0.51751678598359674</v>
      </c>
      <c r="T1436">
        <v>-8.062206558670966E-2</v>
      </c>
      <c r="U1436">
        <v>4.5020291201139463E-2</v>
      </c>
      <c r="V1436">
        <v>6.5644821515820741E-3</v>
      </c>
      <c r="W1436">
        <v>0.90233363244922571</v>
      </c>
      <c r="X1436">
        <v>51.699908852049496</v>
      </c>
    </row>
    <row r="1437" spans="1:24" x14ac:dyDescent="0.3">
      <c r="A1437">
        <v>47.787355900000001</v>
      </c>
      <c r="B1437">
        <v>0.1124832720622955</v>
      </c>
      <c r="C1437">
        <v>-0.55409625742586699</v>
      </c>
      <c r="D1437">
        <v>1.449753250926733E-2</v>
      </c>
      <c r="E1437">
        <v>-1.5201139950287771E-3</v>
      </c>
      <c r="F1437">
        <v>3.0593340181393949E-2</v>
      </c>
      <c r="G1437">
        <v>1.1457173328883661</v>
      </c>
      <c r="H1437">
        <v>65.644767689488546</v>
      </c>
      <c r="I1437">
        <v>47.756911176000003</v>
      </c>
      <c r="J1437">
        <v>0.24482705503699961</v>
      </c>
      <c r="K1437">
        <v>0.67147790441582911</v>
      </c>
      <c r="L1437">
        <v>0</v>
      </c>
      <c r="M1437">
        <v>0</v>
      </c>
      <c r="N1437">
        <v>0</v>
      </c>
      <c r="O1437">
        <v>-2.416582882311348</v>
      </c>
      <c r="P1437">
        <v>221.54</v>
      </c>
      <c r="Q1437">
        <v>47.724292992999999</v>
      </c>
      <c r="R1437">
        <v>3.2471708756267807E-2</v>
      </c>
      <c r="S1437">
        <v>-0.51751678598359674</v>
      </c>
      <c r="T1437">
        <v>-8.062206558670966E-2</v>
      </c>
      <c r="U1437">
        <v>4.5020291201139463E-2</v>
      </c>
      <c r="V1437">
        <v>6.5644821515820741E-3</v>
      </c>
      <c r="W1437">
        <v>0.90233363244922571</v>
      </c>
      <c r="X1437">
        <v>51.699908852049496</v>
      </c>
    </row>
    <row r="1438" spans="1:24" x14ac:dyDescent="0.3">
      <c r="A1438">
        <v>47.827346802000001</v>
      </c>
      <c r="B1438">
        <v>0.1134432465254344</v>
      </c>
      <c r="C1438">
        <v>-0.55438049619182173</v>
      </c>
      <c r="D1438">
        <v>1.4144290238618851E-2</v>
      </c>
      <c r="E1438">
        <v>-1.3012758525059601E-3</v>
      </c>
      <c r="F1438">
        <v>2.9857777282624839E-2</v>
      </c>
      <c r="G1438">
        <v>1.1599779325948429</v>
      </c>
      <c r="H1438">
        <v>66.461839865995216</v>
      </c>
      <c r="I1438">
        <v>47.816881195000001</v>
      </c>
      <c r="J1438">
        <v>0.24485897530007331</v>
      </c>
      <c r="K1438">
        <v>0.67150618483110858</v>
      </c>
      <c r="L1438">
        <v>0</v>
      </c>
      <c r="M1438">
        <v>0</v>
      </c>
      <c r="N1438">
        <v>0</v>
      </c>
      <c r="O1438">
        <v>-2.401049451968599</v>
      </c>
      <c r="P1438">
        <v>222.43</v>
      </c>
      <c r="Q1438">
        <v>47.724292992999999</v>
      </c>
      <c r="R1438">
        <v>3.2471708756267807E-2</v>
      </c>
      <c r="S1438">
        <v>-0.51751678598359674</v>
      </c>
      <c r="T1438">
        <v>-8.062206558670966E-2</v>
      </c>
      <c r="U1438">
        <v>4.5020291201139463E-2</v>
      </c>
      <c r="V1438">
        <v>6.5644821515820741E-3</v>
      </c>
      <c r="W1438">
        <v>0.90233363244922571</v>
      </c>
      <c r="X1438">
        <v>51.699908852049496</v>
      </c>
    </row>
    <row r="1439" spans="1:24" x14ac:dyDescent="0.3">
      <c r="A1439">
        <v>47.877336741000001</v>
      </c>
      <c r="B1439">
        <v>0.1140205278482482</v>
      </c>
      <c r="C1439">
        <v>-0.55515252494891709</v>
      </c>
      <c r="D1439">
        <v>1.399344019591808E-2</v>
      </c>
      <c r="E1439">
        <v>-3.6788413238608199E-4</v>
      </c>
      <c r="F1439">
        <v>2.9429278826543968E-2</v>
      </c>
      <c r="G1439">
        <v>1.175451322874848</v>
      </c>
      <c r="H1439">
        <v>67.348399823798246</v>
      </c>
      <c r="I1439">
        <v>47.816881195000001</v>
      </c>
      <c r="J1439">
        <v>0.24485897530007331</v>
      </c>
      <c r="K1439">
        <v>0.67150618483110858</v>
      </c>
      <c r="L1439">
        <v>0</v>
      </c>
      <c r="M1439">
        <v>0</v>
      </c>
      <c r="N1439">
        <v>0</v>
      </c>
      <c r="O1439">
        <v>-2.401049451968599</v>
      </c>
      <c r="P1439">
        <v>222.43</v>
      </c>
      <c r="Q1439">
        <v>47.724292992999999</v>
      </c>
      <c r="R1439">
        <v>3.2471708756267807E-2</v>
      </c>
      <c r="S1439">
        <v>-0.51751678598359674</v>
      </c>
      <c r="T1439">
        <v>-8.062206558670966E-2</v>
      </c>
      <c r="U1439">
        <v>4.5020291201139463E-2</v>
      </c>
      <c r="V1439">
        <v>6.5644821515820741E-3</v>
      </c>
      <c r="W1439">
        <v>0.90233363244922571</v>
      </c>
      <c r="X1439">
        <v>51.699908852049496</v>
      </c>
    </row>
    <row r="1440" spans="1:24" x14ac:dyDescent="0.3">
      <c r="A1440">
        <v>47.877336741000001</v>
      </c>
      <c r="B1440">
        <v>0.1140205278482482</v>
      </c>
      <c r="C1440">
        <v>-0.55515252494891709</v>
      </c>
      <c r="D1440">
        <v>1.399344019591808E-2</v>
      </c>
      <c r="E1440">
        <v>-3.6788413238608199E-4</v>
      </c>
      <c r="F1440">
        <v>2.9429278826543968E-2</v>
      </c>
      <c r="G1440">
        <v>1.175451322874848</v>
      </c>
      <c r="H1440">
        <v>67.348399823798246</v>
      </c>
      <c r="I1440">
        <v>47.897045566999999</v>
      </c>
      <c r="J1440">
        <v>0.2448266171444767</v>
      </c>
      <c r="K1440">
        <v>0.67147836126643656</v>
      </c>
      <c r="L1440">
        <v>0</v>
      </c>
      <c r="M1440">
        <v>0</v>
      </c>
      <c r="N1440">
        <v>0</v>
      </c>
      <c r="O1440">
        <v>-2.3808036326454651</v>
      </c>
      <c r="P1440">
        <v>223.59</v>
      </c>
      <c r="Q1440">
        <v>47.724292992999999</v>
      </c>
      <c r="R1440">
        <v>3.2471708756267807E-2</v>
      </c>
      <c r="S1440">
        <v>-0.51751678598359674</v>
      </c>
      <c r="T1440">
        <v>-8.062206558670966E-2</v>
      </c>
      <c r="U1440">
        <v>4.5020291201139463E-2</v>
      </c>
      <c r="V1440">
        <v>6.5644821515820741E-3</v>
      </c>
      <c r="W1440">
        <v>0.90233363244922571</v>
      </c>
      <c r="X1440">
        <v>51.699908852049496</v>
      </c>
    </row>
    <row r="1441" spans="1:24" x14ac:dyDescent="0.3">
      <c r="A1441">
        <v>47.927326678999997</v>
      </c>
      <c r="B1441">
        <v>0.1128480196013405</v>
      </c>
      <c r="C1441">
        <v>-0.55738343025980308</v>
      </c>
      <c r="D1441">
        <v>1.4143255539238449E-2</v>
      </c>
      <c r="E1441">
        <v>3.9378249734010672E-4</v>
      </c>
      <c r="F1441">
        <v>2.9586950179357249E-2</v>
      </c>
      <c r="G1441">
        <v>1.1880404030084739</v>
      </c>
      <c r="H1441">
        <v>68.069700983406989</v>
      </c>
      <c r="I1441">
        <v>47.897045566999999</v>
      </c>
      <c r="J1441">
        <v>0.2448266171444767</v>
      </c>
      <c r="K1441">
        <v>0.67147836126643656</v>
      </c>
      <c r="L1441">
        <v>0</v>
      </c>
      <c r="M1441">
        <v>0</v>
      </c>
      <c r="N1441">
        <v>0</v>
      </c>
      <c r="O1441">
        <v>-2.3808036326454651</v>
      </c>
      <c r="P1441">
        <v>223.59</v>
      </c>
      <c r="Q1441">
        <v>47.724292992999999</v>
      </c>
      <c r="R1441">
        <v>3.2471708756267807E-2</v>
      </c>
      <c r="S1441">
        <v>-0.51751678598359674</v>
      </c>
      <c r="T1441">
        <v>-8.062206558670966E-2</v>
      </c>
      <c r="U1441">
        <v>4.5020291201139463E-2</v>
      </c>
      <c r="V1441">
        <v>6.5644821515820741E-3</v>
      </c>
      <c r="W1441">
        <v>0.90233363244922571</v>
      </c>
      <c r="X1441">
        <v>51.699908852049496</v>
      </c>
    </row>
    <row r="1442" spans="1:24" x14ac:dyDescent="0.3">
      <c r="A1442">
        <v>47.967319011999997</v>
      </c>
      <c r="B1442">
        <v>0.1101515393625653</v>
      </c>
      <c r="C1442">
        <v>-0.55976084667814319</v>
      </c>
      <c r="D1442">
        <v>1.502291206270456E-2</v>
      </c>
      <c r="E1442">
        <v>6.895484481652692E-5</v>
      </c>
      <c r="F1442">
        <v>2.9422461488382179E-2</v>
      </c>
      <c r="G1442">
        <v>1.199311138348663</v>
      </c>
      <c r="H1442">
        <v>68.715466550408792</v>
      </c>
      <c r="I1442">
        <v>47.956767077000002</v>
      </c>
      <c r="J1442">
        <v>0.2448266171444767</v>
      </c>
      <c r="K1442">
        <v>0.67147836126643656</v>
      </c>
      <c r="L1442">
        <v>0</v>
      </c>
      <c r="M1442">
        <v>0</v>
      </c>
      <c r="N1442">
        <v>0</v>
      </c>
      <c r="O1442">
        <v>-2.3670155315547099</v>
      </c>
      <c r="P1442">
        <v>224.38</v>
      </c>
      <c r="Q1442">
        <v>47.724292992999999</v>
      </c>
      <c r="R1442">
        <v>3.2471708756267807E-2</v>
      </c>
      <c r="S1442">
        <v>-0.51751678598359674</v>
      </c>
      <c r="T1442">
        <v>-8.062206558670966E-2</v>
      </c>
      <c r="U1442">
        <v>4.5020291201139463E-2</v>
      </c>
      <c r="V1442">
        <v>6.5644821515820741E-3</v>
      </c>
      <c r="W1442">
        <v>0.90233363244922571</v>
      </c>
      <c r="X1442">
        <v>51.699908852049496</v>
      </c>
    </row>
    <row r="1443" spans="1:24" x14ac:dyDescent="0.3">
      <c r="A1443">
        <v>48.017308712000002</v>
      </c>
      <c r="B1443">
        <v>0.1085438287530676</v>
      </c>
      <c r="C1443">
        <v>-0.56072048513485595</v>
      </c>
      <c r="D1443">
        <v>1.6620814800262451E-2</v>
      </c>
      <c r="E1443">
        <v>-5.7141826321896168E-4</v>
      </c>
      <c r="F1443">
        <v>2.989720448620041E-2</v>
      </c>
      <c r="G1443">
        <v>1.215068889588552</v>
      </c>
      <c r="H1443">
        <v>69.618319191071464</v>
      </c>
      <c r="I1443">
        <v>48.014834495999999</v>
      </c>
      <c r="J1443">
        <v>0.2448266171444767</v>
      </c>
      <c r="K1443">
        <v>0.67147836126643656</v>
      </c>
      <c r="L1443">
        <v>0</v>
      </c>
      <c r="M1443">
        <v>0</v>
      </c>
      <c r="N1443">
        <v>0</v>
      </c>
      <c r="O1443">
        <v>-2.3554963584915471</v>
      </c>
      <c r="P1443">
        <v>225.04</v>
      </c>
      <c r="Q1443">
        <v>47.979627847000003</v>
      </c>
      <c r="U1443">
        <v>0</v>
      </c>
      <c r="V1443">
        <v>0</v>
      </c>
      <c r="W1443">
        <v>0</v>
      </c>
      <c r="X1443">
        <v>0</v>
      </c>
    </row>
    <row r="1444" spans="1:24" x14ac:dyDescent="0.3">
      <c r="A1444">
        <v>48.017308712000002</v>
      </c>
      <c r="B1444">
        <v>0.1085438287530676</v>
      </c>
      <c r="C1444">
        <v>-0.56072048513485595</v>
      </c>
      <c r="D1444">
        <v>1.6620814800262451E-2</v>
      </c>
      <c r="E1444">
        <v>-5.7141826321896168E-4</v>
      </c>
      <c r="F1444">
        <v>2.989720448620041E-2</v>
      </c>
      <c r="G1444">
        <v>1.215068889588552</v>
      </c>
      <c r="H1444">
        <v>69.618319191071464</v>
      </c>
      <c r="I1444">
        <v>48.037688893000002</v>
      </c>
      <c r="J1444">
        <v>0.2448567513917751</v>
      </c>
      <c r="K1444">
        <v>0.67150853761848306</v>
      </c>
      <c r="L1444">
        <v>0</v>
      </c>
      <c r="M1444">
        <v>0</v>
      </c>
      <c r="N1444">
        <v>0</v>
      </c>
      <c r="O1444">
        <v>-2.351133035361562</v>
      </c>
      <c r="P1444">
        <v>225.29</v>
      </c>
      <c r="Q1444">
        <v>48.045872926000001</v>
      </c>
      <c r="R1444">
        <v>3.30723207303628E-2</v>
      </c>
      <c r="S1444">
        <v>-0.51985797354645602</v>
      </c>
      <c r="T1444">
        <v>-8.4294897340978045E-2</v>
      </c>
      <c r="U1444">
        <v>5.0043568746185658E-2</v>
      </c>
      <c r="V1444">
        <v>4.4309947872062296E-3</v>
      </c>
      <c r="W1444">
        <v>1.0012757642689161</v>
      </c>
      <c r="X1444">
        <v>57.368875421344796</v>
      </c>
    </row>
    <row r="1445" spans="1:24" x14ac:dyDescent="0.3">
      <c r="A1445">
        <v>48.067298651000002</v>
      </c>
      <c r="B1445">
        <v>0.10792296033380611</v>
      </c>
      <c r="C1445">
        <v>-0.56168529094282349</v>
      </c>
      <c r="D1445">
        <v>1.7363006249070171E-2</v>
      </c>
      <c r="E1445">
        <v>-4.2905246900313502E-4</v>
      </c>
      <c r="F1445">
        <v>2.953949459610972E-2</v>
      </c>
      <c r="G1445">
        <v>1.2329503943383331</v>
      </c>
      <c r="H1445">
        <v>70.642853944577041</v>
      </c>
      <c r="I1445">
        <v>48.037688893000002</v>
      </c>
      <c r="J1445">
        <v>0.2448567513917751</v>
      </c>
      <c r="K1445">
        <v>0.67150853761848306</v>
      </c>
      <c r="L1445">
        <v>0</v>
      </c>
      <c r="M1445">
        <v>0</v>
      </c>
      <c r="N1445">
        <v>0</v>
      </c>
      <c r="O1445">
        <v>-2.351133035361562</v>
      </c>
      <c r="P1445">
        <v>225.29</v>
      </c>
      <c r="Q1445">
        <v>48.091503858000003</v>
      </c>
      <c r="R1445">
        <v>3.3678178062860602E-2</v>
      </c>
      <c r="S1445">
        <v>-0.52077716300761634</v>
      </c>
      <c r="T1445">
        <v>-8.2947903081346336E-2</v>
      </c>
      <c r="U1445">
        <v>5.0135503087449337E-2</v>
      </c>
      <c r="V1445">
        <v>4.5030757448925223E-3</v>
      </c>
      <c r="W1445">
        <v>1.021735215438403</v>
      </c>
      <c r="X1445">
        <v>58.541115624510432</v>
      </c>
    </row>
    <row r="1446" spans="1:24" x14ac:dyDescent="0.3">
      <c r="A1446">
        <v>48.107290745</v>
      </c>
      <c r="B1446">
        <v>0.1101022448396424</v>
      </c>
      <c r="C1446">
        <v>-0.56129270215367499</v>
      </c>
      <c r="D1446">
        <v>1.801775582134724E-2</v>
      </c>
      <c r="E1446">
        <v>5.4731752346044748E-4</v>
      </c>
      <c r="F1446">
        <v>2.9014376512850371E-2</v>
      </c>
      <c r="G1446">
        <v>1.245832559760945</v>
      </c>
      <c r="H1446">
        <v>71.380947654282053</v>
      </c>
      <c r="I1446">
        <v>48.097199891999999</v>
      </c>
      <c r="J1446">
        <v>0.24476674451672009</v>
      </c>
      <c r="K1446">
        <v>0.67141761496899188</v>
      </c>
      <c r="L1446">
        <v>0</v>
      </c>
      <c r="M1446">
        <v>0</v>
      </c>
      <c r="N1446">
        <v>0</v>
      </c>
      <c r="O1446">
        <v>-2.3335052099164191</v>
      </c>
      <c r="P1446">
        <v>226.3</v>
      </c>
      <c r="Q1446">
        <v>48.091503858000003</v>
      </c>
      <c r="R1446">
        <v>3.3678178062860602E-2</v>
      </c>
      <c r="S1446">
        <v>-0.52077716300761634</v>
      </c>
      <c r="T1446">
        <v>-8.2947903081346336E-2</v>
      </c>
      <c r="U1446">
        <v>5.0135503087449337E-2</v>
      </c>
      <c r="V1446">
        <v>4.5030757448925223E-3</v>
      </c>
      <c r="W1446">
        <v>1.021735215438403</v>
      </c>
      <c r="X1446">
        <v>58.541115624510432</v>
      </c>
    </row>
    <row r="1447" spans="1:24" x14ac:dyDescent="0.3">
      <c r="A1447">
        <v>48.107290745</v>
      </c>
      <c r="B1447">
        <v>0.1101022448396424</v>
      </c>
      <c r="C1447">
        <v>-0.56129270215367499</v>
      </c>
      <c r="D1447">
        <v>1.801775582134724E-2</v>
      </c>
      <c r="E1447">
        <v>5.4731752346044748E-4</v>
      </c>
      <c r="F1447">
        <v>2.9014376512850371E-2</v>
      </c>
      <c r="G1447">
        <v>1.245832559760945</v>
      </c>
      <c r="H1447">
        <v>71.380947654282053</v>
      </c>
      <c r="I1447">
        <v>48.097199891999999</v>
      </c>
      <c r="J1447">
        <v>0.24476674451672009</v>
      </c>
      <c r="K1447">
        <v>0.67141761496899188</v>
      </c>
      <c r="L1447">
        <v>0</v>
      </c>
      <c r="M1447">
        <v>0</v>
      </c>
      <c r="N1447">
        <v>0</v>
      </c>
      <c r="O1447">
        <v>-2.3335052099164191</v>
      </c>
      <c r="P1447">
        <v>226.3</v>
      </c>
      <c r="Q1447">
        <v>48.144649981999997</v>
      </c>
      <c r="R1447">
        <v>3.4143695754514522E-2</v>
      </c>
      <c r="S1447">
        <v>-0.51890161596694917</v>
      </c>
      <c r="T1447">
        <v>-8.4183260624541831E-2</v>
      </c>
      <c r="U1447">
        <v>5.0049707134386917E-2</v>
      </c>
      <c r="V1447">
        <v>4.7277065903003727E-3</v>
      </c>
      <c r="W1447">
        <v>1.0321075429112749</v>
      </c>
      <c r="X1447">
        <v>59.135406212433573</v>
      </c>
    </row>
    <row r="1448" spans="1:24" x14ac:dyDescent="0.3">
      <c r="A1448">
        <v>48.152281522999999</v>
      </c>
      <c r="B1448">
        <v>0.11243968559470149</v>
      </c>
      <c r="C1448">
        <v>-0.56012107413153234</v>
      </c>
      <c r="D1448">
        <v>1.7640069127082821E-2</v>
      </c>
      <c r="E1448">
        <v>1.445763185056024E-3</v>
      </c>
      <c r="F1448">
        <v>2.93240268643063E-2</v>
      </c>
      <c r="G1448">
        <v>1.2579837941566581</v>
      </c>
      <c r="H1448">
        <v>72.077162101030623</v>
      </c>
      <c r="I1448">
        <v>48.154550528000001</v>
      </c>
      <c r="J1448">
        <v>0.24479620791853701</v>
      </c>
      <c r="K1448">
        <v>0.67144844665782744</v>
      </c>
      <c r="L1448">
        <v>0</v>
      </c>
      <c r="M1448">
        <v>0</v>
      </c>
      <c r="N1448">
        <v>0</v>
      </c>
      <c r="O1448">
        <v>-2.3186699112744682</v>
      </c>
      <c r="P1448">
        <v>227.14999999999989</v>
      </c>
      <c r="Q1448">
        <v>48.184445857999997</v>
      </c>
      <c r="R1448">
        <v>3.7120303901858748E-2</v>
      </c>
      <c r="S1448">
        <v>-0.52133116848394578</v>
      </c>
      <c r="T1448">
        <v>-8.6584892052402398E-2</v>
      </c>
      <c r="U1448">
        <v>4.9111671088979243E-2</v>
      </c>
      <c r="V1448">
        <v>4.7803259084329957E-3</v>
      </c>
      <c r="W1448">
        <v>1.0510877338133999</v>
      </c>
      <c r="X1448">
        <v>60.222891045477951</v>
      </c>
    </row>
    <row r="1449" spans="1:24" x14ac:dyDescent="0.3">
      <c r="A1449">
        <v>48.197272538999997</v>
      </c>
      <c r="B1449">
        <v>0.1135421261870887</v>
      </c>
      <c r="C1449">
        <v>-0.55952963696396951</v>
      </c>
      <c r="D1449">
        <v>1.6432944685220718E-2</v>
      </c>
      <c r="E1449">
        <v>1.3713812194796359E-3</v>
      </c>
      <c r="F1449">
        <v>2.8988443204587929E-2</v>
      </c>
      <c r="G1449">
        <v>1.271591084855628</v>
      </c>
      <c r="H1449">
        <v>72.856802428689207</v>
      </c>
      <c r="I1449">
        <v>48.176902452999997</v>
      </c>
      <c r="J1449">
        <v>0.24479620791853701</v>
      </c>
      <c r="K1449">
        <v>0.67144844665782744</v>
      </c>
      <c r="L1449">
        <v>0</v>
      </c>
      <c r="M1449">
        <v>0</v>
      </c>
      <c r="N1449">
        <v>0</v>
      </c>
      <c r="O1449">
        <v>-2.3146556539948802</v>
      </c>
      <c r="P1449">
        <v>227.38</v>
      </c>
      <c r="Q1449">
        <v>48.202011822999999</v>
      </c>
      <c r="R1449">
        <v>3.7657265649763613E-2</v>
      </c>
      <c r="S1449">
        <v>-0.52377393255122007</v>
      </c>
      <c r="T1449">
        <v>-8.6832167057315224E-2</v>
      </c>
      <c r="U1449">
        <v>4.819661942144169E-2</v>
      </c>
      <c r="V1449">
        <v>3.9230462275282943E-3</v>
      </c>
      <c r="W1449">
        <v>1.059927778766476</v>
      </c>
      <c r="X1449">
        <v>60.729388311995123</v>
      </c>
    </row>
    <row r="1450" spans="1:24" x14ac:dyDescent="0.3">
      <c r="A1450">
        <v>48.242263794000003</v>
      </c>
      <c r="B1450">
        <v>0.11378971255607789</v>
      </c>
      <c r="C1450">
        <v>-0.55850517686366363</v>
      </c>
      <c r="D1450">
        <v>1.6454586759209629E-2</v>
      </c>
      <c r="E1450">
        <v>3.7891112771037722E-4</v>
      </c>
      <c r="F1450">
        <v>2.896029502979499E-2</v>
      </c>
      <c r="G1450">
        <v>1.286561839002949</v>
      </c>
      <c r="H1450">
        <v>73.714563457458695</v>
      </c>
      <c r="I1450">
        <v>48.234618898999997</v>
      </c>
      <c r="J1450">
        <v>0.24470957680308111</v>
      </c>
      <c r="K1450">
        <v>0.67135430200539015</v>
      </c>
      <c r="L1450">
        <v>0</v>
      </c>
      <c r="M1450">
        <v>0</v>
      </c>
      <c r="N1450">
        <v>0</v>
      </c>
      <c r="O1450">
        <v>-2.3010420858293239</v>
      </c>
      <c r="P1450">
        <v>228.16</v>
      </c>
      <c r="Q1450">
        <v>48.202011822999999</v>
      </c>
      <c r="R1450">
        <v>3.7657265649763613E-2</v>
      </c>
      <c r="S1450">
        <v>-0.52377393255122007</v>
      </c>
      <c r="T1450">
        <v>-8.6832167057315224E-2</v>
      </c>
      <c r="U1450">
        <v>4.819661942144169E-2</v>
      </c>
      <c r="V1450">
        <v>3.9230462275282943E-3</v>
      </c>
      <c r="W1450">
        <v>1.059927778766476</v>
      </c>
      <c r="X1450">
        <v>60.729388311995123</v>
      </c>
    </row>
    <row r="1451" spans="1:24" x14ac:dyDescent="0.3">
      <c r="A1451">
        <v>48.242263794000003</v>
      </c>
      <c r="B1451">
        <v>0.11378971255607789</v>
      </c>
      <c r="C1451">
        <v>-0.55850517686366363</v>
      </c>
      <c r="D1451">
        <v>1.6454586759209629E-2</v>
      </c>
      <c r="E1451">
        <v>3.7891112771037722E-4</v>
      </c>
      <c r="F1451">
        <v>2.896029502979499E-2</v>
      </c>
      <c r="G1451">
        <v>1.286561839002949</v>
      </c>
      <c r="H1451">
        <v>73.714563457458695</v>
      </c>
      <c r="I1451">
        <v>48.234618898999997</v>
      </c>
      <c r="J1451">
        <v>0.24470957680308111</v>
      </c>
      <c r="K1451">
        <v>0.67135430200539015</v>
      </c>
      <c r="L1451">
        <v>0</v>
      </c>
      <c r="M1451">
        <v>0</v>
      </c>
      <c r="N1451">
        <v>0</v>
      </c>
      <c r="O1451">
        <v>-2.3010420858293239</v>
      </c>
      <c r="P1451">
        <v>228.16</v>
      </c>
      <c r="Q1451">
        <v>48.202011822999999</v>
      </c>
      <c r="R1451">
        <v>3.7657265649763613E-2</v>
      </c>
      <c r="S1451">
        <v>-0.52377393255122007</v>
      </c>
      <c r="T1451">
        <v>-8.6832167057315224E-2</v>
      </c>
      <c r="U1451">
        <v>4.819661942144169E-2</v>
      </c>
      <c r="V1451">
        <v>3.9230462275282943E-3</v>
      </c>
      <c r="W1451">
        <v>1.059927778766476</v>
      </c>
      <c r="X1451">
        <v>60.729388311995123</v>
      </c>
    </row>
    <row r="1452" spans="1:24" x14ac:dyDescent="0.3">
      <c r="A1452">
        <v>48.287255049000002</v>
      </c>
      <c r="B1452">
        <v>0.1172281282214956</v>
      </c>
      <c r="C1452">
        <v>-0.55619017180009112</v>
      </c>
      <c r="D1452">
        <v>1.344391424208879E-2</v>
      </c>
      <c r="E1452">
        <v>-8.437985862294248E-4</v>
      </c>
      <c r="F1452">
        <v>2.9208209066975799E-2</v>
      </c>
      <c r="G1452">
        <v>1.3033736859169029</v>
      </c>
      <c r="H1452">
        <v>74.677811331448311</v>
      </c>
      <c r="I1452">
        <v>48.257464069000001</v>
      </c>
      <c r="J1452">
        <v>0.24473802396404259</v>
      </c>
      <c r="K1452">
        <v>0.67138607375567716</v>
      </c>
      <c r="L1452">
        <v>0</v>
      </c>
      <c r="M1452">
        <v>0</v>
      </c>
      <c r="N1452">
        <v>0</v>
      </c>
      <c r="O1452">
        <v>-2.296504229774138</v>
      </c>
      <c r="P1452">
        <v>228.42</v>
      </c>
      <c r="Q1452">
        <v>48.202011822999999</v>
      </c>
      <c r="R1452">
        <v>3.7657265649763613E-2</v>
      </c>
      <c r="S1452">
        <v>-0.52377393255122007</v>
      </c>
      <c r="T1452">
        <v>-8.6832167057315224E-2</v>
      </c>
      <c r="U1452">
        <v>4.819661942144169E-2</v>
      </c>
      <c r="V1452">
        <v>3.9230462275282943E-3</v>
      </c>
      <c r="W1452">
        <v>1.059927778766476</v>
      </c>
      <c r="X1452">
        <v>60.729388311995123</v>
      </c>
    </row>
    <row r="1453" spans="1:24" x14ac:dyDescent="0.3">
      <c r="A1453">
        <v>48.332246065</v>
      </c>
      <c r="B1453">
        <v>0.1191241363985569</v>
      </c>
      <c r="C1453">
        <v>-0.55704981920240093</v>
      </c>
      <c r="D1453">
        <v>1.1786906979978079E-2</v>
      </c>
      <c r="E1453">
        <v>-7.5034097591172128E-4</v>
      </c>
      <c r="F1453">
        <v>2.8470936303888271E-2</v>
      </c>
      <c r="G1453">
        <v>1.3187126434834511</v>
      </c>
      <c r="H1453">
        <v>75.556668862141734</v>
      </c>
      <c r="I1453">
        <v>48.316580647000002</v>
      </c>
      <c r="J1453">
        <v>0.24473802396404259</v>
      </c>
      <c r="K1453">
        <v>0.67138607375567716</v>
      </c>
      <c r="L1453">
        <v>0</v>
      </c>
      <c r="M1453">
        <v>0</v>
      </c>
      <c r="N1453">
        <v>0</v>
      </c>
      <c r="O1453">
        <v>-2.281145332356588</v>
      </c>
      <c r="P1453">
        <v>229.3</v>
      </c>
      <c r="Q1453">
        <v>48.202011822999999</v>
      </c>
      <c r="R1453">
        <v>3.7657265649763613E-2</v>
      </c>
      <c r="S1453">
        <v>-0.52377393255122007</v>
      </c>
      <c r="T1453">
        <v>-8.6832167057315224E-2</v>
      </c>
      <c r="U1453">
        <v>4.819661942144169E-2</v>
      </c>
      <c r="V1453">
        <v>3.9230462275282943E-3</v>
      </c>
      <c r="W1453">
        <v>1.059927778766476</v>
      </c>
      <c r="X1453">
        <v>60.729388311995123</v>
      </c>
    </row>
    <row r="1454" spans="1:24" x14ac:dyDescent="0.3">
      <c r="A1454">
        <v>48.377236842999999</v>
      </c>
      <c r="B1454">
        <v>0.1228566535499927</v>
      </c>
      <c r="C1454">
        <v>-0.55662101199851188</v>
      </c>
      <c r="D1454">
        <v>9.8466454073786736E-3</v>
      </c>
      <c r="E1454">
        <v>-9.5228681028023394E-5</v>
      </c>
      <c r="F1454">
        <v>2.8830496817161148E-2</v>
      </c>
      <c r="G1454">
        <v>1.3298905754381749</v>
      </c>
      <c r="H1454">
        <v>76.197117186831846</v>
      </c>
      <c r="I1454">
        <v>48.374479014000002</v>
      </c>
      <c r="J1454">
        <v>0.24468240512938089</v>
      </c>
      <c r="K1454">
        <v>0.67132141089490549</v>
      </c>
      <c r="L1454">
        <v>0</v>
      </c>
      <c r="M1454">
        <v>0</v>
      </c>
      <c r="N1454">
        <v>0</v>
      </c>
      <c r="O1454">
        <v>-2.264739237387841</v>
      </c>
      <c r="P1454">
        <v>230.24</v>
      </c>
      <c r="Q1454">
        <v>48.202011822999999</v>
      </c>
      <c r="R1454">
        <v>3.7657265649763613E-2</v>
      </c>
      <c r="S1454">
        <v>-0.52377393255122007</v>
      </c>
      <c r="T1454">
        <v>-8.6832167057315224E-2</v>
      </c>
      <c r="U1454">
        <v>4.819661942144169E-2</v>
      </c>
      <c r="V1454">
        <v>3.9230462275282943E-3</v>
      </c>
      <c r="W1454">
        <v>1.059927778766476</v>
      </c>
      <c r="X1454">
        <v>60.729388311995123</v>
      </c>
    </row>
    <row r="1455" spans="1:24" x14ac:dyDescent="0.3">
      <c r="A1455">
        <v>48.377236842999999</v>
      </c>
      <c r="B1455">
        <v>0.1228566535499927</v>
      </c>
      <c r="C1455">
        <v>-0.55662101199851188</v>
      </c>
      <c r="D1455">
        <v>9.8466454073786736E-3</v>
      </c>
      <c r="E1455">
        <v>-9.5228681028023394E-5</v>
      </c>
      <c r="F1455">
        <v>2.8830496817161148E-2</v>
      </c>
      <c r="G1455">
        <v>1.3298905754381749</v>
      </c>
      <c r="H1455">
        <v>76.197117186831846</v>
      </c>
      <c r="I1455">
        <v>48.374479014000002</v>
      </c>
      <c r="J1455">
        <v>0.24468240512938089</v>
      </c>
      <c r="K1455">
        <v>0.67132141089490549</v>
      </c>
      <c r="L1455">
        <v>0</v>
      </c>
      <c r="M1455">
        <v>0</v>
      </c>
      <c r="N1455">
        <v>0</v>
      </c>
      <c r="O1455">
        <v>-2.264739237387841</v>
      </c>
      <c r="P1455">
        <v>230.24</v>
      </c>
      <c r="Q1455">
        <v>48.202011822999999</v>
      </c>
      <c r="R1455">
        <v>3.7657265649763613E-2</v>
      </c>
      <c r="S1455">
        <v>-0.52377393255122007</v>
      </c>
      <c r="T1455">
        <v>-8.6832167057315224E-2</v>
      </c>
      <c r="U1455">
        <v>4.819661942144169E-2</v>
      </c>
      <c r="V1455">
        <v>3.9230462275282943E-3</v>
      </c>
      <c r="W1455">
        <v>1.059927778766476</v>
      </c>
      <c r="X1455">
        <v>60.729388311995123</v>
      </c>
    </row>
    <row r="1456" spans="1:24" x14ac:dyDescent="0.3">
      <c r="A1456">
        <v>48.427226781999998</v>
      </c>
      <c r="B1456">
        <v>0.12642784565419279</v>
      </c>
      <c r="C1456">
        <v>-0.55667205658360508</v>
      </c>
      <c r="D1456">
        <v>8.7979985401034355E-3</v>
      </c>
      <c r="E1456">
        <v>-2.0120601949865001E-4</v>
      </c>
      <c r="F1456">
        <v>2.886626171839296E-2</v>
      </c>
      <c r="G1456">
        <v>1.344614254592756</v>
      </c>
      <c r="H1456">
        <v>77.040721861294088</v>
      </c>
      <c r="I1456">
        <v>48.397591241999997</v>
      </c>
      <c r="J1456">
        <v>0.24468240512938089</v>
      </c>
      <c r="K1456">
        <v>0.67132141089490549</v>
      </c>
      <c r="L1456">
        <v>0</v>
      </c>
      <c r="M1456">
        <v>0</v>
      </c>
      <c r="N1456">
        <v>0</v>
      </c>
      <c r="O1456">
        <v>-2.2586305850058621</v>
      </c>
      <c r="P1456">
        <v>230.59</v>
      </c>
      <c r="Q1456">
        <v>48.202011822999999</v>
      </c>
      <c r="R1456">
        <v>3.7657265649763613E-2</v>
      </c>
      <c r="S1456">
        <v>-0.52377393255122007</v>
      </c>
      <c r="T1456">
        <v>-8.6832167057315224E-2</v>
      </c>
      <c r="U1456">
        <v>4.819661942144169E-2</v>
      </c>
      <c r="V1456">
        <v>3.9230462275282943E-3</v>
      </c>
      <c r="W1456">
        <v>1.059927778766476</v>
      </c>
      <c r="X1456">
        <v>60.729388311995123</v>
      </c>
    </row>
    <row r="1457" spans="1:24" x14ac:dyDescent="0.3">
      <c r="A1457">
        <v>48.477216959000003</v>
      </c>
      <c r="B1457">
        <v>0.1278901243821606</v>
      </c>
      <c r="C1457">
        <v>-0.5568458591812887</v>
      </c>
      <c r="D1457">
        <v>8.1926882266998291E-3</v>
      </c>
      <c r="E1457">
        <v>-7.4707703172450114E-4</v>
      </c>
      <c r="F1457">
        <v>2.8428426878721009E-2</v>
      </c>
      <c r="G1457">
        <v>1.36235056431414</v>
      </c>
      <c r="H1457">
        <v>78.056937552466223</v>
      </c>
      <c r="I1457">
        <v>48.456309904000001</v>
      </c>
      <c r="J1457">
        <v>0.244628256136079</v>
      </c>
      <c r="K1457">
        <v>0.67125551228447489</v>
      </c>
      <c r="L1457">
        <v>0</v>
      </c>
      <c r="M1457">
        <v>0</v>
      </c>
      <c r="N1457">
        <v>0</v>
      </c>
      <c r="O1457">
        <v>-2.249031274119893</v>
      </c>
      <c r="P1457">
        <v>231.14</v>
      </c>
      <c r="Q1457">
        <v>48.462410925999997</v>
      </c>
      <c r="U1457">
        <v>0</v>
      </c>
      <c r="V1457">
        <v>0</v>
      </c>
      <c r="W1457">
        <v>0</v>
      </c>
      <c r="X1457">
        <v>0</v>
      </c>
    </row>
    <row r="1458" spans="1:24" x14ac:dyDescent="0.3">
      <c r="A1458">
        <v>48.482215643000004</v>
      </c>
      <c r="B1458">
        <v>0.12823833619785091</v>
      </c>
      <c r="C1458">
        <v>-0.55595562758328121</v>
      </c>
      <c r="D1458">
        <v>8.7575260549783707E-3</v>
      </c>
      <c r="E1458">
        <v>-9.0963802255034575E-4</v>
      </c>
      <c r="F1458">
        <v>2.8401486167084988E-2</v>
      </c>
      <c r="G1458">
        <v>1.364295251428614</v>
      </c>
      <c r="H1458">
        <v>78.168359916599087</v>
      </c>
      <c r="I1458">
        <v>48.456309904000001</v>
      </c>
      <c r="J1458">
        <v>0.244628256136079</v>
      </c>
      <c r="K1458">
        <v>0.67125551228447489</v>
      </c>
      <c r="L1458">
        <v>0</v>
      </c>
      <c r="M1458">
        <v>0</v>
      </c>
      <c r="N1458">
        <v>0</v>
      </c>
      <c r="O1458">
        <v>-2.249031274119893</v>
      </c>
      <c r="P1458">
        <v>231.14</v>
      </c>
      <c r="Q1458">
        <v>48.498535871000001</v>
      </c>
      <c r="R1458">
        <v>3.5162509083244142E-2</v>
      </c>
      <c r="S1458">
        <v>-0.52580304154367918</v>
      </c>
      <c r="T1458">
        <v>-8.9255934340463222E-2</v>
      </c>
      <c r="U1458">
        <v>5.2582853980441588E-2</v>
      </c>
      <c r="V1458">
        <v>5.9551182608610844E-4</v>
      </c>
      <c r="W1458">
        <v>1.153987869001754</v>
      </c>
      <c r="X1458">
        <v>66.118634503096246</v>
      </c>
    </row>
    <row r="1459" spans="1:24" x14ac:dyDescent="0.3">
      <c r="A1459">
        <v>48.522207975000001</v>
      </c>
      <c r="B1459">
        <v>0.1261506115332984</v>
      </c>
      <c r="C1459">
        <v>-0.55696510545047084</v>
      </c>
      <c r="D1459">
        <v>9.3949241563677788E-3</v>
      </c>
      <c r="E1459">
        <v>-1.468237420858039E-3</v>
      </c>
      <c r="F1459">
        <v>2.877642141678333E-2</v>
      </c>
      <c r="G1459">
        <v>1.379244350235397</v>
      </c>
      <c r="H1459">
        <v>79.024880185751826</v>
      </c>
      <c r="I1459">
        <v>48.514273209000002</v>
      </c>
      <c r="J1459">
        <v>0.24465501309955909</v>
      </c>
      <c r="K1459">
        <v>0.67128871996413486</v>
      </c>
      <c r="L1459">
        <v>0</v>
      </c>
      <c r="M1459">
        <v>0</v>
      </c>
      <c r="N1459">
        <v>0</v>
      </c>
      <c r="O1459">
        <v>-2.2347195742535391</v>
      </c>
      <c r="P1459">
        <v>231.96</v>
      </c>
      <c r="Q1459">
        <v>48.534266948000003</v>
      </c>
      <c r="R1459">
        <v>3.6593330418777062E-2</v>
      </c>
      <c r="S1459">
        <v>-0.52822923796457333</v>
      </c>
      <c r="T1459">
        <v>-8.9920000243772988E-2</v>
      </c>
      <c r="U1459">
        <v>5.2396415877564398E-2</v>
      </c>
      <c r="V1459">
        <v>1.3018812117731151E-3</v>
      </c>
      <c r="W1459">
        <v>1.165947750267889</v>
      </c>
      <c r="X1459">
        <v>66.803885223123345</v>
      </c>
    </row>
    <row r="1460" spans="1:24" x14ac:dyDescent="0.3">
      <c r="A1460">
        <v>48.567197800000002</v>
      </c>
      <c r="B1460">
        <v>0.1266195577670641</v>
      </c>
      <c r="C1460">
        <v>-0.5574421838610828</v>
      </c>
      <c r="D1460">
        <v>1.05204414576292E-2</v>
      </c>
      <c r="E1460">
        <v>-1.438575468079617E-3</v>
      </c>
      <c r="F1460">
        <v>2.8251385140190599E-2</v>
      </c>
      <c r="G1460">
        <v>1.39586883998625</v>
      </c>
      <c r="H1460">
        <v>79.977393285034154</v>
      </c>
      <c r="I1460">
        <v>48.537277279999998</v>
      </c>
      <c r="J1460">
        <v>0.24465501309955909</v>
      </c>
      <c r="K1460">
        <v>0.67128871996413486</v>
      </c>
      <c r="L1460">
        <v>0</v>
      </c>
      <c r="M1460">
        <v>0</v>
      </c>
      <c r="N1460">
        <v>0</v>
      </c>
      <c r="O1460">
        <v>-2.2265165267691658</v>
      </c>
      <c r="P1460">
        <v>232.43</v>
      </c>
      <c r="Q1460">
        <v>48.550576925000001</v>
      </c>
      <c r="R1460">
        <v>3.6949518290270017E-2</v>
      </c>
      <c r="S1460">
        <v>-0.52947775236982464</v>
      </c>
      <c r="T1460">
        <v>-9.0238218755298097E-2</v>
      </c>
      <c r="U1460">
        <v>5.2336187674963897E-2</v>
      </c>
      <c r="V1460">
        <v>1.563425691916852E-3</v>
      </c>
      <c r="W1460">
        <v>1.1663327638690171</v>
      </c>
      <c r="X1460">
        <v>66.825944877523099</v>
      </c>
    </row>
    <row r="1461" spans="1:24" x14ac:dyDescent="0.3">
      <c r="A1461">
        <v>48.6171875</v>
      </c>
      <c r="B1461">
        <v>0.13078743067607879</v>
      </c>
      <c r="C1461">
        <v>-0.55586102281938576</v>
      </c>
      <c r="D1461">
        <v>8.4526129066944122E-3</v>
      </c>
      <c r="E1461">
        <v>-1.082770987647252E-3</v>
      </c>
      <c r="F1461">
        <v>2.7746314640272451E-2</v>
      </c>
      <c r="G1461">
        <v>1.4103077490220399</v>
      </c>
      <c r="H1461">
        <v>80.804681833558234</v>
      </c>
      <c r="I1461">
        <v>48.597373908000002</v>
      </c>
      <c r="J1461">
        <v>0.24457700535152979</v>
      </c>
      <c r="K1461">
        <v>0.6711873150481048</v>
      </c>
      <c r="L1461">
        <v>0</v>
      </c>
      <c r="M1461">
        <v>0</v>
      </c>
      <c r="N1461">
        <v>0</v>
      </c>
      <c r="O1461">
        <v>-2.2099358988752198</v>
      </c>
      <c r="P1461">
        <v>233.38</v>
      </c>
      <c r="Q1461">
        <v>48.595157860999997</v>
      </c>
      <c r="R1461">
        <v>3.6761928805597303E-2</v>
      </c>
      <c r="S1461">
        <v>-0.52856772992650458</v>
      </c>
      <c r="T1461">
        <v>-9.0387003330774124E-2</v>
      </c>
      <c r="U1461">
        <v>5.1958732505649537E-2</v>
      </c>
      <c r="V1461">
        <v>1.7132557187729031E-3</v>
      </c>
      <c r="W1461">
        <v>1.177334194013492</v>
      </c>
      <c r="X1461">
        <v>67.4562803934095</v>
      </c>
    </row>
    <row r="1462" spans="1:24" x14ac:dyDescent="0.3">
      <c r="A1462">
        <v>48.6171875</v>
      </c>
      <c r="B1462">
        <v>0.13078743067607879</v>
      </c>
      <c r="C1462">
        <v>-0.55586102281938576</v>
      </c>
      <c r="D1462">
        <v>8.4526129066944122E-3</v>
      </c>
      <c r="E1462">
        <v>-1.082770987647252E-3</v>
      </c>
      <c r="F1462">
        <v>2.7746314640272451E-2</v>
      </c>
      <c r="G1462">
        <v>1.4103077490220399</v>
      </c>
      <c r="H1462">
        <v>80.804681833558234</v>
      </c>
      <c r="I1462">
        <v>48.597373908000002</v>
      </c>
      <c r="J1462">
        <v>0.24457700535152979</v>
      </c>
      <c r="K1462">
        <v>0.6711873150481048</v>
      </c>
      <c r="L1462">
        <v>0</v>
      </c>
      <c r="M1462">
        <v>0</v>
      </c>
      <c r="N1462">
        <v>0</v>
      </c>
      <c r="O1462">
        <v>-2.2099358988752198</v>
      </c>
      <c r="P1462">
        <v>233.38</v>
      </c>
      <c r="Q1462">
        <v>48.634001015999999</v>
      </c>
      <c r="R1462">
        <v>3.6999558339122801E-2</v>
      </c>
      <c r="S1462">
        <v>-0.53065604515147646</v>
      </c>
      <c r="T1462">
        <v>-9.077187861928647E-2</v>
      </c>
      <c r="U1462">
        <v>5.1607463163643993E-2</v>
      </c>
      <c r="V1462">
        <v>1.086247924899977E-3</v>
      </c>
      <c r="W1462">
        <v>1.1887078764539969</v>
      </c>
      <c r="X1462">
        <v>68.107944394772517</v>
      </c>
    </row>
    <row r="1463" spans="1:24" x14ac:dyDescent="0.3">
      <c r="A1463">
        <v>48.667181491999997</v>
      </c>
      <c r="B1463">
        <v>0.1326467912414297</v>
      </c>
      <c r="C1463">
        <v>-0.5545180390380533</v>
      </c>
      <c r="D1463">
        <v>7.6796039938926697E-3</v>
      </c>
      <c r="E1463">
        <v>-1.050625261153E-3</v>
      </c>
      <c r="F1463">
        <v>2.7608919056108849E-2</v>
      </c>
      <c r="G1463">
        <v>1.4242948831764961</v>
      </c>
      <c r="H1463">
        <v>81.606085588091887</v>
      </c>
      <c r="I1463">
        <v>48.656249385999999</v>
      </c>
      <c r="J1463">
        <v>0.2446278825150611</v>
      </c>
      <c r="K1463">
        <v>0.67125577127180514</v>
      </c>
      <c r="L1463">
        <v>0</v>
      </c>
      <c r="M1463">
        <v>0</v>
      </c>
      <c r="N1463">
        <v>0</v>
      </c>
      <c r="O1463">
        <v>-2.1954496660836682</v>
      </c>
      <c r="P1463">
        <v>234.21</v>
      </c>
      <c r="Q1463">
        <v>48.656618833000003</v>
      </c>
      <c r="R1463">
        <v>3.9645392032690588E-2</v>
      </c>
      <c r="S1463">
        <v>-0.52689477535372653</v>
      </c>
      <c r="T1463">
        <v>-9.165464116692669E-2</v>
      </c>
      <c r="U1463">
        <v>5.1889004596094419E-2</v>
      </c>
      <c r="V1463">
        <v>1.592560693452859E-3</v>
      </c>
      <c r="W1463">
        <v>1.1978298107384131</v>
      </c>
      <c r="X1463">
        <v>68.630592730265249</v>
      </c>
    </row>
    <row r="1464" spans="1:24" x14ac:dyDescent="0.3">
      <c r="A1464">
        <v>48.667181491999997</v>
      </c>
      <c r="B1464">
        <v>0.1326467912414297</v>
      </c>
      <c r="C1464">
        <v>-0.5545180390380533</v>
      </c>
      <c r="D1464">
        <v>7.6796039938926697E-3</v>
      </c>
      <c r="E1464">
        <v>-1.050625261153E-3</v>
      </c>
      <c r="F1464">
        <v>2.7608919056108849E-2</v>
      </c>
      <c r="G1464">
        <v>1.4242948831764961</v>
      </c>
      <c r="H1464">
        <v>81.606085588091887</v>
      </c>
      <c r="I1464">
        <v>48.677203001999999</v>
      </c>
      <c r="J1464">
        <v>0.24457800232785579</v>
      </c>
      <c r="K1464">
        <v>0.67118658523812302</v>
      </c>
      <c r="L1464">
        <v>0</v>
      </c>
      <c r="M1464">
        <v>0</v>
      </c>
      <c r="N1464">
        <v>0</v>
      </c>
      <c r="O1464">
        <v>-2.1896900795520859</v>
      </c>
      <c r="P1464">
        <v>234.54</v>
      </c>
      <c r="Q1464">
        <v>48.656618833000003</v>
      </c>
      <c r="R1464">
        <v>3.9645392032690588E-2</v>
      </c>
      <c r="S1464">
        <v>-0.52689477535372653</v>
      </c>
      <c r="T1464">
        <v>-9.165464116692669E-2</v>
      </c>
      <c r="U1464">
        <v>5.1889004596094419E-2</v>
      </c>
      <c r="V1464">
        <v>1.592560693452859E-3</v>
      </c>
      <c r="W1464">
        <v>1.1978298107384131</v>
      </c>
      <c r="X1464">
        <v>68.630592730265249</v>
      </c>
    </row>
    <row r="1465" spans="1:24" x14ac:dyDescent="0.3">
      <c r="A1465">
        <v>48.712172508000002</v>
      </c>
      <c r="B1465">
        <v>0.13693175415252981</v>
      </c>
      <c r="C1465">
        <v>-0.5528874303154111</v>
      </c>
      <c r="D1465">
        <v>6.1425394378602496E-3</v>
      </c>
      <c r="E1465">
        <v>-1.8504868019988731E-3</v>
      </c>
      <c r="F1465">
        <v>2.7537418700521829E-2</v>
      </c>
      <c r="G1465">
        <v>1.4381452875792149</v>
      </c>
      <c r="H1465">
        <v>82.399655304917076</v>
      </c>
      <c r="I1465">
        <v>48.737259227000003</v>
      </c>
      <c r="J1465">
        <v>0.24457800232785579</v>
      </c>
      <c r="K1465">
        <v>0.67118658523812302</v>
      </c>
      <c r="L1465">
        <v>0</v>
      </c>
      <c r="M1465">
        <v>0</v>
      </c>
      <c r="N1465">
        <v>0</v>
      </c>
      <c r="O1465">
        <v>-2.1771237089377271</v>
      </c>
      <c r="P1465">
        <v>235.26</v>
      </c>
      <c r="Q1465">
        <v>48.656618833000003</v>
      </c>
      <c r="R1465">
        <v>3.9645392032690588E-2</v>
      </c>
      <c r="S1465">
        <v>-0.52689477535372653</v>
      </c>
      <c r="T1465">
        <v>-9.165464116692669E-2</v>
      </c>
      <c r="U1465">
        <v>5.1889004596094419E-2</v>
      </c>
      <c r="V1465">
        <v>1.592560693452859E-3</v>
      </c>
      <c r="W1465">
        <v>1.1978298107384131</v>
      </c>
      <c r="X1465">
        <v>68.630592730265249</v>
      </c>
    </row>
    <row r="1466" spans="1:24" x14ac:dyDescent="0.3">
      <c r="A1466">
        <v>48.757163525000003</v>
      </c>
      <c r="B1466">
        <v>0.13703559319152531</v>
      </c>
      <c r="C1466">
        <v>-0.55073686432246305</v>
      </c>
      <c r="D1466">
        <v>6.4843008294701576E-3</v>
      </c>
      <c r="E1466">
        <v>-2.8500303913632941E-3</v>
      </c>
      <c r="F1466">
        <v>2.8093243450570071E-2</v>
      </c>
      <c r="G1466">
        <v>1.4533674447667291</v>
      </c>
      <c r="H1466">
        <v>83.271820666846324</v>
      </c>
      <c r="I1466">
        <v>48.737259227000003</v>
      </c>
      <c r="J1466">
        <v>0.24457800232785579</v>
      </c>
      <c r="K1466">
        <v>0.67118658523812302</v>
      </c>
      <c r="L1466">
        <v>0</v>
      </c>
      <c r="M1466">
        <v>0</v>
      </c>
      <c r="N1466">
        <v>0</v>
      </c>
      <c r="O1466">
        <v>-2.1771237089377271</v>
      </c>
      <c r="P1466">
        <v>235.26</v>
      </c>
      <c r="Q1466">
        <v>48.656618833000003</v>
      </c>
      <c r="R1466">
        <v>3.9645392032690588E-2</v>
      </c>
      <c r="S1466">
        <v>-0.52689477535372653</v>
      </c>
      <c r="T1466">
        <v>-9.165464116692669E-2</v>
      </c>
      <c r="U1466">
        <v>5.1889004596094419E-2</v>
      </c>
      <c r="V1466">
        <v>1.592560693452859E-3</v>
      </c>
      <c r="W1466">
        <v>1.1978298107384131</v>
      </c>
      <c r="X1466">
        <v>68.630592730265249</v>
      </c>
    </row>
    <row r="1467" spans="1:24" x14ac:dyDescent="0.3">
      <c r="A1467">
        <v>48.807153225</v>
      </c>
      <c r="B1467">
        <v>0.1372337902870259</v>
      </c>
      <c r="C1467">
        <v>-0.55146304333896845</v>
      </c>
      <c r="D1467">
        <v>7.4846944771707058E-3</v>
      </c>
      <c r="E1467">
        <v>-2.7951959911552411E-3</v>
      </c>
      <c r="F1467">
        <v>2.7172634679636581E-2</v>
      </c>
      <c r="G1467">
        <v>1.4722228277073739</v>
      </c>
      <c r="H1467">
        <v>84.352154530448303</v>
      </c>
      <c r="I1467">
        <v>48.796402827000001</v>
      </c>
      <c r="J1467">
        <v>0.2445050963545253</v>
      </c>
      <c r="K1467">
        <v>0.67108145253721418</v>
      </c>
      <c r="L1467">
        <v>0</v>
      </c>
      <c r="M1467">
        <v>0</v>
      </c>
      <c r="N1467">
        <v>0</v>
      </c>
      <c r="O1467">
        <v>-2.1624629432209739</v>
      </c>
      <c r="P1467">
        <v>236.1</v>
      </c>
      <c r="Q1467">
        <v>48.656618833000003</v>
      </c>
      <c r="R1467">
        <v>3.9645392032690588E-2</v>
      </c>
      <c r="S1467">
        <v>-0.52689477535372653</v>
      </c>
      <c r="T1467">
        <v>-9.165464116692669E-2</v>
      </c>
      <c r="U1467">
        <v>5.1889004596094419E-2</v>
      </c>
      <c r="V1467">
        <v>1.592560693452859E-3</v>
      </c>
      <c r="W1467">
        <v>1.1978298107384131</v>
      </c>
      <c r="X1467">
        <v>68.630592730265249</v>
      </c>
    </row>
    <row r="1468" spans="1:24" x14ac:dyDescent="0.3">
      <c r="A1468">
        <v>48.807153225</v>
      </c>
      <c r="B1468">
        <v>0.1372337902870259</v>
      </c>
      <c r="C1468">
        <v>-0.55146304333896845</v>
      </c>
      <c r="D1468">
        <v>7.4846944771707058E-3</v>
      </c>
      <c r="E1468">
        <v>-2.7951959911552411E-3</v>
      </c>
      <c r="F1468">
        <v>2.7172634679636581E-2</v>
      </c>
      <c r="G1468">
        <v>1.4722228277073739</v>
      </c>
      <c r="H1468">
        <v>84.352154530448303</v>
      </c>
      <c r="I1468">
        <v>48.796402827000001</v>
      </c>
      <c r="J1468">
        <v>0.2445050963545253</v>
      </c>
      <c r="K1468">
        <v>0.67108145253721418</v>
      </c>
      <c r="L1468">
        <v>0</v>
      </c>
      <c r="M1468">
        <v>0</v>
      </c>
      <c r="N1468">
        <v>0</v>
      </c>
      <c r="O1468">
        <v>-2.1624629432209739</v>
      </c>
      <c r="P1468">
        <v>236.1</v>
      </c>
      <c r="Q1468">
        <v>48.656618833000003</v>
      </c>
      <c r="R1468">
        <v>3.9645392032690588E-2</v>
      </c>
      <c r="S1468">
        <v>-0.52689477535372653</v>
      </c>
      <c r="T1468">
        <v>-9.165464116692669E-2</v>
      </c>
      <c r="U1468">
        <v>5.1889004596094419E-2</v>
      </c>
      <c r="V1468">
        <v>1.592560693452859E-3</v>
      </c>
      <c r="W1468">
        <v>1.1978298107384131</v>
      </c>
      <c r="X1468">
        <v>68.630592730265249</v>
      </c>
    </row>
    <row r="1469" spans="1:24" x14ac:dyDescent="0.3">
      <c r="A1469">
        <v>48.847145318999999</v>
      </c>
      <c r="B1469">
        <v>0.13826576968908469</v>
      </c>
      <c r="C1469">
        <v>-0.55337554725868332</v>
      </c>
      <c r="D1469">
        <v>7.3187537491321564E-3</v>
      </c>
      <c r="E1469">
        <v>-2.1549112610719972E-3</v>
      </c>
      <c r="F1469">
        <v>2.711933269204533E-2</v>
      </c>
      <c r="G1469">
        <v>1.48537519392071</v>
      </c>
      <c r="H1469">
        <v>85.105729605082928</v>
      </c>
      <c r="I1469">
        <v>48.854048053</v>
      </c>
      <c r="J1469">
        <v>0.2445288819770767</v>
      </c>
      <c r="K1469">
        <v>0.67111684927778337</v>
      </c>
      <c r="L1469">
        <v>0</v>
      </c>
      <c r="M1469">
        <v>0</v>
      </c>
      <c r="N1469">
        <v>0</v>
      </c>
      <c r="O1469">
        <v>-2.142391656823039</v>
      </c>
      <c r="P1469">
        <v>237.25</v>
      </c>
      <c r="Q1469">
        <v>48.656618833000003</v>
      </c>
      <c r="R1469">
        <v>3.9645392032690588E-2</v>
      </c>
      <c r="S1469">
        <v>-0.52689477535372653</v>
      </c>
      <c r="T1469">
        <v>-9.165464116692669E-2</v>
      </c>
      <c r="U1469">
        <v>5.1889004596094419E-2</v>
      </c>
      <c r="V1469">
        <v>1.592560693452859E-3</v>
      </c>
      <c r="W1469">
        <v>1.1978298107384131</v>
      </c>
      <c r="X1469">
        <v>68.630592730265249</v>
      </c>
    </row>
    <row r="1470" spans="1:24" x14ac:dyDescent="0.3">
      <c r="A1470">
        <v>48.892136334999996</v>
      </c>
      <c r="B1470">
        <v>0.13911763010812939</v>
      </c>
      <c r="C1470">
        <v>-0.55413842290936943</v>
      </c>
      <c r="D1470">
        <v>6.8544596433639526E-3</v>
      </c>
      <c r="E1470">
        <v>-1.613671381505041E-3</v>
      </c>
      <c r="F1470">
        <v>2.6955749779031951E-2</v>
      </c>
      <c r="G1470">
        <v>1.499332512378639</v>
      </c>
      <c r="H1470">
        <v>85.905425046042254</v>
      </c>
      <c r="I1470">
        <v>48.877205089</v>
      </c>
      <c r="J1470">
        <v>0.24455195239827571</v>
      </c>
      <c r="K1470">
        <v>0.67115271626467621</v>
      </c>
      <c r="L1470">
        <v>0</v>
      </c>
      <c r="M1470">
        <v>0</v>
      </c>
      <c r="N1470">
        <v>0</v>
      </c>
      <c r="O1470">
        <v>-2.1371556690670568</v>
      </c>
      <c r="P1470">
        <v>237.55</v>
      </c>
      <c r="Q1470">
        <v>48.656618833000003</v>
      </c>
      <c r="R1470">
        <v>3.9645392032690588E-2</v>
      </c>
      <c r="S1470">
        <v>-0.52689477535372653</v>
      </c>
      <c r="T1470">
        <v>-9.165464116692669E-2</v>
      </c>
      <c r="U1470">
        <v>5.1889004596094419E-2</v>
      </c>
      <c r="V1470">
        <v>1.592560693452859E-3</v>
      </c>
      <c r="W1470">
        <v>1.1978298107384131</v>
      </c>
      <c r="X1470">
        <v>68.630592730265249</v>
      </c>
    </row>
    <row r="1471" spans="1:24" x14ac:dyDescent="0.3">
      <c r="A1471">
        <v>48.937127351999997</v>
      </c>
      <c r="B1471">
        <v>0.13884186049393221</v>
      </c>
      <c r="C1471">
        <v>-0.55401398640377331</v>
      </c>
      <c r="D1471">
        <v>6.6295815631747246E-3</v>
      </c>
      <c r="E1471">
        <v>-2.0456499434556158E-3</v>
      </c>
      <c r="F1471">
        <v>2.6936502457952961E-2</v>
      </c>
      <c r="G1471">
        <v>1.5136223608046551</v>
      </c>
      <c r="H1471">
        <v>86.724173050734663</v>
      </c>
      <c r="I1471">
        <v>48.877205089</v>
      </c>
      <c r="J1471">
        <v>0.24455195239827571</v>
      </c>
      <c r="K1471">
        <v>0.67115271626467621</v>
      </c>
      <c r="L1471">
        <v>0</v>
      </c>
      <c r="M1471">
        <v>0</v>
      </c>
      <c r="N1471">
        <v>0</v>
      </c>
      <c r="O1471">
        <v>-2.1371556690670568</v>
      </c>
      <c r="P1471">
        <v>237.55</v>
      </c>
      <c r="Q1471">
        <v>48.928040981000002</v>
      </c>
      <c r="U1471">
        <v>0</v>
      </c>
      <c r="V1471">
        <v>0</v>
      </c>
      <c r="W1471">
        <v>0</v>
      </c>
      <c r="X1471">
        <v>0</v>
      </c>
    </row>
    <row r="1472" spans="1:24" x14ac:dyDescent="0.3">
      <c r="A1472">
        <v>48.937127351999997</v>
      </c>
      <c r="B1472">
        <v>0.13884186049393221</v>
      </c>
      <c r="C1472">
        <v>-0.55401398640377331</v>
      </c>
      <c r="D1472">
        <v>6.6295815631747246E-3</v>
      </c>
      <c r="E1472">
        <v>-2.0456499434556158E-3</v>
      </c>
      <c r="F1472">
        <v>2.6936502457952961E-2</v>
      </c>
      <c r="G1472">
        <v>1.5136223608046551</v>
      </c>
      <c r="H1472">
        <v>86.724173050734663</v>
      </c>
      <c r="I1472">
        <v>48.935915035000001</v>
      </c>
      <c r="J1472">
        <v>0.24448330547814781</v>
      </c>
      <c r="K1472">
        <v>0.67104475439129208</v>
      </c>
      <c r="L1472">
        <v>0</v>
      </c>
      <c r="M1472">
        <v>0</v>
      </c>
      <c r="N1472">
        <v>0</v>
      </c>
      <c r="O1472">
        <v>-2.1237166338267</v>
      </c>
      <c r="P1472">
        <v>238.32</v>
      </c>
      <c r="Q1472">
        <v>48.981971979000001</v>
      </c>
      <c r="R1472">
        <v>3.6714498013030693E-2</v>
      </c>
      <c r="S1472">
        <v>-0.52893863696189081</v>
      </c>
      <c r="T1472">
        <v>-9.1825791976984719E-2</v>
      </c>
      <c r="U1472">
        <v>5.5398090067797917E-2</v>
      </c>
      <c r="V1472">
        <v>-4.4066462344247038E-3</v>
      </c>
      <c r="W1472">
        <v>1.304146223218301</v>
      </c>
      <c r="X1472">
        <v>74.722074458334845</v>
      </c>
    </row>
    <row r="1473" spans="1:24" x14ac:dyDescent="0.3">
      <c r="A1473">
        <v>48.987117529000002</v>
      </c>
      <c r="B1473">
        <v>0.14097534235574569</v>
      </c>
      <c r="C1473">
        <v>-0.55329056817265276</v>
      </c>
      <c r="D1473">
        <v>3.7651313468813901E-3</v>
      </c>
      <c r="E1473">
        <v>-3.311536468835574E-3</v>
      </c>
      <c r="F1473">
        <v>2.750321359130152E-2</v>
      </c>
      <c r="G1473">
        <v>1.531153844063851</v>
      </c>
      <c r="H1473">
        <v>87.728653050090855</v>
      </c>
      <c r="I1473">
        <v>48.994153867999998</v>
      </c>
      <c r="J1473">
        <v>0.2445504953395416</v>
      </c>
      <c r="K1473">
        <v>0.67115362903606091</v>
      </c>
      <c r="L1473">
        <v>0</v>
      </c>
      <c r="M1473">
        <v>0</v>
      </c>
      <c r="N1473">
        <v>0</v>
      </c>
      <c r="O1473">
        <v>-2.1074850717831528</v>
      </c>
      <c r="P1473">
        <v>239.25</v>
      </c>
      <c r="Q1473">
        <v>49.0144248</v>
      </c>
      <c r="R1473">
        <v>3.7401705106586358E-2</v>
      </c>
      <c r="S1473">
        <v>-0.52687647197655152</v>
      </c>
      <c r="T1473">
        <v>-9.1280915072530708E-2</v>
      </c>
      <c r="U1473">
        <v>5.5361056479585627E-2</v>
      </c>
      <c r="V1473">
        <v>-4.5718714690752959E-3</v>
      </c>
      <c r="W1473">
        <v>1.314524285194032</v>
      </c>
      <c r="X1473">
        <v>75.316693609069418</v>
      </c>
    </row>
    <row r="1474" spans="1:24" x14ac:dyDescent="0.3">
      <c r="A1474">
        <v>49.037107229</v>
      </c>
      <c r="B1474">
        <v>0.14266141746465499</v>
      </c>
      <c r="C1474">
        <v>-0.55344185860830486</v>
      </c>
      <c r="D1474">
        <v>1.3229404576122761E-3</v>
      </c>
      <c r="E1474">
        <v>-3.5064300061074488E-3</v>
      </c>
      <c r="F1474">
        <v>2.6615703655142001E-2</v>
      </c>
      <c r="G1474">
        <v>1.5498523394438</v>
      </c>
      <c r="H1474">
        <v>88.799997918606792</v>
      </c>
      <c r="I1474">
        <v>49.017099598999998</v>
      </c>
      <c r="J1474">
        <v>0.2445068860844796</v>
      </c>
      <c r="K1474">
        <v>0.67108032846849675</v>
      </c>
      <c r="L1474">
        <v>0</v>
      </c>
      <c r="M1474">
        <v>0</v>
      </c>
      <c r="N1474">
        <v>0</v>
      </c>
      <c r="O1474">
        <v>-2.1024236169523691</v>
      </c>
      <c r="P1474">
        <v>239.54</v>
      </c>
      <c r="Q1474">
        <v>49.0144248</v>
      </c>
      <c r="R1474">
        <v>3.7401705106586358E-2</v>
      </c>
      <c r="S1474">
        <v>-0.52687647197655152</v>
      </c>
      <c r="T1474">
        <v>-9.1280915072530708E-2</v>
      </c>
      <c r="U1474">
        <v>5.5361056479585627E-2</v>
      </c>
      <c r="V1474">
        <v>-4.5718714690752959E-3</v>
      </c>
      <c r="W1474">
        <v>1.314524285194032</v>
      </c>
      <c r="X1474">
        <v>75.316693609069418</v>
      </c>
    </row>
    <row r="1475" spans="1:24" x14ac:dyDescent="0.3">
      <c r="A1475">
        <v>49.037107229</v>
      </c>
      <c r="B1475">
        <v>0.14266141746465499</v>
      </c>
      <c r="C1475">
        <v>-0.55344185860830486</v>
      </c>
      <c r="D1475">
        <v>1.3229404576122761E-3</v>
      </c>
      <c r="E1475">
        <v>-3.5064300061074488E-3</v>
      </c>
      <c r="F1475">
        <v>2.6615703655142001E-2</v>
      </c>
      <c r="G1475">
        <v>1.5498523394438</v>
      </c>
      <c r="H1475">
        <v>88.799997918606792</v>
      </c>
      <c r="I1475">
        <v>49.075993902999997</v>
      </c>
      <c r="J1475">
        <v>0.24446364839394211</v>
      </c>
      <c r="K1475">
        <v>0.67100680811451718</v>
      </c>
      <c r="L1475">
        <v>0</v>
      </c>
      <c r="M1475">
        <v>0</v>
      </c>
      <c r="N1475">
        <v>0</v>
      </c>
      <c r="O1475">
        <v>-2.084795791507227</v>
      </c>
      <c r="P1475">
        <v>240.55</v>
      </c>
      <c r="Q1475">
        <v>49.066612005000003</v>
      </c>
      <c r="R1475">
        <v>3.7111424099733573E-2</v>
      </c>
      <c r="S1475">
        <v>-0.52615726272817698</v>
      </c>
      <c r="T1475">
        <v>-9.1163293727524172E-2</v>
      </c>
      <c r="U1475">
        <v>5.5086586566617093E-2</v>
      </c>
      <c r="V1475">
        <v>-4.3354610386376561E-3</v>
      </c>
      <c r="W1475">
        <v>1.3258818840125719</v>
      </c>
      <c r="X1475">
        <v>75.967436086774498</v>
      </c>
    </row>
    <row r="1476" spans="1:24" x14ac:dyDescent="0.3">
      <c r="A1476">
        <v>49.092096329</v>
      </c>
      <c r="B1476">
        <v>0.14426976381493251</v>
      </c>
      <c r="C1476">
        <v>-0.55630557597431785</v>
      </c>
      <c r="D1476">
        <v>1.3985444093123081E-3</v>
      </c>
      <c r="E1476">
        <v>-2.696246754030701E-3</v>
      </c>
      <c r="F1476">
        <v>2.655078348721918E-2</v>
      </c>
      <c r="G1476">
        <v>1.566475076296145</v>
      </c>
      <c r="H1476">
        <v>89.752410584202721</v>
      </c>
      <c r="I1476">
        <v>49.075993902999997</v>
      </c>
      <c r="J1476">
        <v>0.24446364839394211</v>
      </c>
      <c r="K1476">
        <v>0.67100680811451718</v>
      </c>
      <c r="L1476">
        <v>0</v>
      </c>
      <c r="M1476">
        <v>0</v>
      </c>
      <c r="N1476">
        <v>0</v>
      </c>
      <c r="O1476">
        <v>-2.084795791507227</v>
      </c>
      <c r="P1476">
        <v>240.55</v>
      </c>
      <c r="Q1476">
        <v>49.115146875000001</v>
      </c>
      <c r="R1476">
        <v>3.5980433242418113E-2</v>
      </c>
      <c r="S1476">
        <v>-0.52810401445839805</v>
      </c>
      <c r="T1476">
        <v>-9.0072437732735544E-2</v>
      </c>
      <c r="U1476">
        <v>5.5847301114750739E-2</v>
      </c>
      <c r="V1476">
        <v>-4.5474195017646693E-3</v>
      </c>
      <c r="W1476">
        <v>1.3373028555219979</v>
      </c>
      <c r="X1476">
        <v>76.621809552203786</v>
      </c>
    </row>
    <row r="1477" spans="1:24" x14ac:dyDescent="0.3">
      <c r="A1477">
        <v>49.132088422999999</v>
      </c>
      <c r="B1477">
        <v>0.1437153994673058</v>
      </c>
      <c r="C1477">
        <v>-0.55776906812674587</v>
      </c>
      <c r="D1477">
        <v>1.3506297254934909E-3</v>
      </c>
      <c r="E1477">
        <v>-2.3793003312328662E-3</v>
      </c>
      <c r="F1477">
        <v>2.6395220718437779E-2</v>
      </c>
      <c r="G1477">
        <v>1.578097618395327</v>
      </c>
      <c r="H1477">
        <v>90.418333193698984</v>
      </c>
      <c r="I1477">
        <v>49.133906332999999</v>
      </c>
      <c r="J1477">
        <v>0.24444268087593271</v>
      </c>
      <c r="K1477">
        <v>0.67096967257531825</v>
      </c>
      <c r="L1477">
        <v>0</v>
      </c>
      <c r="M1477">
        <v>0</v>
      </c>
      <c r="N1477">
        <v>0</v>
      </c>
      <c r="O1477">
        <v>-2.06838969653848</v>
      </c>
      <c r="P1477">
        <v>241.49</v>
      </c>
      <c r="Q1477">
        <v>49.115146875000001</v>
      </c>
      <c r="R1477">
        <v>3.5980433242418113E-2</v>
      </c>
      <c r="S1477">
        <v>-0.52810401445839805</v>
      </c>
      <c r="T1477">
        <v>-9.0072437732735544E-2</v>
      </c>
      <c r="U1477">
        <v>5.5847301114750739E-2</v>
      </c>
      <c r="V1477">
        <v>-4.5474195017646693E-3</v>
      </c>
      <c r="W1477">
        <v>1.3373028555219979</v>
      </c>
      <c r="X1477">
        <v>76.621809552203786</v>
      </c>
    </row>
    <row r="1478" spans="1:24" x14ac:dyDescent="0.3">
      <c r="A1478">
        <v>49.177085638000001</v>
      </c>
      <c r="B1478">
        <v>0.14618072770588439</v>
      </c>
      <c r="C1478">
        <v>-0.55922366929467049</v>
      </c>
      <c r="D1478">
        <v>7.8786083031445742E-4</v>
      </c>
      <c r="E1478">
        <v>-3.158289324776934E-3</v>
      </c>
      <c r="F1478">
        <v>2.640505458260678E-2</v>
      </c>
      <c r="G1478">
        <v>1.593009324354687</v>
      </c>
      <c r="H1478">
        <v>91.272711010510378</v>
      </c>
      <c r="I1478">
        <v>49.157008593</v>
      </c>
      <c r="J1478">
        <v>0.24438161445269549</v>
      </c>
      <c r="K1478">
        <v>0.67085724901150412</v>
      </c>
      <c r="L1478">
        <v>0</v>
      </c>
      <c r="M1478">
        <v>0</v>
      </c>
      <c r="N1478">
        <v>0</v>
      </c>
      <c r="O1478">
        <v>-2.0643754392588942</v>
      </c>
      <c r="P1478">
        <v>241.72</v>
      </c>
      <c r="Q1478">
        <v>49.115146875000001</v>
      </c>
      <c r="R1478">
        <v>3.5980433242418113E-2</v>
      </c>
      <c r="S1478">
        <v>-0.52810401445839805</v>
      </c>
      <c r="T1478">
        <v>-9.0072437732735544E-2</v>
      </c>
      <c r="U1478">
        <v>5.5847301114750739E-2</v>
      </c>
      <c r="V1478">
        <v>-4.5474195017646693E-3</v>
      </c>
      <c r="W1478">
        <v>1.3373028555219979</v>
      </c>
      <c r="X1478">
        <v>76.621809552203786</v>
      </c>
    </row>
    <row r="1479" spans="1:24" x14ac:dyDescent="0.3">
      <c r="A1479">
        <v>49.177085638000001</v>
      </c>
      <c r="B1479">
        <v>0.14618072770588439</v>
      </c>
      <c r="C1479">
        <v>-0.55922366929467049</v>
      </c>
      <c r="D1479">
        <v>7.8786083031445742E-4</v>
      </c>
      <c r="E1479">
        <v>-3.158289324776934E-3</v>
      </c>
      <c r="F1479">
        <v>2.640505458260678E-2</v>
      </c>
      <c r="G1479">
        <v>1.593009324354687</v>
      </c>
      <c r="H1479">
        <v>91.272711010510378</v>
      </c>
      <c r="I1479">
        <v>49.157008593</v>
      </c>
      <c r="J1479">
        <v>0.24438161445269549</v>
      </c>
      <c r="K1479">
        <v>0.67085724901150412</v>
      </c>
      <c r="L1479">
        <v>0</v>
      </c>
      <c r="M1479">
        <v>0</v>
      </c>
      <c r="N1479">
        <v>0</v>
      </c>
      <c r="O1479">
        <v>-2.0643754392588942</v>
      </c>
      <c r="P1479">
        <v>241.72</v>
      </c>
      <c r="Q1479">
        <v>49.115146875000001</v>
      </c>
      <c r="R1479">
        <v>3.5980433242418113E-2</v>
      </c>
      <c r="S1479">
        <v>-0.52810401445839805</v>
      </c>
      <c r="T1479">
        <v>-9.0072437732735544E-2</v>
      </c>
      <c r="U1479">
        <v>5.5847301114750739E-2</v>
      </c>
      <c r="V1479">
        <v>-4.5474195017646693E-3</v>
      </c>
      <c r="W1479">
        <v>1.3373028555219979</v>
      </c>
      <c r="X1479">
        <v>76.621809552203786</v>
      </c>
    </row>
    <row r="1480" spans="1:24" x14ac:dyDescent="0.3">
      <c r="A1480">
        <v>49.222076416</v>
      </c>
      <c r="B1480">
        <v>0.14342058422903789</v>
      </c>
      <c r="C1480">
        <v>-0.55949723795018502</v>
      </c>
      <c r="D1480">
        <v>4.1108287405222649E-4</v>
      </c>
      <c r="E1480">
        <v>-4.3590474824786061E-3</v>
      </c>
      <c r="F1480">
        <v>2.753446909338815E-2</v>
      </c>
      <c r="G1480">
        <v>1.6103566572086021</v>
      </c>
      <c r="H1480">
        <v>92.266639968848352</v>
      </c>
      <c r="I1480">
        <v>49.216694748000002</v>
      </c>
      <c r="J1480">
        <v>0.2444422290880158</v>
      </c>
      <c r="K1480">
        <v>0.67096991680518381</v>
      </c>
      <c r="L1480">
        <v>0</v>
      </c>
      <c r="M1480">
        <v>0</v>
      </c>
      <c r="N1480">
        <v>0</v>
      </c>
      <c r="O1480">
        <v>-2.0514600027941352</v>
      </c>
      <c r="P1480">
        <v>242.46</v>
      </c>
      <c r="Q1480">
        <v>49.115146875000001</v>
      </c>
      <c r="R1480">
        <v>3.5980433242418113E-2</v>
      </c>
      <c r="S1480">
        <v>-0.52810401445839805</v>
      </c>
      <c r="T1480">
        <v>-9.0072437732735544E-2</v>
      </c>
      <c r="U1480">
        <v>5.5847301114750739E-2</v>
      </c>
      <c r="V1480">
        <v>-4.5474195017646693E-3</v>
      </c>
      <c r="W1480">
        <v>1.3373028555219979</v>
      </c>
      <c r="X1480">
        <v>76.621809552203786</v>
      </c>
    </row>
    <row r="1481" spans="1:24" x14ac:dyDescent="0.3">
      <c r="A1481">
        <v>49.272066592999998</v>
      </c>
      <c r="B1481">
        <v>0.14344958620753601</v>
      </c>
      <c r="C1481">
        <v>-0.55975990063892944</v>
      </c>
      <c r="D1481">
        <v>7.0605979999527335E-4</v>
      </c>
      <c r="E1481">
        <v>-4.4742591319459103E-3</v>
      </c>
      <c r="F1481">
        <v>2.658144372479207E-2</v>
      </c>
      <c r="G1481">
        <v>1.6294201117725879</v>
      </c>
      <c r="H1481">
        <v>93.358895458304175</v>
      </c>
      <c r="I1481">
        <v>49.274747695999999</v>
      </c>
      <c r="J1481">
        <v>0.24434363831035491</v>
      </c>
      <c r="K1481">
        <v>0.67078084807261007</v>
      </c>
      <c r="L1481">
        <v>0</v>
      </c>
      <c r="M1481">
        <v>0</v>
      </c>
      <c r="N1481">
        <v>0</v>
      </c>
      <c r="O1481">
        <v>-2.0315632493214002</v>
      </c>
      <c r="P1481">
        <v>243.6</v>
      </c>
      <c r="Q1481">
        <v>49.115146875000001</v>
      </c>
      <c r="R1481">
        <v>3.5980433242418113E-2</v>
      </c>
      <c r="S1481">
        <v>-0.52810401445839805</v>
      </c>
      <c r="T1481">
        <v>-9.0072437732735544E-2</v>
      </c>
      <c r="U1481">
        <v>5.5847301114750739E-2</v>
      </c>
      <c r="V1481">
        <v>-4.5474195017646693E-3</v>
      </c>
      <c r="W1481">
        <v>1.3373028555219979</v>
      </c>
      <c r="X1481">
        <v>76.621809552203786</v>
      </c>
    </row>
    <row r="1482" spans="1:24" x14ac:dyDescent="0.3">
      <c r="A1482">
        <v>49.317056418</v>
      </c>
      <c r="B1482">
        <v>0.14538410044813571</v>
      </c>
      <c r="C1482">
        <v>-0.5591218040021062</v>
      </c>
      <c r="D1482">
        <v>3.2576082739979029E-3</v>
      </c>
      <c r="E1482">
        <v>-3.694882486627837E-3</v>
      </c>
      <c r="F1482">
        <v>2.7210352298501571E-2</v>
      </c>
      <c r="G1482">
        <v>1.643179861030571</v>
      </c>
      <c r="H1482">
        <v>94.14727101794486</v>
      </c>
      <c r="I1482">
        <v>49.296787514999998</v>
      </c>
      <c r="J1482">
        <v>0.2443626002418445</v>
      </c>
      <c r="K1482">
        <v>0.67081904663589798</v>
      </c>
      <c r="L1482">
        <v>0</v>
      </c>
      <c r="M1482">
        <v>0</v>
      </c>
      <c r="N1482">
        <v>0</v>
      </c>
      <c r="O1482">
        <v>-2.02545459693942</v>
      </c>
      <c r="P1482">
        <v>243.95</v>
      </c>
      <c r="Q1482">
        <v>49.115146875000001</v>
      </c>
      <c r="R1482">
        <v>3.5980433242418113E-2</v>
      </c>
      <c r="S1482">
        <v>-0.52810401445839805</v>
      </c>
      <c r="T1482">
        <v>-9.0072437732735544E-2</v>
      </c>
      <c r="U1482">
        <v>5.5847301114750739E-2</v>
      </c>
      <c r="V1482">
        <v>-4.5474195017646693E-3</v>
      </c>
      <c r="W1482">
        <v>1.3373028555219979</v>
      </c>
      <c r="X1482">
        <v>76.621809552203786</v>
      </c>
    </row>
    <row r="1483" spans="1:24" x14ac:dyDescent="0.3">
      <c r="A1483">
        <v>49.327054500999999</v>
      </c>
      <c r="B1483">
        <v>0.14555282080633131</v>
      </c>
      <c r="C1483">
        <v>-0.55936282700094808</v>
      </c>
      <c r="D1483">
        <v>3.302119672298431E-3</v>
      </c>
      <c r="E1483">
        <v>-3.4948834308769082E-3</v>
      </c>
      <c r="F1483">
        <v>2.7285737941799851E-2</v>
      </c>
      <c r="G1483">
        <v>1.646073301739327</v>
      </c>
      <c r="H1483">
        <v>94.313052958827896</v>
      </c>
      <c r="I1483">
        <v>49.296787514999998</v>
      </c>
      <c r="J1483">
        <v>0.2443626002418445</v>
      </c>
      <c r="K1483">
        <v>0.67081904663589798</v>
      </c>
      <c r="L1483">
        <v>0</v>
      </c>
      <c r="M1483">
        <v>0</v>
      </c>
      <c r="N1483">
        <v>0</v>
      </c>
      <c r="O1483">
        <v>-2.02545459693942</v>
      </c>
      <c r="P1483">
        <v>243.95</v>
      </c>
      <c r="Q1483">
        <v>49.115146875000001</v>
      </c>
      <c r="R1483">
        <v>3.5980433242418113E-2</v>
      </c>
      <c r="S1483">
        <v>-0.52810401445839805</v>
      </c>
      <c r="T1483">
        <v>-9.0072437732735544E-2</v>
      </c>
      <c r="U1483">
        <v>5.5847301114750739E-2</v>
      </c>
      <c r="V1483">
        <v>-4.5474195017646693E-3</v>
      </c>
      <c r="W1483">
        <v>1.3373028555219979</v>
      </c>
      <c r="X1483">
        <v>76.621809552203786</v>
      </c>
    </row>
    <row r="1484" spans="1:24" x14ac:dyDescent="0.3">
      <c r="A1484">
        <v>49.367047548000002</v>
      </c>
      <c r="B1484">
        <v>0.14657257670131291</v>
      </c>
      <c r="C1484">
        <v>-0.56005769312395082</v>
      </c>
      <c r="D1484">
        <v>3.0475358944386239E-3</v>
      </c>
      <c r="E1484">
        <v>-3.3191222252386891E-3</v>
      </c>
      <c r="F1484">
        <v>2.7097865336960101E-2</v>
      </c>
      <c r="G1484">
        <v>1.6578814590154469</v>
      </c>
      <c r="H1484">
        <v>94.989610534576286</v>
      </c>
      <c r="I1484">
        <v>49.356791393999998</v>
      </c>
      <c r="J1484">
        <v>0.24438132847925359</v>
      </c>
      <c r="K1484">
        <v>0.67085736031761378</v>
      </c>
      <c r="L1484">
        <v>0</v>
      </c>
      <c r="M1484">
        <v>0</v>
      </c>
      <c r="N1484">
        <v>0</v>
      </c>
      <c r="O1484">
        <v>-2.0100956995218699</v>
      </c>
      <c r="P1484">
        <v>244.83</v>
      </c>
      <c r="Q1484">
        <v>49.361205816000002</v>
      </c>
      <c r="R1484">
        <v>3.564696849340946E-2</v>
      </c>
      <c r="S1484">
        <v>-0.53017175255284221</v>
      </c>
      <c r="T1484">
        <v>-8.9292235899019259E-2</v>
      </c>
      <c r="U1484">
        <v>6.1762401676759553E-2</v>
      </c>
      <c r="V1484">
        <v>-9.9077744528172414E-3</v>
      </c>
      <c r="W1484">
        <v>1.363832289369201</v>
      </c>
      <c r="X1484">
        <v>78.141834144520018</v>
      </c>
    </row>
    <row r="1485" spans="1:24" x14ac:dyDescent="0.3">
      <c r="A1485">
        <v>49.367047548000002</v>
      </c>
      <c r="B1485">
        <v>0.14657257670131291</v>
      </c>
      <c r="C1485">
        <v>-0.56005769312395082</v>
      </c>
      <c r="D1485">
        <v>3.0475358944386239E-3</v>
      </c>
      <c r="E1485">
        <v>-3.3191222252386891E-3</v>
      </c>
      <c r="F1485">
        <v>2.7097865336960101E-2</v>
      </c>
      <c r="G1485">
        <v>1.6578814590154469</v>
      </c>
      <c r="H1485">
        <v>94.989610534576286</v>
      </c>
      <c r="I1485">
        <v>49.416826731</v>
      </c>
      <c r="J1485">
        <v>0.24434505328780329</v>
      </c>
      <c r="K1485">
        <v>0.6707801667245018</v>
      </c>
      <c r="L1485">
        <v>0</v>
      </c>
      <c r="M1485">
        <v>0</v>
      </c>
      <c r="N1485">
        <v>0</v>
      </c>
      <c r="O1485">
        <v>-1.995609466730317</v>
      </c>
      <c r="P1485">
        <v>245.66</v>
      </c>
      <c r="Q1485">
        <v>49.403212785000001</v>
      </c>
      <c r="R1485">
        <v>3.303602697261919E-2</v>
      </c>
      <c r="S1485">
        <v>-0.53215169206965596</v>
      </c>
      <c r="T1485">
        <v>-8.8402184988649046E-2</v>
      </c>
      <c r="U1485">
        <v>6.0228358542308139E-2</v>
      </c>
      <c r="V1485">
        <v>-1.128442271031913E-2</v>
      </c>
      <c r="W1485">
        <v>1.434970444310524</v>
      </c>
      <c r="X1485">
        <v>82.217750185005542</v>
      </c>
    </row>
    <row r="1486" spans="1:24" x14ac:dyDescent="0.3">
      <c r="A1486">
        <v>49.417036533000001</v>
      </c>
      <c r="B1486">
        <v>0.14739322904551591</v>
      </c>
      <c r="C1486">
        <v>-0.55934389614400659</v>
      </c>
      <c r="D1486">
        <v>-1.8771114991977811E-3</v>
      </c>
      <c r="E1486">
        <v>-4.6459760027744226E-3</v>
      </c>
      <c r="F1486">
        <v>2.793753296200641E-2</v>
      </c>
      <c r="G1486">
        <v>1.6750071378686091</v>
      </c>
      <c r="H1486">
        <v>95.970839654158922</v>
      </c>
      <c r="I1486">
        <v>49.416826731</v>
      </c>
      <c r="J1486">
        <v>0.24434505328780329</v>
      </c>
      <c r="K1486">
        <v>0.6707801667245018</v>
      </c>
      <c r="L1486">
        <v>0</v>
      </c>
      <c r="M1486">
        <v>0</v>
      </c>
      <c r="N1486">
        <v>0</v>
      </c>
      <c r="O1486">
        <v>-1.995609466730317</v>
      </c>
      <c r="P1486">
        <v>245.66</v>
      </c>
      <c r="Q1486">
        <v>49.447031973999998</v>
      </c>
      <c r="R1486">
        <v>3.3507153552219178E-2</v>
      </c>
      <c r="S1486">
        <v>-0.53285544781731642</v>
      </c>
      <c r="T1486">
        <v>-8.8589812439582208E-2</v>
      </c>
      <c r="U1486">
        <v>5.9550530405601633E-2</v>
      </c>
      <c r="V1486">
        <v>-1.204099882902164E-2</v>
      </c>
      <c r="W1486">
        <v>1.444174729679391</v>
      </c>
      <c r="X1486">
        <v>82.745116890075636</v>
      </c>
    </row>
    <row r="1487" spans="1:24" x14ac:dyDescent="0.3">
      <c r="A1487">
        <v>49.467026472000001</v>
      </c>
      <c r="B1487">
        <v>0.1482948499745487</v>
      </c>
      <c r="C1487">
        <v>-0.55814554242394643</v>
      </c>
      <c r="D1487">
        <v>-1.401857589371502E-3</v>
      </c>
      <c r="E1487">
        <v>-5.6450878787303992E-3</v>
      </c>
      <c r="F1487">
        <v>2.801691146924332E-2</v>
      </c>
      <c r="G1487">
        <v>1.695682615668114</v>
      </c>
      <c r="H1487">
        <v>97.155457271486938</v>
      </c>
      <c r="I1487">
        <v>49.476728268000002</v>
      </c>
      <c r="J1487">
        <v>0.24436262987784119</v>
      </c>
      <c r="K1487">
        <v>0.67081902220758605</v>
      </c>
      <c r="L1487">
        <v>0</v>
      </c>
      <c r="M1487">
        <v>0</v>
      </c>
      <c r="N1487">
        <v>0</v>
      </c>
      <c r="O1487">
        <v>-1.9800760363875669</v>
      </c>
      <c r="P1487">
        <v>246.55</v>
      </c>
      <c r="Q1487">
        <v>49.494778871000001</v>
      </c>
      <c r="R1487">
        <v>3.045275384220026E-2</v>
      </c>
      <c r="S1487">
        <v>-0.53832539465727325</v>
      </c>
      <c r="T1487">
        <v>-8.7973551005361847E-2</v>
      </c>
      <c r="U1487">
        <v>5.7997285291578743E-2</v>
      </c>
      <c r="V1487">
        <v>-1.201423279785788E-2</v>
      </c>
      <c r="W1487">
        <v>1.465123265288143</v>
      </c>
      <c r="X1487">
        <v>83.945379567436646</v>
      </c>
    </row>
    <row r="1488" spans="1:24" x14ac:dyDescent="0.3">
      <c r="A1488">
        <v>49.507018565999999</v>
      </c>
      <c r="B1488">
        <v>0.1498509768662325</v>
      </c>
      <c r="C1488">
        <v>-0.55765760960631583</v>
      </c>
      <c r="D1488">
        <v>-2.3001730442047119E-3</v>
      </c>
      <c r="E1488">
        <v>-5.5692937409608867E-3</v>
      </c>
      <c r="F1488">
        <v>2.709728240533955E-2</v>
      </c>
      <c r="G1488">
        <v>1.710591153538416</v>
      </c>
      <c r="H1488">
        <v>98.00965357016625</v>
      </c>
      <c r="I1488">
        <v>49.476728268000002</v>
      </c>
      <c r="J1488">
        <v>0.24436262987784119</v>
      </c>
      <c r="K1488">
        <v>0.67081902220758605</v>
      </c>
      <c r="L1488">
        <v>0</v>
      </c>
      <c r="M1488">
        <v>0</v>
      </c>
      <c r="N1488">
        <v>0</v>
      </c>
      <c r="O1488">
        <v>-1.9800760363875669</v>
      </c>
      <c r="P1488">
        <v>246.55</v>
      </c>
      <c r="Q1488">
        <v>49.494778871000001</v>
      </c>
      <c r="R1488">
        <v>3.045275384220026E-2</v>
      </c>
      <c r="S1488">
        <v>-0.53832539465727325</v>
      </c>
      <c r="T1488">
        <v>-8.7973551005361847E-2</v>
      </c>
      <c r="U1488">
        <v>5.7997285291578743E-2</v>
      </c>
      <c r="V1488">
        <v>-1.201423279785788E-2</v>
      </c>
      <c r="W1488">
        <v>1.465123265288143</v>
      </c>
      <c r="X1488">
        <v>83.945379567436646</v>
      </c>
    </row>
    <row r="1489" spans="1:24" x14ac:dyDescent="0.3">
      <c r="A1489">
        <v>49.507018565999999</v>
      </c>
      <c r="B1489">
        <v>0.1498509768662325</v>
      </c>
      <c r="C1489">
        <v>-0.55765760960631583</v>
      </c>
      <c r="D1489">
        <v>-2.3001730442047119E-3</v>
      </c>
      <c r="E1489">
        <v>-5.5692937409608867E-3</v>
      </c>
      <c r="F1489">
        <v>2.709728240533955E-2</v>
      </c>
      <c r="G1489">
        <v>1.710591153538416</v>
      </c>
      <c r="H1489">
        <v>98.00965357016625</v>
      </c>
      <c r="I1489">
        <v>49.536450262000002</v>
      </c>
      <c r="J1489">
        <v>0.24436262987784119</v>
      </c>
      <c r="K1489">
        <v>0.67081902220758605</v>
      </c>
      <c r="L1489">
        <v>0</v>
      </c>
      <c r="M1489">
        <v>0</v>
      </c>
      <c r="N1489">
        <v>0</v>
      </c>
      <c r="O1489">
        <v>-1.961226480466028</v>
      </c>
      <c r="P1489">
        <v>247.63</v>
      </c>
      <c r="Q1489">
        <v>49.537526845999999</v>
      </c>
      <c r="R1489">
        <v>2.9664344281021739E-2</v>
      </c>
      <c r="S1489">
        <v>-0.53814458967202072</v>
      </c>
      <c r="T1489">
        <v>-8.7844907283927035E-2</v>
      </c>
      <c r="U1489">
        <v>5.7843108140995747E-2</v>
      </c>
      <c r="V1489">
        <v>-1.219468154178938E-2</v>
      </c>
      <c r="W1489">
        <v>1.4773822581641529</v>
      </c>
      <c r="X1489">
        <v>84.647768120312989</v>
      </c>
    </row>
    <row r="1490" spans="1:24" x14ac:dyDescent="0.3">
      <c r="A1490">
        <v>49.552009583</v>
      </c>
      <c r="B1490">
        <v>0.14976811003709839</v>
      </c>
      <c r="C1490">
        <v>-0.56034431767351978</v>
      </c>
      <c r="D1490">
        <v>-4.510736558586359E-3</v>
      </c>
      <c r="E1490">
        <v>-5.216064155983734E-3</v>
      </c>
      <c r="F1490">
        <v>2.7649078946147231E-2</v>
      </c>
      <c r="G1490">
        <v>1.7239053095408581</v>
      </c>
      <c r="H1490">
        <v>98.772498516884923</v>
      </c>
      <c r="I1490">
        <v>49.536450262000002</v>
      </c>
      <c r="J1490">
        <v>0.24436262987784119</v>
      </c>
      <c r="K1490">
        <v>0.67081902220758605</v>
      </c>
      <c r="L1490">
        <v>0</v>
      </c>
      <c r="M1490">
        <v>0</v>
      </c>
      <c r="N1490">
        <v>0</v>
      </c>
      <c r="O1490">
        <v>-1.961226480466028</v>
      </c>
      <c r="P1490">
        <v>247.63</v>
      </c>
      <c r="Q1490">
        <v>49.571362018000002</v>
      </c>
      <c r="R1490">
        <v>2.998808441532182E-2</v>
      </c>
      <c r="S1490">
        <v>-0.53983371330328234</v>
      </c>
      <c r="T1490">
        <v>-8.4218363149059478E-2</v>
      </c>
      <c r="U1490">
        <v>5.984987695554736E-2</v>
      </c>
      <c r="V1490">
        <v>-1.367521093262992E-2</v>
      </c>
      <c r="W1490">
        <v>1.49890167164286</v>
      </c>
      <c r="X1490">
        <v>85.880739690239821</v>
      </c>
    </row>
    <row r="1491" spans="1:24" x14ac:dyDescent="0.3">
      <c r="A1491">
        <v>49.597000598999998</v>
      </c>
      <c r="B1491">
        <v>0.15075104867616171</v>
      </c>
      <c r="C1491">
        <v>-0.56120031622809352</v>
      </c>
      <c r="D1491">
        <v>-4.4364328496158123E-3</v>
      </c>
      <c r="E1491">
        <v>-5.0901235582855491E-3</v>
      </c>
      <c r="F1491">
        <v>2.7216951548501879E-2</v>
      </c>
      <c r="G1491">
        <v>1.737149338935073</v>
      </c>
      <c r="H1491">
        <v>99.531325504920673</v>
      </c>
      <c r="I1491">
        <v>49.596524576999997</v>
      </c>
      <c r="J1491">
        <v>0.24434639938054101</v>
      </c>
      <c r="K1491">
        <v>0.67077958547292837</v>
      </c>
      <c r="L1491">
        <v>0</v>
      </c>
      <c r="M1491">
        <v>0</v>
      </c>
      <c r="N1491">
        <v>0</v>
      </c>
      <c r="O1491">
        <v>-1.944122253796484</v>
      </c>
      <c r="P1491">
        <v>248.61</v>
      </c>
      <c r="Q1491">
        <v>49.571362018000002</v>
      </c>
      <c r="R1491">
        <v>2.998808441532182E-2</v>
      </c>
      <c r="S1491">
        <v>-0.53983371330328234</v>
      </c>
      <c r="T1491">
        <v>-8.4218363149059478E-2</v>
      </c>
      <c r="U1491">
        <v>5.984987695554736E-2</v>
      </c>
      <c r="V1491">
        <v>-1.367521093262992E-2</v>
      </c>
      <c r="W1491">
        <v>1.49890167164286</v>
      </c>
      <c r="X1491">
        <v>85.880739690239821</v>
      </c>
    </row>
    <row r="1492" spans="1:24" x14ac:dyDescent="0.3">
      <c r="A1492">
        <v>49.646990299000002</v>
      </c>
      <c r="B1492">
        <v>0.15002381319787481</v>
      </c>
      <c r="C1492">
        <v>-0.56050545771499138</v>
      </c>
      <c r="D1492">
        <v>-3.8204041775316E-3</v>
      </c>
      <c r="E1492">
        <v>-6.0905636204185076E-3</v>
      </c>
      <c r="F1492">
        <v>2.8707371402654471E-2</v>
      </c>
      <c r="G1492">
        <v>1.754930075149872</v>
      </c>
      <c r="H1492">
        <v>100.5500866466641</v>
      </c>
      <c r="I1492">
        <v>49.596524576999997</v>
      </c>
      <c r="J1492">
        <v>0.24434639938054101</v>
      </c>
      <c r="K1492">
        <v>0.67077958547292837</v>
      </c>
      <c r="L1492">
        <v>0</v>
      </c>
      <c r="M1492">
        <v>0</v>
      </c>
      <c r="N1492">
        <v>0</v>
      </c>
      <c r="O1492">
        <v>-1.944122253796484</v>
      </c>
      <c r="P1492">
        <v>248.61</v>
      </c>
      <c r="Q1492">
        <v>49.571362018000002</v>
      </c>
      <c r="R1492">
        <v>2.998808441532182E-2</v>
      </c>
      <c r="S1492">
        <v>-0.53983371330328234</v>
      </c>
      <c r="T1492">
        <v>-8.4218363149059478E-2</v>
      </c>
      <c r="U1492">
        <v>5.984987695554736E-2</v>
      </c>
      <c r="V1492">
        <v>-1.367521093262992E-2</v>
      </c>
      <c r="W1492">
        <v>1.49890167164286</v>
      </c>
      <c r="X1492">
        <v>85.880739690239821</v>
      </c>
    </row>
    <row r="1493" spans="1:24" x14ac:dyDescent="0.3">
      <c r="A1493">
        <v>49.646990299000002</v>
      </c>
      <c r="B1493">
        <v>0.15002381319787481</v>
      </c>
      <c r="C1493">
        <v>-0.56050545771499138</v>
      </c>
      <c r="D1493">
        <v>-3.8204041775316E-3</v>
      </c>
      <c r="E1493">
        <v>-6.0905636204185076E-3</v>
      </c>
      <c r="F1493">
        <v>2.8707371402654471E-2</v>
      </c>
      <c r="G1493">
        <v>1.754930075149872</v>
      </c>
      <c r="H1493">
        <v>100.5500866466641</v>
      </c>
      <c r="I1493">
        <v>49.656625740999999</v>
      </c>
      <c r="J1493">
        <v>0.2443775066230322</v>
      </c>
      <c r="K1493">
        <v>0.67085900259826592</v>
      </c>
      <c r="L1493">
        <v>0</v>
      </c>
      <c r="M1493">
        <v>0</v>
      </c>
      <c r="N1493">
        <v>0</v>
      </c>
      <c r="O1493">
        <v>-1.9317304161073241</v>
      </c>
      <c r="P1493">
        <v>249.32</v>
      </c>
      <c r="Q1493">
        <v>49.571362018000002</v>
      </c>
      <c r="R1493">
        <v>2.998808441532182E-2</v>
      </c>
      <c r="S1493">
        <v>-0.53983371330328234</v>
      </c>
      <c r="T1493">
        <v>-8.4218363149059478E-2</v>
      </c>
      <c r="U1493">
        <v>5.984987695554736E-2</v>
      </c>
      <c r="V1493">
        <v>-1.367521093262992E-2</v>
      </c>
      <c r="W1493">
        <v>1.49890167164286</v>
      </c>
      <c r="X1493">
        <v>85.880739690239821</v>
      </c>
    </row>
    <row r="1494" spans="1:24" x14ac:dyDescent="0.3">
      <c r="A1494">
        <v>49.686982632000003</v>
      </c>
      <c r="B1494">
        <v>0.15110408006579809</v>
      </c>
      <c r="C1494">
        <v>-0.56089396909472056</v>
      </c>
      <c r="D1494">
        <v>-3.0240020714700222E-3</v>
      </c>
      <c r="E1494">
        <v>-6.7255247050238718E-3</v>
      </c>
      <c r="F1494">
        <v>2.923196914404266E-2</v>
      </c>
      <c r="G1494">
        <v>1.7714150112122511</v>
      </c>
      <c r="H1494">
        <v>101.4946039085814</v>
      </c>
      <c r="I1494">
        <v>49.714403218999998</v>
      </c>
      <c r="J1494">
        <v>0.2443022047350224</v>
      </c>
      <c r="K1494">
        <v>0.67065951136352364</v>
      </c>
      <c r="L1494">
        <v>0</v>
      </c>
      <c r="M1494">
        <v>0</v>
      </c>
      <c r="N1494">
        <v>0</v>
      </c>
      <c r="O1494">
        <v>-1.9120081955597881</v>
      </c>
      <c r="P1494">
        <v>250.45</v>
      </c>
      <c r="Q1494">
        <v>49.571362018000002</v>
      </c>
      <c r="R1494">
        <v>2.998808441532182E-2</v>
      </c>
      <c r="S1494">
        <v>-0.53983371330328234</v>
      </c>
      <c r="T1494">
        <v>-8.4218363149059478E-2</v>
      </c>
      <c r="U1494">
        <v>5.984987695554736E-2</v>
      </c>
      <c r="V1494">
        <v>-1.367521093262992E-2</v>
      </c>
      <c r="W1494">
        <v>1.49890167164286</v>
      </c>
      <c r="X1494">
        <v>85.880739690239821</v>
      </c>
    </row>
    <row r="1495" spans="1:24" x14ac:dyDescent="0.3">
      <c r="A1495">
        <v>49.731973410000002</v>
      </c>
      <c r="B1495">
        <v>0.15167308313083519</v>
      </c>
      <c r="C1495">
        <v>-0.56096074995037504</v>
      </c>
      <c r="D1495">
        <v>-3.1098849140107632E-3</v>
      </c>
      <c r="E1495">
        <v>-6.4836833723836149E-3</v>
      </c>
      <c r="F1495">
        <v>2.886383233075784E-2</v>
      </c>
      <c r="G1495">
        <v>1.7890655118154379</v>
      </c>
      <c r="H1495">
        <v>102.50590309943711</v>
      </c>
      <c r="I1495">
        <v>49.714403218999998</v>
      </c>
      <c r="J1495">
        <v>0.2443022047350224</v>
      </c>
      <c r="K1495">
        <v>0.67065951136352364</v>
      </c>
      <c r="L1495">
        <v>0</v>
      </c>
      <c r="M1495">
        <v>0</v>
      </c>
      <c r="N1495">
        <v>0</v>
      </c>
      <c r="O1495">
        <v>-1.9120081955597881</v>
      </c>
      <c r="P1495">
        <v>250.45</v>
      </c>
      <c r="Q1495">
        <v>49.571362018000002</v>
      </c>
      <c r="R1495">
        <v>2.998808441532182E-2</v>
      </c>
      <c r="S1495">
        <v>-0.53983371330328234</v>
      </c>
      <c r="T1495">
        <v>-8.4218363149059478E-2</v>
      </c>
      <c r="U1495">
        <v>5.984987695554736E-2</v>
      </c>
      <c r="V1495">
        <v>-1.367521093262992E-2</v>
      </c>
      <c r="W1495">
        <v>1.49890167164286</v>
      </c>
      <c r="X1495">
        <v>85.880739690239821</v>
      </c>
    </row>
    <row r="1496" spans="1:24" x14ac:dyDescent="0.3">
      <c r="A1496">
        <v>49.776964425999999</v>
      </c>
      <c r="B1496">
        <v>0.1532455712615669</v>
      </c>
      <c r="C1496">
        <v>-0.55957013452912963</v>
      </c>
      <c r="D1496">
        <v>-1.5472089871764181E-3</v>
      </c>
      <c r="E1496">
        <v>-5.7822259498840909E-3</v>
      </c>
      <c r="F1496">
        <v>2.93814017977326E-2</v>
      </c>
      <c r="G1496">
        <v>1.8034962631867131</v>
      </c>
      <c r="H1496">
        <v>103.33272424821379</v>
      </c>
      <c r="I1496">
        <v>49.736537355000003</v>
      </c>
      <c r="J1496">
        <v>0.2443022047350224</v>
      </c>
      <c r="K1496">
        <v>0.67065951136352364</v>
      </c>
      <c r="L1496">
        <v>0</v>
      </c>
      <c r="M1496">
        <v>0</v>
      </c>
      <c r="N1496">
        <v>0</v>
      </c>
      <c r="O1496">
        <v>-1.905725010252608</v>
      </c>
      <c r="P1496">
        <v>250.81</v>
      </c>
      <c r="Q1496">
        <v>49.571362018000002</v>
      </c>
      <c r="R1496">
        <v>2.998808441532182E-2</v>
      </c>
      <c r="S1496">
        <v>-0.53983371330328234</v>
      </c>
      <c r="T1496">
        <v>-8.4218363149059478E-2</v>
      </c>
      <c r="U1496">
        <v>5.984987695554736E-2</v>
      </c>
      <c r="V1496">
        <v>-1.367521093262992E-2</v>
      </c>
      <c r="W1496">
        <v>1.49890167164286</v>
      </c>
      <c r="X1496">
        <v>85.880739690239821</v>
      </c>
    </row>
    <row r="1497" spans="1:24" x14ac:dyDescent="0.3">
      <c r="A1497">
        <v>49.776964425999999</v>
      </c>
      <c r="B1497">
        <v>0.1532455712615669</v>
      </c>
      <c r="C1497">
        <v>-0.55957013452912963</v>
      </c>
      <c r="D1497">
        <v>-1.5472089871764181E-3</v>
      </c>
      <c r="E1497">
        <v>-5.7822259498840909E-3</v>
      </c>
      <c r="F1497">
        <v>2.93814017977326E-2</v>
      </c>
      <c r="G1497">
        <v>1.8034962631867131</v>
      </c>
      <c r="H1497">
        <v>103.33272424821379</v>
      </c>
      <c r="I1497">
        <v>49.796337614000002</v>
      </c>
      <c r="J1497">
        <v>0.24433024039942991</v>
      </c>
      <c r="K1497">
        <v>0.67074006409068743</v>
      </c>
      <c r="L1497">
        <v>0</v>
      </c>
      <c r="M1497">
        <v>0</v>
      </c>
      <c r="N1497">
        <v>0</v>
      </c>
      <c r="O1497">
        <v>-1.8877481189570671</v>
      </c>
      <c r="P1497">
        <v>251.84</v>
      </c>
      <c r="Q1497">
        <v>49.571362018000002</v>
      </c>
      <c r="R1497">
        <v>2.998808441532182E-2</v>
      </c>
      <c r="S1497">
        <v>-0.53983371330328234</v>
      </c>
      <c r="T1497">
        <v>-8.4218363149059478E-2</v>
      </c>
      <c r="U1497">
        <v>5.984987695554736E-2</v>
      </c>
      <c r="V1497">
        <v>-1.367521093262992E-2</v>
      </c>
      <c r="W1497">
        <v>1.49890167164286</v>
      </c>
      <c r="X1497">
        <v>85.880739690239821</v>
      </c>
    </row>
    <row r="1498" spans="1:24" x14ac:dyDescent="0.3">
      <c r="A1498">
        <v>49.821955443</v>
      </c>
      <c r="B1498">
        <v>0.15367724617690859</v>
      </c>
      <c r="C1498">
        <v>-0.55953016891171004</v>
      </c>
      <c r="D1498">
        <v>-1.484296983107924E-3</v>
      </c>
      <c r="E1498">
        <v>-5.6497377342245806E-3</v>
      </c>
      <c r="F1498">
        <v>2.904005104391055E-2</v>
      </c>
      <c r="G1498">
        <v>1.8173815266850251</v>
      </c>
      <c r="H1498">
        <v>104.1282912440941</v>
      </c>
      <c r="I1498">
        <v>49.796337614000002</v>
      </c>
      <c r="J1498">
        <v>0.24433024039942991</v>
      </c>
      <c r="K1498">
        <v>0.67074006409068743</v>
      </c>
      <c r="L1498">
        <v>0</v>
      </c>
      <c r="M1498">
        <v>0</v>
      </c>
      <c r="N1498">
        <v>0</v>
      </c>
      <c r="O1498">
        <v>-1.8877481189570671</v>
      </c>
      <c r="P1498">
        <v>251.84</v>
      </c>
      <c r="Q1498">
        <v>49.571362018000002</v>
      </c>
      <c r="R1498">
        <v>2.998808441532182E-2</v>
      </c>
      <c r="S1498">
        <v>-0.53983371330328234</v>
      </c>
      <c r="T1498">
        <v>-8.4218363149059478E-2</v>
      </c>
      <c r="U1498">
        <v>5.984987695554736E-2</v>
      </c>
      <c r="V1498">
        <v>-1.367521093262992E-2</v>
      </c>
      <c r="W1498">
        <v>1.49890167164286</v>
      </c>
      <c r="X1498">
        <v>85.880739690239821</v>
      </c>
    </row>
    <row r="1499" spans="1:24" x14ac:dyDescent="0.3">
      <c r="A1499">
        <v>49.866946458999998</v>
      </c>
      <c r="B1499">
        <v>0.15239742886332899</v>
      </c>
      <c r="C1499">
        <v>-0.55899965060183987</v>
      </c>
      <c r="D1499">
        <v>-1.37840211391449E-3</v>
      </c>
      <c r="E1499">
        <v>-6.2970934497575586E-3</v>
      </c>
      <c r="F1499">
        <v>3.041963379594247E-2</v>
      </c>
      <c r="G1499">
        <v>1.834064080382108</v>
      </c>
      <c r="H1499">
        <v>105.0841311624373</v>
      </c>
      <c r="I1499">
        <v>49.854215107000002</v>
      </c>
      <c r="J1499">
        <v>0.24434353196182049</v>
      </c>
      <c r="K1499">
        <v>0.67078058592988921</v>
      </c>
      <c r="L1499">
        <v>0</v>
      </c>
      <c r="M1499">
        <v>0</v>
      </c>
      <c r="N1499">
        <v>0</v>
      </c>
      <c r="O1499">
        <v>-1.872389221539517</v>
      </c>
      <c r="P1499">
        <v>252.72</v>
      </c>
      <c r="Q1499">
        <v>49.878890990999999</v>
      </c>
      <c r="U1499">
        <v>0</v>
      </c>
      <c r="V1499">
        <v>0</v>
      </c>
      <c r="W1499">
        <v>0</v>
      </c>
      <c r="X1499">
        <v>0</v>
      </c>
    </row>
    <row r="1500" spans="1:24" x14ac:dyDescent="0.3">
      <c r="A1500">
        <v>49.866946458999998</v>
      </c>
      <c r="B1500">
        <v>0.15239742886332899</v>
      </c>
      <c r="C1500">
        <v>-0.55899965060183987</v>
      </c>
      <c r="D1500">
        <v>-1.37840211391449E-3</v>
      </c>
      <c r="E1500">
        <v>-6.2970934497575586E-3</v>
      </c>
      <c r="F1500">
        <v>3.041963379594247E-2</v>
      </c>
      <c r="G1500">
        <v>1.834064080382108</v>
      </c>
      <c r="H1500">
        <v>105.0841311624373</v>
      </c>
      <c r="I1500">
        <v>49.876146499999997</v>
      </c>
      <c r="J1500">
        <v>0.24434353196182049</v>
      </c>
      <c r="K1500">
        <v>0.67078058592988921</v>
      </c>
      <c r="L1500">
        <v>0</v>
      </c>
      <c r="M1500">
        <v>0</v>
      </c>
      <c r="N1500">
        <v>0</v>
      </c>
      <c r="O1500">
        <v>-1.867676832559132</v>
      </c>
      <c r="P1500">
        <v>252.99</v>
      </c>
      <c r="Q1500">
        <v>49.899153947000002</v>
      </c>
      <c r="R1500">
        <v>2.9016557464470249E-2</v>
      </c>
      <c r="S1500">
        <v>-0.54580783084487194</v>
      </c>
      <c r="T1500">
        <v>-8.4697608983131917E-2</v>
      </c>
      <c r="U1500">
        <v>6.160890896569244E-2</v>
      </c>
      <c r="V1500">
        <v>-1.929692760913199E-2</v>
      </c>
      <c r="W1500">
        <v>1.6110849612861391</v>
      </c>
      <c r="X1500">
        <v>92.308368718693401</v>
      </c>
    </row>
    <row r="1501" spans="1:24" x14ac:dyDescent="0.3">
      <c r="A1501">
        <v>49.911937713999997</v>
      </c>
      <c r="B1501">
        <v>0.1511024381741293</v>
      </c>
      <c r="C1501">
        <v>-0.56020497179152007</v>
      </c>
      <c r="D1501">
        <v>-1.874496228992939E-3</v>
      </c>
      <c r="E1501">
        <v>-6.730829059363821E-3</v>
      </c>
      <c r="F1501">
        <v>3.0547612845244241E-2</v>
      </c>
      <c r="G1501">
        <v>1.8524117673275931</v>
      </c>
      <c r="H1501">
        <v>106.1353761882409</v>
      </c>
      <c r="I1501">
        <v>49.936118162</v>
      </c>
      <c r="J1501">
        <v>0.24429362950441311</v>
      </c>
      <c r="K1501">
        <v>0.67061746417758783</v>
      </c>
      <c r="L1501">
        <v>0</v>
      </c>
      <c r="M1501">
        <v>0</v>
      </c>
      <c r="N1501">
        <v>0</v>
      </c>
      <c r="O1501">
        <v>-1.850747138814788</v>
      </c>
      <c r="P1501">
        <v>253.96</v>
      </c>
      <c r="Q1501">
        <v>49.936772822999998</v>
      </c>
      <c r="R1501">
        <v>3.3098400311812978E-2</v>
      </c>
      <c r="S1501">
        <v>-0.55056832009092194</v>
      </c>
      <c r="T1501">
        <v>-8.6429098411683031E-2</v>
      </c>
      <c r="U1501">
        <v>6.1050975977624843E-2</v>
      </c>
      <c r="V1501">
        <v>-1.7972793513804881E-2</v>
      </c>
      <c r="W1501">
        <v>1.624487579433195</v>
      </c>
      <c r="X1501">
        <v>93.076282172945156</v>
      </c>
    </row>
    <row r="1502" spans="1:24" x14ac:dyDescent="0.3">
      <c r="A1502">
        <v>49.956928492000003</v>
      </c>
      <c r="B1502">
        <v>0.15277890180184761</v>
      </c>
      <c r="C1502">
        <v>-0.56156702636284495</v>
      </c>
      <c r="D1502">
        <v>-2.01020622625947E-3</v>
      </c>
      <c r="E1502">
        <v>-6.5215708311529268E-3</v>
      </c>
      <c r="F1502">
        <v>3.0991594063020839E-2</v>
      </c>
      <c r="G1502">
        <v>1.8687029026967621</v>
      </c>
      <c r="H1502">
        <v>107.0687894883706</v>
      </c>
      <c r="I1502">
        <v>49.936118162</v>
      </c>
      <c r="J1502">
        <v>0.24429362950441311</v>
      </c>
      <c r="K1502">
        <v>0.67061746417758783</v>
      </c>
      <c r="L1502">
        <v>0</v>
      </c>
      <c r="M1502">
        <v>0</v>
      </c>
      <c r="N1502">
        <v>0</v>
      </c>
      <c r="O1502">
        <v>-1.850747138814788</v>
      </c>
      <c r="P1502">
        <v>253.96</v>
      </c>
      <c r="Q1502">
        <v>49.976089000000002</v>
      </c>
      <c r="R1502">
        <v>3.3098400304715538E-2</v>
      </c>
      <c r="S1502">
        <v>-0.55056832009131551</v>
      </c>
      <c r="T1502">
        <v>-8.6429098408532495E-2</v>
      </c>
      <c r="U1502">
        <v>6.1050975978937147E-2</v>
      </c>
      <c r="V1502">
        <v>-1.7972793514254098E-2</v>
      </c>
      <c r="W1502">
        <v>1.6244875794304721</v>
      </c>
      <c r="X1502">
        <v>93.076282172789107</v>
      </c>
    </row>
    <row r="1503" spans="1:24" x14ac:dyDescent="0.3">
      <c r="A1503">
        <v>50.001919508</v>
      </c>
      <c r="B1503">
        <v>0.15700047594077979</v>
      </c>
      <c r="C1503">
        <v>-0.55867974076573867</v>
      </c>
      <c r="D1503">
        <v>-1.5261507360264659E-3</v>
      </c>
      <c r="E1503">
        <v>-5.7746484462888516E-3</v>
      </c>
      <c r="F1503">
        <v>3.1029203978746419E-2</v>
      </c>
      <c r="G1503">
        <v>1.881292304125135</v>
      </c>
      <c r="H1503">
        <v>107.7901090568124</v>
      </c>
      <c r="I1503">
        <v>49.996187863999999</v>
      </c>
      <c r="J1503">
        <v>0.24432897988201399</v>
      </c>
      <c r="K1503">
        <v>0.67074042155455693</v>
      </c>
      <c r="L1503">
        <v>0</v>
      </c>
      <c r="M1503">
        <v>0</v>
      </c>
      <c r="N1503">
        <v>0</v>
      </c>
      <c r="O1503">
        <v>-1.8298031877908549</v>
      </c>
      <c r="P1503">
        <v>255.16</v>
      </c>
      <c r="Q1503">
        <v>50.007946013999998</v>
      </c>
      <c r="R1503">
        <v>3.5099167121202167E-2</v>
      </c>
      <c r="S1503">
        <v>-0.55395676692703799</v>
      </c>
      <c r="T1503">
        <v>-8.5559615061899297E-2</v>
      </c>
      <c r="U1503">
        <v>6.1598353439117917E-2</v>
      </c>
      <c r="V1503">
        <v>-1.7902873051818351E-2</v>
      </c>
      <c r="W1503">
        <v>1.6471105924019549</v>
      </c>
      <c r="X1503">
        <v>94.372485335924807</v>
      </c>
    </row>
    <row r="1504" spans="1:24" x14ac:dyDescent="0.3">
      <c r="A1504">
        <v>50.001919508</v>
      </c>
      <c r="B1504">
        <v>0.15700047594077979</v>
      </c>
      <c r="C1504">
        <v>-0.55867974076573867</v>
      </c>
      <c r="D1504">
        <v>-1.5261507360264659E-3</v>
      </c>
      <c r="E1504">
        <v>-5.7746484462888516E-3</v>
      </c>
      <c r="F1504">
        <v>3.1029203978746419E-2</v>
      </c>
      <c r="G1504">
        <v>1.881292304125135</v>
      </c>
      <c r="H1504">
        <v>107.7901090568124</v>
      </c>
      <c r="I1504">
        <v>49.996187863999999</v>
      </c>
      <c r="J1504">
        <v>0.24432897988201399</v>
      </c>
      <c r="K1504">
        <v>0.67074042155455693</v>
      </c>
      <c r="L1504">
        <v>0</v>
      </c>
      <c r="M1504">
        <v>0</v>
      </c>
      <c r="N1504">
        <v>0</v>
      </c>
      <c r="O1504">
        <v>-1.8298031877908549</v>
      </c>
      <c r="P1504">
        <v>255.16</v>
      </c>
      <c r="Q1504">
        <v>50.041111946000001</v>
      </c>
      <c r="R1504">
        <v>3.5257170606676332E-2</v>
      </c>
      <c r="S1504">
        <v>-0.56018694123639046</v>
      </c>
      <c r="T1504">
        <v>-8.5831840375159285E-2</v>
      </c>
      <c r="U1504">
        <v>6.0931508199170703E-2</v>
      </c>
      <c r="V1504">
        <v>-1.8115825642935759E-2</v>
      </c>
      <c r="W1504">
        <v>1.655380400825714</v>
      </c>
      <c r="X1504">
        <v>94.846310455987947</v>
      </c>
    </row>
    <row r="1505" spans="1:24" x14ac:dyDescent="0.3">
      <c r="A1505">
        <v>50.046910523999998</v>
      </c>
      <c r="B1505">
        <v>0.16215833625743159</v>
      </c>
      <c r="C1505">
        <v>-0.54596200283544083</v>
      </c>
      <c r="D1505">
        <v>2.310620853677392E-3</v>
      </c>
      <c r="E1505">
        <v>-5.2645392542184262E-3</v>
      </c>
      <c r="F1505">
        <v>3.1738980988007169E-2</v>
      </c>
      <c r="G1505">
        <v>1.8931516374577051</v>
      </c>
      <c r="H1505">
        <v>108.4695988046074</v>
      </c>
      <c r="I1505">
        <v>50.053969451</v>
      </c>
      <c r="J1505">
        <v>0.24429621228235129</v>
      </c>
      <c r="K1505">
        <v>0.67061675082172167</v>
      </c>
      <c r="L1505">
        <v>0</v>
      </c>
      <c r="M1505">
        <v>0</v>
      </c>
      <c r="N1505">
        <v>0</v>
      </c>
      <c r="O1505">
        <v>-1.816887751326097</v>
      </c>
      <c r="P1505">
        <v>255.9</v>
      </c>
      <c r="Q1505">
        <v>50.041111946000001</v>
      </c>
      <c r="R1505">
        <v>3.5257170606676332E-2</v>
      </c>
      <c r="S1505">
        <v>-0.56018694123639046</v>
      </c>
      <c r="T1505">
        <v>-8.5831840375159285E-2</v>
      </c>
      <c r="U1505">
        <v>6.0931508199170703E-2</v>
      </c>
      <c r="V1505">
        <v>-1.8115825642935759E-2</v>
      </c>
      <c r="W1505">
        <v>1.655380400825714</v>
      </c>
      <c r="X1505">
        <v>94.846310455987947</v>
      </c>
    </row>
    <row r="1506" spans="1:24" x14ac:dyDescent="0.3">
      <c r="A1506">
        <v>50.091901540999999</v>
      </c>
      <c r="B1506">
        <v>0.16260736609930629</v>
      </c>
      <c r="C1506">
        <v>-0.54169141229737827</v>
      </c>
      <c r="D1506">
        <v>3.3953455276787281E-3</v>
      </c>
      <c r="E1506">
        <v>-5.7828824602204716E-3</v>
      </c>
      <c r="F1506">
        <v>3.3026089963574777E-2</v>
      </c>
      <c r="G1506">
        <v>1.9103204311970641</v>
      </c>
      <c r="H1506">
        <v>109.4532982252033</v>
      </c>
      <c r="I1506">
        <v>50.076089602000003</v>
      </c>
      <c r="J1506">
        <v>0.24431699071545601</v>
      </c>
      <c r="K1506">
        <v>0.67069947323132151</v>
      </c>
      <c r="L1506">
        <v>0</v>
      </c>
      <c r="M1506">
        <v>0</v>
      </c>
      <c r="N1506">
        <v>0</v>
      </c>
      <c r="O1506">
        <v>-1.8128734940465101</v>
      </c>
      <c r="P1506">
        <v>256.13</v>
      </c>
      <c r="Q1506">
        <v>50.041111946000001</v>
      </c>
      <c r="R1506">
        <v>3.5257170606676332E-2</v>
      </c>
      <c r="S1506">
        <v>-0.56018694123639046</v>
      </c>
      <c r="T1506">
        <v>-8.5831840375159285E-2</v>
      </c>
      <c r="U1506">
        <v>6.0931508199170703E-2</v>
      </c>
      <c r="V1506">
        <v>-1.8115825642935759E-2</v>
      </c>
      <c r="W1506">
        <v>1.655380400825714</v>
      </c>
      <c r="X1506">
        <v>94.846310455987947</v>
      </c>
    </row>
    <row r="1507" spans="1:24" x14ac:dyDescent="0.3">
      <c r="A1507">
        <v>50.136892557000003</v>
      </c>
      <c r="B1507">
        <v>0.16267079568012099</v>
      </c>
      <c r="C1507">
        <v>-0.53720952713690862</v>
      </c>
      <c r="D1507">
        <v>5.2785808220505706E-3</v>
      </c>
      <c r="E1507">
        <v>-6.1835667825232612E-3</v>
      </c>
      <c r="F1507">
        <v>3.2619390332163788E-2</v>
      </c>
      <c r="G1507">
        <v>1.92954248650162</v>
      </c>
      <c r="H1507">
        <v>110.5546408677214</v>
      </c>
      <c r="I1507">
        <v>50.136085381999997</v>
      </c>
      <c r="J1507">
        <v>0.24427609832036151</v>
      </c>
      <c r="K1507">
        <v>0.67053386292562589</v>
      </c>
      <c r="L1507">
        <v>0</v>
      </c>
      <c r="M1507">
        <v>0</v>
      </c>
      <c r="N1507">
        <v>0</v>
      </c>
      <c r="O1507">
        <v>-1.7941984710501711</v>
      </c>
      <c r="P1507">
        <v>257.2</v>
      </c>
      <c r="Q1507">
        <v>50.041111946000001</v>
      </c>
      <c r="R1507">
        <v>3.5257170606676332E-2</v>
      </c>
      <c r="S1507">
        <v>-0.56018694123639046</v>
      </c>
      <c r="T1507">
        <v>-8.5831840375159285E-2</v>
      </c>
      <c r="U1507">
        <v>6.0931508199170703E-2</v>
      </c>
      <c r="V1507">
        <v>-1.8115825642935759E-2</v>
      </c>
      <c r="W1507">
        <v>1.655380400825714</v>
      </c>
      <c r="X1507">
        <v>94.846310455987947</v>
      </c>
    </row>
    <row r="1508" spans="1:24" x14ac:dyDescent="0.3">
      <c r="A1508">
        <v>50.181927680999998</v>
      </c>
      <c r="B1508">
        <v>0.15845846079321629</v>
      </c>
      <c r="C1508">
        <v>-0.53603984207296651</v>
      </c>
      <c r="D1508">
        <v>7.2922296822071084E-3</v>
      </c>
      <c r="E1508">
        <v>-5.6413041319543829E-3</v>
      </c>
      <c r="F1508">
        <v>3.3145267213942627E-2</v>
      </c>
      <c r="G1508">
        <v>1.9450786191066569</v>
      </c>
      <c r="H1508">
        <v>111.4447956959457</v>
      </c>
      <c r="I1508">
        <v>50.136085381999997</v>
      </c>
      <c r="J1508">
        <v>0.24427609832036151</v>
      </c>
      <c r="K1508">
        <v>0.67053386292562589</v>
      </c>
      <c r="L1508">
        <v>0</v>
      </c>
      <c r="M1508">
        <v>0</v>
      </c>
      <c r="N1508">
        <v>0</v>
      </c>
      <c r="O1508">
        <v>-1.7941984710501711</v>
      </c>
      <c r="P1508">
        <v>257.2</v>
      </c>
      <c r="Q1508">
        <v>50.041111946000001</v>
      </c>
      <c r="R1508">
        <v>3.5257170606676332E-2</v>
      </c>
      <c r="S1508">
        <v>-0.56018694123639046</v>
      </c>
      <c r="T1508">
        <v>-8.5831840375159285E-2</v>
      </c>
      <c r="U1508">
        <v>6.0931508199170703E-2</v>
      </c>
      <c r="V1508">
        <v>-1.8115825642935759E-2</v>
      </c>
      <c r="W1508">
        <v>1.655380400825714</v>
      </c>
      <c r="X1508">
        <v>94.846310455987947</v>
      </c>
    </row>
    <row r="1509" spans="1:24" x14ac:dyDescent="0.3">
      <c r="A1509">
        <v>50.186927318999999</v>
      </c>
      <c r="B1509">
        <v>0.15858576877867031</v>
      </c>
      <c r="C1509">
        <v>-0.53583589335247628</v>
      </c>
      <c r="D1509">
        <v>7.3839756660163403E-3</v>
      </c>
      <c r="E1509">
        <v>-5.5115349500090994E-3</v>
      </c>
      <c r="F1509">
        <v>3.315620003602647E-2</v>
      </c>
      <c r="G1509">
        <v>1.946248009202362</v>
      </c>
      <c r="H1509">
        <v>111.511796813034</v>
      </c>
      <c r="I1509">
        <v>50.194011377999999</v>
      </c>
      <c r="J1509">
        <v>0.2443044428214052</v>
      </c>
      <c r="K1509">
        <v>0.67065862171292456</v>
      </c>
      <c r="L1509">
        <v>0</v>
      </c>
      <c r="M1509">
        <v>0</v>
      </c>
      <c r="N1509">
        <v>0</v>
      </c>
      <c r="O1509">
        <v>-1.7736035858766379</v>
      </c>
      <c r="P1509">
        <v>258.38</v>
      </c>
      <c r="Q1509">
        <v>50.041111946000001</v>
      </c>
      <c r="R1509">
        <v>3.5257170606676332E-2</v>
      </c>
      <c r="S1509">
        <v>-0.56018694123639046</v>
      </c>
      <c r="T1509">
        <v>-8.5831840375159285E-2</v>
      </c>
      <c r="U1509">
        <v>6.0931508199170703E-2</v>
      </c>
      <c r="V1509">
        <v>-1.8115825642935759E-2</v>
      </c>
      <c r="W1509">
        <v>1.655380400825714</v>
      </c>
      <c r="X1509">
        <v>94.846310455987947</v>
      </c>
    </row>
    <row r="1510" spans="1:24" x14ac:dyDescent="0.3">
      <c r="A1510">
        <v>50.226919651000003</v>
      </c>
      <c r="B1510">
        <v>0.15894545320742931</v>
      </c>
      <c r="C1510">
        <v>-0.53649471542636928</v>
      </c>
      <c r="D1510">
        <v>8.5717868059873581E-3</v>
      </c>
      <c r="E1510">
        <v>-4.8577726350572097E-3</v>
      </c>
      <c r="F1510">
        <v>3.344625221494054E-2</v>
      </c>
      <c r="G1510">
        <v>1.9437558357202509</v>
      </c>
      <c r="H1510">
        <v>111.3690057906946</v>
      </c>
      <c r="I1510">
        <v>50.216080499</v>
      </c>
      <c r="J1510">
        <v>0.2443044428214052</v>
      </c>
      <c r="K1510">
        <v>0.67065862171292456</v>
      </c>
      <c r="L1510">
        <v>0</v>
      </c>
      <c r="M1510">
        <v>0</v>
      </c>
      <c r="N1510">
        <v>0</v>
      </c>
      <c r="O1510">
        <v>-1.767494933494657</v>
      </c>
      <c r="P1510">
        <v>258.73</v>
      </c>
      <c r="Q1510">
        <v>50.041111946000001</v>
      </c>
      <c r="R1510">
        <v>3.5257170606676332E-2</v>
      </c>
      <c r="S1510">
        <v>-0.56018694123639046</v>
      </c>
      <c r="T1510">
        <v>-8.5831840375159285E-2</v>
      </c>
      <c r="U1510">
        <v>6.0931508199170703E-2</v>
      </c>
      <c r="V1510">
        <v>-1.8115825642935759E-2</v>
      </c>
      <c r="W1510">
        <v>1.655380400825714</v>
      </c>
      <c r="X1510">
        <v>94.846310455987947</v>
      </c>
    </row>
    <row r="1511" spans="1:24" x14ac:dyDescent="0.3">
      <c r="A1511">
        <v>50.271910429000002</v>
      </c>
      <c r="B1511">
        <v>0.15951293923485971</v>
      </c>
      <c r="C1511">
        <v>-0.53660455493989256</v>
      </c>
      <c r="D1511">
        <v>7.5054136104881763E-3</v>
      </c>
      <c r="E1511">
        <v>-4.3740923734795923E-3</v>
      </c>
      <c r="F1511">
        <v>3.3803724388385102E-2</v>
      </c>
      <c r="G1511">
        <v>1.9404877287497491</v>
      </c>
      <c r="H1511">
        <v>111.1817570542875</v>
      </c>
      <c r="I1511">
        <v>50.275996505000002</v>
      </c>
      <c r="J1511">
        <v>0.2443044428214052</v>
      </c>
      <c r="K1511">
        <v>0.67065862171292456</v>
      </c>
      <c r="L1511">
        <v>0</v>
      </c>
      <c r="M1511">
        <v>0</v>
      </c>
      <c r="N1511">
        <v>0</v>
      </c>
      <c r="O1511">
        <v>-1.7633061432898709</v>
      </c>
      <c r="P1511">
        <v>258.97000000000003</v>
      </c>
      <c r="Q1511">
        <v>50.041111946000001</v>
      </c>
      <c r="R1511">
        <v>3.5257170606676332E-2</v>
      </c>
      <c r="S1511">
        <v>-0.56018694123639046</v>
      </c>
      <c r="T1511">
        <v>-8.5831840375159285E-2</v>
      </c>
      <c r="U1511">
        <v>6.0931508199170703E-2</v>
      </c>
      <c r="V1511">
        <v>-1.8115825642935759E-2</v>
      </c>
      <c r="W1511">
        <v>1.655380400825714</v>
      </c>
      <c r="X1511">
        <v>94.846310455987947</v>
      </c>
    </row>
    <row r="1512" spans="1:24" x14ac:dyDescent="0.3">
      <c r="A1512">
        <v>50.271910429000002</v>
      </c>
      <c r="B1512">
        <v>0.15951293923485971</v>
      </c>
      <c r="C1512">
        <v>-0.53660455493989256</v>
      </c>
      <c r="D1512">
        <v>7.5054136104881763E-3</v>
      </c>
      <c r="E1512">
        <v>-4.3740923734795923E-3</v>
      </c>
      <c r="F1512">
        <v>3.3803724388385102E-2</v>
      </c>
      <c r="G1512">
        <v>1.9404877287497491</v>
      </c>
      <c r="H1512">
        <v>111.1817570542875</v>
      </c>
      <c r="I1512">
        <v>50.275996505000002</v>
      </c>
      <c r="J1512">
        <v>0.2443044428214052</v>
      </c>
      <c r="K1512">
        <v>0.67065862171292456</v>
      </c>
      <c r="L1512">
        <v>0</v>
      </c>
      <c r="M1512">
        <v>0</v>
      </c>
      <c r="N1512">
        <v>0</v>
      </c>
      <c r="O1512">
        <v>-1.7633061432898709</v>
      </c>
      <c r="P1512">
        <v>258.97000000000003</v>
      </c>
      <c r="Q1512">
        <v>50.293756961</v>
      </c>
      <c r="U1512">
        <v>0</v>
      </c>
      <c r="V1512">
        <v>0</v>
      </c>
      <c r="W1512">
        <v>0</v>
      </c>
      <c r="X1512">
        <v>0</v>
      </c>
    </row>
    <row r="1513" spans="1:24" x14ac:dyDescent="0.3">
      <c r="A1513">
        <v>50.316901444999999</v>
      </c>
      <c r="B1513">
        <v>0.15659644420573821</v>
      </c>
      <c r="C1513">
        <v>-0.53745435883074844</v>
      </c>
      <c r="D1513">
        <v>7.8328428789973259E-3</v>
      </c>
      <c r="E1513">
        <v>-4.9985460112358772E-3</v>
      </c>
      <c r="F1513">
        <v>3.3637053593777153E-2</v>
      </c>
      <c r="G1513">
        <v>1.9408318200523329</v>
      </c>
      <c r="H1513">
        <v>111.2014720336928</v>
      </c>
      <c r="I1513">
        <v>50.333753141999999</v>
      </c>
      <c r="J1513">
        <v>0.2443044428214052</v>
      </c>
      <c r="K1513">
        <v>0.67065862171292456</v>
      </c>
      <c r="L1513">
        <v>0</v>
      </c>
      <c r="M1513">
        <v>0</v>
      </c>
      <c r="N1513">
        <v>0</v>
      </c>
      <c r="O1513">
        <v>-1.771858256624643</v>
      </c>
      <c r="P1513">
        <v>258.48</v>
      </c>
      <c r="Q1513">
        <v>50.34099698</v>
      </c>
      <c r="R1513">
        <v>3.6148441037589123E-2</v>
      </c>
      <c r="S1513">
        <v>-0.55424079482818844</v>
      </c>
      <c r="T1513">
        <v>-8.2173915211738696E-2</v>
      </c>
      <c r="U1513">
        <v>6.8316708845902907E-2</v>
      </c>
      <c r="V1513">
        <v>-2.3667406761646831E-2</v>
      </c>
      <c r="W1513">
        <v>1.7243379941744299</v>
      </c>
      <c r="X1513">
        <v>98.797289520248768</v>
      </c>
    </row>
    <row r="1514" spans="1:24" x14ac:dyDescent="0.3">
      <c r="A1514">
        <v>50.361891747000001</v>
      </c>
      <c r="B1514">
        <v>0.15582918543560109</v>
      </c>
      <c r="C1514">
        <v>-0.54027255817462749</v>
      </c>
      <c r="D1514">
        <v>6.6460920497775078E-3</v>
      </c>
      <c r="E1514">
        <v>-5.8598990410624417E-3</v>
      </c>
      <c r="F1514">
        <v>3.4014853527447382E-2</v>
      </c>
      <c r="G1514">
        <v>1.941195959171848</v>
      </c>
      <c r="H1514">
        <v>111.2223356683966</v>
      </c>
      <c r="I1514">
        <v>50.355885692000001</v>
      </c>
      <c r="J1514">
        <v>0.2443044428214052</v>
      </c>
      <c r="K1514">
        <v>0.67065862171292456</v>
      </c>
      <c r="L1514">
        <v>0</v>
      </c>
      <c r="M1514">
        <v>0</v>
      </c>
      <c r="N1514">
        <v>0</v>
      </c>
      <c r="O1514">
        <v>-1.7727309212506399</v>
      </c>
      <c r="P1514">
        <v>258.43</v>
      </c>
      <c r="Q1514">
        <v>50.34099698</v>
      </c>
      <c r="R1514">
        <v>3.6148441037589123E-2</v>
      </c>
      <c r="S1514">
        <v>-0.55424079482818844</v>
      </c>
      <c r="T1514">
        <v>-8.2173915211738696E-2</v>
      </c>
      <c r="U1514">
        <v>6.8316708845902907E-2</v>
      </c>
      <c r="V1514">
        <v>-2.3667406761646831E-2</v>
      </c>
      <c r="W1514">
        <v>1.7243379941744299</v>
      </c>
      <c r="X1514">
        <v>98.797289520248768</v>
      </c>
    </row>
    <row r="1515" spans="1:24" x14ac:dyDescent="0.3">
      <c r="A1515">
        <v>50.361891747000001</v>
      </c>
      <c r="B1515">
        <v>0.15582918543560109</v>
      </c>
      <c r="C1515">
        <v>-0.54027255817462749</v>
      </c>
      <c r="D1515">
        <v>6.6460920497775078E-3</v>
      </c>
      <c r="E1515">
        <v>-5.8598990410624417E-3</v>
      </c>
      <c r="F1515">
        <v>3.4014853527447382E-2</v>
      </c>
      <c r="G1515">
        <v>1.941195959171848</v>
      </c>
      <c r="H1515">
        <v>111.2223356683966</v>
      </c>
      <c r="I1515">
        <v>50.355885692000001</v>
      </c>
      <c r="J1515">
        <v>0.2443044428214052</v>
      </c>
      <c r="K1515">
        <v>0.67065862171292456</v>
      </c>
      <c r="L1515">
        <v>0</v>
      </c>
      <c r="M1515">
        <v>0</v>
      </c>
      <c r="N1515">
        <v>0</v>
      </c>
      <c r="O1515">
        <v>-1.7727309212506399</v>
      </c>
      <c r="P1515">
        <v>258.43</v>
      </c>
      <c r="Q1515">
        <v>50.407034873999997</v>
      </c>
      <c r="R1515">
        <v>3.5859397387146559E-2</v>
      </c>
      <c r="S1515">
        <v>-0.55411432772057556</v>
      </c>
      <c r="T1515">
        <v>-8.1456157414874192E-2</v>
      </c>
      <c r="U1515">
        <v>7.0654620238297522E-2</v>
      </c>
      <c r="V1515">
        <v>-2.2489110386794599E-2</v>
      </c>
      <c r="W1515">
        <v>1.7260098662115191</v>
      </c>
      <c r="X1515">
        <v>98.893080731859911</v>
      </c>
    </row>
    <row r="1516" spans="1:24" x14ac:dyDescent="0.3">
      <c r="A1516">
        <v>50.411881684999997</v>
      </c>
      <c r="B1516">
        <v>0.1571490442294485</v>
      </c>
      <c r="C1516">
        <v>-0.54676500316668997</v>
      </c>
      <c r="D1516">
        <v>6.3906763680279246E-3</v>
      </c>
      <c r="E1516">
        <v>-5.7340524218819381E-3</v>
      </c>
      <c r="F1516">
        <v>3.4681893241095448E-2</v>
      </c>
      <c r="G1516">
        <v>1.940616099969863</v>
      </c>
      <c r="H1516">
        <v>111.189112183411</v>
      </c>
      <c r="I1516">
        <v>50.413809422999996</v>
      </c>
      <c r="J1516">
        <v>0.2443044428214052</v>
      </c>
      <c r="K1516">
        <v>0.67065862171292456</v>
      </c>
      <c r="L1516">
        <v>0</v>
      </c>
      <c r="M1516">
        <v>0</v>
      </c>
      <c r="N1516">
        <v>0</v>
      </c>
      <c r="O1516">
        <v>-1.775697980979031</v>
      </c>
      <c r="P1516">
        <v>258.26</v>
      </c>
      <c r="Q1516">
        <v>50.451726913000002</v>
      </c>
      <c r="R1516">
        <v>3.5532651228259181E-2</v>
      </c>
      <c r="S1516">
        <v>-0.55351749087533075</v>
      </c>
      <c r="T1516">
        <v>-8.1418104491587082E-2</v>
      </c>
      <c r="U1516">
        <v>7.0583416247795766E-2</v>
      </c>
      <c r="V1516">
        <v>-2.2384959595072501E-2</v>
      </c>
      <c r="W1516">
        <v>1.7257751829625749</v>
      </c>
      <c r="X1516">
        <v>98.879634372172987</v>
      </c>
    </row>
    <row r="1517" spans="1:24" x14ac:dyDescent="0.3">
      <c r="A1517">
        <v>50.466870784999998</v>
      </c>
      <c r="B1517">
        <v>0.15639712824084931</v>
      </c>
      <c r="C1517">
        <v>-0.54815024860430595</v>
      </c>
      <c r="D1517">
        <v>5.5320565588772297E-3</v>
      </c>
      <c r="E1517">
        <v>-4.7643379816405887E-3</v>
      </c>
      <c r="F1517">
        <v>3.4728671658698841E-2</v>
      </c>
      <c r="G1517">
        <v>1.939383755499885</v>
      </c>
      <c r="H1517">
        <v>111.11850404637499</v>
      </c>
      <c r="I1517">
        <v>50.436796166000001</v>
      </c>
      <c r="J1517">
        <v>0.2443044428214052</v>
      </c>
      <c r="K1517">
        <v>0.67065862171292456</v>
      </c>
      <c r="L1517">
        <v>0</v>
      </c>
      <c r="M1517">
        <v>0</v>
      </c>
      <c r="N1517">
        <v>0</v>
      </c>
      <c r="O1517">
        <v>-1.777094244380627</v>
      </c>
      <c r="P1517">
        <v>258.17999999999989</v>
      </c>
      <c r="Q1517">
        <v>50.486931800000001</v>
      </c>
      <c r="R1517">
        <v>3.600040275553059E-2</v>
      </c>
      <c r="S1517">
        <v>-0.55300223842263729</v>
      </c>
      <c r="T1517">
        <v>-8.1667096884459861E-2</v>
      </c>
      <c r="U1517">
        <v>6.9949484591216401E-2</v>
      </c>
      <c r="V1517">
        <v>-2.2769130105920809E-2</v>
      </c>
      <c r="W1517">
        <v>1.725767523741188</v>
      </c>
      <c r="X1517">
        <v>98.879195531113197</v>
      </c>
    </row>
    <row r="1518" spans="1:24" x14ac:dyDescent="0.3">
      <c r="A1518">
        <v>50.506862640000001</v>
      </c>
      <c r="B1518">
        <v>0.15461695269287781</v>
      </c>
      <c r="C1518">
        <v>-0.54833299004805047</v>
      </c>
      <c r="D1518">
        <v>6.4330617897212514E-3</v>
      </c>
      <c r="E1518">
        <v>-4.707239238868139E-3</v>
      </c>
      <c r="F1518">
        <v>3.4823970966394453E-2</v>
      </c>
      <c r="G1518">
        <v>1.939083625747688</v>
      </c>
      <c r="H1518">
        <v>111.1013078782678</v>
      </c>
      <c r="I1518">
        <v>50.436796166000001</v>
      </c>
      <c r="J1518">
        <v>0.2443044428214052</v>
      </c>
      <c r="K1518">
        <v>0.67065862171292456</v>
      </c>
      <c r="L1518">
        <v>0</v>
      </c>
      <c r="M1518">
        <v>0</v>
      </c>
      <c r="N1518">
        <v>0</v>
      </c>
      <c r="O1518">
        <v>-1.777094244380627</v>
      </c>
      <c r="P1518">
        <v>258.17999999999989</v>
      </c>
      <c r="Q1518">
        <v>50.504133938999999</v>
      </c>
      <c r="R1518">
        <v>3.6100498958833008E-2</v>
      </c>
      <c r="S1518">
        <v>-0.55308467139093609</v>
      </c>
      <c r="T1518">
        <v>-8.1579025820188139E-2</v>
      </c>
      <c r="U1518">
        <v>6.9595337841756824E-2</v>
      </c>
      <c r="V1518">
        <v>-2.312048547795207E-2</v>
      </c>
      <c r="W1518">
        <v>1.7250788741929459</v>
      </c>
      <c r="X1518">
        <v>98.839738818435336</v>
      </c>
    </row>
    <row r="1519" spans="1:24" x14ac:dyDescent="0.3">
      <c r="A1519">
        <v>50.506862640000001</v>
      </c>
      <c r="B1519">
        <v>0.15461695269287781</v>
      </c>
      <c r="C1519">
        <v>-0.54833299004805047</v>
      </c>
      <c r="D1519">
        <v>6.4330617897212514E-3</v>
      </c>
      <c r="E1519">
        <v>-4.707239238868139E-3</v>
      </c>
      <c r="F1519">
        <v>3.4823970966394453E-2</v>
      </c>
      <c r="G1519">
        <v>1.939083625747688</v>
      </c>
      <c r="H1519">
        <v>111.1013078782678</v>
      </c>
      <c r="I1519">
        <v>50.495677843000003</v>
      </c>
      <c r="J1519">
        <v>0.2443044428214052</v>
      </c>
      <c r="K1519">
        <v>0.67065862171292456</v>
      </c>
      <c r="L1519">
        <v>0</v>
      </c>
      <c r="M1519">
        <v>0</v>
      </c>
      <c r="N1519">
        <v>0</v>
      </c>
      <c r="O1519">
        <v>-1.781806633361011</v>
      </c>
      <c r="P1519">
        <v>257.91000000000003</v>
      </c>
      <c r="Q1519">
        <v>50.558154821000002</v>
      </c>
      <c r="R1519">
        <v>3.625547866716821E-2</v>
      </c>
      <c r="S1519">
        <v>-0.55327032495808004</v>
      </c>
      <c r="T1519">
        <v>-8.1909046288175802E-2</v>
      </c>
      <c r="U1519">
        <v>6.9146943228719476E-2</v>
      </c>
      <c r="V1519">
        <v>-2.3339111794648561E-2</v>
      </c>
      <c r="W1519">
        <v>1.7247766482851039</v>
      </c>
      <c r="X1519">
        <v>98.822422549456462</v>
      </c>
    </row>
    <row r="1520" spans="1:24" x14ac:dyDescent="0.3">
      <c r="A1520">
        <v>50.551853657000002</v>
      </c>
      <c r="B1520">
        <v>0.1531006094671481</v>
      </c>
      <c r="C1520">
        <v>-0.54877978362283919</v>
      </c>
      <c r="D1520">
        <v>7.390487939119339E-3</v>
      </c>
      <c r="E1520">
        <v>-5.3159796708139254E-3</v>
      </c>
      <c r="F1520">
        <v>3.4875761267441241E-2</v>
      </c>
      <c r="G1520">
        <v>1.9392840760992121</v>
      </c>
      <c r="H1520">
        <v>111.112792837412</v>
      </c>
      <c r="I1520">
        <v>50.553669583000001</v>
      </c>
      <c r="J1520">
        <v>0.2443044428214052</v>
      </c>
      <c r="K1520">
        <v>0.67065862171292456</v>
      </c>
      <c r="L1520">
        <v>0</v>
      </c>
      <c r="M1520">
        <v>0</v>
      </c>
      <c r="N1520">
        <v>0</v>
      </c>
      <c r="O1520">
        <v>-1.786519022341396</v>
      </c>
      <c r="P1520">
        <v>257.64</v>
      </c>
      <c r="Q1520">
        <v>50.558154821000002</v>
      </c>
      <c r="R1520">
        <v>3.625547866716821E-2</v>
      </c>
      <c r="S1520">
        <v>-0.55327032495808004</v>
      </c>
      <c r="T1520">
        <v>-8.1909046288175802E-2</v>
      </c>
      <c r="U1520">
        <v>6.9146943228719476E-2</v>
      </c>
      <c r="V1520">
        <v>-2.3339111794648561E-2</v>
      </c>
      <c r="W1520">
        <v>1.7247766482851039</v>
      </c>
      <c r="X1520">
        <v>98.822422549456462</v>
      </c>
    </row>
    <row r="1521" spans="1:24" x14ac:dyDescent="0.3">
      <c r="A1521">
        <v>50.596844673</v>
      </c>
      <c r="B1521">
        <v>0.15272328993789</v>
      </c>
      <c r="C1521">
        <v>-0.55049254641547085</v>
      </c>
      <c r="D1521">
        <v>7.3997015133500099E-3</v>
      </c>
      <c r="E1521">
        <v>-5.7591541898460797E-3</v>
      </c>
      <c r="F1521">
        <v>3.5253627142912802E-2</v>
      </c>
      <c r="G1521">
        <v>1.9394460988566</v>
      </c>
      <c r="H1521">
        <v>111.12207605759539</v>
      </c>
      <c r="I1521">
        <v>50.576560462000003</v>
      </c>
      <c r="J1521">
        <v>0.2443044428214052</v>
      </c>
      <c r="K1521">
        <v>0.67065862171292456</v>
      </c>
      <c r="L1521">
        <v>0</v>
      </c>
      <c r="M1521">
        <v>0</v>
      </c>
      <c r="N1521">
        <v>0</v>
      </c>
      <c r="O1521">
        <v>-1.7882643515933909</v>
      </c>
      <c r="P1521">
        <v>257.54000000000002</v>
      </c>
      <c r="Q1521">
        <v>50.592733860000003</v>
      </c>
      <c r="R1521">
        <v>3.6707414417338977E-2</v>
      </c>
      <c r="S1521">
        <v>-0.55380005097698537</v>
      </c>
      <c r="T1521">
        <v>-8.1526521775539179E-2</v>
      </c>
      <c r="U1521">
        <v>7.0307156646799096E-2</v>
      </c>
      <c r="V1521">
        <v>-2.2778090170259169E-2</v>
      </c>
      <c r="W1521">
        <v>1.7257303314180119</v>
      </c>
      <c r="X1521">
        <v>98.877064567964908</v>
      </c>
    </row>
    <row r="1522" spans="1:24" x14ac:dyDescent="0.3">
      <c r="A1522">
        <v>50.646834611999999</v>
      </c>
      <c r="B1522">
        <v>0.15350362469712339</v>
      </c>
      <c r="C1522">
        <v>-0.55243556953415129</v>
      </c>
      <c r="D1522">
        <v>8.4536876529455185E-3</v>
      </c>
      <c r="E1522">
        <v>-5.2646932971527069E-3</v>
      </c>
      <c r="F1522">
        <v>3.5782832647082957E-2</v>
      </c>
      <c r="G1522">
        <v>1.93908911024819</v>
      </c>
      <c r="H1522">
        <v>111.10162211699929</v>
      </c>
      <c r="I1522">
        <v>50.635751108000001</v>
      </c>
      <c r="J1522">
        <v>0.2443044428214052</v>
      </c>
      <c r="K1522">
        <v>0.67065862171292456</v>
      </c>
      <c r="L1522">
        <v>0</v>
      </c>
      <c r="M1522">
        <v>0</v>
      </c>
      <c r="N1522">
        <v>0</v>
      </c>
      <c r="O1522">
        <v>-1.791405944246979</v>
      </c>
      <c r="P1522">
        <v>257.36</v>
      </c>
      <c r="Q1522">
        <v>50.625316857999998</v>
      </c>
      <c r="R1522">
        <v>3.7263949529976748E-2</v>
      </c>
      <c r="S1522">
        <v>-0.55310496702662026</v>
      </c>
      <c r="T1522">
        <v>-8.1316490096252317E-2</v>
      </c>
      <c r="U1522">
        <v>7.0226924239192703E-2</v>
      </c>
      <c r="V1522">
        <v>-2.3053056551411041E-2</v>
      </c>
      <c r="W1522">
        <v>1.726141107368367</v>
      </c>
      <c r="X1522">
        <v>98.900600296245742</v>
      </c>
    </row>
    <row r="1523" spans="1:24" x14ac:dyDescent="0.3">
      <c r="A1523">
        <v>50.646834611999999</v>
      </c>
      <c r="B1523">
        <v>0.15350362469712339</v>
      </c>
      <c r="C1523">
        <v>-0.55243556953415129</v>
      </c>
      <c r="D1523">
        <v>8.4536876529455185E-3</v>
      </c>
      <c r="E1523">
        <v>-5.2646932971527069E-3</v>
      </c>
      <c r="F1523">
        <v>3.5782832647082957E-2</v>
      </c>
      <c r="G1523">
        <v>1.93908911024819</v>
      </c>
      <c r="H1523">
        <v>111.10162211699929</v>
      </c>
      <c r="I1523">
        <v>50.635751108000001</v>
      </c>
      <c r="J1523">
        <v>0.2443044428214052</v>
      </c>
      <c r="K1523">
        <v>0.67065862171292456</v>
      </c>
      <c r="L1523">
        <v>0</v>
      </c>
      <c r="M1523">
        <v>0</v>
      </c>
      <c r="N1523">
        <v>0</v>
      </c>
      <c r="O1523">
        <v>-1.791405944246979</v>
      </c>
      <c r="P1523">
        <v>257.36</v>
      </c>
      <c r="Q1523">
        <v>50.672206877999997</v>
      </c>
      <c r="R1523">
        <v>3.7215205116239949E-2</v>
      </c>
      <c r="S1523">
        <v>-0.55310445288446419</v>
      </c>
      <c r="T1523">
        <v>-8.1266461429628012E-2</v>
      </c>
      <c r="U1523">
        <v>7.0459623950495112E-2</v>
      </c>
      <c r="V1523">
        <v>-2.2706327161556569E-2</v>
      </c>
      <c r="W1523">
        <v>1.726448807122094</v>
      </c>
      <c r="X1523">
        <v>98.918230193491496</v>
      </c>
    </row>
    <row r="1524" spans="1:24" x14ac:dyDescent="0.3">
      <c r="A1524">
        <v>50.686826468</v>
      </c>
      <c r="B1524">
        <v>0.15336173377421319</v>
      </c>
      <c r="C1524">
        <v>-0.55323060065505081</v>
      </c>
      <c r="D1524">
        <v>8.6057847365736961E-3</v>
      </c>
      <c r="E1524">
        <v>-4.8015706060026862E-3</v>
      </c>
      <c r="F1524">
        <v>3.5937862311220849E-2</v>
      </c>
      <c r="G1524">
        <v>1.938503408535255</v>
      </c>
      <c r="H1524">
        <v>111.0680638807946</v>
      </c>
      <c r="I1524">
        <v>50.693550506000001</v>
      </c>
      <c r="J1524">
        <v>0.2443044428214052</v>
      </c>
      <c r="K1524">
        <v>0.67065862171292456</v>
      </c>
      <c r="L1524">
        <v>0</v>
      </c>
      <c r="M1524">
        <v>0</v>
      </c>
      <c r="N1524">
        <v>0</v>
      </c>
      <c r="O1524">
        <v>-1.795420201526567</v>
      </c>
      <c r="P1524">
        <v>257.13</v>
      </c>
      <c r="Q1524">
        <v>50.724285840999997</v>
      </c>
      <c r="R1524">
        <v>3.7227485179568288E-2</v>
      </c>
      <c r="S1524">
        <v>-0.55195490784032197</v>
      </c>
      <c r="T1524">
        <v>-8.0957069780709018E-2</v>
      </c>
      <c r="U1524">
        <v>7.0370448327908772E-2</v>
      </c>
      <c r="V1524">
        <v>-2.299334188857946E-2</v>
      </c>
      <c r="W1524">
        <v>1.726030688683611</v>
      </c>
      <c r="X1524">
        <v>98.894273771629813</v>
      </c>
    </row>
    <row r="1525" spans="1:24" x14ac:dyDescent="0.3">
      <c r="A1525">
        <v>50.731817483999997</v>
      </c>
      <c r="B1525">
        <v>0.15272695420512991</v>
      </c>
      <c r="C1525">
        <v>-0.55377115158272516</v>
      </c>
      <c r="D1525">
        <v>8.6439456790685654E-3</v>
      </c>
      <c r="E1525">
        <v>-4.7608777774756509E-3</v>
      </c>
      <c r="F1525">
        <v>3.5950773950474732E-2</v>
      </c>
      <c r="G1525">
        <v>1.938339412140714</v>
      </c>
      <c r="H1525">
        <v>111.058667579532</v>
      </c>
      <c r="I1525">
        <v>50.716680771</v>
      </c>
      <c r="J1525">
        <v>0.2443044428214052</v>
      </c>
      <c r="K1525">
        <v>0.67065862171292456</v>
      </c>
      <c r="L1525">
        <v>0</v>
      </c>
      <c r="M1525">
        <v>0</v>
      </c>
      <c r="N1525">
        <v>0</v>
      </c>
      <c r="O1525">
        <v>-1.7978636624793589</v>
      </c>
      <c r="P1525">
        <v>256.99</v>
      </c>
      <c r="Q1525">
        <v>50.724285840999997</v>
      </c>
      <c r="R1525">
        <v>3.7227485179568288E-2</v>
      </c>
      <c r="S1525">
        <v>-0.55195490784032197</v>
      </c>
      <c r="T1525">
        <v>-8.0957069780709018E-2</v>
      </c>
      <c r="U1525">
        <v>7.0370448327908772E-2</v>
      </c>
      <c r="V1525">
        <v>-2.299334188857946E-2</v>
      </c>
      <c r="W1525">
        <v>1.726030688683611</v>
      </c>
      <c r="X1525">
        <v>98.894273771629813</v>
      </c>
    </row>
    <row r="1526" spans="1:24" x14ac:dyDescent="0.3">
      <c r="A1526">
        <v>50.776808500000001</v>
      </c>
      <c r="B1526">
        <v>0.15072246837274941</v>
      </c>
      <c r="C1526">
        <v>-0.55250650333191398</v>
      </c>
      <c r="D1526">
        <v>9.6183586865663528E-3</v>
      </c>
      <c r="E1526">
        <v>-5.2376518486958179E-3</v>
      </c>
      <c r="F1526">
        <v>3.605659857906722E-2</v>
      </c>
      <c r="G1526">
        <v>1.938489595406103</v>
      </c>
      <c r="H1526">
        <v>111.0672724467922</v>
      </c>
      <c r="I1526">
        <v>50.716680771</v>
      </c>
      <c r="J1526">
        <v>0.2443044428214052</v>
      </c>
      <c r="K1526">
        <v>0.67065862171292456</v>
      </c>
      <c r="L1526">
        <v>0</v>
      </c>
      <c r="M1526">
        <v>0</v>
      </c>
      <c r="N1526">
        <v>0</v>
      </c>
      <c r="O1526">
        <v>-1.7978636624793589</v>
      </c>
      <c r="P1526">
        <v>256.99</v>
      </c>
      <c r="Q1526">
        <v>50.764091014000002</v>
      </c>
      <c r="R1526">
        <v>3.7234717676790138E-2</v>
      </c>
      <c r="S1526">
        <v>-0.55237124632391787</v>
      </c>
      <c r="T1526">
        <v>-8.1149309274634582E-2</v>
      </c>
      <c r="U1526">
        <v>6.9756656804753042E-2</v>
      </c>
      <c r="V1526">
        <v>-2.3288390254135909E-2</v>
      </c>
      <c r="W1526">
        <v>1.7256350858206191</v>
      </c>
      <c r="X1526">
        <v>98.871607397217076</v>
      </c>
    </row>
    <row r="1527" spans="1:24" x14ac:dyDescent="0.3">
      <c r="A1527">
        <v>50.776808500000001</v>
      </c>
      <c r="B1527">
        <v>0.15072246837274941</v>
      </c>
      <c r="C1527">
        <v>-0.55250650333191398</v>
      </c>
      <c r="D1527">
        <v>9.6183586865663528E-3</v>
      </c>
      <c r="E1527">
        <v>-5.2376518486958179E-3</v>
      </c>
      <c r="F1527">
        <v>3.605659857906722E-2</v>
      </c>
      <c r="G1527">
        <v>1.938489595406103</v>
      </c>
      <c r="H1527">
        <v>111.0672724467922</v>
      </c>
      <c r="I1527">
        <v>50.776447500000003</v>
      </c>
      <c r="J1527">
        <v>0.2443044428214052</v>
      </c>
      <c r="K1527">
        <v>0.67065862171292456</v>
      </c>
      <c r="L1527">
        <v>0</v>
      </c>
      <c r="M1527">
        <v>0</v>
      </c>
      <c r="N1527">
        <v>0</v>
      </c>
      <c r="O1527">
        <v>-1.802226985609344</v>
      </c>
      <c r="P1527">
        <v>256.74</v>
      </c>
      <c r="Q1527">
        <v>50.809237957000001</v>
      </c>
      <c r="R1527">
        <v>3.7019000247590438E-2</v>
      </c>
      <c r="S1527">
        <v>-0.55282661041099612</v>
      </c>
      <c r="T1527">
        <v>-8.1344121857500742E-2</v>
      </c>
      <c r="U1527">
        <v>6.9667572174850534E-2</v>
      </c>
      <c r="V1527">
        <v>-2.3346405648852091E-2</v>
      </c>
      <c r="W1527">
        <v>1.725552612748245</v>
      </c>
      <c r="X1527">
        <v>98.866882038246573</v>
      </c>
    </row>
    <row r="1528" spans="1:24" x14ac:dyDescent="0.3">
      <c r="A1528">
        <v>50.821799517000002</v>
      </c>
      <c r="B1528">
        <v>0.14943320419923481</v>
      </c>
      <c r="C1528">
        <v>-0.55206264609864908</v>
      </c>
      <c r="D1528">
        <v>8.2939378917217255E-3</v>
      </c>
      <c r="E1528">
        <v>-5.2852903938458576E-3</v>
      </c>
      <c r="F1528">
        <v>3.6179432566992437E-2</v>
      </c>
      <c r="G1528">
        <v>1.9383891321299329</v>
      </c>
      <c r="H1528">
        <v>111.06151632507159</v>
      </c>
      <c r="I1528">
        <v>50.835384693999998</v>
      </c>
      <c r="J1528">
        <v>0.2443044428214052</v>
      </c>
      <c r="K1528">
        <v>0.67065862171292456</v>
      </c>
      <c r="L1528">
        <v>0</v>
      </c>
      <c r="M1528">
        <v>0</v>
      </c>
      <c r="N1528">
        <v>0</v>
      </c>
      <c r="O1528">
        <v>-1.805892177038533</v>
      </c>
      <c r="P1528">
        <v>256.52999999999997</v>
      </c>
      <c r="Q1528">
        <v>50.809237957000001</v>
      </c>
      <c r="R1528">
        <v>3.7019000247590438E-2</v>
      </c>
      <c r="S1528">
        <v>-0.55282661041099612</v>
      </c>
      <c r="T1528">
        <v>-8.1344121857500742E-2</v>
      </c>
      <c r="U1528">
        <v>6.9667572174850534E-2</v>
      </c>
      <c r="V1528">
        <v>-2.3346405648852091E-2</v>
      </c>
      <c r="W1528">
        <v>1.725552612748245</v>
      </c>
      <c r="X1528">
        <v>98.866882038246573</v>
      </c>
    </row>
    <row r="1529" spans="1:24" x14ac:dyDescent="0.3">
      <c r="A1529">
        <v>50.866790295000001</v>
      </c>
      <c r="B1529">
        <v>0.15001493546836239</v>
      </c>
      <c r="C1529">
        <v>-0.55297819460309916</v>
      </c>
      <c r="D1529">
        <v>8.9608402922749519E-3</v>
      </c>
      <c r="E1529">
        <v>-4.9574168079381262E-3</v>
      </c>
      <c r="F1529">
        <v>3.6434842165093309E-2</v>
      </c>
      <c r="G1529">
        <v>1.938180739465315</v>
      </c>
      <c r="H1529">
        <v>111.0495763049075</v>
      </c>
      <c r="I1529">
        <v>50.835384693999998</v>
      </c>
      <c r="J1529">
        <v>0.2443044428214052</v>
      </c>
      <c r="K1529">
        <v>0.67065862171292456</v>
      </c>
      <c r="L1529">
        <v>0</v>
      </c>
      <c r="M1529">
        <v>0</v>
      </c>
      <c r="N1529">
        <v>0</v>
      </c>
      <c r="O1529">
        <v>-1.805892177038533</v>
      </c>
      <c r="P1529">
        <v>256.52999999999997</v>
      </c>
      <c r="Q1529">
        <v>50.841832875999998</v>
      </c>
      <c r="R1529">
        <v>3.7411713210744511E-2</v>
      </c>
      <c r="S1529">
        <v>-0.55314525340123255</v>
      </c>
      <c r="T1529">
        <v>-8.1363796809082761E-2</v>
      </c>
      <c r="U1529">
        <v>7.0151127241662142E-2</v>
      </c>
      <c r="V1529">
        <v>-2.2931003704093671E-2</v>
      </c>
      <c r="W1529">
        <v>1.726304788001559</v>
      </c>
      <c r="X1529">
        <v>98.909978505715671</v>
      </c>
    </row>
    <row r="1530" spans="1:24" x14ac:dyDescent="0.3">
      <c r="A1530">
        <v>50.911781550000001</v>
      </c>
      <c r="B1530">
        <v>0.14904730984455461</v>
      </c>
      <c r="C1530">
        <v>-0.5529132401962269</v>
      </c>
      <c r="D1530">
        <v>8.8003752753138542E-3</v>
      </c>
      <c r="E1530">
        <v>-4.5730419404561443E-3</v>
      </c>
      <c r="F1530">
        <v>3.6525127030504118E-2</v>
      </c>
      <c r="G1530">
        <v>1.937645484614033</v>
      </c>
      <c r="H1530">
        <v>111.01890846096521</v>
      </c>
      <c r="I1530">
        <v>50.856360305000003</v>
      </c>
      <c r="J1530">
        <v>0.2443044428214052</v>
      </c>
      <c r="K1530">
        <v>0.67065862171292456</v>
      </c>
      <c r="L1530">
        <v>0</v>
      </c>
      <c r="M1530">
        <v>0</v>
      </c>
      <c r="N1530">
        <v>0</v>
      </c>
      <c r="O1530">
        <v>-1.807812039215726</v>
      </c>
      <c r="P1530">
        <v>256.42000000000007</v>
      </c>
      <c r="Q1530">
        <v>50.896001814999998</v>
      </c>
      <c r="R1530">
        <v>3.7739297040317643E-2</v>
      </c>
      <c r="S1530">
        <v>-0.55240034814870675</v>
      </c>
      <c r="T1530">
        <v>-8.1307115489082815E-2</v>
      </c>
      <c r="U1530">
        <v>7.0293215624534749E-2</v>
      </c>
      <c r="V1530">
        <v>-2.2800864320736889E-2</v>
      </c>
      <c r="W1530">
        <v>1.7264191233025019</v>
      </c>
      <c r="X1530">
        <v>98.916529435909027</v>
      </c>
    </row>
    <row r="1531" spans="1:24" x14ac:dyDescent="0.3">
      <c r="A1531">
        <v>50.911781550000001</v>
      </c>
      <c r="B1531">
        <v>0.14904730984455461</v>
      </c>
      <c r="C1531">
        <v>-0.5529132401962269</v>
      </c>
      <c r="D1531">
        <v>8.8003752753138542E-3</v>
      </c>
      <c r="E1531">
        <v>-4.5730419404561443E-3</v>
      </c>
      <c r="F1531">
        <v>3.6525127030504118E-2</v>
      </c>
      <c r="G1531">
        <v>1.937645484614033</v>
      </c>
      <c r="H1531">
        <v>111.01890846096521</v>
      </c>
      <c r="I1531">
        <v>50.916765480000002</v>
      </c>
      <c r="J1531">
        <v>0.2443044428214052</v>
      </c>
      <c r="K1531">
        <v>0.67065862171292456</v>
      </c>
      <c r="L1531">
        <v>0</v>
      </c>
      <c r="M1531">
        <v>0</v>
      </c>
      <c r="N1531">
        <v>0</v>
      </c>
      <c r="O1531">
        <v>-1.812000829420513</v>
      </c>
      <c r="P1531">
        <v>256.17999999999989</v>
      </c>
      <c r="Q1531">
        <v>50.939869880000003</v>
      </c>
      <c r="R1531">
        <v>3.7739297040317643E-2</v>
      </c>
      <c r="S1531">
        <v>-0.55240034814870675</v>
      </c>
      <c r="T1531">
        <v>-8.1307115489082815E-2</v>
      </c>
      <c r="U1531">
        <v>7.0293215624534749E-2</v>
      </c>
      <c r="V1531">
        <v>-2.2800864320736889E-2</v>
      </c>
      <c r="W1531">
        <v>1.7264191233025019</v>
      </c>
      <c r="X1531">
        <v>98.916529435909027</v>
      </c>
    </row>
    <row r="1532" spans="1:24" x14ac:dyDescent="0.3">
      <c r="A1532">
        <v>50.956772565999998</v>
      </c>
      <c r="B1532">
        <v>0.14790479820685079</v>
      </c>
      <c r="C1532">
        <v>-0.55209960289111315</v>
      </c>
      <c r="D1532">
        <v>9.1212233528494835E-3</v>
      </c>
      <c r="E1532">
        <v>-4.541370978334373E-3</v>
      </c>
      <c r="F1532">
        <v>3.6551047153613972E-2</v>
      </c>
      <c r="G1532">
        <v>1.937666931647825</v>
      </c>
      <c r="H1532">
        <v>111.02013728548459</v>
      </c>
      <c r="I1532">
        <v>50.976436313999997</v>
      </c>
      <c r="J1532">
        <v>0.2443044428214052</v>
      </c>
      <c r="K1532">
        <v>0.67065862171292456</v>
      </c>
      <c r="L1532">
        <v>0</v>
      </c>
      <c r="M1532">
        <v>0</v>
      </c>
      <c r="N1532">
        <v>0</v>
      </c>
      <c r="O1532">
        <v>-1.816538685475698</v>
      </c>
      <c r="P1532">
        <v>255.92</v>
      </c>
      <c r="Q1532">
        <v>50.978834867000003</v>
      </c>
      <c r="R1532">
        <v>3.7533248044710997E-2</v>
      </c>
      <c r="S1532">
        <v>-0.5528749970467931</v>
      </c>
      <c r="T1532">
        <v>-8.1195976233313011E-2</v>
      </c>
      <c r="U1532">
        <v>6.9801053287796774E-2</v>
      </c>
      <c r="V1532">
        <v>-2.3244477063435319E-2</v>
      </c>
      <c r="W1532">
        <v>1.7258773996878169</v>
      </c>
      <c r="X1532">
        <v>98.885490959125036</v>
      </c>
    </row>
    <row r="1533" spans="1:24" x14ac:dyDescent="0.3">
      <c r="A1533">
        <v>51.001763820999997</v>
      </c>
      <c r="B1533">
        <v>0.14680500881703151</v>
      </c>
      <c r="C1533">
        <v>-0.55231558608366504</v>
      </c>
      <c r="D1533">
        <v>9.5350248739123344E-3</v>
      </c>
      <c r="E1533">
        <v>-4.7566374020355092E-3</v>
      </c>
      <c r="F1533">
        <v>3.6662983995568638E-2</v>
      </c>
      <c r="G1533">
        <v>1.93781515469364</v>
      </c>
      <c r="H1533">
        <v>111.0286298404363</v>
      </c>
      <c r="I1533">
        <v>50.976436313999997</v>
      </c>
      <c r="J1533">
        <v>0.2443044428214052</v>
      </c>
      <c r="K1533">
        <v>0.67065862171292456</v>
      </c>
      <c r="L1533">
        <v>0</v>
      </c>
      <c r="M1533">
        <v>0</v>
      </c>
      <c r="N1533">
        <v>0</v>
      </c>
      <c r="O1533">
        <v>-1.816538685475698</v>
      </c>
      <c r="P1533">
        <v>255.92</v>
      </c>
      <c r="Q1533">
        <v>51.025941848000002</v>
      </c>
      <c r="R1533">
        <v>3.7648981260628919E-2</v>
      </c>
      <c r="S1533">
        <v>-0.55322842683639939</v>
      </c>
      <c r="T1533">
        <v>-8.1429567870449845E-2</v>
      </c>
      <c r="U1533">
        <v>6.9734502864896034E-2</v>
      </c>
      <c r="V1533">
        <v>-2.3144784450286629E-2</v>
      </c>
      <c r="W1533">
        <v>1.726047375703986</v>
      </c>
      <c r="X1533">
        <v>98.895229867469951</v>
      </c>
    </row>
    <row r="1534" spans="1:24" x14ac:dyDescent="0.3">
      <c r="A1534">
        <v>51.001763820999997</v>
      </c>
      <c r="B1534">
        <v>0.14680500881703151</v>
      </c>
      <c r="C1534">
        <v>-0.55231558608366504</v>
      </c>
      <c r="D1534">
        <v>9.5350248739123344E-3</v>
      </c>
      <c r="E1534">
        <v>-4.7566374020355092E-3</v>
      </c>
      <c r="F1534">
        <v>3.6662983995568638E-2</v>
      </c>
      <c r="G1534">
        <v>1.93781515469364</v>
      </c>
      <c r="H1534">
        <v>111.0286298404363</v>
      </c>
      <c r="I1534">
        <v>51.036350861999999</v>
      </c>
      <c r="J1534">
        <v>0.2443044428214052</v>
      </c>
      <c r="K1534">
        <v>0.67065862171292456</v>
      </c>
      <c r="L1534">
        <v>0</v>
      </c>
      <c r="M1534">
        <v>0</v>
      </c>
      <c r="N1534">
        <v>0</v>
      </c>
      <c r="O1534">
        <v>-1.8210765415308841</v>
      </c>
      <c r="P1534">
        <v>255.65999999999991</v>
      </c>
      <c r="Q1534">
        <v>51.025941848000002</v>
      </c>
      <c r="R1534">
        <v>3.7648981260628919E-2</v>
      </c>
      <c r="S1534">
        <v>-0.55322842683639939</v>
      </c>
      <c r="T1534">
        <v>-8.1429567870449845E-2</v>
      </c>
      <c r="U1534">
        <v>6.9734502864896034E-2</v>
      </c>
      <c r="V1534">
        <v>-2.3144784450286629E-2</v>
      </c>
      <c r="W1534">
        <v>1.726047375703986</v>
      </c>
      <c r="X1534">
        <v>98.895229867469951</v>
      </c>
    </row>
    <row r="1535" spans="1:24" x14ac:dyDescent="0.3">
      <c r="A1535">
        <v>51.051753521000002</v>
      </c>
      <c r="B1535">
        <v>0.14759033699171151</v>
      </c>
      <c r="C1535">
        <v>-0.55441342950722838</v>
      </c>
      <c r="D1535">
        <v>8.9674536138772964E-3</v>
      </c>
      <c r="E1535">
        <v>-4.7547819216493363E-3</v>
      </c>
      <c r="F1535">
        <v>3.6753196723960678E-2</v>
      </c>
      <c r="G1535">
        <v>1.9377273785661959</v>
      </c>
      <c r="H1535">
        <v>111.02360063879181</v>
      </c>
      <c r="I1535">
        <v>51.036350861999999</v>
      </c>
      <c r="J1535">
        <v>0.2443044428214052</v>
      </c>
      <c r="K1535">
        <v>0.67065862171292456</v>
      </c>
      <c r="L1535">
        <v>0</v>
      </c>
      <c r="M1535">
        <v>0</v>
      </c>
      <c r="N1535">
        <v>0</v>
      </c>
      <c r="O1535">
        <v>-1.8210765415308841</v>
      </c>
      <c r="P1535">
        <v>255.65999999999991</v>
      </c>
      <c r="Q1535">
        <v>51.060111999</v>
      </c>
      <c r="R1535">
        <v>3.7685332970610913E-2</v>
      </c>
      <c r="S1535">
        <v>-0.55285074355957309</v>
      </c>
      <c r="T1535">
        <v>-8.1394674770344802E-2</v>
      </c>
      <c r="U1535">
        <v>7.0199317677511114E-2</v>
      </c>
      <c r="V1535">
        <v>-2.2814993159267181E-2</v>
      </c>
      <c r="W1535">
        <v>1.7264650566127691</v>
      </c>
      <c r="X1535">
        <v>98.91916122072638</v>
      </c>
    </row>
    <row r="1536" spans="1:24" x14ac:dyDescent="0.3">
      <c r="A1536">
        <v>51.106742621000002</v>
      </c>
      <c r="B1536">
        <v>0.14825226820752929</v>
      </c>
      <c r="C1536">
        <v>-0.55556481694358362</v>
      </c>
      <c r="D1536">
        <v>9.342709556221962E-3</v>
      </c>
      <c r="E1536">
        <v>-4.4630200046618593E-3</v>
      </c>
      <c r="F1536">
        <v>3.6882769829528227E-2</v>
      </c>
      <c r="G1536">
        <v>1.9373170494855669</v>
      </c>
      <c r="H1536">
        <v>111.00009051426029</v>
      </c>
      <c r="I1536">
        <v>51.096340879000003</v>
      </c>
      <c r="J1536">
        <v>0.2443044428214052</v>
      </c>
      <c r="K1536">
        <v>0.67065862171292456</v>
      </c>
      <c r="L1536">
        <v>0</v>
      </c>
      <c r="M1536">
        <v>0</v>
      </c>
      <c r="N1536">
        <v>0</v>
      </c>
      <c r="O1536">
        <v>-1.8249162658852709</v>
      </c>
      <c r="P1536">
        <v>255.44</v>
      </c>
      <c r="Q1536">
        <v>51.093791961000001</v>
      </c>
      <c r="R1536">
        <v>3.7755823794644768E-2</v>
      </c>
      <c r="S1536">
        <v>-0.55262682260110663</v>
      </c>
      <c r="T1536">
        <v>-8.1287018955040452E-2</v>
      </c>
      <c r="U1536">
        <v>7.0247034190890525E-2</v>
      </c>
      <c r="V1536">
        <v>-2.2811123921333689E-2</v>
      </c>
      <c r="W1536">
        <v>1.7264151600738731</v>
      </c>
      <c r="X1536">
        <v>98.916302359635324</v>
      </c>
    </row>
    <row r="1537" spans="1:24" x14ac:dyDescent="0.3">
      <c r="A1537">
        <v>51.146734715000001</v>
      </c>
      <c r="B1537">
        <v>0.1465172151059799</v>
      </c>
      <c r="C1537">
        <v>-0.55429922666599829</v>
      </c>
      <c r="D1537">
        <v>9.4606485217809677E-3</v>
      </c>
      <c r="E1537">
        <v>-4.3563628434881542E-3</v>
      </c>
      <c r="F1537">
        <v>3.684443462140076E-2</v>
      </c>
      <c r="G1537">
        <v>1.937054505640162</v>
      </c>
      <c r="H1537">
        <v>110.98504785998141</v>
      </c>
      <c r="I1537">
        <v>51.096340879000003</v>
      </c>
      <c r="J1537">
        <v>0.2443044428214052</v>
      </c>
      <c r="K1537">
        <v>0.67065862171292456</v>
      </c>
      <c r="L1537">
        <v>0</v>
      </c>
      <c r="M1537">
        <v>0</v>
      </c>
      <c r="N1537">
        <v>0</v>
      </c>
      <c r="O1537">
        <v>-1.8249162658852709</v>
      </c>
      <c r="P1537">
        <v>255.44</v>
      </c>
      <c r="Q1537">
        <v>51.137741804000001</v>
      </c>
      <c r="R1537">
        <v>3.7755823794644768E-2</v>
      </c>
      <c r="S1537">
        <v>-0.55262682260110663</v>
      </c>
      <c r="T1537">
        <v>-8.1287018955040452E-2</v>
      </c>
      <c r="U1537">
        <v>7.0247034190890525E-2</v>
      </c>
      <c r="V1537">
        <v>-2.2811123921333689E-2</v>
      </c>
      <c r="W1537">
        <v>1.7264151600738731</v>
      </c>
      <c r="X1537">
        <v>98.916302359635324</v>
      </c>
    </row>
    <row r="1538" spans="1:24" x14ac:dyDescent="0.3">
      <c r="A1538">
        <v>51.146734715000001</v>
      </c>
      <c r="B1538">
        <v>0.1465172151059799</v>
      </c>
      <c r="C1538">
        <v>-0.55429922666599829</v>
      </c>
      <c r="D1538">
        <v>9.4606485217809677E-3</v>
      </c>
      <c r="E1538">
        <v>-4.3563628434881542E-3</v>
      </c>
      <c r="F1538">
        <v>3.684443462140076E-2</v>
      </c>
      <c r="G1538">
        <v>1.937054505640162</v>
      </c>
      <c r="H1538">
        <v>110.98504785998141</v>
      </c>
      <c r="I1538">
        <v>51.156351198000003</v>
      </c>
      <c r="J1538">
        <v>0.2443044428214052</v>
      </c>
      <c r="K1538">
        <v>0.67065862171292456</v>
      </c>
      <c r="L1538">
        <v>0</v>
      </c>
      <c r="M1538">
        <v>0</v>
      </c>
      <c r="N1538">
        <v>0</v>
      </c>
      <c r="O1538">
        <v>-1.829977720716055</v>
      </c>
      <c r="P1538">
        <v>255.15</v>
      </c>
      <c r="Q1538">
        <v>51.191315889000002</v>
      </c>
      <c r="R1538">
        <v>3.7702693049487118E-2</v>
      </c>
      <c r="S1538">
        <v>-0.55252236746790151</v>
      </c>
      <c r="T1538">
        <v>-8.1077243033897767E-2</v>
      </c>
      <c r="U1538">
        <v>7.0089259608009283E-2</v>
      </c>
      <c r="V1538">
        <v>-2.3125615421902619E-2</v>
      </c>
      <c r="W1538">
        <v>1.726036488463973</v>
      </c>
      <c r="X1538">
        <v>98.894606074566639</v>
      </c>
    </row>
    <row r="1539" spans="1:24" x14ac:dyDescent="0.3">
      <c r="A1539">
        <v>51.191725730999998</v>
      </c>
      <c r="B1539">
        <v>0.14555346888649459</v>
      </c>
      <c r="C1539">
        <v>-0.55431708342483832</v>
      </c>
      <c r="D1539">
        <v>9.6448566764593124E-3</v>
      </c>
      <c r="E1539">
        <v>-4.5829039223915314E-3</v>
      </c>
      <c r="F1539">
        <v>3.6880943734002837E-2</v>
      </c>
      <c r="G1539">
        <v>1.937079367107686</v>
      </c>
      <c r="H1539">
        <v>110.9864723171431</v>
      </c>
      <c r="I1539">
        <v>51.216223307</v>
      </c>
      <c r="J1539">
        <v>0.2443044428214052</v>
      </c>
      <c r="K1539">
        <v>0.67065862171292456</v>
      </c>
      <c r="L1539">
        <v>0</v>
      </c>
      <c r="M1539">
        <v>0</v>
      </c>
      <c r="N1539">
        <v>0</v>
      </c>
      <c r="O1539">
        <v>-1.834166510920842</v>
      </c>
      <c r="P1539">
        <v>254.90999999999991</v>
      </c>
      <c r="Q1539">
        <v>51.191315889000002</v>
      </c>
      <c r="R1539">
        <v>3.7702693049487118E-2</v>
      </c>
      <c r="S1539">
        <v>-0.55252236746790151</v>
      </c>
      <c r="T1539">
        <v>-8.1077243033897767E-2</v>
      </c>
      <c r="U1539">
        <v>7.0089259608009283E-2</v>
      </c>
      <c r="V1539">
        <v>-2.3125615421902619E-2</v>
      </c>
      <c r="W1539">
        <v>1.726036488463973</v>
      </c>
      <c r="X1539">
        <v>98.894606074566639</v>
      </c>
    </row>
    <row r="1540" spans="1:24" x14ac:dyDescent="0.3">
      <c r="A1540">
        <v>51.236716747000003</v>
      </c>
      <c r="B1540">
        <v>0.14516690861274559</v>
      </c>
      <c r="C1540">
        <v>-0.55413441680324516</v>
      </c>
      <c r="D1540">
        <v>1.0249439626932141E-2</v>
      </c>
      <c r="E1540">
        <v>-4.6588979816201874E-3</v>
      </c>
      <c r="F1540">
        <v>3.7049615505189031E-2</v>
      </c>
      <c r="G1540">
        <v>1.937153225722162</v>
      </c>
      <c r="H1540">
        <v>110.9907041040332</v>
      </c>
      <c r="I1540">
        <v>51.216223307</v>
      </c>
      <c r="J1540">
        <v>0.2443044428214052</v>
      </c>
      <c r="K1540">
        <v>0.67065862171292456</v>
      </c>
      <c r="L1540">
        <v>0</v>
      </c>
      <c r="M1540">
        <v>0</v>
      </c>
      <c r="N1540">
        <v>0</v>
      </c>
      <c r="O1540">
        <v>-1.834166510920842</v>
      </c>
      <c r="P1540">
        <v>254.90999999999991</v>
      </c>
      <c r="Q1540">
        <v>51.225922822999998</v>
      </c>
      <c r="R1540">
        <v>3.749382925386744E-2</v>
      </c>
      <c r="S1540">
        <v>-0.55299600384736203</v>
      </c>
      <c r="T1540">
        <v>-8.1384592851121929E-2</v>
      </c>
      <c r="U1540">
        <v>6.9893049564894602E-2</v>
      </c>
      <c r="V1540">
        <v>-2.307880142441221E-2</v>
      </c>
      <c r="W1540">
        <v>1.7259622434935731</v>
      </c>
      <c r="X1540">
        <v>98.890352151112651</v>
      </c>
    </row>
    <row r="1541" spans="1:24" x14ac:dyDescent="0.3">
      <c r="A1541">
        <v>51.236716747000003</v>
      </c>
      <c r="B1541">
        <v>0.14516690861274559</v>
      </c>
      <c r="C1541">
        <v>-0.55413441680324516</v>
      </c>
      <c r="D1541">
        <v>1.0249439626932141E-2</v>
      </c>
      <c r="E1541">
        <v>-4.6588979816201874E-3</v>
      </c>
      <c r="F1541">
        <v>3.7049615505189031E-2</v>
      </c>
      <c r="G1541">
        <v>1.937153225722162</v>
      </c>
      <c r="H1541">
        <v>110.9907041040332</v>
      </c>
      <c r="I1541">
        <v>51.216223307</v>
      </c>
      <c r="J1541">
        <v>0.2443044428214052</v>
      </c>
      <c r="K1541">
        <v>0.67065862171292456</v>
      </c>
      <c r="L1541">
        <v>0</v>
      </c>
      <c r="M1541">
        <v>0</v>
      </c>
      <c r="N1541">
        <v>0</v>
      </c>
      <c r="O1541">
        <v>-1.834166510920842</v>
      </c>
      <c r="P1541">
        <v>254.90999999999991</v>
      </c>
      <c r="Q1541">
        <v>51.225922822999998</v>
      </c>
      <c r="R1541">
        <v>3.749382925386744E-2</v>
      </c>
      <c r="S1541">
        <v>-0.55299600384736203</v>
      </c>
      <c r="T1541">
        <v>-8.1384592851121929E-2</v>
      </c>
      <c r="U1541">
        <v>6.9893049564894602E-2</v>
      </c>
      <c r="V1541">
        <v>-2.307880142441221E-2</v>
      </c>
      <c r="W1541">
        <v>1.7259622434935731</v>
      </c>
      <c r="X1541">
        <v>98.890352151112651</v>
      </c>
    </row>
    <row r="1542" spans="1:24" x14ac:dyDescent="0.3">
      <c r="A1542">
        <v>51.281706571999997</v>
      </c>
      <c r="B1542">
        <v>0.14578310414542481</v>
      </c>
      <c r="C1542">
        <v>-0.5549407821469996</v>
      </c>
      <c r="D1542">
        <v>1.027987897396088E-2</v>
      </c>
      <c r="E1542">
        <v>-4.3774992789268304E-3</v>
      </c>
      <c r="F1542">
        <v>3.7117021803988438E-2</v>
      </c>
      <c r="G1542">
        <v>1.936968882925536</v>
      </c>
      <c r="H1542">
        <v>110.9801420398029</v>
      </c>
      <c r="I1542">
        <v>51.276011476000001</v>
      </c>
      <c r="J1542">
        <v>0.2443044428214052</v>
      </c>
      <c r="K1542">
        <v>0.67065862171292456</v>
      </c>
      <c r="L1542">
        <v>0</v>
      </c>
      <c r="M1542">
        <v>0</v>
      </c>
      <c r="N1542">
        <v>0</v>
      </c>
      <c r="O1542">
        <v>-1.8378317023500279</v>
      </c>
      <c r="P1542">
        <v>254.7</v>
      </c>
      <c r="Q1542">
        <v>51.275748014000001</v>
      </c>
      <c r="R1542">
        <v>3.7963206149139402E-2</v>
      </c>
      <c r="S1542">
        <v>-0.55277377158205854</v>
      </c>
      <c r="T1542">
        <v>-8.1324816878409145E-2</v>
      </c>
      <c r="U1542">
        <v>7.0205755295600289E-2</v>
      </c>
      <c r="V1542">
        <v>-2.283094847920587E-2</v>
      </c>
      <c r="W1542">
        <v>1.726443799556358</v>
      </c>
      <c r="X1542">
        <v>98.917943281109203</v>
      </c>
    </row>
    <row r="1543" spans="1:24" x14ac:dyDescent="0.3">
      <c r="A1543">
        <v>51.331697703000003</v>
      </c>
      <c r="B1543">
        <v>0.14578861244483121</v>
      </c>
      <c r="C1543">
        <v>-0.55547992470119789</v>
      </c>
      <c r="D1543">
        <v>1.310019101947546E-2</v>
      </c>
      <c r="E1543">
        <v>-3.690534981368291E-3</v>
      </c>
      <c r="F1543">
        <v>2.504252032340392E-2</v>
      </c>
      <c r="G1543">
        <v>1.9371723881876961</v>
      </c>
      <c r="H1543">
        <v>110.9918020324333</v>
      </c>
      <c r="I1543">
        <v>51.336109985</v>
      </c>
      <c r="J1543">
        <v>0.24171622022045991</v>
      </c>
      <c r="K1543">
        <v>0.6611976733110716</v>
      </c>
      <c r="L1543">
        <v>0</v>
      </c>
      <c r="M1543">
        <v>0</v>
      </c>
      <c r="N1543">
        <v>0</v>
      </c>
      <c r="O1543">
        <v>-1.8427186242556131</v>
      </c>
      <c r="P1543">
        <v>254.42</v>
      </c>
      <c r="Q1543">
        <v>51.349081992999999</v>
      </c>
      <c r="R1543">
        <v>3.8959337093302862E-2</v>
      </c>
      <c r="S1543">
        <v>-0.54902974179982511</v>
      </c>
      <c r="T1543">
        <v>-8.5323463661484189E-2</v>
      </c>
      <c r="U1543">
        <v>6.7892564463648303E-2</v>
      </c>
      <c r="V1543">
        <v>-2.367339933217941E-2</v>
      </c>
      <c r="W1543">
        <v>1.727408835423603</v>
      </c>
      <c r="X1543">
        <v>98.973235763381041</v>
      </c>
    </row>
    <row r="1544" spans="1:24" x14ac:dyDescent="0.3">
      <c r="A1544">
        <v>51.371688603999999</v>
      </c>
      <c r="B1544">
        <v>0.1437164353767299</v>
      </c>
      <c r="C1544">
        <v>-0.54839853600589028</v>
      </c>
      <c r="D1544">
        <v>1.204532012343407E-2</v>
      </c>
      <c r="E1544">
        <v>-2.782840821144716E-3</v>
      </c>
      <c r="F1544">
        <v>2.5405843742775821E-2</v>
      </c>
      <c r="G1544">
        <v>1.93766111393716</v>
      </c>
      <c r="H1544">
        <v>111.019803955217</v>
      </c>
      <c r="I1544">
        <v>51.336109985</v>
      </c>
      <c r="J1544">
        <v>0.24171622022045991</v>
      </c>
      <c r="K1544">
        <v>0.6611976733110716</v>
      </c>
      <c r="L1544">
        <v>0</v>
      </c>
      <c r="M1544">
        <v>0</v>
      </c>
      <c r="N1544">
        <v>0</v>
      </c>
      <c r="O1544">
        <v>-1.8427186242556131</v>
      </c>
      <c r="P1544">
        <v>254.42</v>
      </c>
      <c r="Q1544">
        <v>51.367002964000001</v>
      </c>
      <c r="R1544">
        <v>3.9514600993913081E-2</v>
      </c>
      <c r="S1544">
        <v>-0.54894264490479061</v>
      </c>
      <c r="T1544">
        <v>-8.6046038118888002E-2</v>
      </c>
      <c r="U1544">
        <v>7.2272051499838383E-2</v>
      </c>
      <c r="V1544">
        <v>-3.1319630275295933E-2</v>
      </c>
      <c r="W1544">
        <v>1.727673506410297</v>
      </c>
      <c r="X1544">
        <v>98.988400293878215</v>
      </c>
    </row>
    <row r="1545" spans="1:24" x14ac:dyDescent="0.3">
      <c r="A1545">
        <v>51.371688603999999</v>
      </c>
      <c r="B1545">
        <v>0.1437164353767299</v>
      </c>
      <c r="C1545">
        <v>-0.54839853600589028</v>
      </c>
      <c r="D1545">
        <v>1.204532012343407E-2</v>
      </c>
      <c r="E1545">
        <v>-2.782840821144716E-3</v>
      </c>
      <c r="F1545">
        <v>2.5405843742775821E-2</v>
      </c>
      <c r="G1545">
        <v>1.93766111393716</v>
      </c>
      <c r="H1545">
        <v>111.019803955217</v>
      </c>
      <c r="I1545">
        <v>51.395898287000001</v>
      </c>
      <c r="J1545">
        <v>0.24000957005688431</v>
      </c>
      <c r="K1545">
        <v>0.6550768912737438</v>
      </c>
      <c r="L1545">
        <v>0</v>
      </c>
      <c r="M1545">
        <v>0</v>
      </c>
      <c r="N1545">
        <v>0</v>
      </c>
      <c r="O1545">
        <v>-1.8463838156848009</v>
      </c>
      <c r="P1545">
        <v>254.21</v>
      </c>
      <c r="Q1545">
        <v>51.367002964000001</v>
      </c>
      <c r="R1545">
        <v>3.9514600993913081E-2</v>
      </c>
      <c r="S1545">
        <v>-0.54894264490479061</v>
      </c>
      <c r="T1545">
        <v>-8.6046038118888002E-2</v>
      </c>
      <c r="U1545">
        <v>7.2272051499838383E-2</v>
      </c>
      <c r="V1545">
        <v>-3.1319630275295933E-2</v>
      </c>
      <c r="W1545">
        <v>1.727673506410297</v>
      </c>
      <c r="X1545">
        <v>98.988400293878215</v>
      </c>
    </row>
    <row r="1546" spans="1:24" x14ac:dyDescent="0.3">
      <c r="A1546">
        <v>51.421678782000001</v>
      </c>
      <c r="B1546">
        <v>0.13966060719895049</v>
      </c>
      <c r="C1546">
        <v>-0.5391731040303136</v>
      </c>
      <c r="D1546">
        <v>1.1569458059966561E-2</v>
      </c>
      <c r="E1546">
        <v>-2.7047320203750962E-3</v>
      </c>
      <c r="F1546">
        <v>3.5693028587720409E-2</v>
      </c>
      <c r="G1546">
        <v>1.937620832649648</v>
      </c>
      <c r="H1546">
        <v>111.0174960074492</v>
      </c>
      <c r="I1546">
        <v>51.395898287000001</v>
      </c>
      <c r="J1546">
        <v>0.24000957005688431</v>
      </c>
      <c r="K1546">
        <v>0.6550768912737438</v>
      </c>
      <c r="L1546">
        <v>0</v>
      </c>
      <c r="M1546">
        <v>0</v>
      </c>
      <c r="N1546">
        <v>0</v>
      </c>
      <c r="O1546">
        <v>-1.8463838156848009</v>
      </c>
      <c r="P1546">
        <v>254.21</v>
      </c>
      <c r="Q1546">
        <v>51.367002964000001</v>
      </c>
      <c r="R1546">
        <v>3.9514600993913081E-2</v>
      </c>
      <c r="S1546">
        <v>-0.54894264490479061</v>
      </c>
      <c r="T1546">
        <v>-8.6046038118888002E-2</v>
      </c>
      <c r="U1546">
        <v>7.2272051499838383E-2</v>
      </c>
      <c r="V1546">
        <v>-3.1319630275295933E-2</v>
      </c>
      <c r="W1546">
        <v>1.727673506410297</v>
      </c>
      <c r="X1546">
        <v>98.988400293878215</v>
      </c>
    </row>
    <row r="1547" spans="1:24" x14ac:dyDescent="0.3">
      <c r="A1547">
        <v>51.471668481999998</v>
      </c>
      <c r="B1547">
        <v>0.13430123590289611</v>
      </c>
      <c r="C1547">
        <v>-0.52851331428403081</v>
      </c>
      <c r="D1547">
        <v>1.126501522958279E-2</v>
      </c>
      <c r="E1547">
        <v>-4.2737684279382949E-3</v>
      </c>
      <c r="F1547">
        <v>3.7182509446460912E-2</v>
      </c>
      <c r="G1547">
        <v>1.9371178907288911</v>
      </c>
      <c r="H1547">
        <v>110.9886795580496</v>
      </c>
      <c r="I1547">
        <v>51.453931363999999</v>
      </c>
      <c r="J1547">
        <v>0.2373521365015453</v>
      </c>
      <c r="K1547">
        <v>0.64567946017049027</v>
      </c>
      <c r="L1547">
        <v>0</v>
      </c>
      <c r="M1547">
        <v>0</v>
      </c>
      <c r="N1547">
        <v>0</v>
      </c>
      <c r="O1547">
        <v>-1.8505726058895879</v>
      </c>
      <c r="P1547">
        <v>253.97</v>
      </c>
      <c r="Q1547">
        <v>51.367002964000001</v>
      </c>
      <c r="R1547">
        <v>3.9514600993913081E-2</v>
      </c>
      <c r="S1547">
        <v>-0.54894264490479061</v>
      </c>
      <c r="T1547">
        <v>-8.6046038118888002E-2</v>
      </c>
      <c r="U1547">
        <v>7.2272051499838383E-2</v>
      </c>
      <c r="V1547">
        <v>-3.1319630275295933E-2</v>
      </c>
      <c r="W1547">
        <v>1.727673506410297</v>
      </c>
      <c r="X1547">
        <v>98.988400293878215</v>
      </c>
    </row>
    <row r="1548" spans="1:24" x14ac:dyDescent="0.3">
      <c r="A1548">
        <v>51.511660814000003</v>
      </c>
      <c r="B1548">
        <v>0.13047526496989639</v>
      </c>
      <c r="C1548">
        <v>-0.52132078688452799</v>
      </c>
      <c r="D1548">
        <v>9.1504333540797234E-3</v>
      </c>
      <c r="E1548">
        <v>-5.1747818480906479E-3</v>
      </c>
      <c r="F1548">
        <v>3.9728119896325041E-2</v>
      </c>
      <c r="G1548">
        <v>1.937647755547099</v>
      </c>
      <c r="H1548">
        <v>111.0190385758454</v>
      </c>
      <c r="I1548">
        <v>51.476029261999997</v>
      </c>
      <c r="J1548">
        <v>0.2364335846607942</v>
      </c>
      <c r="K1548">
        <v>0.64248240800306011</v>
      </c>
      <c r="L1548">
        <v>0</v>
      </c>
      <c r="M1548">
        <v>0</v>
      </c>
      <c r="N1548">
        <v>0</v>
      </c>
      <c r="O1548">
        <v>-1.8519688692911831</v>
      </c>
      <c r="P1548">
        <v>253.89</v>
      </c>
      <c r="Q1548">
        <v>51.367002964000001</v>
      </c>
      <c r="R1548">
        <v>3.9514600993913081E-2</v>
      </c>
      <c r="S1548">
        <v>-0.54894264490479061</v>
      </c>
      <c r="T1548">
        <v>-8.6046038118888002E-2</v>
      </c>
      <c r="U1548">
        <v>7.2272051499838383E-2</v>
      </c>
      <c r="V1548">
        <v>-3.1319630275295933E-2</v>
      </c>
      <c r="W1548">
        <v>1.727673506410297</v>
      </c>
      <c r="X1548">
        <v>98.988400293878215</v>
      </c>
    </row>
    <row r="1549" spans="1:24" x14ac:dyDescent="0.3">
      <c r="A1549">
        <v>51.511660814000003</v>
      </c>
      <c r="B1549">
        <v>0.13047526496989639</v>
      </c>
      <c r="C1549">
        <v>-0.52132078688452799</v>
      </c>
      <c r="D1549">
        <v>9.1504333540797234E-3</v>
      </c>
      <c r="E1549">
        <v>-5.1747818480906479E-3</v>
      </c>
      <c r="F1549">
        <v>3.9728119896325041E-2</v>
      </c>
      <c r="G1549">
        <v>1.937647755547099</v>
      </c>
      <c r="H1549">
        <v>111.0190385758454</v>
      </c>
      <c r="I1549">
        <v>51.476029261999997</v>
      </c>
      <c r="J1549">
        <v>0.2364335846607942</v>
      </c>
      <c r="K1549">
        <v>0.64248240800306011</v>
      </c>
      <c r="L1549">
        <v>0</v>
      </c>
      <c r="M1549">
        <v>0</v>
      </c>
      <c r="N1549">
        <v>0</v>
      </c>
      <c r="O1549">
        <v>-1.8519688692911831</v>
      </c>
      <c r="P1549">
        <v>253.89</v>
      </c>
      <c r="Q1549">
        <v>51.532257795</v>
      </c>
      <c r="R1549">
        <v>3.8202940290399681E-2</v>
      </c>
      <c r="S1549">
        <v>-0.54955684535889726</v>
      </c>
      <c r="T1549">
        <v>-8.6071572504845761E-2</v>
      </c>
      <c r="U1549">
        <v>7.7747455883626596E-2</v>
      </c>
      <c r="V1549">
        <v>-3.6704771374707137E-2</v>
      </c>
      <c r="W1549">
        <v>1.73556404089934</v>
      </c>
      <c r="X1549">
        <v>99.440494618202777</v>
      </c>
    </row>
    <row r="1550" spans="1:24" x14ac:dyDescent="0.3">
      <c r="A1550">
        <v>51.556651831000003</v>
      </c>
      <c r="B1550">
        <v>0.12641936135207679</v>
      </c>
      <c r="C1550">
        <v>-0.51663689238785448</v>
      </c>
      <c r="D1550">
        <v>9.6731111407279968E-3</v>
      </c>
      <c r="E1550">
        <v>-5.3782555918110682E-3</v>
      </c>
      <c r="F1550">
        <v>4.3165910378237943E-2</v>
      </c>
      <c r="G1550">
        <v>1.938910667473279</v>
      </c>
      <c r="H1550">
        <v>111.0913980991123</v>
      </c>
      <c r="I1550">
        <v>51.535836048</v>
      </c>
      <c r="J1550">
        <v>0.2339367110998968</v>
      </c>
      <c r="K1550">
        <v>0.63383744987682322</v>
      </c>
      <c r="L1550">
        <v>0</v>
      </c>
      <c r="M1550">
        <v>0</v>
      </c>
      <c r="N1550">
        <v>0</v>
      </c>
      <c r="O1550">
        <v>-1.8563321924211691</v>
      </c>
      <c r="P1550">
        <v>253.64</v>
      </c>
      <c r="Q1550">
        <v>51.560879945000003</v>
      </c>
      <c r="R1550">
        <v>3.3859545159916377E-2</v>
      </c>
      <c r="S1550">
        <v>-0.52965816038010205</v>
      </c>
      <c r="T1550">
        <v>-8.2659990510144651E-2</v>
      </c>
      <c r="U1550">
        <v>7.4845488574614899E-2</v>
      </c>
      <c r="V1550">
        <v>-2.567576842983086E-2</v>
      </c>
      <c r="W1550">
        <v>1.736160075047489</v>
      </c>
      <c r="X1550">
        <v>99.474644859337417</v>
      </c>
    </row>
    <row r="1551" spans="1:24" x14ac:dyDescent="0.3">
      <c r="A1551">
        <v>51.601642609000002</v>
      </c>
      <c r="B1551">
        <v>0.1246080989324977</v>
      </c>
      <c r="C1551">
        <v>-0.51046744851503278</v>
      </c>
      <c r="D1551">
        <v>1.1194762773811821E-2</v>
      </c>
      <c r="E1551">
        <v>-4.7986761049425061E-3</v>
      </c>
      <c r="F1551">
        <v>4.1721873063257323E-2</v>
      </c>
      <c r="G1551">
        <v>1.939731568154244</v>
      </c>
      <c r="H1551">
        <v>111.138432243531</v>
      </c>
      <c r="I1551">
        <v>51.593838277000003</v>
      </c>
      <c r="J1551">
        <v>0.23129403104267299</v>
      </c>
      <c r="K1551">
        <v>0.62483519459628989</v>
      </c>
      <c r="L1551">
        <v>0</v>
      </c>
      <c r="M1551">
        <v>0</v>
      </c>
      <c r="N1551">
        <v>0</v>
      </c>
      <c r="O1551">
        <v>-1.8594737850747589</v>
      </c>
      <c r="P1551">
        <v>253.46</v>
      </c>
      <c r="Q1551">
        <v>51.603281973999998</v>
      </c>
      <c r="R1551">
        <v>3.1866697261521561E-2</v>
      </c>
      <c r="S1551">
        <v>-0.51539276048114779</v>
      </c>
      <c r="T1551">
        <v>-8.4508224664138459E-2</v>
      </c>
      <c r="U1551">
        <v>7.0737230852860156E-2</v>
      </c>
      <c r="V1551">
        <v>-2.3002784758420311E-2</v>
      </c>
      <c r="W1551">
        <v>1.738038079094878</v>
      </c>
      <c r="X1551">
        <v>99.58224656516127</v>
      </c>
    </row>
    <row r="1552" spans="1:24" x14ac:dyDescent="0.3">
      <c r="A1552">
        <v>51.646633625</v>
      </c>
      <c r="B1552">
        <v>0.1215831080237206</v>
      </c>
      <c r="C1552">
        <v>-0.50544484352535923</v>
      </c>
      <c r="D1552">
        <v>1.1455466039478781E-2</v>
      </c>
      <c r="E1552">
        <v>-4.4582703895762084E-3</v>
      </c>
      <c r="F1552">
        <v>3.6620869426770897E-2</v>
      </c>
      <c r="G1552">
        <v>1.9401296103851251</v>
      </c>
      <c r="H1552">
        <v>111.1612383834284</v>
      </c>
      <c r="I1552">
        <v>51.616044961999997</v>
      </c>
      <c r="J1552">
        <v>0.23038348045562801</v>
      </c>
      <c r="K1552">
        <v>0.62176908937619091</v>
      </c>
      <c r="L1552">
        <v>0</v>
      </c>
      <c r="M1552">
        <v>0</v>
      </c>
      <c r="N1552">
        <v>0</v>
      </c>
      <c r="O1552">
        <v>-1.8601719167755559</v>
      </c>
      <c r="P1552">
        <v>253.42</v>
      </c>
      <c r="Q1552">
        <v>51.645690918</v>
      </c>
      <c r="R1552">
        <v>3.186598291393105E-2</v>
      </c>
      <c r="S1552">
        <v>-0.51525680875522828</v>
      </c>
      <c r="T1552">
        <v>-8.4363641130999936E-2</v>
      </c>
      <c r="U1552">
        <v>7.0678120202715217E-2</v>
      </c>
      <c r="V1552">
        <v>-2.314043160933333E-2</v>
      </c>
      <c r="W1552">
        <v>1.7380654798818851</v>
      </c>
      <c r="X1552">
        <v>99.583816514612096</v>
      </c>
    </row>
    <row r="1553" spans="1:24" x14ac:dyDescent="0.3">
      <c r="A1553">
        <v>51.651632546999998</v>
      </c>
      <c r="B1553">
        <v>0.1213134773002017</v>
      </c>
      <c r="C1553">
        <v>-0.50483817360548944</v>
      </c>
      <c r="D1553">
        <v>1.147755142301321E-2</v>
      </c>
      <c r="E1553">
        <v>-4.5889785098662461E-3</v>
      </c>
      <c r="F1553">
        <v>3.7177576803193071E-2</v>
      </c>
      <c r="G1553">
        <v>1.9400998090963859</v>
      </c>
      <c r="H1553">
        <v>111.15953089535959</v>
      </c>
      <c r="I1553">
        <v>51.675978929000003</v>
      </c>
      <c r="J1553">
        <v>0.22777926905844539</v>
      </c>
      <c r="K1553">
        <v>0.61302228509901624</v>
      </c>
      <c r="L1553">
        <v>0</v>
      </c>
      <c r="M1553">
        <v>0</v>
      </c>
      <c r="N1553">
        <v>0</v>
      </c>
      <c r="O1553">
        <v>-1.862964443578748</v>
      </c>
      <c r="P1553">
        <v>253.26</v>
      </c>
      <c r="Q1553">
        <v>51.645690918</v>
      </c>
      <c r="R1553">
        <v>3.186598291393105E-2</v>
      </c>
      <c r="S1553">
        <v>-0.51525680875522828</v>
      </c>
      <c r="T1553">
        <v>-8.4363641130999936E-2</v>
      </c>
      <c r="U1553">
        <v>7.0678120202715217E-2</v>
      </c>
      <c r="V1553">
        <v>-2.314043160933333E-2</v>
      </c>
      <c r="W1553">
        <v>1.7380654798818851</v>
      </c>
      <c r="X1553">
        <v>99.583816514612096</v>
      </c>
    </row>
    <row r="1554" spans="1:24" x14ac:dyDescent="0.3">
      <c r="A1554">
        <v>51.691624642000001</v>
      </c>
      <c r="B1554">
        <v>0.1198159464577363</v>
      </c>
      <c r="C1554">
        <v>-0.500891625465405</v>
      </c>
      <c r="D1554">
        <v>1.2874661944806579E-2</v>
      </c>
      <c r="E1554">
        <v>-4.7886781874638346E-3</v>
      </c>
      <c r="F1554">
        <v>3.6981035387948571E-2</v>
      </c>
      <c r="G1554">
        <v>1.9392515392534091</v>
      </c>
      <c r="H1554">
        <v>111.1109286134688</v>
      </c>
      <c r="I1554">
        <v>51.675978929000003</v>
      </c>
      <c r="J1554">
        <v>0.22777926905844539</v>
      </c>
      <c r="K1554">
        <v>0.61302228509901624</v>
      </c>
      <c r="L1554">
        <v>0</v>
      </c>
      <c r="M1554">
        <v>0</v>
      </c>
      <c r="N1554">
        <v>0</v>
      </c>
      <c r="O1554">
        <v>-1.862964443578748</v>
      </c>
      <c r="P1554">
        <v>253.26</v>
      </c>
      <c r="Q1554">
        <v>51.70172882</v>
      </c>
      <c r="R1554">
        <v>3.0696143335783899E-2</v>
      </c>
      <c r="S1554">
        <v>-0.50629850258663445</v>
      </c>
      <c r="T1554">
        <v>-8.4532074357907133E-2</v>
      </c>
      <c r="U1554">
        <v>7.3732428561069971E-2</v>
      </c>
      <c r="V1554">
        <v>-2.7089843715328691E-2</v>
      </c>
      <c r="W1554">
        <v>1.7392728241789031</v>
      </c>
      <c r="X1554">
        <v>99.652992247250438</v>
      </c>
    </row>
    <row r="1555" spans="1:24" x14ac:dyDescent="0.3">
      <c r="A1555">
        <v>51.736615657999998</v>
      </c>
      <c r="B1555">
        <v>0.1167114355279292</v>
      </c>
      <c r="C1555">
        <v>-0.49497854894887511</v>
      </c>
      <c r="D1555">
        <v>1.287876162678003E-2</v>
      </c>
      <c r="E1555">
        <v>-5.0269656709239314E-3</v>
      </c>
      <c r="F1555">
        <v>3.7089399393013367E-2</v>
      </c>
      <c r="G1555">
        <v>1.939149232691755</v>
      </c>
      <c r="H1555">
        <v>111.1050668792695</v>
      </c>
      <c r="I1555">
        <v>51.735618631000001</v>
      </c>
      <c r="J1555">
        <v>0.22529804180077401</v>
      </c>
      <c r="K1555">
        <v>0.60477285254728852</v>
      </c>
      <c r="L1555">
        <v>0</v>
      </c>
      <c r="M1555">
        <v>0</v>
      </c>
      <c r="N1555">
        <v>0</v>
      </c>
      <c r="O1555">
        <v>-1.868025898409531</v>
      </c>
      <c r="P1555">
        <v>252.97</v>
      </c>
      <c r="Q1555">
        <v>51.744599819000001</v>
      </c>
      <c r="R1555">
        <v>3.0001650686298922E-2</v>
      </c>
      <c r="S1555">
        <v>-0.50256298881037065</v>
      </c>
      <c r="T1555">
        <v>-8.3691214848495232E-2</v>
      </c>
      <c r="U1555">
        <v>7.5854461132148457E-2</v>
      </c>
      <c r="V1555">
        <v>-2.782585834889853E-2</v>
      </c>
      <c r="W1555">
        <v>1.7387988094727089</v>
      </c>
      <c r="X1555">
        <v>99.625833205158401</v>
      </c>
    </row>
    <row r="1556" spans="1:24" x14ac:dyDescent="0.3">
      <c r="A1556">
        <v>51.781606674000002</v>
      </c>
      <c r="B1556">
        <v>0.11561254622820261</v>
      </c>
      <c r="C1556">
        <v>-0.48483269305845073</v>
      </c>
      <c r="D1556">
        <v>1.0812328197062021E-2</v>
      </c>
      <c r="E1556">
        <v>-4.7042041695324879E-3</v>
      </c>
      <c r="F1556">
        <v>3.6588894150397872E-2</v>
      </c>
      <c r="G1556">
        <v>1.9384909367330829</v>
      </c>
      <c r="H1556">
        <v>111.06734929916711</v>
      </c>
      <c r="I1556">
        <v>51.735618631000001</v>
      </c>
      <c r="J1556">
        <v>0.22529804180077401</v>
      </c>
      <c r="K1556">
        <v>0.60477285254728852</v>
      </c>
      <c r="L1556">
        <v>0</v>
      </c>
      <c r="M1556">
        <v>0</v>
      </c>
      <c r="N1556">
        <v>0</v>
      </c>
      <c r="O1556">
        <v>-1.868025898409531</v>
      </c>
      <c r="P1556">
        <v>252.97</v>
      </c>
      <c r="Q1556">
        <v>51.744599819000001</v>
      </c>
      <c r="R1556">
        <v>3.0001650686298922E-2</v>
      </c>
      <c r="S1556">
        <v>-0.50256298881037065</v>
      </c>
      <c r="T1556">
        <v>-8.3691214848495232E-2</v>
      </c>
      <c r="U1556">
        <v>7.5854461132148457E-2</v>
      </c>
      <c r="V1556">
        <v>-2.782585834889853E-2</v>
      </c>
      <c r="W1556">
        <v>1.7387988094727089</v>
      </c>
      <c r="X1556">
        <v>99.625833205158401</v>
      </c>
    </row>
    <row r="1557" spans="1:24" x14ac:dyDescent="0.3">
      <c r="A1557">
        <v>51.781606674000002</v>
      </c>
      <c r="B1557">
        <v>0.11561254622820261</v>
      </c>
      <c r="C1557">
        <v>-0.48483269305845073</v>
      </c>
      <c r="D1557">
        <v>1.0812328197062021E-2</v>
      </c>
      <c r="E1557">
        <v>-4.7042041695324879E-3</v>
      </c>
      <c r="F1557">
        <v>3.6588894150397872E-2</v>
      </c>
      <c r="G1557">
        <v>1.9384909367330829</v>
      </c>
      <c r="H1557">
        <v>111.06734929916711</v>
      </c>
      <c r="I1557">
        <v>51.793670407999997</v>
      </c>
      <c r="J1557">
        <v>0.2226626837356678</v>
      </c>
      <c r="K1557">
        <v>0.59616909950270514</v>
      </c>
      <c r="L1557">
        <v>0</v>
      </c>
      <c r="M1557">
        <v>0</v>
      </c>
      <c r="N1557">
        <v>0</v>
      </c>
      <c r="O1557">
        <v>-1.871865622763919</v>
      </c>
      <c r="P1557">
        <v>252.75</v>
      </c>
      <c r="Q1557">
        <v>51.794715881000002</v>
      </c>
      <c r="R1557">
        <v>2.8560565524526429E-2</v>
      </c>
      <c r="S1557">
        <v>-0.49434098045511288</v>
      </c>
      <c r="T1557">
        <v>-8.4983347136427995E-2</v>
      </c>
      <c r="U1557">
        <v>7.6060596027380023E-2</v>
      </c>
      <c r="V1557">
        <v>-2.803282015747597E-2</v>
      </c>
      <c r="W1557">
        <v>1.7385458265203311</v>
      </c>
      <c r="X1557">
        <v>99.611338349698372</v>
      </c>
    </row>
    <row r="1558" spans="1:24" x14ac:dyDescent="0.3">
      <c r="A1558">
        <v>51.831596613000002</v>
      </c>
      <c r="B1558">
        <v>0.11547647219506831</v>
      </c>
      <c r="C1558">
        <v>-0.47450505752946109</v>
      </c>
      <c r="D1558">
        <v>1.1353259906172751E-2</v>
      </c>
      <c r="E1558">
        <v>-4.2828651515348006E-3</v>
      </c>
      <c r="F1558">
        <v>3.9987359597244053E-2</v>
      </c>
      <c r="G1558">
        <v>1.9382509895707809</v>
      </c>
      <c r="H1558">
        <v>111.0536013394611</v>
      </c>
      <c r="I1558">
        <v>51.815767203</v>
      </c>
      <c r="J1558">
        <v>0.22180273362861699</v>
      </c>
      <c r="K1558">
        <v>0.59339960755696608</v>
      </c>
      <c r="L1558">
        <v>0</v>
      </c>
      <c r="M1558">
        <v>0</v>
      </c>
      <c r="N1558">
        <v>0</v>
      </c>
      <c r="O1558">
        <v>-1.8730873532403149</v>
      </c>
      <c r="P1558">
        <v>252.67999999999989</v>
      </c>
      <c r="Q1558">
        <v>51.839519977000002</v>
      </c>
      <c r="R1558">
        <v>2.7658273693343789E-2</v>
      </c>
      <c r="S1558">
        <v>-0.49066571534733761</v>
      </c>
      <c r="T1558">
        <v>-8.3930115049724127E-2</v>
      </c>
      <c r="U1558">
        <v>7.6873991449956922E-2</v>
      </c>
      <c r="V1558">
        <v>-2.817073656276432E-2</v>
      </c>
      <c r="W1558">
        <v>1.7384815659838211</v>
      </c>
      <c r="X1558">
        <v>99.607656492167095</v>
      </c>
    </row>
    <row r="1559" spans="1:24" x14ac:dyDescent="0.3">
      <c r="A1559">
        <v>51.871588469000002</v>
      </c>
      <c r="B1559">
        <v>0.11181997224958259</v>
      </c>
      <c r="C1559">
        <v>-0.46835322847894478</v>
      </c>
      <c r="D1559">
        <v>1.1861571110785009E-2</v>
      </c>
      <c r="E1559">
        <v>-4.0732474546824509E-3</v>
      </c>
      <c r="F1559">
        <v>3.8452325854222542E-2</v>
      </c>
      <c r="G1559">
        <v>1.937093230783558</v>
      </c>
      <c r="H1559">
        <v>110.98726664725901</v>
      </c>
      <c r="I1559">
        <v>51.815767203</v>
      </c>
      <c r="J1559">
        <v>0.22180273362861699</v>
      </c>
      <c r="K1559">
        <v>0.59339960755696608</v>
      </c>
      <c r="L1559">
        <v>0</v>
      </c>
      <c r="M1559">
        <v>0</v>
      </c>
      <c r="N1559">
        <v>0</v>
      </c>
      <c r="O1559">
        <v>-1.8730873532403149</v>
      </c>
      <c r="P1559">
        <v>252.67999999999989</v>
      </c>
      <c r="Q1559">
        <v>51.839519977000002</v>
      </c>
      <c r="R1559">
        <v>2.7658273693343789E-2</v>
      </c>
      <c r="S1559">
        <v>-0.49066571534733761</v>
      </c>
      <c r="T1559">
        <v>-8.3930115049724127E-2</v>
      </c>
      <c r="U1559">
        <v>7.6873991449956922E-2</v>
      </c>
      <c r="V1559">
        <v>-2.817073656276432E-2</v>
      </c>
      <c r="W1559">
        <v>1.7384815659838211</v>
      </c>
      <c r="X1559">
        <v>99.607656492167095</v>
      </c>
    </row>
    <row r="1560" spans="1:24" x14ac:dyDescent="0.3">
      <c r="A1560">
        <v>51.916579722999998</v>
      </c>
      <c r="B1560">
        <v>0.1061973508554154</v>
      </c>
      <c r="C1560">
        <v>-0.46343973904204161</v>
      </c>
      <c r="D1560">
        <v>1.1386425234377381E-2</v>
      </c>
      <c r="E1560">
        <v>-4.1663341930337546E-3</v>
      </c>
      <c r="F1560">
        <v>3.9274874562726908E-2</v>
      </c>
      <c r="G1560">
        <v>1.9361573782429879</v>
      </c>
      <c r="H1560">
        <v>110.9336462464378</v>
      </c>
      <c r="I1560">
        <v>51.875511091</v>
      </c>
      <c r="J1560">
        <v>0.21897150910978791</v>
      </c>
      <c r="K1560">
        <v>0.58432075530460925</v>
      </c>
      <c r="L1560">
        <v>0</v>
      </c>
      <c r="M1560">
        <v>0</v>
      </c>
      <c r="N1560">
        <v>0</v>
      </c>
      <c r="O1560">
        <v>-1.8774506763703001</v>
      </c>
      <c r="P1560">
        <v>252.43</v>
      </c>
      <c r="Q1560">
        <v>51.875485896999997</v>
      </c>
      <c r="R1560">
        <v>2.6094185975752811E-2</v>
      </c>
      <c r="S1560">
        <v>-0.47876005281346862</v>
      </c>
      <c r="T1560">
        <v>-8.5540484828218286E-2</v>
      </c>
      <c r="U1560">
        <v>7.4733880777887812E-2</v>
      </c>
      <c r="V1560">
        <v>-2.6190835064490239E-2</v>
      </c>
      <c r="W1560">
        <v>1.7392591932110191</v>
      </c>
      <c r="X1560">
        <v>99.652211250319965</v>
      </c>
    </row>
    <row r="1561" spans="1:24" x14ac:dyDescent="0.3">
      <c r="A1561">
        <v>51.916579722999998</v>
      </c>
      <c r="B1561">
        <v>0.1061973508554154</v>
      </c>
      <c r="C1561">
        <v>-0.46343973904204161</v>
      </c>
      <c r="D1561">
        <v>1.1386425234377381E-2</v>
      </c>
      <c r="E1561">
        <v>-4.1663341930337546E-3</v>
      </c>
      <c r="F1561">
        <v>3.9274874562726908E-2</v>
      </c>
      <c r="G1561">
        <v>1.9361573782429879</v>
      </c>
      <c r="H1561">
        <v>110.9336462464378</v>
      </c>
      <c r="I1561">
        <v>51.93350633</v>
      </c>
      <c r="J1561">
        <v>0.21628092801445431</v>
      </c>
      <c r="K1561">
        <v>0.57582353478945547</v>
      </c>
      <c r="L1561">
        <v>0</v>
      </c>
      <c r="M1561">
        <v>0</v>
      </c>
      <c r="N1561">
        <v>0</v>
      </c>
      <c r="O1561">
        <v>-1.881290400724688</v>
      </c>
      <c r="P1561">
        <v>252.21</v>
      </c>
      <c r="Q1561">
        <v>51.924163817999997</v>
      </c>
      <c r="R1561">
        <v>2.5283698183316751E-2</v>
      </c>
      <c r="S1561">
        <v>-0.4743036484347673</v>
      </c>
      <c r="T1561">
        <v>-8.5904950676136294E-2</v>
      </c>
      <c r="U1561">
        <v>7.4937344995301677E-2</v>
      </c>
      <c r="V1561">
        <v>-2.6629340041699739E-2</v>
      </c>
      <c r="W1561">
        <v>1.739226335665264</v>
      </c>
      <c r="X1561">
        <v>99.650328651623056</v>
      </c>
    </row>
    <row r="1562" spans="1:24" x14ac:dyDescent="0.3">
      <c r="A1562">
        <v>51.961570739999999</v>
      </c>
      <c r="B1562">
        <v>0.1031091980297246</v>
      </c>
      <c r="C1562">
        <v>-0.45920177110663918</v>
      </c>
      <c r="D1562">
        <v>1.283357385545969E-2</v>
      </c>
      <c r="E1562">
        <v>-4.0483603748610927E-3</v>
      </c>
      <c r="F1562">
        <v>3.8726885772069668E-2</v>
      </c>
      <c r="G1562">
        <v>1.9370878542883929</v>
      </c>
      <c r="H1562">
        <v>110.9869585967775</v>
      </c>
      <c r="I1562">
        <v>51.955499238999998</v>
      </c>
      <c r="J1562">
        <v>0.21532976659780559</v>
      </c>
      <c r="K1562">
        <v>0.57285923642944248</v>
      </c>
      <c r="L1562">
        <v>0</v>
      </c>
      <c r="M1562">
        <v>0</v>
      </c>
      <c r="N1562">
        <v>0</v>
      </c>
      <c r="O1562">
        <v>-1.882512131201084</v>
      </c>
      <c r="P1562">
        <v>252.14</v>
      </c>
      <c r="Q1562">
        <v>51.958632946000002</v>
      </c>
      <c r="R1562">
        <v>2.3561672996188561E-2</v>
      </c>
      <c r="S1562">
        <v>-0.4657890653629404</v>
      </c>
      <c r="T1562">
        <v>-8.6035350226326718E-2</v>
      </c>
      <c r="U1562">
        <v>7.5281619594061572E-2</v>
      </c>
      <c r="V1562">
        <v>-2.6428627804312928E-2</v>
      </c>
      <c r="W1562">
        <v>1.7395834533332231</v>
      </c>
      <c r="X1562">
        <v>99.670789986786673</v>
      </c>
    </row>
    <row r="1563" spans="1:24" x14ac:dyDescent="0.3">
      <c r="A1563">
        <v>52.006561517999998</v>
      </c>
      <c r="B1563">
        <v>0.1005771370020546</v>
      </c>
      <c r="C1563">
        <v>-0.45474935917784198</v>
      </c>
      <c r="D1563">
        <v>1.193667110055685E-2</v>
      </c>
      <c r="E1563">
        <v>-3.5861670542067618E-3</v>
      </c>
      <c r="F1563">
        <v>3.9182102779182909E-2</v>
      </c>
      <c r="G1563">
        <v>1.9366294189002731</v>
      </c>
      <c r="H1563">
        <v>110.9606921838588</v>
      </c>
      <c r="I1563">
        <v>51.955499238999998</v>
      </c>
      <c r="J1563">
        <v>0.21532976659780559</v>
      </c>
      <c r="K1563">
        <v>0.57285923642944248</v>
      </c>
      <c r="L1563">
        <v>0</v>
      </c>
      <c r="M1563">
        <v>0</v>
      </c>
      <c r="N1563">
        <v>0</v>
      </c>
      <c r="O1563">
        <v>-1.882512131201084</v>
      </c>
      <c r="P1563">
        <v>252.14</v>
      </c>
      <c r="Q1563">
        <v>51.958632946000002</v>
      </c>
      <c r="R1563">
        <v>2.3561672996188561E-2</v>
      </c>
      <c r="S1563">
        <v>-0.4657890653629404</v>
      </c>
      <c r="T1563">
        <v>-8.6035350226326718E-2</v>
      </c>
      <c r="U1563">
        <v>7.5281619594061572E-2</v>
      </c>
      <c r="V1563">
        <v>-2.6428627804312928E-2</v>
      </c>
      <c r="W1563">
        <v>1.7395834533332231</v>
      </c>
      <c r="X1563">
        <v>99.670789986786673</v>
      </c>
    </row>
    <row r="1564" spans="1:24" x14ac:dyDescent="0.3">
      <c r="A1564">
        <v>52.006561517999998</v>
      </c>
      <c r="B1564">
        <v>0.1005771370020546</v>
      </c>
      <c r="C1564">
        <v>-0.45474935917784198</v>
      </c>
      <c r="D1564">
        <v>1.193667110055685E-2</v>
      </c>
      <c r="E1564">
        <v>-3.5861670542067618E-3</v>
      </c>
      <c r="F1564">
        <v>3.9182102779182909E-2</v>
      </c>
      <c r="G1564">
        <v>1.9366294189002731</v>
      </c>
      <c r="H1564">
        <v>110.9606921838588</v>
      </c>
      <c r="I1564">
        <v>52.013419198999998</v>
      </c>
      <c r="J1564">
        <v>0.21250465738713681</v>
      </c>
      <c r="K1564">
        <v>0.56409160680772297</v>
      </c>
      <c r="L1564">
        <v>0</v>
      </c>
      <c r="M1564">
        <v>0</v>
      </c>
      <c r="N1564">
        <v>0</v>
      </c>
      <c r="O1564">
        <v>-1.8860027897050731</v>
      </c>
      <c r="P1564">
        <v>251.94</v>
      </c>
      <c r="Q1564">
        <v>52.015894889000002</v>
      </c>
      <c r="R1564">
        <v>2.2808906325550431E-2</v>
      </c>
      <c r="S1564">
        <v>-0.4605142864888111</v>
      </c>
      <c r="T1564">
        <v>-8.6347106260338286E-2</v>
      </c>
      <c r="U1564">
        <v>7.5659601864493914E-2</v>
      </c>
      <c r="V1564">
        <v>-2.6208504204890092E-2</v>
      </c>
      <c r="W1564">
        <v>1.7402870939028481</v>
      </c>
      <c r="X1564">
        <v>99.711105621720364</v>
      </c>
    </row>
    <row r="1565" spans="1:24" x14ac:dyDescent="0.3">
      <c r="A1565">
        <v>52.051552534000002</v>
      </c>
      <c r="B1565">
        <v>9.6302027150517347E-2</v>
      </c>
      <c r="C1565">
        <v>-0.44748912502730093</v>
      </c>
      <c r="D1565">
        <v>1.286380086094141E-2</v>
      </c>
      <c r="E1565">
        <v>-3.354321106264093E-3</v>
      </c>
      <c r="F1565">
        <v>4.0116566956493988E-2</v>
      </c>
      <c r="G1565">
        <v>1.9363639442713221</v>
      </c>
      <c r="H1565">
        <v>110.94548160805211</v>
      </c>
      <c r="I1565">
        <v>52.035568630999997</v>
      </c>
      <c r="J1565">
        <v>0.21156597929273971</v>
      </c>
      <c r="K1565">
        <v>0.56121291353839553</v>
      </c>
      <c r="L1565">
        <v>0</v>
      </c>
      <c r="M1565">
        <v>0</v>
      </c>
      <c r="N1565">
        <v>0</v>
      </c>
      <c r="O1565">
        <v>-1.887399053106668</v>
      </c>
      <c r="P1565">
        <v>251.86</v>
      </c>
      <c r="Q1565">
        <v>52.046182870000003</v>
      </c>
      <c r="R1565">
        <v>2.217898539744325E-2</v>
      </c>
      <c r="S1565">
        <v>-0.456547008867002</v>
      </c>
      <c r="T1565">
        <v>-8.5843147070535405E-2</v>
      </c>
      <c r="U1565">
        <v>7.6327253487524296E-2</v>
      </c>
      <c r="V1565">
        <v>-2.6680774498343159E-2</v>
      </c>
      <c r="W1565">
        <v>1.7400854906117109</v>
      </c>
      <c r="X1565">
        <v>99.699554604002287</v>
      </c>
    </row>
    <row r="1566" spans="1:24" x14ac:dyDescent="0.3">
      <c r="A1566">
        <v>52.096543551000003</v>
      </c>
      <c r="B1566">
        <v>9.348939397610162E-2</v>
      </c>
      <c r="C1566">
        <v>-0.44163415286964458</v>
      </c>
      <c r="D1566">
        <v>1.271889358758926E-2</v>
      </c>
      <c r="E1566">
        <v>-3.458910305679185E-3</v>
      </c>
      <c r="F1566">
        <v>3.8390554110662549E-2</v>
      </c>
      <c r="G1566">
        <v>1.936352192265371</v>
      </c>
      <c r="H1566">
        <v>110.9448082677103</v>
      </c>
      <c r="I1566">
        <v>52.093414144999997</v>
      </c>
      <c r="J1566">
        <v>0.208671502432345</v>
      </c>
      <c r="K1566">
        <v>0.55237814169116561</v>
      </c>
      <c r="L1566">
        <v>0</v>
      </c>
      <c r="M1566">
        <v>0</v>
      </c>
      <c r="N1566">
        <v>0</v>
      </c>
      <c r="O1566">
        <v>-1.892111442087052</v>
      </c>
      <c r="P1566">
        <v>251.59</v>
      </c>
      <c r="Q1566">
        <v>52.095569849</v>
      </c>
      <c r="R1566">
        <v>2.1231785325238221E-2</v>
      </c>
      <c r="S1566">
        <v>-0.4510727097087015</v>
      </c>
      <c r="T1566">
        <v>-8.6133034910791967E-2</v>
      </c>
      <c r="U1566">
        <v>7.5491914917359765E-2</v>
      </c>
      <c r="V1566">
        <v>-2.6618072587362429E-2</v>
      </c>
      <c r="W1566">
        <v>1.739737383951653</v>
      </c>
      <c r="X1566">
        <v>99.679609561560582</v>
      </c>
    </row>
    <row r="1567" spans="1:24" x14ac:dyDescent="0.3">
      <c r="A1567">
        <v>52.141534567000001</v>
      </c>
      <c r="B1567">
        <v>9.1203410683279765E-2</v>
      </c>
      <c r="C1567">
        <v>-0.43863015639143138</v>
      </c>
      <c r="D1567">
        <v>1.451030932366848E-2</v>
      </c>
      <c r="E1567">
        <v>-3.6193040599375652E-3</v>
      </c>
      <c r="F1567">
        <v>4.2111174782395011E-2</v>
      </c>
      <c r="G1567">
        <v>1.9360921044265911</v>
      </c>
      <c r="H1567">
        <v>110.92990633224549</v>
      </c>
      <c r="I1567">
        <v>52.093414144999997</v>
      </c>
      <c r="J1567">
        <v>0.208671502432345</v>
      </c>
      <c r="K1567">
        <v>0.55237814169116561</v>
      </c>
      <c r="L1567">
        <v>0</v>
      </c>
      <c r="M1567">
        <v>0</v>
      </c>
      <c r="N1567">
        <v>0</v>
      </c>
      <c r="O1567">
        <v>-1.892111442087052</v>
      </c>
      <c r="P1567">
        <v>251.59</v>
      </c>
      <c r="Q1567">
        <v>52.130585908</v>
      </c>
      <c r="R1567">
        <v>2.0202337721600749E-2</v>
      </c>
      <c r="S1567">
        <v>-0.44430448710724207</v>
      </c>
      <c r="T1567">
        <v>-8.589329479452415E-2</v>
      </c>
      <c r="U1567">
        <v>7.5234874829767942E-2</v>
      </c>
      <c r="V1567">
        <v>-2.674340244382856E-2</v>
      </c>
      <c r="W1567">
        <v>1.740061576973706</v>
      </c>
      <c r="X1567">
        <v>99.698184453471768</v>
      </c>
    </row>
    <row r="1568" spans="1:24" x14ac:dyDescent="0.3">
      <c r="A1568">
        <v>52.141534567000001</v>
      </c>
      <c r="B1568">
        <v>9.1203410683279765E-2</v>
      </c>
      <c r="C1568">
        <v>-0.43863015639143138</v>
      </c>
      <c r="D1568">
        <v>1.451030932366848E-2</v>
      </c>
      <c r="E1568">
        <v>-3.6193040599375652E-3</v>
      </c>
      <c r="F1568">
        <v>4.2111174782395011E-2</v>
      </c>
      <c r="G1568">
        <v>1.9360921044265911</v>
      </c>
      <c r="H1568">
        <v>110.92990633224549</v>
      </c>
      <c r="I1568">
        <v>52.115499941000003</v>
      </c>
      <c r="J1568">
        <v>0.2076883205340829</v>
      </c>
      <c r="K1568">
        <v>0.54942430923778807</v>
      </c>
      <c r="L1568">
        <v>0</v>
      </c>
      <c r="M1568">
        <v>0</v>
      </c>
      <c r="N1568">
        <v>0</v>
      </c>
      <c r="O1568">
        <v>-1.89315863963825</v>
      </c>
      <c r="P1568">
        <v>251.53</v>
      </c>
      <c r="Q1568">
        <v>52.174503803</v>
      </c>
      <c r="R1568">
        <v>1.887974166822063E-2</v>
      </c>
      <c r="S1568">
        <v>-0.43465973525607943</v>
      </c>
      <c r="T1568">
        <v>-8.583165867049633E-2</v>
      </c>
      <c r="U1568">
        <v>7.5293013170075668E-2</v>
      </c>
      <c r="V1568">
        <v>-2.6721481358244589E-2</v>
      </c>
      <c r="W1568">
        <v>1.740439949586879</v>
      </c>
      <c r="X1568">
        <v>99.719863607289923</v>
      </c>
    </row>
    <row r="1569" spans="1:24" x14ac:dyDescent="0.3">
      <c r="A1569">
        <v>52.191524506</v>
      </c>
      <c r="B1569">
        <v>8.6669227754876815E-2</v>
      </c>
      <c r="C1569">
        <v>-0.43097676183864281</v>
      </c>
      <c r="D1569">
        <v>1.3294249773025509E-2</v>
      </c>
      <c r="E1569">
        <v>-3.2187639268335421E-3</v>
      </c>
      <c r="F1569">
        <v>4.0506587370508648E-2</v>
      </c>
      <c r="G1569">
        <v>1.9364913377159361</v>
      </c>
      <c r="H1569">
        <v>110.95278071476611</v>
      </c>
      <c r="I1569">
        <v>52.196530420999999</v>
      </c>
      <c r="J1569">
        <v>0.2037977242095107</v>
      </c>
      <c r="K1569">
        <v>0.53781974177125225</v>
      </c>
      <c r="L1569">
        <v>0</v>
      </c>
      <c r="M1569">
        <v>0</v>
      </c>
      <c r="N1569">
        <v>0</v>
      </c>
      <c r="O1569">
        <v>-1.898918226169831</v>
      </c>
      <c r="P1569">
        <v>251.2</v>
      </c>
      <c r="Q1569">
        <v>52.220757007000003</v>
      </c>
      <c r="R1569">
        <v>1.81883914987712E-2</v>
      </c>
      <c r="S1569">
        <v>-0.42869426471909289</v>
      </c>
      <c r="T1569">
        <v>-8.723663071651068E-2</v>
      </c>
      <c r="U1569">
        <v>7.4209121882410051E-2</v>
      </c>
      <c r="V1569">
        <v>-2.6126027864108961E-2</v>
      </c>
      <c r="W1569">
        <v>1.740759435963273</v>
      </c>
      <c r="X1569">
        <v>99.73816882826921</v>
      </c>
    </row>
    <row r="1570" spans="1:24" x14ac:dyDescent="0.3">
      <c r="A1570">
        <v>52.231516360999997</v>
      </c>
      <c r="B1570">
        <v>8.489266945687049E-2</v>
      </c>
      <c r="C1570">
        <v>-0.42541588956909721</v>
      </c>
      <c r="D1570">
        <v>1.3674073852598671E-2</v>
      </c>
      <c r="E1570">
        <v>-3.0732069638232358E-3</v>
      </c>
      <c r="F1570">
        <v>4.0965502677685783E-2</v>
      </c>
      <c r="G1570">
        <v>1.9360940217690139</v>
      </c>
      <c r="H1570">
        <v>110.9300161878742</v>
      </c>
      <c r="I1570">
        <v>52.255230980999997</v>
      </c>
      <c r="J1570">
        <v>0.20082915908190871</v>
      </c>
      <c r="K1570">
        <v>0.52909963900127044</v>
      </c>
      <c r="L1570">
        <v>0</v>
      </c>
      <c r="M1570">
        <v>0</v>
      </c>
      <c r="N1570">
        <v>0</v>
      </c>
      <c r="O1570">
        <v>-1.902757950524218</v>
      </c>
      <c r="P1570">
        <v>250.98</v>
      </c>
      <c r="Q1570">
        <v>52.220757007000003</v>
      </c>
      <c r="R1570">
        <v>1.81883914987712E-2</v>
      </c>
      <c r="S1570">
        <v>-0.42869426471909289</v>
      </c>
      <c r="T1570">
        <v>-8.723663071651068E-2</v>
      </c>
      <c r="U1570">
        <v>7.4209121882410051E-2</v>
      </c>
      <c r="V1570">
        <v>-2.6126027864108961E-2</v>
      </c>
      <c r="W1570">
        <v>1.740759435963273</v>
      </c>
      <c r="X1570">
        <v>99.73816882826921</v>
      </c>
    </row>
    <row r="1571" spans="1:24" x14ac:dyDescent="0.3">
      <c r="A1571">
        <v>52.276507377999998</v>
      </c>
      <c r="B1571">
        <v>8.1912592872371709E-2</v>
      </c>
      <c r="C1571">
        <v>-0.41821147164655043</v>
      </c>
      <c r="D1571">
        <v>1.4095738530159E-2</v>
      </c>
      <c r="E1571">
        <v>-2.924194601416226E-3</v>
      </c>
      <c r="F1571">
        <v>4.2099710570532821E-2</v>
      </c>
      <c r="G1571">
        <v>1.935976700550945</v>
      </c>
      <c r="H1571">
        <v>110.9232941772315</v>
      </c>
      <c r="I1571">
        <v>52.255230980999997</v>
      </c>
      <c r="J1571">
        <v>0.20082915908190871</v>
      </c>
      <c r="K1571">
        <v>0.52909963900127044</v>
      </c>
      <c r="L1571">
        <v>0</v>
      </c>
      <c r="M1571">
        <v>0</v>
      </c>
      <c r="N1571">
        <v>0</v>
      </c>
      <c r="O1571">
        <v>-1.902757950524218</v>
      </c>
      <c r="P1571">
        <v>250.98</v>
      </c>
      <c r="Q1571">
        <v>52.220757007000003</v>
      </c>
      <c r="R1571">
        <v>1.81883914987712E-2</v>
      </c>
      <c r="S1571">
        <v>-0.42869426471909289</v>
      </c>
      <c r="T1571">
        <v>-8.723663071651068E-2</v>
      </c>
      <c r="U1571">
        <v>7.4209121882410051E-2</v>
      </c>
      <c r="V1571">
        <v>-2.6126027864108961E-2</v>
      </c>
      <c r="W1571">
        <v>1.740759435963273</v>
      </c>
      <c r="X1571">
        <v>99.73816882826921</v>
      </c>
    </row>
    <row r="1572" spans="1:24" x14ac:dyDescent="0.3">
      <c r="A1572">
        <v>52.276507377999998</v>
      </c>
      <c r="B1572">
        <v>8.1912592872371709E-2</v>
      </c>
      <c r="C1572">
        <v>-0.41821147164655043</v>
      </c>
      <c r="D1572">
        <v>1.4095738530159E-2</v>
      </c>
      <c r="E1572">
        <v>-2.924194601416226E-3</v>
      </c>
      <c r="F1572">
        <v>4.2099710570532821E-2</v>
      </c>
      <c r="G1572">
        <v>1.935976700550945</v>
      </c>
      <c r="H1572">
        <v>110.9232941772315</v>
      </c>
      <c r="I1572">
        <v>52.255230980999997</v>
      </c>
      <c r="J1572">
        <v>0.20082915908190871</v>
      </c>
      <c r="K1572">
        <v>0.52909963900127044</v>
      </c>
      <c r="L1572">
        <v>0</v>
      </c>
      <c r="M1572">
        <v>0</v>
      </c>
      <c r="N1572">
        <v>0</v>
      </c>
      <c r="O1572">
        <v>-1.902757950524218</v>
      </c>
      <c r="P1572">
        <v>250.98</v>
      </c>
      <c r="Q1572">
        <v>52.220757007000003</v>
      </c>
      <c r="R1572">
        <v>1.81883914987712E-2</v>
      </c>
      <c r="S1572">
        <v>-0.42869426471909289</v>
      </c>
      <c r="T1572">
        <v>-8.723663071651068E-2</v>
      </c>
      <c r="U1572">
        <v>7.4209121882410051E-2</v>
      </c>
      <c r="V1572">
        <v>-2.6126027864108961E-2</v>
      </c>
      <c r="W1572">
        <v>1.740759435963273</v>
      </c>
      <c r="X1572">
        <v>99.73816882826921</v>
      </c>
    </row>
    <row r="1573" spans="1:24" x14ac:dyDescent="0.3">
      <c r="A1573">
        <v>52.321498394000002</v>
      </c>
      <c r="B1573">
        <v>7.9056199543543385E-2</v>
      </c>
      <c r="C1573">
        <v>-0.4126105822725421</v>
      </c>
      <c r="D1573">
        <v>1.361777633428574E-2</v>
      </c>
      <c r="E1573">
        <v>-2.9866506394493541E-3</v>
      </c>
      <c r="F1573">
        <v>4.2207632309233883E-2</v>
      </c>
      <c r="G1573">
        <v>1.9359377511346729</v>
      </c>
      <c r="H1573">
        <v>110.9210625400647</v>
      </c>
      <c r="I1573">
        <v>52.313146312999997</v>
      </c>
      <c r="J1573">
        <v>0.19778543832417089</v>
      </c>
      <c r="K1573">
        <v>0.52027004562341961</v>
      </c>
      <c r="L1573">
        <v>0</v>
      </c>
      <c r="M1573">
        <v>0</v>
      </c>
      <c r="N1573">
        <v>0</v>
      </c>
      <c r="O1573">
        <v>-1.9078194053550019</v>
      </c>
      <c r="P1573">
        <v>250.69</v>
      </c>
      <c r="Q1573">
        <v>52.220757007000003</v>
      </c>
      <c r="R1573">
        <v>1.81883914987712E-2</v>
      </c>
      <c r="S1573">
        <v>-0.42869426471909289</v>
      </c>
      <c r="T1573">
        <v>-8.723663071651068E-2</v>
      </c>
      <c r="U1573">
        <v>7.4209121882410051E-2</v>
      </c>
      <c r="V1573">
        <v>-2.6126027864108961E-2</v>
      </c>
      <c r="W1573">
        <v>1.740759435963273</v>
      </c>
      <c r="X1573">
        <v>99.73816882826921</v>
      </c>
    </row>
    <row r="1574" spans="1:24" x14ac:dyDescent="0.3">
      <c r="A1574">
        <v>52.366489411000003</v>
      </c>
      <c r="B1574">
        <v>7.6829434544680275E-2</v>
      </c>
      <c r="C1574">
        <v>-0.40749491408344601</v>
      </c>
      <c r="D1574">
        <v>1.4424683526158329E-2</v>
      </c>
      <c r="E1574">
        <v>-2.911297504939292E-3</v>
      </c>
      <c r="F1574">
        <v>4.2125639051485329E-2</v>
      </c>
      <c r="G1574">
        <v>1.936206722650412</v>
      </c>
      <c r="H1574">
        <v>110.93647347272569</v>
      </c>
      <c r="I1574">
        <v>52.336116773999997</v>
      </c>
      <c r="J1574">
        <v>0.1967277766229561</v>
      </c>
      <c r="K1574">
        <v>0.51725152689429599</v>
      </c>
      <c r="L1574">
        <v>0</v>
      </c>
      <c r="M1574">
        <v>0</v>
      </c>
      <c r="N1574">
        <v>0</v>
      </c>
      <c r="O1574">
        <v>-1.9088666029061989</v>
      </c>
      <c r="P1574">
        <v>250.63</v>
      </c>
      <c r="Q1574">
        <v>52.220757007000003</v>
      </c>
      <c r="R1574">
        <v>1.81883914987712E-2</v>
      </c>
      <c r="S1574">
        <v>-0.42869426471909289</v>
      </c>
      <c r="T1574">
        <v>-8.723663071651068E-2</v>
      </c>
      <c r="U1574">
        <v>7.4209121882410051E-2</v>
      </c>
      <c r="V1574">
        <v>-2.6126027864108961E-2</v>
      </c>
      <c r="W1574">
        <v>1.740759435963273</v>
      </c>
      <c r="X1574">
        <v>99.73816882826921</v>
      </c>
    </row>
    <row r="1575" spans="1:24" x14ac:dyDescent="0.3">
      <c r="A1575">
        <v>52.366489411000003</v>
      </c>
      <c r="B1575">
        <v>7.6829434544680275E-2</v>
      </c>
      <c r="C1575">
        <v>-0.40749491408344601</v>
      </c>
      <c r="D1575">
        <v>1.4424683526158329E-2</v>
      </c>
      <c r="E1575">
        <v>-2.911297504939292E-3</v>
      </c>
      <c r="F1575">
        <v>4.2125639051485329E-2</v>
      </c>
      <c r="G1575">
        <v>1.936206722650412</v>
      </c>
      <c r="H1575">
        <v>110.93647347272569</v>
      </c>
      <c r="I1575">
        <v>52.395140263000002</v>
      </c>
      <c r="J1575">
        <v>0.19364432036780321</v>
      </c>
      <c r="K1575">
        <v>0.50848092329987182</v>
      </c>
      <c r="L1575">
        <v>0</v>
      </c>
      <c r="M1575">
        <v>0</v>
      </c>
      <c r="N1575">
        <v>0</v>
      </c>
      <c r="O1575">
        <v>-1.912880860185785</v>
      </c>
      <c r="P1575">
        <v>250.4</v>
      </c>
      <c r="Q1575">
        <v>52.220757007000003</v>
      </c>
      <c r="R1575">
        <v>1.81883914987712E-2</v>
      </c>
      <c r="S1575">
        <v>-0.42869426471909289</v>
      </c>
      <c r="T1575">
        <v>-8.723663071651068E-2</v>
      </c>
      <c r="U1575">
        <v>7.4209121882410051E-2</v>
      </c>
      <c r="V1575">
        <v>-2.6126027864108961E-2</v>
      </c>
      <c r="W1575">
        <v>1.740759435963273</v>
      </c>
      <c r="X1575">
        <v>99.73816882826921</v>
      </c>
    </row>
    <row r="1576" spans="1:24" x14ac:dyDescent="0.3">
      <c r="A1576">
        <v>52.411479712000002</v>
      </c>
      <c r="B1576">
        <v>7.2318672071851262E-2</v>
      </c>
      <c r="C1576">
        <v>-0.39821486925574978</v>
      </c>
      <c r="D1576">
        <v>1.211555488407612E-2</v>
      </c>
      <c r="E1576">
        <v>-2.431537643001306E-3</v>
      </c>
      <c r="F1576">
        <v>4.1766522087286033E-2</v>
      </c>
      <c r="G1576">
        <v>1.936205908362947</v>
      </c>
      <c r="H1576">
        <v>110.9364268174907</v>
      </c>
      <c r="I1576">
        <v>52.395140263000002</v>
      </c>
      <c r="J1576">
        <v>0.19364432036780321</v>
      </c>
      <c r="K1576">
        <v>0.50848092329987182</v>
      </c>
      <c r="L1576">
        <v>0</v>
      </c>
      <c r="M1576">
        <v>0</v>
      </c>
      <c r="N1576">
        <v>0</v>
      </c>
      <c r="O1576">
        <v>-1.912880860185785</v>
      </c>
      <c r="P1576">
        <v>250.4</v>
      </c>
      <c r="Q1576">
        <v>52.440753936</v>
      </c>
      <c r="R1576">
        <v>1.041660813479711E-2</v>
      </c>
      <c r="S1576">
        <v>-0.39810191619871949</v>
      </c>
      <c r="T1576">
        <v>-8.7720772022813628E-2</v>
      </c>
      <c r="U1576">
        <v>7.8722479979970283E-2</v>
      </c>
      <c r="V1576">
        <v>-3.1433330158938587E-2</v>
      </c>
      <c r="W1576">
        <v>1.7485036288566069</v>
      </c>
      <c r="X1576">
        <v>100.1818783967925</v>
      </c>
    </row>
    <row r="1577" spans="1:24" x14ac:dyDescent="0.3">
      <c r="A1577">
        <v>52.456470490000001</v>
      </c>
      <c r="B1577">
        <v>7.0644452691750875E-2</v>
      </c>
      <c r="C1577">
        <v>-0.39356769003013292</v>
      </c>
      <c r="D1577">
        <v>1.3477177359163759E-2</v>
      </c>
      <c r="E1577">
        <v>-2.2292459319816862E-3</v>
      </c>
      <c r="F1577">
        <v>4.2910878603756329E-2</v>
      </c>
      <c r="G1577">
        <v>1.935800870382308</v>
      </c>
      <c r="H1577">
        <v>110.9132198506576</v>
      </c>
      <c r="I1577">
        <v>52.453229534000002</v>
      </c>
      <c r="J1577">
        <v>0.19046845886182129</v>
      </c>
      <c r="K1577">
        <v>0.49956206802977138</v>
      </c>
      <c r="L1577">
        <v>0</v>
      </c>
      <c r="M1577">
        <v>0</v>
      </c>
      <c r="N1577">
        <v>0</v>
      </c>
      <c r="O1577">
        <v>-1.9172441833157721</v>
      </c>
      <c r="P1577">
        <v>250.15</v>
      </c>
      <c r="Q1577">
        <v>52.440753936</v>
      </c>
      <c r="R1577">
        <v>1.041660813479711E-2</v>
      </c>
      <c r="S1577">
        <v>-0.39810191619871949</v>
      </c>
      <c r="T1577">
        <v>-8.7720772022813628E-2</v>
      </c>
      <c r="U1577">
        <v>7.8722479979970283E-2</v>
      </c>
      <c r="V1577">
        <v>-3.1433330158938587E-2</v>
      </c>
      <c r="W1577">
        <v>1.7485036288566069</v>
      </c>
      <c r="X1577">
        <v>100.1818783967925</v>
      </c>
    </row>
    <row r="1578" spans="1:24" x14ac:dyDescent="0.3">
      <c r="A1578">
        <v>52.501461505999998</v>
      </c>
      <c r="B1578">
        <v>6.7860223724381066E-2</v>
      </c>
      <c r="C1578">
        <v>-0.38695182872998951</v>
      </c>
      <c r="D1578">
        <v>1.3318991288542749E-2</v>
      </c>
      <c r="E1578">
        <v>-2.245126631735261E-3</v>
      </c>
      <c r="F1578">
        <v>4.1646162750620573E-2</v>
      </c>
      <c r="G1578">
        <v>1.9353279413569959</v>
      </c>
      <c r="H1578">
        <v>110.88612301349799</v>
      </c>
      <c r="I1578">
        <v>52.476289035000001</v>
      </c>
      <c r="J1578">
        <v>0.18938239568679471</v>
      </c>
      <c r="K1578">
        <v>0.49655365144090979</v>
      </c>
      <c r="L1578">
        <v>0</v>
      </c>
      <c r="M1578">
        <v>0</v>
      </c>
      <c r="N1578">
        <v>0</v>
      </c>
      <c r="O1578">
        <v>-1.9184659137921669</v>
      </c>
      <c r="P1578">
        <v>250.08</v>
      </c>
      <c r="Q1578">
        <v>52.491024971000002</v>
      </c>
      <c r="R1578">
        <v>7.0170733818541286E-3</v>
      </c>
      <c r="S1578">
        <v>-0.38952145497012403</v>
      </c>
      <c r="T1578">
        <v>-8.8953227886146957E-2</v>
      </c>
      <c r="U1578">
        <v>7.7977949733721977E-2</v>
      </c>
      <c r="V1578">
        <v>-3.1540184204745678E-2</v>
      </c>
      <c r="W1578">
        <v>1.7482513006127289</v>
      </c>
      <c r="X1578">
        <v>100.1674210533663</v>
      </c>
    </row>
    <row r="1579" spans="1:24" x14ac:dyDescent="0.3">
      <c r="A1579">
        <v>52.546452522000003</v>
      </c>
      <c r="B1579">
        <v>6.4293096459255988E-2</v>
      </c>
      <c r="C1579">
        <v>-0.37882233203802901</v>
      </c>
      <c r="D1579">
        <v>1.1969762854278089E-2</v>
      </c>
      <c r="E1579">
        <v>-2.2133615438814491E-3</v>
      </c>
      <c r="F1579">
        <v>4.171867579038626E-2</v>
      </c>
      <c r="G1579">
        <v>1.93587279213366</v>
      </c>
      <c r="H1579">
        <v>110.9173406634652</v>
      </c>
      <c r="I1579">
        <v>52.535171716999997</v>
      </c>
      <c r="J1579">
        <v>0.18624395071392519</v>
      </c>
      <c r="K1579">
        <v>0.48789323953453201</v>
      </c>
      <c r="L1579">
        <v>0</v>
      </c>
      <c r="M1579">
        <v>0</v>
      </c>
      <c r="N1579">
        <v>0</v>
      </c>
      <c r="O1579">
        <v>-1.923003769847353</v>
      </c>
      <c r="P1579">
        <v>249.82</v>
      </c>
      <c r="Q1579">
        <v>52.541299819999999</v>
      </c>
      <c r="R1579">
        <v>6.2199277530368031E-3</v>
      </c>
      <c r="S1579">
        <v>-0.38438465570531322</v>
      </c>
      <c r="T1579">
        <v>-8.9609623705789426E-2</v>
      </c>
      <c r="U1579">
        <v>7.8133535443231844E-2</v>
      </c>
      <c r="V1579">
        <v>-3.2230777149350333E-2</v>
      </c>
      <c r="W1579">
        <v>1.748036838822878</v>
      </c>
      <c r="X1579">
        <v>100.15513329794101</v>
      </c>
    </row>
    <row r="1580" spans="1:24" x14ac:dyDescent="0.3">
      <c r="A1580">
        <v>52.551451444999998</v>
      </c>
      <c r="B1580">
        <v>6.3982815513288216E-2</v>
      </c>
      <c r="C1580">
        <v>-0.37882807123992462</v>
      </c>
      <c r="D1580">
        <v>1.3831699267029761E-2</v>
      </c>
      <c r="E1580">
        <v>-2.2087409490578178E-3</v>
      </c>
      <c r="F1580">
        <v>4.1540088180413021E-2</v>
      </c>
      <c r="G1580">
        <v>1.9357904556040999</v>
      </c>
      <c r="H1580">
        <v>110.9126231278217</v>
      </c>
      <c r="I1580">
        <v>52.535171716999997</v>
      </c>
      <c r="J1580">
        <v>0.18624395071392519</v>
      </c>
      <c r="K1580">
        <v>0.48789323953453201</v>
      </c>
      <c r="L1580">
        <v>0</v>
      </c>
      <c r="M1580">
        <v>0</v>
      </c>
      <c r="N1580">
        <v>0</v>
      </c>
      <c r="O1580">
        <v>-1.923003769847353</v>
      </c>
      <c r="P1580">
        <v>249.82</v>
      </c>
      <c r="Q1580">
        <v>52.59225893</v>
      </c>
      <c r="R1580">
        <v>4.0051833437547823E-3</v>
      </c>
      <c r="S1580">
        <v>-0.37524384441825098</v>
      </c>
      <c r="T1580">
        <v>-8.9889988260613382E-2</v>
      </c>
      <c r="U1580">
        <v>7.8345554403535661E-2</v>
      </c>
      <c r="V1580">
        <v>-3.2418041351622351E-2</v>
      </c>
      <c r="W1580">
        <v>1.748015434455229</v>
      </c>
      <c r="X1580">
        <v>100.1539069180116</v>
      </c>
    </row>
    <row r="1581" spans="1:24" x14ac:dyDescent="0.3">
      <c r="A1581">
        <v>52.591443538999997</v>
      </c>
      <c r="B1581">
        <v>6.1395099064716317E-2</v>
      </c>
      <c r="C1581">
        <v>-0.37328828798933139</v>
      </c>
      <c r="D1581">
        <v>1.5046299435198311E-2</v>
      </c>
      <c r="E1581">
        <v>-1.853877130308127E-3</v>
      </c>
      <c r="F1581">
        <v>4.3476135349198669E-2</v>
      </c>
      <c r="G1581">
        <v>1.9361628799124511</v>
      </c>
      <c r="H1581">
        <v>110.93396146887829</v>
      </c>
      <c r="I1581">
        <v>52.535171716999997</v>
      </c>
      <c r="J1581">
        <v>0.18624395071392519</v>
      </c>
      <c r="K1581">
        <v>0.48789323953453201</v>
      </c>
      <c r="L1581">
        <v>0</v>
      </c>
      <c r="M1581">
        <v>0</v>
      </c>
      <c r="N1581">
        <v>0</v>
      </c>
      <c r="O1581">
        <v>-1.923003769847353</v>
      </c>
      <c r="P1581">
        <v>249.82</v>
      </c>
      <c r="Q1581">
        <v>52.59225893</v>
      </c>
      <c r="R1581">
        <v>4.0051833437547823E-3</v>
      </c>
      <c r="S1581">
        <v>-0.37524384441825098</v>
      </c>
      <c r="T1581">
        <v>-8.9889988260613382E-2</v>
      </c>
      <c r="U1581">
        <v>7.8345554403535661E-2</v>
      </c>
      <c r="V1581">
        <v>-3.2418041351622351E-2</v>
      </c>
      <c r="W1581">
        <v>1.748015434455229</v>
      </c>
      <c r="X1581">
        <v>100.1539069180116</v>
      </c>
    </row>
    <row r="1582" spans="1:24" x14ac:dyDescent="0.3">
      <c r="A1582">
        <v>52.636434555000001</v>
      </c>
      <c r="B1582">
        <v>5.8472195512532937E-2</v>
      </c>
      <c r="C1582">
        <v>-0.36738991710442148</v>
      </c>
      <c r="D1582">
        <v>1.457024924457073E-2</v>
      </c>
      <c r="E1582">
        <v>-1.237747942097768E-3</v>
      </c>
      <c r="F1582">
        <v>4.2174122178382852E-2</v>
      </c>
      <c r="G1582">
        <v>1.935680566035864</v>
      </c>
      <c r="H1582">
        <v>110.9063269193493</v>
      </c>
      <c r="I1582">
        <v>52.635939378000003</v>
      </c>
      <c r="J1582">
        <v>0.180800647362099</v>
      </c>
      <c r="K1582">
        <v>0.47308282304839938</v>
      </c>
      <c r="L1582">
        <v>0</v>
      </c>
      <c r="M1582">
        <v>0</v>
      </c>
      <c r="N1582">
        <v>0</v>
      </c>
      <c r="O1582">
        <v>-1.929636021004931</v>
      </c>
      <c r="P1582">
        <v>249.44</v>
      </c>
      <c r="Q1582">
        <v>52.629392862000003</v>
      </c>
      <c r="R1582">
        <v>2.6982893016921031E-3</v>
      </c>
      <c r="S1582">
        <v>-0.37098332564335001</v>
      </c>
      <c r="T1582">
        <v>-9.0011390041175851E-2</v>
      </c>
      <c r="U1582">
        <v>7.8020363812959972E-2</v>
      </c>
      <c r="V1582">
        <v>-3.202965630532463E-2</v>
      </c>
      <c r="W1582">
        <v>1.747908219322164</v>
      </c>
      <c r="X1582">
        <v>100.1477639433871</v>
      </c>
    </row>
    <row r="1583" spans="1:24" x14ac:dyDescent="0.3">
      <c r="A1583">
        <v>52.636434555000001</v>
      </c>
      <c r="B1583">
        <v>5.8472195512532937E-2</v>
      </c>
      <c r="C1583">
        <v>-0.36738991710442148</v>
      </c>
      <c r="D1583">
        <v>1.457024924457073E-2</v>
      </c>
      <c r="E1583">
        <v>-1.237747942097768E-3</v>
      </c>
      <c r="F1583">
        <v>4.2174122178382852E-2</v>
      </c>
      <c r="G1583">
        <v>1.935680566035864</v>
      </c>
      <c r="H1583">
        <v>110.9063269193493</v>
      </c>
      <c r="I1583">
        <v>52.635939378000003</v>
      </c>
      <c r="J1583">
        <v>0.180800647362099</v>
      </c>
      <c r="K1583">
        <v>0.47308282304839938</v>
      </c>
      <c r="L1583">
        <v>0</v>
      </c>
      <c r="M1583">
        <v>0</v>
      </c>
      <c r="N1583">
        <v>0</v>
      </c>
      <c r="O1583">
        <v>-1.929636021004931</v>
      </c>
      <c r="P1583">
        <v>249.44</v>
      </c>
      <c r="Q1583">
        <v>52.629392862000003</v>
      </c>
      <c r="R1583">
        <v>2.6982893016921031E-3</v>
      </c>
      <c r="S1583">
        <v>-0.37098332564335001</v>
      </c>
      <c r="T1583">
        <v>-9.0011390041175851E-2</v>
      </c>
      <c r="U1583">
        <v>7.8020363812959972E-2</v>
      </c>
      <c r="V1583">
        <v>-3.202965630532463E-2</v>
      </c>
      <c r="W1583">
        <v>1.747908219322164</v>
      </c>
      <c r="X1583">
        <v>100.1477639433871</v>
      </c>
    </row>
    <row r="1584" spans="1:24" x14ac:dyDescent="0.3">
      <c r="A1584">
        <v>52.681258202000002</v>
      </c>
      <c r="B1584">
        <v>5.6387522581802248E-2</v>
      </c>
      <c r="C1584">
        <v>-0.36064666121877181</v>
      </c>
      <c r="D1584">
        <v>1.4932810328900811E-2</v>
      </c>
      <c r="E1584">
        <v>-8.3667121293468354E-4</v>
      </c>
      <c r="F1584">
        <v>4.0780231358589707E-2</v>
      </c>
      <c r="G1584">
        <v>1.935703008242748</v>
      </c>
      <c r="H1584">
        <v>110.9076127630867</v>
      </c>
      <c r="I1584">
        <v>52.695957477</v>
      </c>
      <c r="J1584">
        <v>0.1774608249897115</v>
      </c>
      <c r="K1584">
        <v>0.46417849954702972</v>
      </c>
      <c r="L1584">
        <v>0</v>
      </c>
      <c r="M1584">
        <v>0</v>
      </c>
      <c r="N1584">
        <v>0</v>
      </c>
      <c r="O1584">
        <v>-1.9334757453593181</v>
      </c>
      <c r="P1584">
        <v>249.22</v>
      </c>
      <c r="Q1584">
        <v>52.681204794999999</v>
      </c>
      <c r="R1584">
        <v>1.5842934237754441E-3</v>
      </c>
      <c r="S1584">
        <v>-0.35963447839783841</v>
      </c>
      <c r="T1584">
        <v>-8.8944497181531218E-2</v>
      </c>
      <c r="U1584">
        <v>7.8309916210884539E-2</v>
      </c>
      <c r="V1584">
        <v>-3.3471993012685303E-2</v>
      </c>
      <c r="W1584">
        <v>1.748277622945329</v>
      </c>
      <c r="X1584">
        <v>100.1689292119312</v>
      </c>
    </row>
    <row r="1585" spans="1:24" x14ac:dyDescent="0.3">
      <c r="A1585">
        <v>52.731248139999998</v>
      </c>
      <c r="B1585">
        <v>5.3712903613022771E-2</v>
      </c>
      <c r="C1585">
        <v>-0.35351444601498339</v>
      </c>
      <c r="D1585">
        <v>1.562954485416412E-2</v>
      </c>
      <c r="E1585">
        <v>-8.068556169717508E-4</v>
      </c>
      <c r="F1585">
        <v>4.3137844098607922E-2</v>
      </c>
      <c r="G1585">
        <v>1.935906324154699</v>
      </c>
      <c r="H1585">
        <v>110.9192619067493</v>
      </c>
      <c r="I1585">
        <v>52.695957477</v>
      </c>
      <c r="J1585">
        <v>0.1774608249897115</v>
      </c>
      <c r="K1585">
        <v>0.46417849954702972</v>
      </c>
      <c r="L1585">
        <v>0</v>
      </c>
      <c r="M1585">
        <v>0</v>
      </c>
      <c r="N1585">
        <v>0</v>
      </c>
      <c r="O1585">
        <v>-1.9334757453593181</v>
      </c>
      <c r="P1585">
        <v>249.22</v>
      </c>
      <c r="Q1585">
        <v>52.725924014999997</v>
      </c>
      <c r="R1585">
        <v>6.9843248593438878E-4</v>
      </c>
      <c r="S1585">
        <v>-0.35526527694988319</v>
      </c>
      <c r="T1585">
        <v>-8.8024255441446889E-2</v>
      </c>
      <c r="U1585">
        <v>7.8546384985870313E-2</v>
      </c>
      <c r="V1585">
        <v>-3.4018766890084089E-2</v>
      </c>
      <c r="W1585">
        <v>1.748306652336562</v>
      </c>
      <c r="X1585">
        <v>100.1705924735307</v>
      </c>
    </row>
    <row r="1586" spans="1:24" x14ac:dyDescent="0.3">
      <c r="A1586">
        <v>52.771239995999998</v>
      </c>
      <c r="B1586">
        <v>5.0176861841938113E-2</v>
      </c>
      <c r="C1586">
        <v>-0.34647022005433648</v>
      </c>
      <c r="D1586">
        <v>1.355156116187572E-2</v>
      </c>
      <c r="E1586">
        <v>-6.6380595015133527E-4</v>
      </c>
      <c r="F1586">
        <v>4.277905700583113E-2</v>
      </c>
      <c r="G1586">
        <v>1.9366246646806919</v>
      </c>
      <c r="H1586">
        <v>110.9604197871419</v>
      </c>
      <c r="I1586">
        <v>52.753789292</v>
      </c>
      <c r="J1586">
        <v>0.17413222714442469</v>
      </c>
      <c r="K1586">
        <v>0.45540668135436913</v>
      </c>
      <c r="L1586">
        <v>0</v>
      </c>
      <c r="M1586">
        <v>0</v>
      </c>
      <c r="N1586">
        <v>0</v>
      </c>
      <c r="O1586">
        <v>-1.9381881343397029</v>
      </c>
      <c r="P1586">
        <v>248.95</v>
      </c>
      <c r="Q1586">
        <v>52.765283822999997</v>
      </c>
      <c r="R1586">
        <v>-1.00812060310224E-3</v>
      </c>
      <c r="S1586">
        <v>-0.35288275624511528</v>
      </c>
      <c r="T1586">
        <v>-8.8749568277666335E-2</v>
      </c>
      <c r="U1586">
        <v>7.7851561194726124E-2</v>
      </c>
      <c r="V1586">
        <v>-3.416152517008221E-2</v>
      </c>
      <c r="W1586">
        <v>1.747624632883628</v>
      </c>
      <c r="X1586">
        <v>100.1315156373318</v>
      </c>
    </row>
    <row r="1587" spans="1:24" x14ac:dyDescent="0.3">
      <c r="A1587">
        <v>52.816231012000003</v>
      </c>
      <c r="B1587">
        <v>4.8920033336044187E-2</v>
      </c>
      <c r="C1587">
        <v>-0.33978814140037122</v>
      </c>
      <c r="D1587">
        <v>1.606761105358601E-2</v>
      </c>
      <c r="E1587">
        <v>-3.3931197687353808E-4</v>
      </c>
      <c r="F1587">
        <v>4.2272188147935083E-2</v>
      </c>
      <c r="G1587">
        <v>1.9366311235122371</v>
      </c>
      <c r="H1587">
        <v>110.96078985093</v>
      </c>
      <c r="I1587">
        <v>52.775952001</v>
      </c>
      <c r="J1587">
        <v>0.172998716351036</v>
      </c>
      <c r="K1587">
        <v>0.45246146951204269</v>
      </c>
      <c r="L1587">
        <v>0</v>
      </c>
      <c r="M1587">
        <v>0</v>
      </c>
      <c r="N1587">
        <v>0</v>
      </c>
      <c r="O1587">
        <v>-1.9394098648160989</v>
      </c>
      <c r="P1587">
        <v>248.88</v>
      </c>
      <c r="Q1587">
        <v>52.810480833</v>
      </c>
      <c r="R1587">
        <v>-2.081876640468164E-3</v>
      </c>
      <c r="S1587">
        <v>-0.34801815036721362</v>
      </c>
      <c r="T1587">
        <v>-8.8884316442968958E-2</v>
      </c>
      <c r="U1587">
        <v>7.7647062428266647E-2</v>
      </c>
      <c r="V1587">
        <v>-3.4148495425336191E-2</v>
      </c>
      <c r="W1587">
        <v>1.747599475037648</v>
      </c>
      <c r="X1587">
        <v>100.1300741989355</v>
      </c>
    </row>
    <row r="1588" spans="1:24" x14ac:dyDescent="0.3">
      <c r="A1588">
        <v>52.816231012000003</v>
      </c>
      <c r="B1588">
        <v>4.8920033336044187E-2</v>
      </c>
      <c r="C1588">
        <v>-0.33978814140037122</v>
      </c>
      <c r="D1588">
        <v>1.606761105358601E-2</v>
      </c>
      <c r="E1588">
        <v>-3.3931197687353808E-4</v>
      </c>
      <c r="F1588">
        <v>4.2272188147935083E-2</v>
      </c>
      <c r="G1588">
        <v>1.9366311235122371</v>
      </c>
      <c r="H1588">
        <v>110.96078985093</v>
      </c>
      <c r="I1588">
        <v>52.836056327000001</v>
      </c>
      <c r="J1588">
        <v>0.16955665909211609</v>
      </c>
      <c r="K1588">
        <v>0.44355043227979002</v>
      </c>
      <c r="L1588">
        <v>0</v>
      </c>
      <c r="M1588">
        <v>0</v>
      </c>
      <c r="N1588">
        <v>0</v>
      </c>
      <c r="O1588">
        <v>-1.9427259903948879</v>
      </c>
      <c r="P1588">
        <v>248.69</v>
      </c>
      <c r="Q1588">
        <v>52.810480833</v>
      </c>
      <c r="R1588">
        <v>-2.081876640468164E-3</v>
      </c>
      <c r="S1588">
        <v>-0.34801815036721362</v>
      </c>
      <c r="T1588">
        <v>-8.8884316442968958E-2</v>
      </c>
      <c r="U1588">
        <v>7.7647062428266647E-2</v>
      </c>
      <c r="V1588">
        <v>-3.4148495425336191E-2</v>
      </c>
      <c r="W1588">
        <v>1.747599475037648</v>
      </c>
      <c r="X1588">
        <v>100.1300741989355</v>
      </c>
    </row>
    <row r="1589" spans="1:24" x14ac:dyDescent="0.3">
      <c r="A1589">
        <v>52.861222267000002</v>
      </c>
      <c r="B1589">
        <v>4.6040357395518469E-2</v>
      </c>
      <c r="C1589">
        <v>-0.3322448658185656</v>
      </c>
      <c r="D1589">
        <v>1.577083952724934E-2</v>
      </c>
      <c r="E1589">
        <v>1.3513009538523729E-4</v>
      </c>
      <c r="F1589">
        <v>4.3085414728857338E-2</v>
      </c>
      <c r="G1589">
        <v>1.936331285879753</v>
      </c>
      <c r="H1589">
        <v>110.9436104200495</v>
      </c>
      <c r="I1589">
        <v>52.836056327000001</v>
      </c>
      <c r="J1589">
        <v>0.16955665909211609</v>
      </c>
      <c r="K1589">
        <v>0.44355043227979002</v>
      </c>
      <c r="L1589">
        <v>0</v>
      </c>
      <c r="M1589">
        <v>0</v>
      </c>
      <c r="N1589">
        <v>0</v>
      </c>
      <c r="O1589">
        <v>-1.9427259903948879</v>
      </c>
      <c r="P1589">
        <v>248.69</v>
      </c>
      <c r="Q1589">
        <v>52.860195875000002</v>
      </c>
      <c r="R1589">
        <v>-3.7126118992493531E-3</v>
      </c>
      <c r="S1589">
        <v>-0.33525716480292278</v>
      </c>
      <c r="T1589">
        <v>-8.8336826726773246E-2</v>
      </c>
      <c r="U1589">
        <v>7.7770348709120377E-2</v>
      </c>
      <c r="V1589">
        <v>-3.362102940059513E-2</v>
      </c>
      <c r="W1589">
        <v>1.748568466113986</v>
      </c>
      <c r="X1589">
        <v>100.1855932979955</v>
      </c>
    </row>
    <row r="1590" spans="1:24" x14ac:dyDescent="0.3">
      <c r="A1590">
        <v>52.911211968000003</v>
      </c>
      <c r="B1590">
        <v>4.2726172032310827E-2</v>
      </c>
      <c r="C1590">
        <v>-0.32553268426456899</v>
      </c>
      <c r="D1590">
        <v>1.7001694068312641E-2</v>
      </c>
      <c r="E1590">
        <v>4.1943788270191611E-4</v>
      </c>
      <c r="F1590">
        <v>4.354248138165117E-2</v>
      </c>
      <c r="G1590">
        <v>1.9366033131576981</v>
      </c>
      <c r="H1590">
        <v>110.9591964349882</v>
      </c>
      <c r="I1590">
        <v>52.895911742999999</v>
      </c>
      <c r="J1590">
        <v>0.1661315651819234</v>
      </c>
      <c r="K1590">
        <v>0.43477004903936511</v>
      </c>
      <c r="L1590">
        <v>0</v>
      </c>
      <c r="M1590">
        <v>0</v>
      </c>
      <c r="N1590">
        <v>0</v>
      </c>
      <c r="O1590">
        <v>-1.947263846450074</v>
      </c>
      <c r="P1590">
        <v>248.42999999999989</v>
      </c>
      <c r="Q1590">
        <v>52.905788897999997</v>
      </c>
      <c r="R1590">
        <v>-4.5693762286471307E-3</v>
      </c>
      <c r="S1590">
        <v>-0.33180657669748798</v>
      </c>
      <c r="T1590">
        <v>-8.9309601336820546E-2</v>
      </c>
      <c r="U1590">
        <v>7.7508148559660733E-2</v>
      </c>
      <c r="V1590">
        <v>-3.430492399692233E-2</v>
      </c>
      <c r="W1590">
        <v>1.7484369226015981</v>
      </c>
      <c r="X1590">
        <v>100.1780564099134</v>
      </c>
    </row>
    <row r="1591" spans="1:24" x14ac:dyDescent="0.3">
      <c r="A1591">
        <v>52.911211968000003</v>
      </c>
      <c r="B1591">
        <v>4.2726172032310827E-2</v>
      </c>
      <c r="C1591">
        <v>-0.32553268426456899</v>
      </c>
      <c r="D1591">
        <v>1.7001694068312641E-2</v>
      </c>
      <c r="E1591">
        <v>4.1943788270191611E-4</v>
      </c>
      <c r="F1591">
        <v>4.354248138165117E-2</v>
      </c>
      <c r="G1591">
        <v>1.9366033131576981</v>
      </c>
      <c r="H1591">
        <v>110.9591964349882</v>
      </c>
      <c r="I1591">
        <v>52.895911742999999</v>
      </c>
      <c r="J1591">
        <v>0.1661315651819234</v>
      </c>
      <c r="K1591">
        <v>0.43477004903936511</v>
      </c>
      <c r="L1591">
        <v>0</v>
      </c>
      <c r="M1591">
        <v>0</v>
      </c>
      <c r="N1591">
        <v>0</v>
      </c>
      <c r="O1591">
        <v>-1.947263846450074</v>
      </c>
      <c r="P1591">
        <v>248.42999999999989</v>
      </c>
      <c r="Q1591">
        <v>52.922859907000003</v>
      </c>
      <c r="R1591">
        <v>-5.6451367621563756E-3</v>
      </c>
      <c r="S1591">
        <v>-0.31950999204823138</v>
      </c>
      <c r="T1591">
        <v>-8.9885380411716009E-2</v>
      </c>
      <c r="U1591">
        <v>7.667901362948687E-2</v>
      </c>
      <c r="V1591">
        <v>-3.4443410980011073E-2</v>
      </c>
      <c r="W1591">
        <v>1.748897915597285</v>
      </c>
      <c r="X1591">
        <v>100.2044693629513</v>
      </c>
    </row>
    <row r="1592" spans="1:24" x14ac:dyDescent="0.3">
      <c r="A1592">
        <v>52.951204300000001</v>
      </c>
      <c r="B1592">
        <v>4.0495510210105133E-2</v>
      </c>
      <c r="C1592">
        <v>-0.32040860364622648</v>
      </c>
      <c r="D1592">
        <v>1.573251374065876E-2</v>
      </c>
      <c r="E1592">
        <v>6.7103892165083106E-4</v>
      </c>
      <c r="F1592">
        <v>4.406935558170811E-2</v>
      </c>
      <c r="G1592">
        <v>1.936415577220211</v>
      </c>
      <c r="H1592">
        <v>110.9484399581073</v>
      </c>
      <c r="I1592">
        <v>52.955782835000001</v>
      </c>
      <c r="J1592">
        <v>0.1626196276809185</v>
      </c>
      <c r="K1592">
        <v>0.42588632022105283</v>
      </c>
      <c r="L1592">
        <v>0</v>
      </c>
      <c r="M1592">
        <v>0</v>
      </c>
      <c r="N1592">
        <v>0</v>
      </c>
      <c r="O1592">
        <v>-1.9512781037296609</v>
      </c>
      <c r="P1592">
        <v>248.2</v>
      </c>
      <c r="Q1592">
        <v>52.922859907000003</v>
      </c>
      <c r="R1592">
        <v>-5.6451367621563756E-3</v>
      </c>
      <c r="S1592">
        <v>-0.31950999204823138</v>
      </c>
      <c r="T1592">
        <v>-8.9885380411716009E-2</v>
      </c>
      <c r="U1592">
        <v>7.667901362948687E-2</v>
      </c>
      <c r="V1592">
        <v>-3.4443410980011073E-2</v>
      </c>
      <c r="W1592">
        <v>1.748897915597285</v>
      </c>
      <c r="X1592">
        <v>100.2044693629513</v>
      </c>
    </row>
    <row r="1593" spans="1:24" x14ac:dyDescent="0.3">
      <c r="A1593">
        <v>52.996195078</v>
      </c>
      <c r="B1593">
        <v>3.7731452257082777E-2</v>
      </c>
      <c r="C1593">
        <v>-0.31357868803483829</v>
      </c>
      <c r="D1593">
        <v>1.6738016158342361E-2</v>
      </c>
      <c r="E1593">
        <v>7.7548861665663641E-4</v>
      </c>
      <c r="F1593">
        <v>4.4113004944198828E-2</v>
      </c>
      <c r="G1593">
        <v>1.936379814905667</v>
      </c>
      <c r="H1593">
        <v>110.9463909284183</v>
      </c>
      <c r="I1593">
        <v>52.955782835000001</v>
      </c>
      <c r="J1593">
        <v>0.1626196276809185</v>
      </c>
      <c r="K1593">
        <v>0.42588632022105283</v>
      </c>
      <c r="L1593">
        <v>0</v>
      </c>
      <c r="M1593">
        <v>0</v>
      </c>
      <c r="N1593">
        <v>0</v>
      </c>
      <c r="O1593">
        <v>-1.9512781037296609</v>
      </c>
      <c r="P1593">
        <v>248.2</v>
      </c>
      <c r="Q1593">
        <v>52.981773853</v>
      </c>
      <c r="R1593">
        <v>-6.1007620918034494E-3</v>
      </c>
      <c r="S1593">
        <v>-0.31503817792790928</v>
      </c>
      <c r="T1593">
        <v>-8.9266174835622006E-2</v>
      </c>
      <c r="U1593">
        <v>7.6736194806052371E-2</v>
      </c>
      <c r="V1593">
        <v>-3.4621285433930518E-2</v>
      </c>
      <c r="W1593">
        <v>1.749003920461657</v>
      </c>
      <c r="X1593">
        <v>100.21054299428771</v>
      </c>
    </row>
    <row r="1594" spans="1:24" x14ac:dyDescent="0.3">
      <c r="A1594">
        <v>53.041186093999997</v>
      </c>
      <c r="B1594">
        <v>3.5340271994078763E-2</v>
      </c>
      <c r="C1594">
        <v>-0.30660280742588131</v>
      </c>
      <c r="D1594">
        <v>1.7022967338562012E-2</v>
      </c>
      <c r="E1594">
        <v>5.5853072175963015E-4</v>
      </c>
      <c r="F1594">
        <v>4.3910419214310707E-2</v>
      </c>
      <c r="G1594">
        <v>1.93657728509394</v>
      </c>
      <c r="H1594">
        <v>110.9577051367859</v>
      </c>
      <c r="I1594">
        <v>53.015607795000001</v>
      </c>
      <c r="J1594">
        <v>0.15907205699871299</v>
      </c>
      <c r="K1594">
        <v>0.41701676076282518</v>
      </c>
      <c r="L1594">
        <v>0</v>
      </c>
      <c r="M1594">
        <v>0</v>
      </c>
      <c r="N1594">
        <v>0</v>
      </c>
      <c r="O1594">
        <v>-1.9554668939344471</v>
      </c>
      <c r="P1594">
        <v>247.96</v>
      </c>
      <c r="Q1594">
        <v>53.013579845000002</v>
      </c>
      <c r="R1594">
        <v>-7.5398987378692776E-3</v>
      </c>
      <c r="S1594">
        <v>-0.31005866813081162</v>
      </c>
      <c r="T1594">
        <v>-9.1194141379061455E-2</v>
      </c>
      <c r="U1594">
        <v>7.5892465848473353E-2</v>
      </c>
      <c r="V1594">
        <v>-3.4702786054741468E-2</v>
      </c>
      <c r="W1594">
        <v>1.7488070445621651</v>
      </c>
      <c r="X1594">
        <v>100.19926283615889</v>
      </c>
    </row>
    <row r="1595" spans="1:24" x14ac:dyDescent="0.3">
      <c r="A1595">
        <v>53.086177110999998</v>
      </c>
      <c r="B1595">
        <v>3.2469261710107312E-2</v>
      </c>
      <c r="C1595">
        <v>-0.30060697947233889</v>
      </c>
      <c r="D1595">
        <v>1.7971755936741829E-2</v>
      </c>
      <c r="E1595">
        <v>3.575148864470003E-4</v>
      </c>
      <c r="F1595">
        <v>4.3941354651215347E-2</v>
      </c>
      <c r="G1595">
        <v>1.9366115652059119</v>
      </c>
      <c r="H1595">
        <v>110.9596692425232</v>
      </c>
      <c r="I1595">
        <v>53.075764548000002</v>
      </c>
      <c r="J1595">
        <v>0.15543935555390609</v>
      </c>
      <c r="K1595">
        <v>0.40804355041988921</v>
      </c>
      <c r="L1595">
        <v>0</v>
      </c>
      <c r="M1595">
        <v>0</v>
      </c>
      <c r="N1595">
        <v>0</v>
      </c>
      <c r="O1595">
        <v>-1.960179282914831</v>
      </c>
      <c r="P1595">
        <v>247.69000000000011</v>
      </c>
      <c r="Q1595">
        <v>53.076059817999997</v>
      </c>
      <c r="R1595">
        <v>-8.8913616427192393E-3</v>
      </c>
      <c r="S1595">
        <v>-0.29762513777999372</v>
      </c>
      <c r="T1595">
        <v>-9.0533529409387886E-2</v>
      </c>
      <c r="U1595">
        <v>7.6395708082021993E-2</v>
      </c>
      <c r="V1595">
        <v>-3.4637735256897118E-2</v>
      </c>
      <c r="W1595">
        <v>1.7490183664050649</v>
      </c>
      <c r="X1595">
        <v>100.2113706858761</v>
      </c>
    </row>
    <row r="1596" spans="1:24" x14ac:dyDescent="0.3">
      <c r="A1596">
        <v>53.091176033000004</v>
      </c>
      <c r="B1596">
        <v>3.2095902202656769E-2</v>
      </c>
      <c r="C1596">
        <v>-0.29982867169322852</v>
      </c>
      <c r="D1596">
        <v>1.802359335124493E-2</v>
      </c>
      <c r="E1596">
        <v>3.7337510368121981E-4</v>
      </c>
      <c r="F1596">
        <v>4.3326677442619463E-2</v>
      </c>
      <c r="G1596">
        <v>1.9364866782053869</v>
      </c>
      <c r="H1596">
        <v>110.9525137444771</v>
      </c>
      <c r="I1596">
        <v>53.075764548000002</v>
      </c>
      <c r="J1596">
        <v>0.15543935555390609</v>
      </c>
      <c r="K1596">
        <v>0.40804355041988921</v>
      </c>
      <c r="L1596">
        <v>0</v>
      </c>
      <c r="M1596">
        <v>0</v>
      </c>
      <c r="N1596">
        <v>0</v>
      </c>
      <c r="O1596">
        <v>-1.960179282914831</v>
      </c>
      <c r="P1596">
        <v>247.69000000000011</v>
      </c>
      <c r="Q1596">
        <v>53.118608950999999</v>
      </c>
      <c r="R1596">
        <v>-9.8792922908991915E-3</v>
      </c>
      <c r="S1596">
        <v>-0.29314863566832161</v>
      </c>
      <c r="T1596">
        <v>-9.1539077702629326E-2</v>
      </c>
      <c r="U1596">
        <v>7.6234678625758334E-2</v>
      </c>
      <c r="V1596">
        <v>-3.4616097281434229E-2</v>
      </c>
      <c r="W1596">
        <v>1.749148706734148</v>
      </c>
      <c r="X1596">
        <v>100.2188386366328</v>
      </c>
    </row>
    <row r="1597" spans="1:24" x14ac:dyDescent="0.3">
      <c r="A1597">
        <v>53.131168127000002</v>
      </c>
      <c r="B1597">
        <v>2.9843508770068569E-2</v>
      </c>
      <c r="C1597">
        <v>-0.2933933076113131</v>
      </c>
      <c r="D1597">
        <v>1.742270216345787E-2</v>
      </c>
      <c r="E1597">
        <v>4.0326963916878359E-4</v>
      </c>
      <c r="F1597">
        <v>4.1099754774250208E-2</v>
      </c>
      <c r="G1597">
        <v>1.9367559461715551</v>
      </c>
      <c r="H1597">
        <v>110.9679416624966</v>
      </c>
      <c r="I1597">
        <v>53.135731911999997</v>
      </c>
      <c r="J1597">
        <v>0.15184535529476231</v>
      </c>
      <c r="K1597">
        <v>0.39928482689579908</v>
      </c>
      <c r="L1597">
        <v>0</v>
      </c>
      <c r="M1597">
        <v>0</v>
      </c>
      <c r="N1597">
        <v>0</v>
      </c>
      <c r="O1597">
        <v>-1.963669941418821</v>
      </c>
      <c r="P1597">
        <v>247.49</v>
      </c>
      <c r="Q1597">
        <v>53.118608950999999</v>
      </c>
      <c r="R1597">
        <v>-9.8792922908991915E-3</v>
      </c>
      <c r="S1597">
        <v>-0.29314863566832161</v>
      </c>
      <c r="T1597">
        <v>-9.1539077702629326E-2</v>
      </c>
      <c r="U1597">
        <v>7.6234678625758334E-2</v>
      </c>
      <c r="V1597">
        <v>-3.4616097281434229E-2</v>
      </c>
      <c r="W1597">
        <v>1.749148706734148</v>
      </c>
      <c r="X1597">
        <v>100.2188386366328</v>
      </c>
    </row>
    <row r="1598" spans="1:24" x14ac:dyDescent="0.3">
      <c r="A1598">
        <v>53.176144362000002</v>
      </c>
      <c r="B1598">
        <v>2.739293227007588E-2</v>
      </c>
      <c r="C1598">
        <v>-0.28569705448803179</v>
      </c>
      <c r="D1598">
        <v>1.731113716959953E-2</v>
      </c>
      <c r="E1598">
        <v>6.3835592115417037E-4</v>
      </c>
      <c r="F1598">
        <v>4.1910035424228498E-2</v>
      </c>
      <c r="G1598">
        <v>1.9367847383272661</v>
      </c>
      <c r="H1598">
        <v>110.9695913315019</v>
      </c>
      <c r="I1598">
        <v>53.135731911999997</v>
      </c>
      <c r="J1598">
        <v>0.15184535529476231</v>
      </c>
      <c r="K1598">
        <v>0.39928482689579908</v>
      </c>
      <c r="L1598">
        <v>0</v>
      </c>
      <c r="M1598">
        <v>0</v>
      </c>
      <c r="N1598">
        <v>0</v>
      </c>
      <c r="O1598">
        <v>-1.963669941418821</v>
      </c>
      <c r="P1598">
        <v>247.49</v>
      </c>
      <c r="Q1598">
        <v>53.165015935</v>
      </c>
      <c r="R1598">
        <v>-1.038404965530651E-2</v>
      </c>
      <c r="S1598">
        <v>-0.28714485618023422</v>
      </c>
      <c r="T1598">
        <v>-9.0941852246185159E-2</v>
      </c>
      <c r="U1598">
        <v>7.703040733345369E-2</v>
      </c>
      <c r="V1598">
        <v>-3.4959916360910837E-2</v>
      </c>
      <c r="W1598">
        <v>1.749503398957891</v>
      </c>
      <c r="X1598">
        <v>100.23916100407941</v>
      </c>
    </row>
    <row r="1599" spans="1:24" x14ac:dyDescent="0.3">
      <c r="A1599">
        <v>53.176144362000002</v>
      </c>
      <c r="B1599">
        <v>2.739293227007588E-2</v>
      </c>
      <c r="C1599">
        <v>-0.28569705448803179</v>
      </c>
      <c r="D1599">
        <v>1.731113716959953E-2</v>
      </c>
      <c r="E1599">
        <v>6.3835592115417037E-4</v>
      </c>
      <c r="F1599">
        <v>4.1910035424228498E-2</v>
      </c>
      <c r="G1599">
        <v>1.9367847383272661</v>
      </c>
      <c r="H1599">
        <v>110.9695913315019</v>
      </c>
      <c r="I1599">
        <v>53.193537884999998</v>
      </c>
      <c r="J1599">
        <v>0.14820447646995941</v>
      </c>
      <c r="K1599">
        <v>0.39049930517655862</v>
      </c>
      <c r="L1599">
        <v>0</v>
      </c>
      <c r="M1599">
        <v>0</v>
      </c>
      <c r="N1599">
        <v>0</v>
      </c>
      <c r="O1599">
        <v>-1.968207797474006</v>
      </c>
      <c r="P1599">
        <v>247.23</v>
      </c>
      <c r="Q1599">
        <v>53.184171915</v>
      </c>
      <c r="R1599">
        <v>-1.1492073215427801E-2</v>
      </c>
      <c r="S1599">
        <v>-0.28272616017275809</v>
      </c>
      <c r="T1599">
        <v>-9.0911616510616702E-2</v>
      </c>
      <c r="U1599">
        <v>7.7831523260785046E-2</v>
      </c>
      <c r="V1599">
        <v>-3.5799858830782232E-2</v>
      </c>
      <c r="W1599">
        <v>1.7494936948068871</v>
      </c>
      <c r="X1599">
        <v>100.2386049971831</v>
      </c>
    </row>
    <row r="1600" spans="1:24" x14ac:dyDescent="0.3">
      <c r="A1600">
        <v>53.221135378</v>
      </c>
      <c r="B1600">
        <v>2.5108509715525321E-2</v>
      </c>
      <c r="C1600">
        <v>-0.28032237567456131</v>
      </c>
      <c r="D1600">
        <v>1.6521221026778221E-2</v>
      </c>
      <c r="E1600">
        <v>8.0673666628312802E-4</v>
      </c>
      <c r="F1600">
        <v>4.1823394232010883E-2</v>
      </c>
      <c r="G1600">
        <v>1.937395319120182</v>
      </c>
      <c r="H1600">
        <v>111.00457503398771</v>
      </c>
      <c r="I1600">
        <v>53.193537884999998</v>
      </c>
      <c r="J1600">
        <v>0.14820447646995941</v>
      </c>
      <c r="K1600">
        <v>0.39049930517655862</v>
      </c>
      <c r="L1600">
        <v>0</v>
      </c>
      <c r="M1600">
        <v>0</v>
      </c>
      <c r="N1600">
        <v>0</v>
      </c>
      <c r="O1600">
        <v>-1.968207797474006</v>
      </c>
      <c r="P1600">
        <v>247.23</v>
      </c>
      <c r="Q1600">
        <v>53.184171915</v>
      </c>
      <c r="R1600">
        <v>-1.1492073215427801E-2</v>
      </c>
      <c r="S1600">
        <v>-0.28272616017275809</v>
      </c>
      <c r="T1600">
        <v>-9.0911616510616702E-2</v>
      </c>
      <c r="U1600">
        <v>7.7831523260785046E-2</v>
      </c>
      <c r="V1600">
        <v>-3.5799858830782232E-2</v>
      </c>
      <c r="W1600">
        <v>1.7494936948068871</v>
      </c>
      <c r="X1600">
        <v>100.2386049971831</v>
      </c>
    </row>
    <row r="1601" spans="1:24" x14ac:dyDescent="0.3">
      <c r="A1601">
        <v>53.271125554999998</v>
      </c>
      <c r="B1601">
        <v>2.1311384594617119E-2</v>
      </c>
      <c r="C1601">
        <v>-0.27320859708812079</v>
      </c>
      <c r="D1601">
        <v>1.7954373732209209E-2</v>
      </c>
      <c r="E1601">
        <v>4.8104421436251707E-4</v>
      </c>
      <c r="F1601">
        <v>4.2034142506356058E-2</v>
      </c>
      <c r="G1601">
        <v>1.936660752213849</v>
      </c>
      <c r="H1601">
        <v>110.9624874504848</v>
      </c>
      <c r="I1601">
        <v>53.215640299</v>
      </c>
      <c r="J1601">
        <v>0.14701608623827839</v>
      </c>
      <c r="K1601">
        <v>0.3876680877479784</v>
      </c>
      <c r="L1601">
        <v>0</v>
      </c>
      <c r="M1601">
        <v>0</v>
      </c>
      <c r="N1601">
        <v>0</v>
      </c>
      <c r="O1601">
        <v>-1.9697785938007999</v>
      </c>
      <c r="P1601">
        <v>247.14</v>
      </c>
      <c r="Q1601">
        <v>53.238616942999997</v>
      </c>
      <c r="R1601">
        <v>-1.4073144647279471E-2</v>
      </c>
      <c r="S1601">
        <v>-0.27398208387662459</v>
      </c>
      <c r="T1601">
        <v>-9.1488234338999525E-2</v>
      </c>
      <c r="U1601">
        <v>7.7473259098600825E-2</v>
      </c>
      <c r="V1601">
        <v>-3.5665623166164472E-2</v>
      </c>
      <c r="W1601">
        <v>1.748805176588111</v>
      </c>
      <c r="X1601">
        <v>100.19915580912939</v>
      </c>
    </row>
    <row r="1602" spans="1:24" x14ac:dyDescent="0.3">
      <c r="A1602">
        <v>53.271125554999998</v>
      </c>
      <c r="B1602">
        <v>2.1311384594617119E-2</v>
      </c>
      <c r="C1602">
        <v>-0.27320859708812079</v>
      </c>
      <c r="D1602">
        <v>1.7954373732209209E-2</v>
      </c>
      <c r="E1602">
        <v>4.8104421436251707E-4</v>
      </c>
      <c r="F1602">
        <v>4.2034142506356058E-2</v>
      </c>
      <c r="G1602">
        <v>1.936660752213849</v>
      </c>
      <c r="H1602">
        <v>110.9624874504848</v>
      </c>
      <c r="I1602">
        <v>53.275426940000003</v>
      </c>
      <c r="J1602">
        <v>0.14317250347600219</v>
      </c>
      <c r="K1602">
        <v>0.37855130226948541</v>
      </c>
      <c r="L1602">
        <v>0</v>
      </c>
      <c r="M1602">
        <v>0</v>
      </c>
      <c r="N1602">
        <v>0</v>
      </c>
      <c r="O1602">
        <v>-1.9737928510803879</v>
      </c>
      <c r="P1602">
        <v>246.91</v>
      </c>
      <c r="Q1602">
        <v>53.289012909</v>
      </c>
      <c r="R1602">
        <v>-1.630086439474349E-2</v>
      </c>
      <c r="S1602">
        <v>-0.26458820058423621</v>
      </c>
      <c r="T1602">
        <v>-9.1207917072516714E-2</v>
      </c>
      <c r="U1602">
        <v>7.8590877409295393E-2</v>
      </c>
      <c r="V1602">
        <v>-3.6014717668263377E-2</v>
      </c>
      <c r="W1602">
        <v>1.7486782059664061</v>
      </c>
      <c r="X1602">
        <v>100.1918809283836</v>
      </c>
    </row>
    <row r="1603" spans="1:24" x14ac:dyDescent="0.3">
      <c r="A1603">
        <v>53.311117887999998</v>
      </c>
      <c r="B1603">
        <v>1.9441213367780642E-2</v>
      </c>
      <c r="C1603">
        <v>-0.26898803517130282</v>
      </c>
      <c r="D1603">
        <v>1.9986540079116821E-2</v>
      </c>
      <c r="E1603">
        <v>-1.307634142237053E-4</v>
      </c>
      <c r="F1603">
        <v>4.3565456138832913E-2</v>
      </c>
      <c r="G1603">
        <v>1.9366045527547051</v>
      </c>
      <c r="H1603">
        <v>110.959267458665</v>
      </c>
      <c r="I1603">
        <v>53.333504296999998</v>
      </c>
      <c r="J1603">
        <v>0.13942615289286131</v>
      </c>
      <c r="K1603">
        <v>0.36976385667725109</v>
      </c>
      <c r="L1603">
        <v>0</v>
      </c>
      <c r="M1603">
        <v>0</v>
      </c>
      <c r="N1603">
        <v>0</v>
      </c>
      <c r="O1603">
        <v>-1.978679772985972</v>
      </c>
      <c r="P1603">
        <v>246.63</v>
      </c>
      <c r="Q1603">
        <v>53.358650922000002</v>
      </c>
      <c r="R1603">
        <v>-1.591736436677554E-2</v>
      </c>
      <c r="S1603">
        <v>-0.25859152718752038</v>
      </c>
      <c r="T1603">
        <v>-9.107407110228645E-2</v>
      </c>
      <c r="U1603">
        <v>7.9019579048581617E-2</v>
      </c>
      <c r="V1603">
        <v>-3.6228203036839983E-2</v>
      </c>
      <c r="W1603">
        <v>1.749213771369748</v>
      </c>
      <c r="X1603">
        <v>100.22256656564829</v>
      </c>
    </row>
    <row r="1604" spans="1:24" x14ac:dyDescent="0.3">
      <c r="A1604">
        <v>53.361107588000003</v>
      </c>
      <c r="B1604">
        <v>1.635630921879656E-2</v>
      </c>
      <c r="C1604">
        <v>-0.26055654806791462</v>
      </c>
      <c r="D1604">
        <v>1.8471932038664821E-2</v>
      </c>
      <c r="E1604">
        <v>-4.8584367035776449E-4</v>
      </c>
      <c r="F1604">
        <v>4.2022067134857191E-2</v>
      </c>
      <c r="G1604">
        <v>1.9376975580768461</v>
      </c>
      <c r="H1604">
        <v>111.021892050609</v>
      </c>
      <c r="I1604">
        <v>53.355583000000003</v>
      </c>
      <c r="J1604">
        <v>0.1381574310499562</v>
      </c>
      <c r="K1604">
        <v>0.36682779665102178</v>
      </c>
      <c r="L1604">
        <v>0</v>
      </c>
      <c r="M1604">
        <v>0</v>
      </c>
      <c r="N1604">
        <v>0</v>
      </c>
      <c r="O1604">
        <v>-1.9800760363875669</v>
      </c>
      <c r="P1604">
        <v>246.55</v>
      </c>
      <c r="Q1604">
        <v>53.358650922000002</v>
      </c>
      <c r="R1604">
        <v>-1.591736436677554E-2</v>
      </c>
      <c r="S1604">
        <v>-0.25859152718752038</v>
      </c>
      <c r="T1604">
        <v>-9.107407110228645E-2</v>
      </c>
      <c r="U1604">
        <v>7.9019579048581617E-2</v>
      </c>
      <c r="V1604">
        <v>-3.6228203036839983E-2</v>
      </c>
      <c r="W1604">
        <v>1.749213771369748</v>
      </c>
      <c r="X1604">
        <v>100.22256656564829</v>
      </c>
    </row>
    <row r="1605" spans="1:24" x14ac:dyDescent="0.3">
      <c r="A1605">
        <v>53.411097527000003</v>
      </c>
      <c r="B1605">
        <v>1.4187542640028949E-2</v>
      </c>
      <c r="C1605">
        <v>-0.25400360109178188</v>
      </c>
      <c r="D1605">
        <v>1.8803980201482769E-2</v>
      </c>
      <c r="E1605">
        <v>-4.5535162824321353E-4</v>
      </c>
      <c r="F1605">
        <v>4.1149125388863811E-2</v>
      </c>
      <c r="G1605">
        <v>1.937469121317569</v>
      </c>
      <c r="H1605">
        <v>111.0088035884168</v>
      </c>
      <c r="I1605">
        <v>53.355583000000003</v>
      </c>
      <c r="J1605">
        <v>0.1381574310499562</v>
      </c>
      <c r="K1605">
        <v>0.36682779665102178</v>
      </c>
      <c r="L1605">
        <v>0</v>
      </c>
      <c r="M1605">
        <v>0</v>
      </c>
      <c r="N1605">
        <v>0</v>
      </c>
      <c r="O1605">
        <v>-1.9800760363875669</v>
      </c>
      <c r="P1605">
        <v>246.55</v>
      </c>
      <c r="Q1605">
        <v>53.406567811999999</v>
      </c>
      <c r="R1605">
        <v>-1.636052739098276E-2</v>
      </c>
      <c r="S1605">
        <v>-0.25261594691617628</v>
      </c>
      <c r="T1605">
        <v>-9.1059576641303583E-2</v>
      </c>
      <c r="U1605">
        <v>7.9241439577464851E-2</v>
      </c>
      <c r="V1605">
        <v>-3.5615216996243572E-2</v>
      </c>
      <c r="W1605">
        <v>1.7500221165806831</v>
      </c>
      <c r="X1605">
        <v>100.2688813346245</v>
      </c>
    </row>
    <row r="1606" spans="1:24" x14ac:dyDescent="0.3">
      <c r="A1606">
        <v>53.411097527000003</v>
      </c>
      <c r="B1606">
        <v>1.4187542640028949E-2</v>
      </c>
      <c r="C1606">
        <v>-0.25400360109178188</v>
      </c>
      <c r="D1606">
        <v>1.8803980201482769E-2</v>
      </c>
      <c r="E1606">
        <v>-4.5535162824321353E-4</v>
      </c>
      <c r="F1606">
        <v>4.1149125388863811E-2</v>
      </c>
      <c r="G1606">
        <v>1.937469121317569</v>
      </c>
      <c r="H1606">
        <v>111.0088035884168</v>
      </c>
      <c r="I1606">
        <v>53.415628810999998</v>
      </c>
      <c r="J1606">
        <v>0.13432199976100909</v>
      </c>
      <c r="K1606">
        <v>0.3579858157569682</v>
      </c>
      <c r="L1606">
        <v>0</v>
      </c>
      <c r="M1606">
        <v>0</v>
      </c>
      <c r="N1606">
        <v>0</v>
      </c>
      <c r="O1606">
        <v>-1.9830430961159571</v>
      </c>
      <c r="P1606">
        <v>246.38</v>
      </c>
      <c r="Q1606">
        <v>53.406567811999999</v>
      </c>
      <c r="R1606">
        <v>-1.636052739098276E-2</v>
      </c>
      <c r="S1606">
        <v>-0.25261594691617628</v>
      </c>
      <c r="T1606">
        <v>-9.1059576641303583E-2</v>
      </c>
      <c r="U1606">
        <v>7.9241439577464851E-2</v>
      </c>
      <c r="V1606">
        <v>-3.5615216996243572E-2</v>
      </c>
      <c r="W1606">
        <v>1.7500221165806831</v>
      </c>
      <c r="X1606">
        <v>100.2688813346245</v>
      </c>
    </row>
    <row r="1607" spans="1:24" x14ac:dyDescent="0.3">
      <c r="A1607">
        <v>53.451089381999999</v>
      </c>
      <c r="B1607">
        <v>1.154082796536598E-2</v>
      </c>
      <c r="C1607">
        <v>-0.24724550629996361</v>
      </c>
      <c r="D1607">
        <v>1.8844310194253922E-2</v>
      </c>
      <c r="E1607">
        <v>-5.7202914481251934E-4</v>
      </c>
      <c r="F1607">
        <v>4.1566672910824401E-2</v>
      </c>
      <c r="G1607">
        <v>1.937535933848169</v>
      </c>
      <c r="H1607">
        <v>111.0126316644388</v>
      </c>
      <c r="I1607">
        <v>53.475489389000003</v>
      </c>
      <c r="J1607">
        <v>0.1304432637648994</v>
      </c>
      <c r="K1607">
        <v>0.34911618043649661</v>
      </c>
      <c r="L1607">
        <v>0</v>
      </c>
      <c r="M1607">
        <v>0</v>
      </c>
      <c r="N1607">
        <v>0</v>
      </c>
      <c r="O1607">
        <v>-1.988104550946741</v>
      </c>
      <c r="P1607">
        <v>246.09</v>
      </c>
      <c r="Q1607">
        <v>53.406567811999999</v>
      </c>
      <c r="R1607">
        <v>-1.636052739098276E-2</v>
      </c>
      <c r="S1607">
        <v>-0.25261594691617628</v>
      </c>
      <c r="T1607">
        <v>-9.1059576641303583E-2</v>
      </c>
      <c r="U1607">
        <v>7.9241439577464851E-2</v>
      </c>
      <c r="V1607">
        <v>-3.5615216996243572E-2</v>
      </c>
      <c r="W1607">
        <v>1.7500221165806831</v>
      </c>
      <c r="X1607">
        <v>100.2688813346245</v>
      </c>
    </row>
    <row r="1608" spans="1:24" x14ac:dyDescent="0.3">
      <c r="A1608">
        <v>53.496080399</v>
      </c>
      <c r="B1608">
        <v>8.9510934581171972E-3</v>
      </c>
      <c r="C1608">
        <v>-0.24055321577139141</v>
      </c>
      <c r="D1608">
        <v>2.0859800279140469E-2</v>
      </c>
      <c r="E1608">
        <v>-1.2551123337376921E-3</v>
      </c>
      <c r="F1608">
        <v>4.2593705062608192E-2</v>
      </c>
      <c r="G1608">
        <v>1.937313248267402</v>
      </c>
      <c r="H1608">
        <v>110.9998727205024</v>
      </c>
      <c r="I1608">
        <v>53.475489389000003</v>
      </c>
      <c r="J1608">
        <v>0.1304432637648994</v>
      </c>
      <c r="K1608">
        <v>0.34911618043649661</v>
      </c>
      <c r="L1608">
        <v>0</v>
      </c>
      <c r="M1608">
        <v>0</v>
      </c>
      <c r="N1608">
        <v>0</v>
      </c>
      <c r="O1608">
        <v>-1.988104550946741</v>
      </c>
      <c r="P1608">
        <v>246.09</v>
      </c>
      <c r="Q1608">
        <v>53.406567811999999</v>
      </c>
      <c r="R1608">
        <v>-1.636052739098276E-2</v>
      </c>
      <c r="S1608">
        <v>-0.25261594691617628</v>
      </c>
      <c r="T1608">
        <v>-9.1059576641303583E-2</v>
      </c>
      <c r="U1608">
        <v>7.9241439577464851E-2</v>
      </c>
      <c r="V1608">
        <v>-3.5615216996243572E-2</v>
      </c>
      <c r="W1608">
        <v>1.7500221165806831</v>
      </c>
      <c r="X1608">
        <v>100.2688813346245</v>
      </c>
    </row>
    <row r="1609" spans="1:24" x14ac:dyDescent="0.3">
      <c r="A1609">
        <v>53.541071414999998</v>
      </c>
      <c r="B1609">
        <v>6.23333157095423E-3</v>
      </c>
      <c r="C1609">
        <v>-0.23455554332248379</v>
      </c>
      <c r="D1609">
        <v>1.9791105762124062E-2</v>
      </c>
      <c r="E1609">
        <v>-1.8492405071572451E-3</v>
      </c>
      <c r="F1609">
        <v>4.3746751225099509E-2</v>
      </c>
      <c r="G1609">
        <v>1.936968859108614</v>
      </c>
      <c r="H1609">
        <v>110.98014067519379</v>
      </c>
      <c r="I1609">
        <v>53.53543131</v>
      </c>
      <c r="J1609">
        <v>0.12653696887584409</v>
      </c>
      <c r="K1609">
        <v>0.34030527699003982</v>
      </c>
      <c r="L1609">
        <v>0</v>
      </c>
      <c r="M1609">
        <v>0</v>
      </c>
      <c r="N1609">
        <v>0</v>
      </c>
      <c r="O1609">
        <v>-1.992118808226329</v>
      </c>
      <c r="P1609">
        <v>245.86</v>
      </c>
      <c r="Q1609">
        <v>53.406567811999999</v>
      </c>
      <c r="R1609">
        <v>-1.636052739098276E-2</v>
      </c>
      <c r="S1609">
        <v>-0.25261594691617628</v>
      </c>
      <c r="T1609">
        <v>-9.1059576641303583E-2</v>
      </c>
      <c r="U1609">
        <v>7.9241439577464851E-2</v>
      </c>
      <c r="V1609">
        <v>-3.5615216996243572E-2</v>
      </c>
      <c r="W1609">
        <v>1.7500221165806831</v>
      </c>
      <c r="X1609">
        <v>100.2688813346245</v>
      </c>
    </row>
    <row r="1610" spans="1:24" x14ac:dyDescent="0.3">
      <c r="A1610">
        <v>53.541071414999998</v>
      </c>
      <c r="B1610">
        <v>6.23333157095423E-3</v>
      </c>
      <c r="C1610">
        <v>-0.23455554332248379</v>
      </c>
      <c r="D1610">
        <v>1.9791105762124062E-2</v>
      </c>
      <c r="E1610">
        <v>-1.8492405071572451E-3</v>
      </c>
      <c r="F1610">
        <v>4.3746751225099509E-2</v>
      </c>
      <c r="G1610">
        <v>1.936968859108614</v>
      </c>
      <c r="H1610">
        <v>110.98014067519379</v>
      </c>
      <c r="I1610">
        <v>53.53543131</v>
      </c>
      <c r="J1610">
        <v>0.12653696887584409</v>
      </c>
      <c r="K1610">
        <v>0.34030527699003982</v>
      </c>
      <c r="L1610">
        <v>0</v>
      </c>
      <c r="M1610">
        <v>0</v>
      </c>
      <c r="N1610">
        <v>0</v>
      </c>
      <c r="O1610">
        <v>-1.992118808226329</v>
      </c>
      <c r="P1610">
        <v>245.86</v>
      </c>
      <c r="Q1610">
        <v>53.406567811999999</v>
      </c>
      <c r="R1610">
        <v>-1.636052739098276E-2</v>
      </c>
      <c r="S1610">
        <v>-0.25261594691617628</v>
      </c>
      <c r="T1610">
        <v>-9.1059576641303583E-2</v>
      </c>
      <c r="U1610">
        <v>7.9241439577464851E-2</v>
      </c>
      <c r="V1610">
        <v>-3.5615216996243572E-2</v>
      </c>
      <c r="W1610">
        <v>1.7500221165806831</v>
      </c>
      <c r="X1610">
        <v>100.2688813346245</v>
      </c>
    </row>
    <row r="1611" spans="1:24" x14ac:dyDescent="0.3">
      <c r="A1611">
        <v>53.591061592000003</v>
      </c>
      <c r="B1611">
        <v>3.4304709465871751E-3</v>
      </c>
      <c r="C1611">
        <v>-0.22681170739517501</v>
      </c>
      <c r="D1611">
        <v>2.044291794300079E-2</v>
      </c>
      <c r="E1611">
        <v>-1.8758694574571291E-3</v>
      </c>
      <c r="F1611">
        <v>4.2814266045756361E-2</v>
      </c>
      <c r="G1611">
        <v>1.937819760074694</v>
      </c>
      <c r="H1611">
        <v>111.0288937093338</v>
      </c>
      <c r="I1611">
        <v>53.595408397</v>
      </c>
      <c r="J1611">
        <v>0.12254301376594209</v>
      </c>
      <c r="K1611">
        <v>0.3313933755643324</v>
      </c>
      <c r="L1611">
        <v>0</v>
      </c>
      <c r="M1611">
        <v>0</v>
      </c>
      <c r="N1611">
        <v>0</v>
      </c>
      <c r="O1611">
        <v>-1.996307598431114</v>
      </c>
      <c r="P1611">
        <v>245.62</v>
      </c>
      <c r="Q1611">
        <v>53.406567811999999</v>
      </c>
      <c r="R1611">
        <v>-1.636052739098276E-2</v>
      </c>
      <c r="S1611">
        <v>-0.25261594691617628</v>
      </c>
      <c r="T1611">
        <v>-9.1059576641303583E-2</v>
      </c>
      <c r="U1611">
        <v>7.9241439577464851E-2</v>
      </c>
      <c r="V1611">
        <v>-3.5615216996243572E-2</v>
      </c>
      <c r="W1611">
        <v>1.7500221165806831</v>
      </c>
      <c r="X1611">
        <v>100.2688813346245</v>
      </c>
    </row>
    <row r="1612" spans="1:24" x14ac:dyDescent="0.3">
      <c r="A1612">
        <v>53.631053686000001</v>
      </c>
      <c r="B1612">
        <v>1.629236262717132E-3</v>
      </c>
      <c r="C1612">
        <v>-0.22110950646607699</v>
      </c>
      <c r="D1612">
        <v>2.1243296563625339E-2</v>
      </c>
      <c r="E1612">
        <v>-1.719590428788784E-3</v>
      </c>
      <c r="F1612">
        <v>4.2961559695884298E-2</v>
      </c>
      <c r="G1612">
        <v>1.937883297617597</v>
      </c>
      <c r="H1612">
        <v>111.0325341423827</v>
      </c>
      <c r="I1612">
        <v>53.595408397</v>
      </c>
      <c r="J1612">
        <v>0.12254301376594209</v>
      </c>
      <c r="K1612">
        <v>0.3313933755643324</v>
      </c>
      <c r="L1612">
        <v>0</v>
      </c>
      <c r="M1612">
        <v>0</v>
      </c>
      <c r="N1612">
        <v>0</v>
      </c>
      <c r="O1612">
        <v>-1.996307598431114</v>
      </c>
      <c r="P1612">
        <v>245.62</v>
      </c>
      <c r="Q1612">
        <v>53.406567811999999</v>
      </c>
      <c r="R1612">
        <v>-1.636052739098276E-2</v>
      </c>
      <c r="S1612">
        <v>-0.25261594691617628</v>
      </c>
      <c r="T1612">
        <v>-9.1059576641303583E-2</v>
      </c>
      <c r="U1612">
        <v>7.9241439577464851E-2</v>
      </c>
      <c r="V1612">
        <v>-3.5615216996243572E-2</v>
      </c>
      <c r="W1612">
        <v>1.7500221165806831</v>
      </c>
      <c r="X1612">
        <v>100.2688813346245</v>
      </c>
    </row>
    <row r="1613" spans="1:24" x14ac:dyDescent="0.3">
      <c r="A1613">
        <v>53.676027060000003</v>
      </c>
      <c r="B1613">
        <v>-6.1427265840235945E-4</v>
      </c>
      <c r="C1613">
        <v>-0.21436633332549809</v>
      </c>
      <c r="D1613">
        <v>2.2916350513696671E-2</v>
      </c>
      <c r="E1613">
        <v>-1.6708914313401039E-3</v>
      </c>
      <c r="F1613">
        <v>4.3674663430091222E-2</v>
      </c>
      <c r="G1613">
        <v>1.937617687339908</v>
      </c>
      <c r="H1613">
        <v>111.01731579447581</v>
      </c>
      <c r="I1613">
        <v>53.655385678999998</v>
      </c>
      <c r="J1613">
        <v>0.11856457485464179</v>
      </c>
      <c r="K1613">
        <v>0.3226148117221031</v>
      </c>
      <c r="L1613">
        <v>0</v>
      </c>
      <c r="M1613">
        <v>0</v>
      </c>
      <c r="N1613">
        <v>0</v>
      </c>
      <c r="O1613">
        <v>-2.0004963886359</v>
      </c>
      <c r="P1613">
        <v>245.38</v>
      </c>
      <c r="Q1613">
        <v>53.406567811999999</v>
      </c>
      <c r="R1613">
        <v>-1.636052739098276E-2</v>
      </c>
      <c r="S1613">
        <v>-0.25261594691617628</v>
      </c>
      <c r="T1613">
        <v>-9.1059576641303583E-2</v>
      </c>
      <c r="U1613">
        <v>7.9241439577464851E-2</v>
      </c>
      <c r="V1613">
        <v>-3.5615216996243572E-2</v>
      </c>
      <c r="W1613">
        <v>1.7500221165806831</v>
      </c>
      <c r="X1613">
        <v>100.2688813346245</v>
      </c>
    </row>
    <row r="1614" spans="1:24" x14ac:dyDescent="0.3">
      <c r="A1614">
        <v>53.676027060000003</v>
      </c>
      <c r="B1614">
        <v>-6.1427265840235945E-4</v>
      </c>
      <c r="C1614">
        <v>-0.21436633332549809</v>
      </c>
      <c r="D1614">
        <v>2.2916350513696671E-2</v>
      </c>
      <c r="E1614">
        <v>-1.6708914313401039E-3</v>
      </c>
      <c r="F1614">
        <v>4.3674663430091222E-2</v>
      </c>
      <c r="G1614">
        <v>1.937617687339908</v>
      </c>
      <c r="H1614">
        <v>111.01731579447581</v>
      </c>
      <c r="I1614">
        <v>53.715302506999997</v>
      </c>
      <c r="J1614">
        <v>0.1144783343389124</v>
      </c>
      <c r="K1614">
        <v>0.31369791319502649</v>
      </c>
      <c r="L1614">
        <v>0</v>
      </c>
      <c r="M1614">
        <v>0</v>
      </c>
      <c r="N1614">
        <v>0</v>
      </c>
      <c r="O1614">
        <v>-2.0048597117658868</v>
      </c>
      <c r="P1614">
        <v>245.13</v>
      </c>
      <c r="Q1614">
        <v>53.406567811999999</v>
      </c>
      <c r="R1614">
        <v>-1.636052739098276E-2</v>
      </c>
      <c r="S1614">
        <v>-0.25261594691617628</v>
      </c>
      <c r="T1614">
        <v>-9.1059576641303583E-2</v>
      </c>
      <c r="U1614">
        <v>7.9241439577464851E-2</v>
      </c>
      <c r="V1614">
        <v>-3.5615216996243572E-2</v>
      </c>
      <c r="W1614">
        <v>1.7500221165806831</v>
      </c>
      <c r="X1614">
        <v>100.2688813346245</v>
      </c>
    </row>
    <row r="1615" spans="1:24" x14ac:dyDescent="0.3">
      <c r="A1615">
        <v>53.721017838000002</v>
      </c>
      <c r="B1615">
        <v>-2.9331079495287168E-3</v>
      </c>
      <c r="C1615">
        <v>-0.20816185343283769</v>
      </c>
      <c r="D1615">
        <v>2.220017276704311E-2</v>
      </c>
      <c r="E1615">
        <v>-2.0200263127788851E-3</v>
      </c>
      <c r="F1615">
        <v>4.2090370093347818E-2</v>
      </c>
      <c r="G1615">
        <v>1.9377420430529759</v>
      </c>
      <c r="H1615">
        <v>111.02444085199301</v>
      </c>
      <c r="I1615">
        <v>53.715302506999997</v>
      </c>
      <c r="J1615">
        <v>0.1144783343389124</v>
      </c>
      <c r="K1615">
        <v>0.31369791319502649</v>
      </c>
      <c r="L1615">
        <v>0</v>
      </c>
      <c r="M1615">
        <v>0</v>
      </c>
      <c r="N1615">
        <v>0</v>
      </c>
      <c r="O1615">
        <v>-2.0048597117658868</v>
      </c>
      <c r="P1615">
        <v>245.13</v>
      </c>
      <c r="Q1615">
        <v>53.406567811999999</v>
      </c>
      <c r="R1615">
        <v>-1.636052739098276E-2</v>
      </c>
      <c r="S1615">
        <v>-0.25261594691617628</v>
      </c>
      <c r="T1615">
        <v>-9.1059576641303583E-2</v>
      </c>
      <c r="U1615">
        <v>7.9241439577464851E-2</v>
      </c>
      <c r="V1615">
        <v>-3.5615216996243572E-2</v>
      </c>
      <c r="W1615">
        <v>1.7500221165806831</v>
      </c>
      <c r="X1615">
        <v>100.2688813346245</v>
      </c>
    </row>
    <row r="1616" spans="1:24" x14ac:dyDescent="0.3">
      <c r="A1616">
        <v>53.771008015</v>
      </c>
      <c r="B1616">
        <v>-6.1094502283731214E-3</v>
      </c>
      <c r="C1616">
        <v>-0.2000018255352263</v>
      </c>
      <c r="D1616">
        <v>2.2230377420783039E-2</v>
      </c>
      <c r="E1616">
        <v>-2.1902968086740778E-3</v>
      </c>
      <c r="F1616">
        <v>4.2305049096689307E-2</v>
      </c>
      <c r="G1616">
        <v>1.9377340928040989</v>
      </c>
      <c r="H1616">
        <v>111.0239853362862</v>
      </c>
      <c r="I1616">
        <v>53.715302506999997</v>
      </c>
      <c r="J1616">
        <v>0.1144783343389124</v>
      </c>
      <c r="K1616">
        <v>0.31369791319502649</v>
      </c>
      <c r="L1616">
        <v>0</v>
      </c>
      <c r="M1616">
        <v>0</v>
      </c>
      <c r="N1616">
        <v>0</v>
      </c>
      <c r="O1616">
        <v>-2.0048597117658868</v>
      </c>
      <c r="P1616">
        <v>245.13</v>
      </c>
      <c r="Q1616">
        <v>53.406567811999999</v>
      </c>
      <c r="R1616">
        <v>-1.636052739098276E-2</v>
      </c>
      <c r="S1616">
        <v>-0.25261594691617628</v>
      </c>
      <c r="T1616">
        <v>-9.1059576641303583E-2</v>
      </c>
      <c r="U1616">
        <v>7.9241439577464851E-2</v>
      </c>
      <c r="V1616">
        <v>-3.5615216996243572E-2</v>
      </c>
      <c r="W1616">
        <v>1.7500221165806831</v>
      </c>
      <c r="X1616">
        <v>100.2688813346245</v>
      </c>
    </row>
    <row r="1617" spans="1:24" x14ac:dyDescent="0.3">
      <c r="A1617">
        <v>53.771008015</v>
      </c>
      <c r="B1617">
        <v>-6.1094502283731214E-3</v>
      </c>
      <c r="C1617">
        <v>-0.2000018255352263</v>
      </c>
      <c r="D1617">
        <v>2.2230377420783039E-2</v>
      </c>
      <c r="E1617">
        <v>-2.1902968086740778E-3</v>
      </c>
      <c r="F1617">
        <v>4.2305049096689307E-2</v>
      </c>
      <c r="G1617">
        <v>1.9377340928040989</v>
      </c>
      <c r="H1617">
        <v>111.0239853362862</v>
      </c>
      <c r="I1617">
        <v>53.795280138999999</v>
      </c>
      <c r="J1617">
        <v>0.10897598114468469</v>
      </c>
      <c r="K1617">
        <v>0.30186500343982697</v>
      </c>
      <c r="L1617">
        <v>0</v>
      </c>
      <c r="M1617">
        <v>0</v>
      </c>
      <c r="N1617">
        <v>0</v>
      </c>
      <c r="O1617">
        <v>-2.0109683641478671</v>
      </c>
      <c r="P1617">
        <v>244.78</v>
      </c>
      <c r="Q1617">
        <v>53.820314883999998</v>
      </c>
      <c r="R1617">
        <v>-3.4351492430583941E-2</v>
      </c>
      <c r="S1617">
        <v>-0.18639578719504599</v>
      </c>
      <c r="T1617">
        <v>-9.6724828986269051E-2</v>
      </c>
      <c r="U1617">
        <v>8.726235709877446E-2</v>
      </c>
      <c r="V1617">
        <v>-4.0817366752468887E-2</v>
      </c>
      <c r="W1617">
        <v>1.756165637023412</v>
      </c>
      <c r="X1617">
        <v>100.62087912734521</v>
      </c>
    </row>
    <row r="1618" spans="1:24" x14ac:dyDescent="0.3">
      <c r="A1618">
        <v>53.815998792999999</v>
      </c>
      <c r="B1618">
        <v>-8.3483168275312603E-3</v>
      </c>
      <c r="C1618">
        <v>-0.19471526360942501</v>
      </c>
      <c r="D1618">
        <v>2.351373620331287E-2</v>
      </c>
      <c r="E1618">
        <v>-1.994044064721659E-3</v>
      </c>
      <c r="F1618">
        <v>4.2066638392151433E-2</v>
      </c>
      <c r="G1618">
        <v>1.9381935742680261</v>
      </c>
      <c r="H1618">
        <v>111.0503116849338</v>
      </c>
      <c r="I1618">
        <v>53.795280138999999</v>
      </c>
      <c r="J1618">
        <v>0.10897598114468469</v>
      </c>
      <c r="K1618">
        <v>0.30186500343982697</v>
      </c>
      <c r="L1618">
        <v>0</v>
      </c>
      <c r="M1618">
        <v>0</v>
      </c>
      <c r="N1618">
        <v>0</v>
      </c>
      <c r="O1618">
        <v>-2.0109683641478671</v>
      </c>
      <c r="P1618">
        <v>244.78</v>
      </c>
      <c r="Q1618">
        <v>53.820314883999998</v>
      </c>
      <c r="R1618">
        <v>-3.4351492430583941E-2</v>
      </c>
      <c r="S1618">
        <v>-0.18639578719504599</v>
      </c>
      <c r="T1618">
        <v>-9.6724828986269051E-2</v>
      </c>
      <c r="U1618">
        <v>8.726235709877446E-2</v>
      </c>
      <c r="V1618">
        <v>-4.0817366752468887E-2</v>
      </c>
      <c r="W1618">
        <v>1.756165637023412</v>
      </c>
      <c r="X1618">
        <v>100.62087912734521</v>
      </c>
    </row>
    <row r="1619" spans="1:24" x14ac:dyDescent="0.3">
      <c r="A1619">
        <v>53.860989809000003</v>
      </c>
      <c r="B1619">
        <v>-1.137765094380234E-2</v>
      </c>
      <c r="C1619">
        <v>-0.18780632188241819</v>
      </c>
      <c r="D1619">
        <v>2.3621482774615291E-2</v>
      </c>
      <c r="E1619">
        <v>-2.0480986728133041E-3</v>
      </c>
      <c r="F1619">
        <v>3.9678666597999152E-2</v>
      </c>
      <c r="G1619">
        <v>1.937801031848037</v>
      </c>
      <c r="H1619">
        <v>111.0278206609886</v>
      </c>
      <c r="I1619">
        <v>53.855162923000002</v>
      </c>
      <c r="J1619">
        <v>0.1047239037602589</v>
      </c>
      <c r="K1619">
        <v>0.29283706024518918</v>
      </c>
      <c r="L1619">
        <v>0</v>
      </c>
      <c r="M1619">
        <v>0</v>
      </c>
      <c r="N1619">
        <v>0</v>
      </c>
      <c r="O1619">
        <v>-2.014633555577054</v>
      </c>
      <c r="P1619">
        <v>244.57</v>
      </c>
      <c r="Q1619">
        <v>53.870785951000002</v>
      </c>
      <c r="R1619">
        <v>-3.6037467793623462E-2</v>
      </c>
      <c r="S1619">
        <v>-0.18288391230079881</v>
      </c>
      <c r="T1619">
        <v>-9.5698037777632916E-2</v>
      </c>
      <c r="U1619">
        <v>8.7565249289459662E-2</v>
      </c>
      <c r="V1619">
        <v>-4.1102467396838413E-2</v>
      </c>
      <c r="W1619">
        <v>1.755864768960798</v>
      </c>
      <c r="X1619">
        <v>100.60364065716711</v>
      </c>
    </row>
    <row r="1620" spans="1:24" x14ac:dyDescent="0.3">
      <c r="A1620">
        <v>53.910978794000002</v>
      </c>
      <c r="B1620">
        <v>-1.4214496538784449E-2</v>
      </c>
      <c r="C1620">
        <v>-0.18086631986036639</v>
      </c>
      <c r="D1620">
        <v>2.3859407752752301E-2</v>
      </c>
      <c r="E1620">
        <v>-2.7511896965341591E-3</v>
      </c>
      <c r="F1620">
        <v>4.1127659788666247E-2</v>
      </c>
      <c r="G1620">
        <v>1.937830738669708</v>
      </c>
      <c r="H1620">
        <v>111.02952273649301</v>
      </c>
      <c r="I1620">
        <v>53.915156543000002</v>
      </c>
      <c r="J1620">
        <v>0.10060357886604721</v>
      </c>
      <c r="K1620">
        <v>0.28417138917499979</v>
      </c>
      <c r="L1620">
        <v>0</v>
      </c>
      <c r="M1620">
        <v>0</v>
      </c>
      <c r="N1620">
        <v>0</v>
      </c>
      <c r="O1620">
        <v>-2.0196950104078391</v>
      </c>
      <c r="P1620">
        <v>244.28</v>
      </c>
      <c r="Q1620">
        <v>53.929621933999996</v>
      </c>
      <c r="R1620">
        <v>-3.7880285395272321E-2</v>
      </c>
      <c r="S1620">
        <v>-0.17302908365056791</v>
      </c>
      <c r="T1620">
        <v>-9.5032092432326992E-2</v>
      </c>
      <c r="U1620">
        <v>8.9642637926443183E-2</v>
      </c>
      <c r="V1620">
        <v>-4.3129415071767041E-2</v>
      </c>
      <c r="W1620">
        <v>1.7554309449644281</v>
      </c>
      <c r="X1620">
        <v>100.5787843731236</v>
      </c>
    </row>
    <row r="1621" spans="1:24" x14ac:dyDescent="0.3">
      <c r="A1621">
        <v>53.910978794000002</v>
      </c>
      <c r="B1621">
        <v>-1.4214496538784449E-2</v>
      </c>
      <c r="C1621">
        <v>-0.18086631986036639</v>
      </c>
      <c r="D1621">
        <v>2.3859407752752301E-2</v>
      </c>
      <c r="E1621">
        <v>-2.7511896965341591E-3</v>
      </c>
      <c r="F1621">
        <v>4.1127659788666247E-2</v>
      </c>
      <c r="G1621">
        <v>1.937830738669708</v>
      </c>
      <c r="H1621">
        <v>111.02952273649301</v>
      </c>
      <c r="I1621">
        <v>53.915156543000002</v>
      </c>
      <c r="J1621">
        <v>0.10060357886604721</v>
      </c>
      <c r="K1621">
        <v>0.28417138917499979</v>
      </c>
      <c r="L1621">
        <v>0</v>
      </c>
      <c r="M1621">
        <v>0</v>
      </c>
      <c r="N1621">
        <v>0</v>
      </c>
      <c r="O1621">
        <v>-2.0196950104078391</v>
      </c>
      <c r="P1621">
        <v>244.28</v>
      </c>
      <c r="Q1621">
        <v>53.929621933999996</v>
      </c>
      <c r="R1621">
        <v>-3.7880285395272321E-2</v>
      </c>
      <c r="S1621">
        <v>-0.17302908365056791</v>
      </c>
      <c r="T1621">
        <v>-9.5032092432326992E-2</v>
      </c>
      <c r="U1621">
        <v>8.9642637926443183E-2</v>
      </c>
      <c r="V1621">
        <v>-4.3129415071767041E-2</v>
      </c>
      <c r="W1621">
        <v>1.7554309449644281</v>
      </c>
      <c r="X1621">
        <v>100.5787843731236</v>
      </c>
    </row>
    <row r="1622" spans="1:24" x14ac:dyDescent="0.3">
      <c r="A1622">
        <v>53.950971127000003</v>
      </c>
      <c r="B1622">
        <v>-1.7046437690693871E-2</v>
      </c>
      <c r="C1622">
        <v>-0.17444340506410491</v>
      </c>
      <c r="D1622">
        <v>2.4421274662017819E-2</v>
      </c>
      <c r="E1622">
        <v>-3.115198508655507E-3</v>
      </c>
      <c r="F1622">
        <v>4.0568641271787463E-2</v>
      </c>
      <c r="G1622">
        <v>1.9381446470740451</v>
      </c>
      <c r="H1622">
        <v>111.0475083632152</v>
      </c>
      <c r="I1622">
        <v>53.975142966999996</v>
      </c>
      <c r="J1622">
        <v>9.6272880720933859E-2</v>
      </c>
      <c r="K1622">
        <v>0.27518089564101272</v>
      </c>
      <c r="L1622">
        <v>0</v>
      </c>
      <c r="M1622">
        <v>0</v>
      </c>
      <c r="N1622">
        <v>0</v>
      </c>
      <c r="O1622">
        <v>-2.0238838006126252</v>
      </c>
      <c r="P1622">
        <v>244.04</v>
      </c>
      <c r="Q1622">
        <v>53.979259966999997</v>
      </c>
      <c r="R1622">
        <v>-3.9719735757601113E-2</v>
      </c>
      <c r="S1622">
        <v>-0.17056857239692219</v>
      </c>
      <c r="T1622">
        <v>-9.5244575204035231E-2</v>
      </c>
      <c r="U1622">
        <v>8.9332876577818396E-2</v>
      </c>
      <c r="V1622">
        <v>-4.2794133707244421E-2</v>
      </c>
      <c r="W1622">
        <v>1.7546238566193439</v>
      </c>
      <c r="X1622">
        <v>100.5325416172561</v>
      </c>
    </row>
    <row r="1623" spans="1:24" x14ac:dyDescent="0.3">
      <c r="A1623">
        <v>54.000960827</v>
      </c>
      <c r="B1623">
        <v>-1.957592297686821E-2</v>
      </c>
      <c r="C1623">
        <v>-0.1678962606295053</v>
      </c>
      <c r="D1623">
        <v>2.53665167838335E-2</v>
      </c>
      <c r="E1623">
        <v>-3.0284651118244101E-3</v>
      </c>
      <c r="F1623">
        <v>4.0737853223727007E-2</v>
      </c>
      <c r="G1623">
        <v>1.9384599016139981</v>
      </c>
      <c r="H1623">
        <v>111.06557111782691</v>
      </c>
      <c r="I1623">
        <v>53.975142966999996</v>
      </c>
      <c r="J1623">
        <v>9.6272880720933859E-2</v>
      </c>
      <c r="K1623">
        <v>0.27518089564101272</v>
      </c>
      <c r="L1623">
        <v>0</v>
      </c>
      <c r="M1623">
        <v>0</v>
      </c>
      <c r="N1623">
        <v>0</v>
      </c>
      <c r="O1623">
        <v>-2.0238838006126252</v>
      </c>
      <c r="P1623">
        <v>244.04</v>
      </c>
      <c r="Q1623">
        <v>54.017800807999997</v>
      </c>
      <c r="R1623">
        <v>-4.1721018721500462E-2</v>
      </c>
      <c r="S1623">
        <v>-0.15887238116847799</v>
      </c>
      <c r="T1623">
        <v>-9.4140111759943856E-2</v>
      </c>
      <c r="U1623">
        <v>9.109420096249711E-2</v>
      </c>
      <c r="V1623">
        <v>-4.2952296849110123E-2</v>
      </c>
      <c r="W1623">
        <v>1.7552395380538299</v>
      </c>
      <c r="X1623">
        <v>100.56781756497671</v>
      </c>
    </row>
    <row r="1624" spans="1:24" x14ac:dyDescent="0.3">
      <c r="A1624">
        <v>54.050951718999997</v>
      </c>
      <c r="B1624">
        <v>-2.088237109205952E-2</v>
      </c>
      <c r="C1624">
        <v>-0.16094667786789879</v>
      </c>
      <c r="D1624">
        <v>2.4493208155035969E-2</v>
      </c>
      <c r="E1624">
        <v>-2.67181143605102E-3</v>
      </c>
      <c r="F1624">
        <v>3.9348841862561802E-2</v>
      </c>
      <c r="G1624">
        <v>1.9386189911003009</v>
      </c>
      <c r="H1624">
        <v>111.0746862739569</v>
      </c>
      <c r="I1624">
        <v>54.035074504000001</v>
      </c>
      <c r="J1624">
        <v>9.2016569575806742E-2</v>
      </c>
      <c r="K1624">
        <v>0.26643867962936318</v>
      </c>
      <c r="L1624">
        <v>0</v>
      </c>
      <c r="M1624">
        <v>0</v>
      </c>
      <c r="N1624">
        <v>0</v>
      </c>
      <c r="O1624">
        <v>-2.0271999261914142</v>
      </c>
      <c r="P1624">
        <v>243.85</v>
      </c>
      <c r="Q1624">
        <v>54.017800807999997</v>
      </c>
      <c r="R1624">
        <v>-4.1721018721500462E-2</v>
      </c>
      <c r="S1624">
        <v>-0.15887238116847799</v>
      </c>
      <c r="T1624">
        <v>-9.4140111759943856E-2</v>
      </c>
      <c r="U1624">
        <v>9.109420096249711E-2</v>
      </c>
      <c r="V1624">
        <v>-4.2952296849110123E-2</v>
      </c>
      <c r="W1624">
        <v>1.7552395380538299</v>
      </c>
      <c r="X1624">
        <v>100.56781756497671</v>
      </c>
    </row>
    <row r="1625" spans="1:24" x14ac:dyDescent="0.3">
      <c r="A1625">
        <v>54.050951718999997</v>
      </c>
      <c r="B1625">
        <v>-2.088237109205952E-2</v>
      </c>
      <c r="C1625">
        <v>-0.16094667786789879</v>
      </c>
      <c r="D1625">
        <v>2.4493208155035969E-2</v>
      </c>
      <c r="E1625">
        <v>-2.67181143605102E-3</v>
      </c>
      <c r="F1625">
        <v>3.9348841862561802E-2</v>
      </c>
      <c r="G1625">
        <v>1.9386189911003009</v>
      </c>
      <c r="H1625">
        <v>111.0746862739569</v>
      </c>
      <c r="I1625">
        <v>54.092918654999998</v>
      </c>
      <c r="J1625">
        <v>8.7599726048445292E-2</v>
      </c>
      <c r="K1625">
        <v>0.25744265956671769</v>
      </c>
      <c r="L1625">
        <v>0</v>
      </c>
      <c r="M1625">
        <v>0</v>
      </c>
      <c r="N1625">
        <v>0</v>
      </c>
      <c r="O1625">
        <v>-2.031912315171799</v>
      </c>
      <c r="P1625">
        <v>243.58</v>
      </c>
      <c r="Q1625">
        <v>54.075275898000001</v>
      </c>
      <c r="R1625">
        <v>-4.2637825519839537E-2</v>
      </c>
      <c r="S1625">
        <v>-0.15287751460454521</v>
      </c>
      <c r="T1625">
        <v>-9.5718143129672195E-2</v>
      </c>
      <c r="U1625">
        <v>9.021052527275733E-2</v>
      </c>
      <c r="V1625">
        <v>-4.237094222667407E-2</v>
      </c>
      <c r="W1625">
        <v>1.755643151405154</v>
      </c>
      <c r="X1625">
        <v>100.5909429065627</v>
      </c>
    </row>
    <row r="1626" spans="1:24" x14ac:dyDescent="0.3">
      <c r="A1626">
        <v>54.095942020999999</v>
      </c>
      <c r="B1626">
        <v>-2.4344871860289389E-2</v>
      </c>
      <c r="C1626">
        <v>-0.15320619514678641</v>
      </c>
      <c r="D1626">
        <v>2.462225966155529E-2</v>
      </c>
      <c r="E1626">
        <v>-3.1309030287098119E-3</v>
      </c>
      <c r="F1626">
        <v>4.0418985114811262E-2</v>
      </c>
      <c r="G1626">
        <v>1.9380366907228499</v>
      </c>
      <c r="H1626">
        <v>111.04132291992011</v>
      </c>
      <c r="I1626">
        <v>54.092918654999998</v>
      </c>
      <c r="J1626">
        <v>8.7599726048445292E-2</v>
      </c>
      <c r="K1626">
        <v>0.25744265956671769</v>
      </c>
      <c r="L1626">
        <v>0</v>
      </c>
      <c r="M1626">
        <v>0</v>
      </c>
      <c r="N1626">
        <v>0</v>
      </c>
      <c r="O1626">
        <v>-2.031912315171799</v>
      </c>
      <c r="P1626">
        <v>243.58</v>
      </c>
      <c r="Q1626">
        <v>54.118969917000001</v>
      </c>
      <c r="R1626">
        <v>-4.4181870349797113E-2</v>
      </c>
      <c r="S1626">
        <v>-0.14249624172918829</v>
      </c>
      <c r="T1626">
        <v>-9.6897771145729145E-2</v>
      </c>
      <c r="U1626">
        <v>9.0456952019904502E-2</v>
      </c>
      <c r="V1626">
        <v>-4.3584108061478971E-2</v>
      </c>
      <c r="W1626">
        <v>1.7554786713924231</v>
      </c>
      <c r="X1626">
        <v>100.58151889601891</v>
      </c>
    </row>
    <row r="1627" spans="1:24" x14ac:dyDescent="0.3">
      <c r="A1627">
        <v>54.140933037000003</v>
      </c>
      <c r="B1627">
        <v>-2.8008976523836372E-2</v>
      </c>
      <c r="C1627">
        <v>-0.14552842987119069</v>
      </c>
      <c r="D1627">
        <v>2.3277264088392261E-2</v>
      </c>
      <c r="E1627">
        <v>-3.901604354577141E-3</v>
      </c>
      <c r="F1627">
        <v>4.0451225681910848E-2</v>
      </c>
      <c r="G1627">
        <v>1.9387603923769241</v>
      </c>
      <c r="H1627">
        <v>111.0827879703252</v>
      </c>
      <c r="I1627">
        <v>54.115006960999999</v>
      </c>
      <c r="J1627">
        <v>8.6176581237338137E-2</v>
      </c>
      <c r="K1627">
        <v>0.25457826391686328</v>
      </c>
      <c r="L1627">
        <v>0</v>
      </c>
      <c r="M1627">
        <v>0</v>
      </c>
      <c r="N1627">
        <v>0</v>
      </c>
      <c r="O1627">
        <v>-2.033308578573394</v>
      </c>
      <c r="P1627">
        <v>243.5</v>
      </c>
      <c r="Q1627">
        <v>54.118969917000001</v>
      </c>
      <c r="R1627">
        <v>-4.4181870349797113E-2</v>
      </c>
      <c r="S1627">
        <v>-0.14249624172918829</v>
      </c>
      <c r="T1627">
        <v>-9.6897771145729145E-2</v>
      </c>
      <c r="U1627">
        <v>9.0456952019904502E-2</v>
      </c>
      <c r="V1627">
        <v>-4.3584108061478971E-2</v>
      </c>
      <c r="W1627">
        <v>1.7554786713924231</v>
      </c>
      <c r="X1627">
        <v>100.58151889601891</v>
      </c>
    </row>
    <row r="1628" spans="1:24" x14ac:dyDescent="0.3">
      <c r="A1628">
        <v>54.140933037000003</v>
      </c>
      <c r="B1628">
        <v>-2.8008976523836372E-2</v>
      </c>
      <c r="C1628">
        <v>-0.14552842987119069</v>
      </c>
      <c r="D1628">
        <v>2.3277264088392261E-2</v>
      </c>
      <c r="E1628">
        <v>-3.901604354577141E-3</v>
      </c>
      <c r="F1628">
        <v>4.0451225681910848E-2</v>
      </c>
      <c r="G1628">
        <v>1.9387603923769241</v>
      </c>
      <c r="H1628">
        <v>111.0827879703252</v>
      </c>
      <c r="I1628">
        <v>54.174998596000002</v>
      </c>
      <c r="J1628">
        <v>8.1780981187344975E-2</v>
      </c>
      <c r="K1628">
        <v>0.24576205413496921</v>
      </c>
      <c r="L1628">
        <v>0</v>
      </c>
      <c r="M1628">
        <v>0</v>
      </c>
      <c r="N1628">
        <v>0</v>
      </c>
      <c r="O1628">
        <v>-2.03767190170338</v>
      </c>
      <c r="P1628">
        <v>243.24999999999989</v>
      </c>
      <c r="Q1628">
        <v>54.172114849000003</v>
      </c>
      <c r="R1628">
        <v>-4.5680345219635488E-2</v>
      </c>
      <c r="S1628">
        <v>-0.13616779751493449</v>
      </c>
      <c r="T1628">
        <v>-9.8565693496246859E-2</v>
      </c>
      <c r="U1628">
        <v>9.0104910132476665E-2</v>
      </c>
      <c r="V1628">
        <v>-4.2766417447923803E-2</v>
      </c>
      <c r="W1628">
        <v>1.755170778007443</v>
      </c>
      <c r="X1628">
        <v>100.5638779045196</v>
      </c>
    </row>
    <row r="1629" spans="1:24" x14ac:dyDescent="0.3">
      <c r="A1629">
        <v>54.185989141999997</v>
      </c>
      <c r="B1629">
        <v>-3.0381093691320461E-2</v>
      </c>
      <c r="C1629">
        <v>-0.14009193315696611</v>
      </c>
      <c r="D1629">
        <v>2.5217318907380101E-2</v>
      </c>
      <c r="E1629">
        <v>-4.2168326527286283E-3</v>
      </c>
      <c r="F1629">
        <v>4.091036158536876E-2</v>
      </c>
      <c r="G1629">
        <v>1.9388241497207539</v>
      </c>
      <c r="H1629">
        <v>111.0864409970396</v>
      </c>
      <c r="I1629">
        <v>54.174998596000002</v>
      </c>
      <c r="J1629">
        <v>8.1780981187344975E-2</v>
      </c>
      <c r="K1629">
        <v>0.24576205413496921</v>
      </c>
      <c r="L1629">
        <v>0</v>
      </c>
      <c r="M1629">
        <v>0</v>
      </c>
      <c r="N1629">
        <v>0</v>
      </c>
      <c r="O1629">
        <v>-2.03767190170338</v>
      </c>
      <c r="P1629">
        <v>243.24999999999989</v>
      </c>
      <c r="Q1629">
        <v>54.172114849000003</v>
      </c>
      <c r="R1629">
        <v>-4.5680345219635488E-2</v>
      </c>
      <c r="S1629">
        <v>-0.13616779751493449</v>
      </c>
      <c r="T1629">
        <v>-9.8565693496246859E-2</v>
      </c>
      <c r="U1629">
        <v>9.0104910132476665E-2</v>
      </c>
      <c r="V1629">
        <v>-4.2766417447923803E-2</v>
      </c>
      <c r="W1629">
        <v>1.755170778007443</v>
      </c>
      <c r="X1629">
        <v>100.5638779045196</v>
      </c>
    </row>
    <row r="1630" spans="1:24" x14ac:dyDescent="0.3">
      <c r="A1630">
        <v>54.230980158000001</v>
      </c>
      <c r="B1630">
        <v>-3.2825626401670548E-2</v>
      </c>
      <c r="C1630">
        <v>-0.1337091192137099</v>
      </c>
      <c r="D1630">
        <v>2.5771221145987511E-2</v>
      </c>
      <c r="E1630">
        <v>-4.0442830219984804E-3</v>
      </c>
      <c r="F1630">
        <v>4.0485296661504883E-2</v>
      </c>
      <c r="G1630">
        <v>1.9389236467832329</v>
      </c>
      <c r="H1630">
        <v>111.0921417587936</v>
      </c>
      <c r="I1630">
        <v>54.232711504999997</v>
      </c>
      <c r="J1630">
        <v>7.7270175458315132E-2</v>
      </c>
      <c r="K1630">
        <v>0.23681277956170541</v>
      </c>
      <c r="L1630">
        <v>0</v>
      </c>
      <c r="M1630">
        <v>0</v>
      </c>
      <c r="N1630">
        <v>0</v>
      </c>
      <c r="O1630">
        <v>-2.042035224833366</v>
      </c>
      <c r="P1630">
        <v>243</v>
      </c>
      <c r="Q1630">
        <v>54.234530925000001</v>
      </c>
      <c r="R1630">
        <v>-4.7386339613627877E-2</v>
      </c>
      <c r="S1630">
        <v>-0.1239014159994061</v>
      </c>
      <c r="T1630">
        <v>-9.9788912557311316E-2</v>
      </c>
      <c r="U1630">
        <v>8.986494441596779E-2</v>
      </c>
      <c r="V1630">
        <v>-4.0985413246804853E-2</v>
      </c>
      <c r="W1630">
        <v>1.756092812325307</v>
      </c>
      <c r="X1630">
        <v>100.61670657949951</v>
      </c>
    </row>
    <row r="1631" spans="1:24" x14ac:dyDescent="0.3">
      <c r="A1631">
        <v>54.275971413000001</v>
      </c>
      <c r="B1631">
        <v>-3.5454603369944659E-2</v>
      </c>
      <c r="C1631">
        <v>-0.12691672572587809</v>
      </c>
      <c r="D1631">
        <v>2.441033162176609E-2</v>
      </c>
      <c r="E1631">
        <v>-3.9870833920266236E-3</v>
      </c>
      <c r="F1631">
        <v>3.9092254738642473E-2</v>
      </c>
      <c r="G1631">
        <v>1.9384116317413509</v>
      </c>
      <c r="H1631">
        <v>111.06280545784659</v>
      </c>
      <c r="I1631">
        <v>54.254835397999997</v>
      </c>
      <c r="J1631">
        <v>7.5798747141673339E-2</v>
      </c>
      <c r="K1631">
        <v>0.23392493888936641</v>
      </c>
      <c r="L1631">
        <v>0</v>
      </c>
      <c r="M1631">
        <v>0</v>
      </c>
      <c r="N1631">
        <v>0</v>
      </c>
      <c r="O1631">
        <v>-2.0434314882349609</v>
      </c>
      <c r="P1631">
        <v>242.92</v>
      </c>
      <c r="Q1631">
        <v>54.283180952000002</v>
      </c>
      <c r="R1631">
        <v>-4.8309224646497742E-2</v>
      </c>
      <c r="S1631">
        <v>-0.1129699241632528</v>
      </c>
      <c r="T1631">
        <v>-9.9853368226472672E-2</v>
      </c>
      <c r="U1631">
        <v>9.1218611460024746E-2</v>
      </c>
      <c r="V1631">
        <v>-4.1606581179386162E-2</v>
      </c>
      <c r="W1631">
        <v>1.756451352268976</v>
      </c>
      <c r="X1631">
        <v>100.6372494050586</v>
      </c>
    </row>
    <row r="1632" spans="1:24" x14ac:dyDescent="0.3">
      <c r="A1632">
        <v>54.320962191</v>
      </c>
      <c r="B1632">
        <v>-3.7356406017702543E-2</v>
      </c>
      <c r="C1632">
        <v>-0.12012218263522841</v>
      </c>
      <c r="D1632">
        <v>2.5194179266691211E-2</v>
      </c>
      <c r="E1632">
        <v>-4.2635829534252209E-3</v>
      </c>
      <c r="F1632">
        <v>3.8283683757879217E-2</v>
      </c>
      <c r="G1632">
        <v>1.9386365837079229</v>
      </c>
      <c r="H1632">
        <v>111.07569425612429</v>
      </c>
      <c r="I1632">
        <v>54.314894703999997</v>
      </c>
      <c r="J1632">
        <v>7.1275300264416738E-2</v>
      </c>
      <c r="K1632">
        <v>0.22507773465166539</v>
      </c>
      <c r="L1632">
        <v>0</v>
      </c>
      <c r="M1632">
        <v>0</v>
      </c>
      <c r="N1632">
        <v>0</v>
      </c>
      <c r="O1632">
        <v>-2.0479693442901472</v>
      </c>
      <c r="P1632">
        <v>242.66</v>
      </c>
      <c r="Q1632">
        <v>54.283180952000002</v>
      </c>
      <c r="R1632">
        <v>-4.8309224646497742E-2</v>
      </c>
      <c r="S1632">
        <v>-0.1129699241632528</v>
      </c>
      <c r="T1632">
        <v>-9.9853368226472672E-2</v>
      </c>
      <c r="U1632">
        <v>9.1218611460024746E-2</v>
      </c>
      <c r="V1632">
        <v>-4.1606581179386162E-2</v>
      </c>
      <c r="W1632">
        <v>1.756451352268976</v>
      </c>
      <c r="X1632">
        <v>100.6372494050586</v>
      </c>
    </row>
    <row r="1633" spans="1:24" x14ac:dyDescent="0.3">
      <c r="A1633">
        <v>54.320962191</v>
      </c>
      <c r="B1633">
        <v>-3.7356406017702543E-2</v>
      </c>
      <c r="C1633">
        <v>-0.12012218263522841</v>
      </c>
      <c r="D1633">
        <v>2.5194179266691211E-2</v>
      </c>
      <c r="E1633">
        <v>-4.2635829534252209E-3</v>
      </c>
      <c r="F1633">
        <v>3.8283683757879217E-2</v>
      </c>
      <c r="G1633">
        <v>1.9386365837079229</v>
      </c>
      <c r="H1633">
        <v>111.07569425612429</v>
      </c>
      <c r="I1633">
        <v>54.314894703999997</v>
      </c>
      <c r="J1633">
        <v>7.1275300264416738E-2</v>
      </c>
      <c r="K1633">
        <v>0.22507773465166539</v>
      </c>
      <c r="L1633">
        <v>0</v>
      </c>
      <c r="M1633">
        <v>0</v>
      </c>
      <c r="N1633">
        <v>0</v>
      </c>
      <c r="O1633">
        <v>-2.0479693442901472</v>
      </c>
      <c r="P1633">
        <v>242.66</v>
      </c>
      <c r="Q1633">
        <v>54.344890833000001</v>
      </c>
      <c r="R1633">
        <v>-4.9272272546550998E-2</v>
      </c>
      <c r="S1633">
        <v>-0.10872584990536251</v>
      </c>
      <c r="T1633">
        <v>-0.10010583379242891</v>
      </c>
      <c r="U1633">
        <v>9.1180410680818544E-2</v>
      </c>
      <c r="V1633">
        <v>-4.2136095717373832E-2</v>
      </c>
      <c r="W1633">
        <v>1.756238151508613</v>
      </c>
      <c r="X1633">
        <v>100.6250339013007</v>
      </c>
    </row>
    <row r="1634" spans="1:24" x14ac:dyDescent="0.3">
      <c r="A1634">
        <v>54.370952367999998</v>
      </c>
      <c r="B1634">
        <v>-3.947947198197637E-2</v>
      </c>
      <c r="C1634">
        <v>-0.1124414607517313</v>
      </c>
      <c r="D1634">
        <v>2.6031740009784698E-2</v>
      </c>
      <c r="E1634">
        <v>-4.829996032143318E-3</v>
      </c>
      <c r="F1634">
        <v>3.8389701656119338E-2</v>
      </c>
      <c r="G1634">
        <v>1.939007152537825</v>
      </c>
      <c r="H1634">
        <v>111.0969262860968</v>
      </c>
      <c r="I1634">
        <v>54.372588090000001</v>
      </c>
      <c r="J1634">
        <v>6.6750924840854639E-2</v>
      </c>
      <c r="K1634">
        <v>0.21632691287628161</v>
      </c>
      <c r="L1634">
        <v>0</v>
      </c>
      <c r="M1634">
        <v>0</v>
      </c>
      <c r="N1634">
        <v>0</v>
      </c>
      <c r="O1634">
        <v>-2.05303079912093</v>
      </c>
      <c r="P1634">
        <v>242.37</v>
      </c>
      <c r="Q1634">
        <v>54.384407996999997</v>
      </c>
      <c r="R1634">
        <v>-5.0415598728602767E-2</v>
      </c>
      <c r="S1634">
        <v>-9.8840089468108322E-2</v>
      </c>
      <c r="T1634">
        <v>-0.1011825720329653</v>
      </c>
      <c r="U1634">
        <v>9.2279668084905703E-2</v>
      </c>
      <c r="V1634">
        <v>-4.3009975778847062E-2</v>
      </c>
      <c r="W1634">
        <v>1.756560045070702</v>
      </c>
      <c r="X1634">
        <v>100.6434770438609</v>
      </c>
    </row>
    <row r="1635" spans="1:24" x14ac:dyDescent="0.3">
      <c r="A1635">
        <v>54.415943145999996</v>
      </c>
      <c r="B1635">
        <v>-4.304741843972304E-2</v>
      </c>
      <c r="C1635">
        <v>-0.1047722282813156</v>
      </c>
      <c r="D1635">
        <v>2.374256961047649E-2</v>
      </c>
      <c r="E1635">
        <v>-4.7414740166423601E-3</v>
      </c>
      <c r="F1635">
        <v>3.802489500333308E-2</v>
      </c>
      <c r="G1635">
        <v>1.9397954948209339</v>
      </c>
      <c r="H1635">
        <v>111.1420949717306</v>
      </c>
      <c r="I1635">
        <v>54.394818581999999</v>
      </c>
      <c r="J1635">
        <v>6.5208277588558919E-2</v>
      </c>
      <c r="K1635">
        <v>0.21337986019599209</v>
      </c>
      <c r="L1635">
        <v>0</v>
      </c>
      <c r="M1635">
        <v>0</v>
      </c>
      <c r="N1635">
        <v>0</v>
      </c>
      <c r="O1635">
        <v>-2.054252529597326</v>
      </c>
      <c r="P1635">
        <v>242.3</v>
      </c>
      <c r="Q1635">
        <v>54.384407996999997</v>
      </c>
      <c r="R1635">
        <v>-5.0415598728602767E-2</v>
      </c>
      <c r="S1635">
        <v>-9.8840089468108322E-2</v>
      </c>
      <c r="T1635">
        <v>-0.1011825720329653</v>
      </c>
      <c r="U1635">
        <v>9.2279668084905703E-2</v>
      </c>
      <c r="V1635">
        <v>-4.3009975778847062E-2</v>
      </c>
      <c r="W1635">
        <v>1.756560045070702</v>
      </c>
      <c r="X1635">
        <v>100.6434770438609</v>
      </c>
    </row>
    <row r="1636" spans="1:24" x14ac:dyDescent="0.3">
      <c r="A1636">
        <v>54.415943145999996</v>
      </c>
      <c r="B1636">
        <v>-4.304741843972304E-2</v>
      </c>
      <c r="C1636">
        <v>-0.1047722282813156</v>
      </c>
      <c r="D1636">
        <v>2.374256961047649E-2</v>
      </c>
      <c r="E1636">
        <v>-4.7414740166423601E-3</v>
      </c>
      <c r="F1636">
        <v>3.802489500333308E-2</v>
      </c>
      <c r="G1636">
        <v>1.9397954948209339</v>
      </c>
      <c r="H1636">
        <v>111.1420949717306</v>
      </c>
      <c r="I1636">
        <v>54.454783169999999</v>
      </c>
      <c r="J1636">
        <v>6.0609185124849967E-2</v>
      </c>
      <c r="K1636">
        <v>0.20461987992080979</v>
      </c>
      <c r="L1636">
        <v>0</v>
      </c>
      <c r="M1636">
        <v>0</v>
      </c>
      <c r="N1636">
        <v>0</v>
      </c>
      <c r="O1636">
        <v>-2.0579177210265138</v>
      </c>
      <c r="P1636">
        <v>242.09</v>
      </c>
      <c r="Q1636">
        <v>54.438652992000002</v>
      </c>
      <c r="R1636">
        <v>-5.0738369767943048E-2</v>
      </c>
      <c r="S1636">
        <v>-9.4345578231958577E-2</v>
      </c>
      <c r="T1636">
        <v>-9.997023448660966E-2</v>
      </c>
      <c r="U1636">
        <v>9.4111854255398017E-2</v>
      </c>
      <c r="V1636">
        <v>-4.251239071386384E-2</v>
      </c>
      <c r="W1636">
        <v>1.756743885537841</v>
      </c>
      <c r="X1636">
        <v>100.65401032673169</v>
      </c>
    </row>
    <row r="1637" spans="1:24" x14ac:dyDescent="0.3">
      <c r="A1637">
        <v>54.460934162000001</v>
      </c>
      <c r="B1637">
        <v>-4.5282578384186152E-2</v>
      </c>
      <c r="C1637">
        <v>-9.7656162378526146E-2</v>
      </c>
      <c r="D1637">
        <v>2.640442177653313E-2</v>
      </c>
      <c r="E1637">
        <v>-4.5146501131848463E-3</v>
      </c>
      <c r="F1637">
        <v>3.9093698053863722E-2</v>
      </c>
      <c r="G1637">
        <v>1.939634587909755</v>
      </c>
      <c r="H1637">
        <v>111.13287568482561</v>
      </c>
      <c r="I1637">
        <v>54.454783169999999</v>
      </c>
      <c r="J1637">
        <v>6.0609185124849967E-2</v>
      </c>
      <c r="K1637">
        <v>0.20461987992080979</v>
      </c>
      <c r="L1637">
        <v>0</v>
      </c>
      <c r="M1637">
        <v>0</v>
      </c>
      <c r="N1637">
        <v>0</v>
      </c>
      <c r="O1637">
        <v>-2.0579177210265138</v>
      </c>
      <c r="P1637">
        <v>242.09</v>
      </c>
      <c r="Q1637">
        <v>54.496477841999997</v>
      </c>
      <c r="R1637">
        <v>-5.2608596702259661E-2</v>
      </c>
      <c r="S1637">
        <v>-8.4333876053033982E-2</v>
      </c>
      <c r="T1637">
        <v>-0.10053609775404319</v>
      </c>
      <c r="U1637">
        <v>9.4207509064829179E-2</v>
      </c>
      <c r="V1637">
        <v>-4.2079422745644531E-2</v>
      </c>
      <c r="W1637">
        <v>1.757282836773832</v>
      </c>
      <c r="X1637">
        <v>100.68488995791731</v>
      </c>
    </row>
    <row r="1638" spans="1:24" x14ac:dyDescent="0.3">
      <c r="A1638">
        <v>54.510924101000001</v>
      </c>
      <c r="B1638">
        <v>-4.8534907741379661E-2</v>
      </c>
      <c r="C1638">
        <v>-9.0572368363994599E-2</v>
      </c>
      <c r="D1638">
        <v>2.5618180632591251E-2</v>
      </c>
      <c r="E1638">
        <v>-4.4842805239831999E-3</v>
      </c>
      <c r="F1638">
        <v>3.7052374671873077E-2</v>
      </c>
      <c r="G1638">
        <v>1.939799469194134</v>
      </c>
      <c r="H1638">
        <v>111.14232268654121</v>
      </c>
      <c r="I1638">
        <v>54.512659647</v>
      </c>
      <c r="J1638">
        <v>5.5858245020343388E-2</v>
      </c>
      <c r="K1638">
        <v>0.1956507012533405</v>
      </c>
      <c r="L1638">
        <v>0</v>
      </c>
      <c r="M1638">
        <v>0</v>
      </c>
      <c r="N1638">
        <v>0</v>
      </c>
      <c r="O1638">
        <v>-2.0622810441564989</v>
      </c>
      <c r="P1638">
        <v>241.84</v>
      </c>
      <c r="Q1638">
        <v>54.496477841999997</v>
      </c>
      <c r="R1638">
        <v>-5.2608596702259661E-2</v>
      </c>
      <c r="S1638">
        <v>-8.4333876053033982E-2</v>
      </c>
      <c r="T1638">
        <v>-0.10053609775404319</v>
      </c>
      <c r="U1638">
        <v>9.4207509064829179E-2</v>
      </c>
      <c r="V1638">
        <v>-4.2079422745644531E-2</v>
      </c>
      <c r="W1638">
        <v>1.757282836773832</v>
      </c>
      <c r="X1638">
        <v>100.68488995791731</v>
      </c>
    </row>
    <row r="1639" spans="1:24" x14ac:dyDescent="0.3">
      <c r="A1639">
        <v>54.510924101000001</v>
      </c>
      <c r="B1639">
        <v>-4.8534907741379661E-2</v>
      </c>
      <c r="C1639">
        <v>-9.0572368363994599E-2</v>
      </c>
      <c r="D1639">
        <v>2.5618180632591251E-2</v>
      </c>
      <c r="E1639">
        <v>-4.4842805239831999E-3</v>
      </c>
      <c r="F1639">
        <v>3.7052374671873077E-2</v>
      </c>
      <c r="G1639">
        <v>1.939799469194134</v>
      </c>
      <c r="H1639">
        <v>111.14232268654121</v>
      </c>
      <c r="I1639">
        <v>54.512659647</v>
      </c>
      <c r="J1639">
        <v>5.5858245020343388E-2</v>
      </c>
      <c r="K1639">
        <v>0.1956507012533405</v>
      </c>
      <c r="L1639">
        <v>0</v>
      </c>
      <c r="M1639">
        <v>0</v>
      </c>
      <c r="N1639">
        <v>0</v>
      </c>
      <c r="O1639">
        <v>-2.0622810441564989</v>
      </c>
      <c r="P1639">
        <v>241.84</v>
      </c>
      <c r="Q1639">
        <v>54.496477841999997</v>
      </c>
      <c r="R1639">
        <v>-5.2608596702259661E-2</v>
      </c>
      <c r="S1639">
        <v>-8.4333876053033982E-2</v>
      </c>
      <c r="T1639">
        <v>-0.10053609775404319</v>
      </c>
      <c r="U1639">
        <v>9.4207509064829179E-2</v>
      </c>
      <c r="V1639">
        <v>-4.2079422745644531E-2</v>
      </c>
      <c r="W1639">
        <v>1.757282836773832</v>
      </c>
      <c r="X1639">
        <v>100.68488995791731</v>
      </c>
    </row>
    <row r="1640" spans="1:24" x14ac:dyDescent="0.3">
      <c r="A1640">
        <v>54.560914277999998</v>
      </c>
      <c r="B1640">
        <v>-5.1782567495747653E-2</v>
      </c>
      <c r="C1640">
        <v>-8.2310139102763552E-2</v>
      </c>
      <c r="D1640">
        <v>2.459036931395531E-2</v>
      </c>
      <c r="E1640">
        <v>-4.529385716098973E-3</v>
      </c>
      <c r="F1640">
        <v>3.7868699177653058E-2</v>
      </c>
      <c r="G1640">
        <v>1.9403227831662511</v>
      </c>
      <c r="H1640">
        <v>111.1723063685038</v>
      </c>
      <c r="I1640">
        <v>54.534522738</v>
      </c>
      <c r="J1640">
        <v>5.4268277019572611E-2</v>
      </c>
      <c r="K1640">
        <v>0.19268044615318761</v>
      </c>
      <c r="L1640">
        <v>0</v>
      </c>
      <c r="M1640">
        <v>0</v>
      </c>
      <c r="N1640">
        <v>0</v>
      </c>
      <c r="O1640">
        <v>-2.0638518404832951</v>
      </c>
      <c r="P1640">
        <v>241.75</v>
      </c>
      <c r="Q1640">
        <v>54.496477841999997</v>
      </c>
      <c r="R1640">
        <v>-5.2608596702259661E-2</v>
      </c>
      <c r="S1640">
        <v>-8.4333876053033982E-2</v>
      </c>
      <c r="T1640">
        <v>-0.10053609775404319</v>
      </c>
      <c r="U1640">
        <v>9.4207509064829179E-2</v>
      </c>
      <c r="V1640">
        <v>-4.2079422745644531E-2</v>
      </c>
      <c r="W1640">
        <v>1.757282836773832</v>
      </c>
      <c r="X1640">
        <v>100.68488995791731</v>
      </c>
    </row>
    <row r="1641" spans="1:24" x14ac:dyDescent="0.3">
      <c r="A1641">
        <v>54.610904216999998</v>
      </c>
      <c r="B1641">
        <v>-5.4194562898719087E-2</v>
      </c>
      <c r="C1641">
        <v>-7.5188716168711506E-2</v>
      </c>
      <c r="D1641">
        <v>2.061741799116135E-2</v>
      </c>
      <c r="E1641">
        <v>-4.9000172846177699E-3</v>
      </c>
      <c r="F1641">
        <v>5.3233473924322712E-2</v>
      </c>
      <c r="G1641">
        <v>1.9394985530390141</v>
      </c>
      <c r="H1641">
        <v>111.1250814608655</v>
      </c>
      <c r="I1641">
        <v>54.594499098</v>
      </c>
      <c r="J1641">
        <v>5.2673645316463541E-2</v>
      </c>
      <c r="K1641">
        <v>0.18971269223230761</v>
      </c>
      <c r="L1641">
        <v>0</v>
      </c>
      <c r="M1641">
        <v>0</v>
      </c>
      <c r="N1641">
        <v>0</v>
      </c>
      <c r="O1641">
        <v>-2.0675170319124829</v>
      </c>
      <c r="P1641">
        <v>241.54</v>
      </c>
      <c r="Q1641">
        <v>54.496477841999997</v>
      </c>
      <c r="R1641">
        <v>-5.2608596702259661E-2</v>
      </c>
      <c r="S1641">
        <v>-8.4333876053033982E-2</v>
      </c>
      <c r="T1641">
        <v>-0.10053609775404319</v>
      </c>
      <c r="U1641">
        <v>9.4207509064829179E-2</v>
      </c>
      <c r="V1641">
        <v>-4.2079422745644531E-2</v>
      </c>
      <c r="W1641">
        <v>1.757282836773832</v>
      </c>
      <c r="X1641">
        <v>100.68488995791731</v>
      </c>
    </row>
    <row r="1642" spans="1:24" x14ac:dyDescent="0.3">
      <c r="A1642">
        <v>54.615903138999997</v>
      </c>
      <c r="B1642">
        <v>-5.448923630146503E-2</v>
      </c>
      <c r="C1642">
        <v>-7.4509531767381676E-2</v>
      </c>
      <c r="D1642">
        <v>2.026288025081158E-2</v>
      </c>
      <c r="E1642">
        <v>-4.8172714809043412E-3</v>
      </c>
      <c r="F1642">
        <v>5.6159753740655641E-2</v>
      </c>
      <c r="G1642">
        <v>1.93922115562479</v>
      </c>
      <c r="H1642">
        <v>111.1091877597827</v>
      </c>
      <c r="I1642">
        <v>54.594499098</v>
      </c>
      <c r="J1642">
        <v>5.2673645316463541E-2</v>
      </c>
      <c r="K1642">
        <v>0.18971269223230761</v>
      </c>
      <c r="L1642">
        <v>0</v>
      </c>
      <c r="M1642">
        <v>0</v>
      </c>
      <c r="N1642">
        <v>0</v>
      </c>
      <c r="O1642">
        <v>-2.0675170319124829</v>
      </c>
      <c r="P1642">
        <v>241.54</v>
      </c>
      <c r="Q1642">
        <v>54.496477841999997</v>
      </c>
      <c r="R1642">
        <v>-5.2608596702259661E-2</v>
      </c>
      <c r="S1642">
        <v>-8.4333876053033982E-2</v>
      </c>
      <c r="T1642">
        <v>-0.10053609775404319</v>
      </c>
      <c r="U1642">
        <v>9.4207509064829179E-2</v>
      </c>
      <c r="V1642">
        <v>-4.2079422745644531E-2</v>
      </c>
      <c r="W1642">
        <v>1.757282836773832</v>
      </c>
      <c r="X1642">
        <v>100.68488995791731</v>
      </c>
    </row>
    <row r="1643" spans="1:24" x14ac:dyDescent="0.3">
      <c r="A1643">
        <v>54.655895233000003</v>
      </c>
      <c r="B1643">
        <v>-5.7025985631394667E-2</v>
      </c>
      <c r="C1643">
        <v>-6.8958896991042934E-2</v>
      </c>
      <c r="D1643">
        <v>1.7926262691617009E-2</v>
      </c>
      <c r="E1643">
        <v>-4.7633779562753159E-3</v>
      </c>
      <c r="F1643">
        <v>6.6138300392648369E-2</v>
      </c>
      <c r="G1643">
        <v>1.9398175466137419</v>
      </c>
      <c r="H1643">
        <v>111.1433584463892</v>
      </c>
      <c r="I1643">
        <v>54.652407396999998</v>
      </c>
      <c r="J1643">
        <v>5.2754936372370241E-2</v>
      </c>
      <c r="K1643">
        <v>0.18986266131431689</v>
      </c>
      <c r="L1643">
        <v>0</v>
      </c>
      <c r="M1643">
        <v>0</v>
      </c>
      <c r="N1643">
        <v>0</v>
      </c>
      <c r="O1643">
        <v>-2.0724039538180672</v>
      </c>
      <c r="P1643">
        <v>241.26</v>
      </c>
      <c r="Q1643">
        <v>54.496477841999997</v>
      </c>
      <c r="R1643">
        <v>-5.2608596702259661E-2</v>
      </c>
      <c r="S1643">
        <v>-8.4333876053033982E-2</v>
      </c>
      <c r="T1643">
        <v>-0.10053609775404319</v>
      </c>
      <c r="U1643">
        <v>9.4207509064829179E-2</v>
      </c>
      <c r="V1643">
        <v>-4.2079422745644531E-2</v>
      </c>
      <c r="W1643">
        <v>1.757282836773832</v>
      </c>
      <c r="X1643">
        <v>100.68488995791731</v>
      </c>
    </row>
    <row r="1644" spans="1:24" x14ac:dyDescent="0.3">
      <c r="A1644">
        <v>54.705820561000003</v>
      </c>
      <c r="B1644">
        <v>-5.6822985662157148E-2</v>
      </c>
      <c r="C1644">
        <v>-6.8313130258022242E-2</v>
      </c>
      <c r="D1644">
        <v>1.9275691360235211E-2</v>
      </c>
      <c r="E1644">
        <v>-4.3512803080438048E-3</v>
      </c>
      <c r="F1644">
        <v>6.1379577736968637E-2</v>
      </c>
      <c r="G1644">
        <v>1.9396744561027901</v>
      </c>
      <c r="H1644">
        <v>111.1351599640234</v>
      </c>
      <c r="I1644">
        <v>54.674580874</v>
      </c>
      <c r="J1644">
        <v>5.2713924887626842E-2</v>
      </c>
      <c r="K1644">
        <v>0.18978787629943139</v>
      </c>
      <c r="L1644">
        <v>0</v>
      </c>
      <c r="M1644">
        <v>0</v>
      </c>
      <c r="N1644">
        <v>0</v>
      </c>
      <c r="O1644">
        <v>-2.074149283070061</v>
      </c>
      <c r="P1644">
        <v>241.16</v>
      </c>
      <c r="Q1644">
        <v>54.496477841999997</v>
      </c>
      <c r="R1644">
        <v>-5.2608596702259661E-2</v>
      </c>
      <c r="S1644">
        <v>-8.4333876053033982E-2</v>
      </c>
      <c r="T1644">
        <v>-0.10053609775404319</v>
      </c>
      <c r="U1644">
        <v>9.4207509064829179E-2</v>
      </c>
      <c r="V1644">
        <v>-4.2079422745644531E-2</v>
      </c>
      <c r="W1644">
        <v>1.757282836773832</v>
      </c>
      <c r="X1644">
        <v>100.68488995791731</v>
      </c>
    </row>
    <row r="1645" spans="1:24" x14ac:dyDescent="0.3">
      <c r="A1645">
        <v>54.705820561000003</v>
      </c>
      <c r="B1645">
        <v>-5.6822985662157148E-2</v>
      </c>
      <c r="C1645">
        <v>-6.8313130258022242E-2</v>
      </c>
      <c r="D1645">
        <v>1.9275691360235211E-2</v>
      </c>
      <c r="E1645">
        <v>-4.3512803080438048E-3</v>
      </c>
      <c r="F1645">
        <v>6.1379577736968637E-2</v>
      </c>
      <c r="G1645">
        <v>1.9396744561027901</v>
      </c>
      <c r="H1645">
        <v>111.1351599640234</v>
      </c>
      <c r="I1645">
        <v>54.732467493999998</v>
      </c>
      <c r="J1645">
        <v>5.1952798873914081E-2</v>
      </c>
      <c r="K1645">
        <v>0.1884056798336651</v>
      </c>
      <c r="L1645">
        <v>0</v>
      </c>
      <c r="M1645">
        <v>0</v>
      </c>
      <c r="N1645">
        <v>0</v>
      </c>
      <c r="O1645">
        <v>-2.0779890074244491</v>
      </c>
      <c r="P1645">
        <v>240.94</v>
      </c>
      <c r="Q1645">
        <v>54.496477841999997</v>
      </c>
      <c r="R1645">
        <v>-5.2608596702259661E-2</v>
      </c>
      <c r="S1645">
        <v>-8.4333876053033982E-2</v>
      </c>
      <c r="T1645">
        <v>-0.10053609775404319</v>
      </c>
      <c r="U1645">
        <v>9.4207509064829179E-2</v>
      </c>
      <c r="V1645">
        <v>-4.2079422745644531E-2</v>
      </c>
      <c r="W1645">
        <v>1.757282836773832</v>
      </c>
      <c r="X1645">
        <v>100.68488995791731</v>
      </c>
    </row>
    <row r="1646" spans="1:24" x14ac:dyDescent="0.3">
      <c r="A1646">
        <v>54.755810738000001</v>
      </c>
      <c r="B1646">
        <v>-5.5536463199553993E-2</v>
      </c>
      <c r="C1646">
        <v>-7.2528428671739864E-2</v>
      </c>
      <c r="D1646">
        <v>2.298689819872379E-2</v>
      </c>
      <c r="E1646">
        <v>-4.1960557532058369E-3</v>
      </c>
      <c r="F1646">
        <v>5.4340186990047827E-2</v>
      </c>
      <c r="G1646">
        <v>1.939458570336138</v>
      </c>
      <c r="H1646">
        <v>111.12279062073721</v>
      </c>
      <c r="I1646">
        <v>54.732467493999998</v>
      </c>
      <c r="J1646">
        <v>5.1952798873914081E-2</v>
      </c>
      <c r="K1646">
        <v>0.1884056798336651</v>
      </c>
      <c r="L1646">
        <v>0</v>
      </c>
      <c r="M1646">
        <v>0</v>
      </c>
      <c r="N1646">
        <v>0</v>
      </c>
      <c r="O1646">
        <v>-2.0779890074244491</v>
      </c>
      <c r="P1646">
        <v>240.94</v>
      </c>
      <c r="Q1646">
        <v>54.496477841999997</v>
      </c>
      <c r="R1646">
        <v>-5.2608596702259661E-2</v>
      </c>
      <c r="S1646">
        <v>-8.4333876053033982E-2</v>
      </c>
      <c r="T1646">
        <v>-0.10053609775404319</v>
      </c>
      <c r="U1646">
        <v>9.4207509064829179E-2</v>
      </c>
      <c r="V1646">
        <v>-4.2079422745644531E-2</v>
      </c>
      <c r="W1646">
        <v>1.757282836773832</v>
      </c>
      <c r="X1646">
        <v>100.68488995791731</v>
      </c>
    </row>
    <row r="1647" spans="1:24" x14ac:dyDescent="0.3">
      <c r="A1647">
        <v>54.795802832</v>
      </c>
      <c r="B1647">
        <v>-5.3815889935218783E-2</v>
      </c>
      <c r="C1647">
        <v>-7.6670711068889369E-2</v>
      </c>
      <c r="D1647">
        <v>2.470294572412968E-2</v>
      </c>
      <c r="E1647">
        <v>-4.6410686941105884E-3</v>
      </c>
      <c r="F1647">
        <v>4.6727133786905337E-2</v>
      </c>
      <c r="G1647">
        <v>1.939586108862478</v>
      </c>
      <c r="H1647">
        <v>111.13009804002181</v>
      </c>
      <c r="I1647">
        <v>54.754508344999998</v>
      </c>
      <c r="J1647">
        <v>5.1952798873914081E-2</v>
      </c>
      <c r="K1647">
        <v>0.1884056798336651</v>
      </c>
      <c r="L1647">
        <v>0</v>
      </c>
      <c r="M1647">
        <v>0</v>
      </c>
      <c r="N1647">
        <v>0</v>
      </c>
      <c r="O1647">
        <v>-2.0795598037512439</v>
      </c>
      <c r="P1647">
        <v>240.85</v>
      </c>
      <c r="Q1647">
        <v>54.803665875999997</v>
      </c>
      <c r="U1647">
        <v>0</v>
      </c>
      <c r="V1647">
        <v>0</v>
      </c>
      <c r="W1647">
        <v>0</v>
      </c>
      <c r="X1647">
        <v>0</v>
      </c>
    </row>
    <row r="1648" spans="1:24" x14ac:dyDescent="0.3">
      <c r="A1648">
        <v>54.840793847999997</v>
      </c>
      <c r="B1648">
        <v>-5.1623684348362793E-2</v>
      </c>
      <c r="C1648">
        <v>-8.12848539543225E-2</v>
      </c>
      <c r="D1648">
        <v>2.6805754750967029E-2</v>
      </c>
      <c r="E1648">
        <v>-5.0406900392317468E-3</v>
      </c>
      <c r="F1648">
        <v>3.3045852703849188E-2</v>
      </c>
      <c r="G1648">
        <v>1.939909905234823</v>
      </c>
      <c r="H1648">
        <v>111.1486502055788</v>
      </c>
      <c r="I1648">
        <v>54.812367872000003</v>
      </c>
      <c r="J1648">
        <v>5.1952798873914081E-2</v>
      </c>
      <c r="K1648">
        <v>0.1884056798336651</v>
      </c>
      <c r="L1648">
        <v>0</v>
      </c>
      <c r="M1648">
        <v>0</v>
      </c>
      <c r="N1648">
        <v>0</v>
      </c>
      <c r="O1648">
        <v>-2.0844467256568282</v>
      </c>
      <c r="P1648">
        <v>240.57</v>
      </c>
      <c r="Q1648">
        <v>54.803665875999997</v>
      </c>
      <c r="U1648">
        <v>0</v>
      </c>
      <c r="V1648">
        <v>0</v>
      </c>
      <c r="W1648">
        <v>0</v>
      </c>
      <c r="X1648">
        <v>0</v>
      </c>
    </row>
    <row r="1649" spans="1:24" x14ac:dyDescent="0.3">
      <c r="A1649">
        <v>54.840793847999997</v>
      </c>
      <c r="B1649">
        <v>-5.1623684348362793E-2</v>
      </c>
      <c r="C1649">
        <v>-8.12848539543225E-2</v>
      </c>
      <c r="D1649">
        <v>2.6805754750967029E-2</v>
      </c>
      <c r="E1649">
        <v>-5.0406900392317468E-3</v>
      </c>
      <c r="F1649">
        <v>3.3045852703849188E-2</v>
      </c>
      <c r="G1649">
        <v>1.939909905234823</v>
      </c>
      <c r="H1649">
        <v>111.1486502055788</v>
      </c>
      <c r="I1649">
        <v>54.834478906000001</v>
      </c>
      <c r="J1649">
        <v>5.1952798873914081E-2</v>
      </c>
      <c r="K1649">
        <v>0.1884056798336651</v>
      </c>
      <c r="L1649">
        <v>0</v>
      </c>
      <c r="M1649">
        <v>0</v>
      </c>
      <c r="N1649">
        <v>0</v>
      </c>
      <c r="O1649">
        <v>-2.085842989058424</v>
      </c>
      <c r="P1649">
        <v>240.49</v>
      </c>
      <c r="Q1649">
        <v>54.864665985000002</v>
      </c>
      <c r="R1649">
        <v>-6.263359334536886E-2</v>
      </c>
      <c r="S1649">
        <v>-4.8787315019050183E-2</v>
      </c>
      <c r="T1649">
        <v>-0.10660237786818461</v>
      </c>
      <c r="U1649">
        <v>8.7524431676818837E-2</v>
      </c>
      <c r="V1649">
        <v>-3.9636553835955227E-2</v>
      </c>
      <c r="W1649">
        <v>1.7654587827533481</v>
      </c>
      <c r="X1649">
        <v>101.15333715607051</v>
      </c>
    </row>
    <row r="1650" spans="1:24" x14ac:dyDescent="0.3">
      <c r="A1650">
        <v>54.890783548000002</v>
      </c>
      <c r="B1650">
        <v>-4.9546701660532752E-2</v>
      </c>
      <c r="C1650">
        <v>-8.4641522544875503E-2</v>
      </c>
      <c r="D1650">
        <v>2.7145622298121449E-2</v>
      </c>
      <c r="E1650">
        <v>-4.7731172908768169E-3</v>
      </c>
      <c r="F1650">
        <v>3.053733482354053E-2</v>
      </c>
      <c r="G1650">
        <v>1.93975264218135</v>
      </c>
      <c r="H1650">
        <v>111.1396396963415</v>
      </c>
      <c r="I1650">
        <v>54.915377796999998</v>
      </c>
      <c r="J1650">
        <v>5.2522054924477153E-2</v>
      </c>
      <c r="K1650">
        <v>0.18940656126552061</v>
      </c>
      <c r="L1650">
        <v>0</v>
      </c>
      <c r="M1650">
        <v>0</v>
      </c>
      <c r="N1650">
        <v>0</v>
      </c>
      <c r="O1650">
        <v>-2.0919516414404029</v>
      </c>
      <c r="P1650">
        <v>240.14</v>
      </c>
      <c r="Q1650">
        <v>54.925267933999997</v>
      </c>
      <c r="R1650">
        <v>-6.185792120075561E-2</v>
      </c>
      <c r="S1650">
        <v>-5.3745158661960182E-2</v>
      </c>
      <c r="T1650">
        <v>-0.10630683276217701</v>
      </c>
      <c r="U1650">
        <v>9.4566049671752792E-2</v>
      </c>
      <c r="V1650">
        <v>-4.5638666350900067E-2</v>
      </c>
      <c r="W1650">
        <v>1.765110441716939</v>
      </c>
      <c r="X1650">
        <v>101.1333786848531</v>
      </c>
    </row>
    <row r="1651" spans="1:24" x14ac:dyDescent="0.3">
      <c r="A1651">
        <v>54.935774565000003</v>
      </c>
      <c r="B1651">
        <v>-5.0200656102299027E-2</v>
      </c>
      <c r="C1651">
        <v>-8.3023868072289092E-2</v>
      </c>
      <c r="D1651">
        <v>2.5342542678117749E-2</v>
      </c>
      <c r="E1651">
        <v>-4.1320163102696369E-3</v>
      </c>
      <c r="F1651">
        <v>3.2324733489308942E-2</v>
      </c>
      <c r="G1651">
        <v>1.939368767098375</v>
      </c>
      <c r="H1651">
        <v>111.1176452742268</v>
      </c>
      <c r="I1651">
        <v>54.915377796999998</v>
      </c>
      <c r="J1651">
        <v>5.2522054924477153E-2</v>
      </c>
      <c r="K1651">
        <v>0.18940656126552061</v>
      </c>
      <c r="L1651">
        <v>0</v>
      </c>
      <c r="M1651">
        <v>0</v>
      </c>
      <c r="N1651">
        <v>0</v>
      </c>
      <c r="O1651">
        <v>-2.0919516414404029</v>
      </c>
      <c r="P1651">
        <v>240.14</v>
      </c>
      <c r="Q1651">
        <v>54.951600790000001</v>
      </c>
      <c r="R1651">
        <v>-5.9895376841121208E-2</v>
      </c>
      <c r="S1651">
        <v>-6.3323677838355616E-2</v>
      </c>
      <c r="T1651">
        <v>-0.1018335653213517</v>
      </c>
      <c r="U1651">
        <v>0.1043433813977154</v>
      </c>
      <c r="V1651">
        <v>-5.2791777309438077E-2</v>
      </c>
      <c r="W1651">
        <v>1.76410475715823</v>
      </c>
      <c r="X1651">
        <v>101.07575720411759</v>
      </c>
    </row>
    <row r="1652" spans="1:24" x14ac:dyDescent="0.3">
      <c r="A1652">
        <v>54.980765581</v>
      </c>
      <c r="B1652">
        <v>-5.1627861274655129E-2</v>
      </c>
      <c r="C1652">
        <v>-7.9202527032508352E-2</v>
      </c>
      <c r="D1652">
        <v>2.31771320104599E-2</v>
      </c>
      <c r="E1652">
        <v>-4.0912041061527968E-3</v>
      </c>
      <c r="F1652">
        <v>3.4957684078243602E-2</v>
      </c>
      <c r="G1652">
        <v>1.939627430118672</v>
      </c>
      <c r="H1652">
        <v>111.1324655736059</v>
      </c>
      <c r="I1652">
        <v>54.974394017999998</v>
      </c>
      <c r="J1652">
        <v>5.2670683931270647E-2</v>
      </c>
      <c r="K1652">
        <v>0.18966545311052579</v>
      </c>
      <c r="L1652">
        <v>0</v>
      </c>
      <c r="M1652">
        <v>0</v>
      </c>
      <c r="N1652">
        <v>0</v>
      </c>
      <c r="O1652">
        <v>-2.0959658987199909</v>
      </c>
      <c r="P1652">
        <v>239.91</v>
      </c>
      <c r="Q1652">
        <v>54.951600790000001</v>
      </c>
      <c r="R1652">
        <v>-5.9895376841121208E-2</v>
      </c>
      <c r="S1652">
        <v>-6.3323677838355616E-2</v>
      </c>
      <c r="T1652">
        <v>-0.1018335653213517</v>
      </c>
      <c r="U1652">
        <v>0.1043433813977154</v>
      </c>
      <c r="V1652">
        <v>-5.2791777309438077E-2</v>
      </c>
      <c r="W1652">
        <v>1.76410475715823</v>
      </c>
      <c r="X1652">
        <v>101.07575720411759</v>
      </c>
    </row>
    <row r="1653" spans="1:24" x14ac:dyDescent="0.3">
      <c r="A1653">
        <v>54.980765581</v>
      </c>
      <c r="B1653">
        <v>-5.1627861274655129E-2</v>
      </c>
      <c r="C1653">
        <v>-7.9202527032508352E-2</v>
      </c>
      <c r="D1653">
        <v>2.31771320104599E-2</v>
      </c>
      <c r="E1653">
        <v>-4.0912041061527968E-3</v>
      </c>
      <c r="F1653">
        <v>3.4957684078243602E-2</v>
      </c>
      <c r="G1653">
        <v>1.939627430118672</v>
      </c>
      <c r="H1653">
        <v>111.1324655736059</v>
      </c>
      <c r="I1653">
        <v>54.974394017999998</v>
      </c>
      <c r="J1653">
        <v>5.2670683931270647E-2</v>
      </c>
      <c r="K1653">
        <v>0.18966545311052579</v>
      </c>
      <c r="L1653">
        <v>0</v>
      </c>
      <c r="M1653">
        <v>0</v>
      </c>
      <c r="N1653">
        <v>0</v>
      </c>
      <c r="O1653">
        <v>-2.0959658987199909</v>
      </c>
      <c r="P1653">
        <v>239.91</v>
      </c>
      <c r="Q1653">
        <v>54.994663953</v>
      </c>
      <c r="R1653">
        <v>-5.9243572499181107E-2</v>
      </c>
      <c r="S1653">
        <v>-6.4117463193985619E-2</v>
      </c>
      <c r="T1653">
        <v>-0.10204983831322841</v>
      </c>
      <c r="U1653">
        <v>0.1040935739501356</v>
      </c>
      <c r="V1653">
        <v>-5.1477304325922457E-2</v>
      </c>
      <c r="W1653">
        <v>1.7641918068196489</v>
      </c>
      <c r="X1653">
        <v>101.0807447823249</v>
      </c>
    </row>
    <row r="1654" spans="1:24" x14ac:dyDescent="0.3">
      <c r="A1654">
        <v>55.030755757999998</v>
      </c>
      <c r="B1654">
        <v>-5.2317599890663799E-2</v>
      </c>
      <c r="C1654">
        <v>-7.7714710997890152E-2</v>
      </c>
      <c r="D1654">
        <v>2.2720988839864731E-2</v>
      </c>
      <c r="E1654">
        <v>-4.7725810569080266E-3</v>
      </c>
      <c r="F1654">
        <v>3.8904037149620492E-2</v>
      </c>
      <c r="G1654">
        <v>1.9400861309710269</v>
      </c>
      <c r="H1654">
        <v>111.1587471965049</v>
      </c>
      <c r="I1654">
        <v>55.032240049000002</v>
      </c>
      <c r="J1654">
        <v>5.2670683931270647E-2</v>
      </c>
      <c r="K1654">
        <v>0.18966545311052579</v>
      </c>
      <c r="L1654">
        <v>0</v>
      </c>
      <c r="M1654">
        <v>0</v>
      </c>
      <c r="N1654">
        <v>0</v>
      </c>
      <c r="O1654">
        <v>-2.1003292218499769</v>
      </c>
      <c r="P1654">
        <v>239.66</v>
      </c>
      <c r="Q1654">
        <v>55.057920932000002</v>
      </c>
      <c r="R1654">
        <v>-5.8794807115608833E-2</v>
      </c>
      <c r="S1654">
        <v>-6.5989404460457216E-2</v>
      </c>
      <c r="T1654">
        <v>-0.1021379954218832</v>
      </c>
      <c r="U1654">
        <v>0.1029565165422107</v>
      </c>
      <c r="V1654">
        <v>-4.9241267259744953E-2</v>
      </c>
      <c r="W1654">
        <v>1.7636952617916619</v>
      </c>
      <c r="X1654">
        <v>101.0522948478831</v>
      </c>
    </row>
    <row r="1655" spans="1:24" x14ac:dyDescent="0.3">
      <c r="A1655">
        <v>55.070747613999998</v>
      </c>
      <c r="B1655">
        <v>-5.2543674491178652E-2</v>
      </c>
      <c r="C1655">
        <v>-7.8332805299354213E-2</v>
      </c>
      <c r="D1655">
        <v>2.1511610597372059E-2</v>
      </c>
      <c r="E1655">
        <v>-5.2220157702762768E-3</v>
      </c>
      <c r="F1655">
        <v>3.7583889799438698E-2</v>
      </c>
      <c r="G1655">
        <v>1.940894692989269</v>
      </c>
      <c r="H1655">
        <v>111.2050743876248</v>
      </c>
      <c r="I1655">
        <v>55.054419459999998</v>
      </c>
      <c r="J1655">
        <v>5.2649142123695702E-2</v>
      </c>
      <c r="K1655">
        <v>0.1896286477357895</v>
      </c>
      <c r="L1655">
        <v>0</v>
      </c>
      <c r="M1655">
        <v>0</v>
      </c>
      <c r="N1655">
        <v>0</v>
      </c>
      <c r="O1655">
        <v>-2.101550952326372</v>
      </c>
      <c r="P1655">
        <v>239.59</v>
      </c>
      <c r="Q1655">
        <v>55.057920932000002</v>
      </c>
      <c r="R1655">
        <v>-5.8794807115608833E-2</v>
      </c>
      <c r="S1655">
        <v>-6.5989404460457216E-2</v>
      </c>
      <c r="T1655">
        <v>-0.1021379954218832</v>
      </c>
      <c r="U1655">
        <v>0.1029565165422107</v>
      </c>
      <c r="V1655">
        <v>-4.9241267259744953E-2</v>
      </c>
      <c r="W1655">
        <v>1.7636952617916619</v>
      </c>
      <c r="X1655">
        <v>101.0522948478831</v>
      </c>
    </row>
    <row r="1656" spans="1:24" x14ac:dyDescent="0.3">
      <c r="A1656">
        <v>55.115738630000003</v>
      </c>
      <c r="B1656">
        <v>-5.2504481396233808E-2</v>
      </c>
      <c r="C1656">
        <v>-7.9164008033263483E-2</v>
      </c>
      <c r="D1656">
        <v>2.264425344765186E-2</v>
      </c>
      <c r="E1656">
        <v>-5.1250135738745558E-3</v>
      </c>
      <c r="F1656">
        <v>3.6075698127962623E-2</v>
      </c>
      <c r="G1656">
        <v>1.9407093159003621</v>
      </c>
      <c r="H1656">
        <v>111.194453062812</v>
      </c>
      <c r="I1656">
        <v>55.054419459999998</v>
      </c>
      <c r="J1656">
        <v>5.2649142123695702E-2</v>
      </c>
      <c r="K1656">
        <v>0.1896286477357895</v>
      </c>
      <c r="L1656">
        <v>0</v>
      </c>
      <c r="M1656">
        <v>0</v>
      </c>
      <c r="N1656">
        <v>0</v>
      </c>
      <c r="O1656">
        <v>-2.101550952326372</v>
      </c>
      <c r="P1656">
        <v>239.59</v>
      </c>
      <c r="Q1656">
        <v>55.117956876000001</v>
      </c>
      <c r="R1656">
        <v>-5.9532944407196309E-2</v>
      </c>
      <c r="S1656">
        <v>-6.1250666061049439E-2</v>
      </c>
      <c r="T1656">
        <v>-0.1029907439075701</v>
      </c>
      <c r="U1656">
        <v>9.7437716122648926E-2</v>
      </c>
      <c r="V1656">
        <v>-4.5479803105282032E-2</v>
      </c>
      <c r="W1656">
        <v>1.764854060791248</v>
      </c>
      <c r="X1656">
        <v>101.11868913986331</v>
      </c>
    </row>
    <row r="1657" spans="1:24" x14ac:dyDescent="0.3">
      <c r="A1657">
        <v>55.115738630000003</v>
      </c>
      <c r="B1657">
        <v>-5.2504481396233808E-2</v>
      </c>
      <c r="C1657">
        <v>-7.9164008033263483E-2</v>
      </c>
      <c r="D1657">
        <v>2.264425344765186E-2</v>
      </c>
      <c r="E1657">
        <v>-5.1250135738745558E-3</v>
      </c>
      <c r="F1657">
        <v>3.6075698127962623E-2</v>
      </c>
      <c r="G1657">
        <v>1.9407093159003621</v>
      </c>
      <c r="H1657">
        <v>111.194453062812</v>
      </c>
      <c r="I1657">
        <v>55.112229949000003</v>
      </c>
      <c r="J1657">
        <v>5.2584381850491149E-2</v>
      </c>
      <c r="K1657">
        <v>0.1895183106488145</v>
      </c>
      <c r="L1657">
        <v>0</v>
      </c>
      <c r="M1657">
        <v>0</v>
      </c>
      <c r="N1657">
        <v>0</v>
      </c>
      <c r="O1657">
        <v>-2.1050416108303609</v>
      </c>
      <c r="P1657">
        <v>239.39</v>
      </c>
      <c r="Q1657">
        <v>55.152593850999999</v>
      </c>
      <c r="R1657">
        <v>-6.0143939060664293E-2</v>
      </c>
      <c r="S1657">
        <v>-5.9960686133512707E-2</v>
      </c>
      <c r="T1657">
        <v>-0.1025822821782493</v>
      </c>
      <c r="U1657">
        <v>9.8721284172560361E-2</v>
      </c>
      <c r="V1657">
        <v>-4.6229870241677358E-2</v>
      </c>
      <c r="W1657">
        <v>1.765758296997157</v>
      </c>
      <c r="X1657">
        <v>101.1704980581448</v>
      </c>
    </row>
    <row r="1658" spans="1:24" x14ac:dyDescent="0.3">
      <c r="A1658">
        <v>55.160729646999997</v>
      </c>
      <c r="B1658">
        <v>-5.1818799049694608E-2</v>
      </c>
      <c r="C1658">
        <v>-7.9898038213921357E-2</v>
      </c>
      <c r="D1658">
        <v>2.2256765514612201E-2</v>
      </c>
      <c r="E1658">
        <v>-4.6361501408923979E-3</v>
      </c>
      <c r="F1658">
        <v>3.5045648228929437E-2</v>
      </c>
      <c r="G1658">
        <v>1.9403287803523299</v>
      </c>
      <c r="H1658">
        <v>111.172649981955</v>
      </c>
      <c r="I1658">
        <v>55.135178111999998</v>
      </c>
      <c r="J1658">
        <v>5.2584381850491149E-2</v>
      </c>
      <c r="K1658">
        <v>0.1895183106488145</v>
      </c>
      <c r="L1658">
        <v>0</v>
      </c>
      <c r="M1658">
        <v>0</v>
      </c>
      <c r="N1658">
        <v>0</v>
      </c>
      <c r="O1658">
        <v>-2.1060888083815579</v>
      </c>
      <c r="P1658">
        <v>239.33</v>
      </c>
      <c r="Q1658">
        <v>55.201176881000002</v>
      </c>
      <c r="R1658">
        <v>-6.0238677220036729E-2</v>
      </c>
      <c r="S1658">
        <v>-5.9679172057924813E-2</v>
      </c>
      <c r="T1658">
        <v>-0.1027426417331244</v>
      </c>
      <c r="U1658">
        <v>9.9314083204066886E-2</v>
      </c>
      <c r="V1658">
        <v>-4.7455900529987292E-2</v>
      </c>
      <c r="W1658">
        <v>1.765573667267605</v>
      </c>
      <c r="X1658">
        <v>101.1599195538688</v>
      </c>
    </row>
    <row r="1659" spans="1:24" x14ac:dyDescent="0.3">
      <c r="A1659">
        <v>55.205650091000003</v>
      </c>
      <c r="B1659">
        <v>-5.1492040388141098E-2</v>
      </c>
      <c r="C1659">
        <v>-8.0441134091490896E-2</v>
      </c>
      <c r="D1659">
        <v>2.178555354475975E-2</v>
      </c>
      <c r="E1659">
        <v>-4.3696825138148827E-3</v>
      </c>
      <c r="F1659">
        <v>3.3269838911340339E-2</v>
      </c>
      <c r="G1659">
        <v>1.9406125985759599</v>
      </c>
      <c r="H1659">
        <v>111.18891156831791</v>
      </c>
      <c r="I1659">
        <v>55.194105477999997</v>
      </c>
      <c r="J1659">
        <v>5.2627888716177372E-2</v>
      </c>
      <c r="K1659">
        <v>0.18959167203491409</v>
      </c>
      <c r="L1659">
        <v>0</v>
      </c>
      <c r="M1659">
        <v>0</v>
      </c>
      <c r="N1659">
        <v>0</v>
      </c>
      <c r="O1659">
        <v>-2.1106266644367428</v>
      </c>
      <c r="P1659">
        <v>239.07</v>
      </c>
      <c r="Q1659">
        <v>55.201176881000002</v>
      </c>
      <c r="R1659">
        <v>-6.0238677220036729E-2</v>
      </c>
      <c r="S1659">
        <v>-5.9679172057924813E-2</v>
      </c>
      <c r="T1659">
        <v>-0.1027426417331244</v>
      </c>
      <c r="U1659">
        <v>9.9314083204066886E-2</v>
      </c>
      <c r="V1659">
        <v>-4.7455900529987292E-2</v>
      </c>
      <c r="W1659">
        <v>1.765573667267605</v>
      </c>
      <c r="X1659">
        <v>101.1599195538688</v>
      </c>
    </row>
    <row r="1660" spans="1:24" x14ac:dyDescent="0.3">
      <c r="A1660">
        <v>55.250640869000001</v>
      </c>
      <c r="B1660">
        <v>-5.115195091663443E-2</v>
      </c>
      <c r="C1660">
        <v>-8.1154473811032579E-2</v>
      </c>
      <c r="D1660">
        <v>2.1187040954828259E-2</v>
      </c>
      <c r="E1660">
        <v>-4.8244167397149774E-3</v>
      </c>
      <c r="F1660">
        <v>3.4372311308546108E-2</v>
      </c>
      <c r="G1660">
        <v>1.9404828103353859</v>
      </c>
      <c r="H1660">
        <v>111.1814752499026</v>
      </c>
      <c r="I1660">
        <v>55.194105477999997</v>
      </c>
      <c r="J1660">
        <v>5.2627888716177372E-2</v>
      </c>
      <c r="K1660">
        <v>0.18959167203491409</v>
      </c>
      <c r="L1660">
        <v>0</v>
      </c>
      <c r="M1660">
        <v>0</v>
      </c>
      <c r="N1660">
        <v>0</v>
      </c>
      <c r="O1660">
        <v>-2.1106266644367428</v>
      </c>
      <c r="P1660">
        <v>239.07</v>
      </c>
      <c r="Q1660">
        <v>55.249219893999999</v>
      </c>
      <c r="R1660">
        <v>-5.9409646125001853E-2</v>
      </c>
      <c r="S1660">
        <v>-6.2191836316213077E-2</v>
      </c>
      <c r="T1660">
        <v>-0.1022526242570188</v>
      </c>
      <c r="U1660">
        <v>9.9913017971234766E-2</v>
      </c>
      <c r="V1660">
        <v>-4.9050239298090333E-2</v>
      </c>
      <c r="W1660">
        <v>1.765205793320777</v>
      </c>
      <c r="X1660">
        <v>101.13884192932279</v>
      </c>
    </row>
    <row r="1661" spans="1:24" x14ac:dyDescent="0.3">
      <c r="A1661">
        <v>55.255640030000002</v>
      </c>
      <c r="B1661">
        <v>-5.1193096027369579E-2</v>
      </c>
      <c r="C1661">
        <v>-8.1097005072209849E-2</v>
      </c>
      <c r="D1661">
        <v>2.116778306663036E-2</v>
      </c>
      <c r="E1661">
        <v>-4.8407480308867599E-3</v>
      </c>
      <c r="F1661">
        <v>3.4526514124162237E-2</v>
      </c>
      <c r="G1661">
        <v>1.9405350679398881</v>
      </c>
      <c r="H1661">
        <v>111.184469390088</v>
      </c>
      <c r="I1661">
        <v>55.215079207000002</v>
      </c>
      <c r="J1661">
        <v>5.2627888716177372E-2</v>
      </c>
      <c r="K1661">
        <v>0.18959167203491409</v>
      </c>
      <c r="L1661">
        <v>0</v>
      </c>
      <c r="M1661">
        <v>0</v>
      </c>
      <c r="N1661">
        <v>0</v>
      </c>
      <c r="O1661">
        <v>-2.1128955924643358</v>
      </c>
      <c r="P1661">
        <v>238.94</v>
      </c>
      <c r="Q1661">
        <v>55.249219893999999</v>
      </c>
      <c r="R1661">
        <v>-5.9409646125001853E-2</v>
      </c>
      <c r="S1661">
        <v>-6.2191836316213077E-2</v>
      </c>
      <c r="T1661">
        <v>-0.1022526242570188</v>
      </c>
      <c r="U1661">
        <v>9.9913017971234766E-2</v>
      </c>
      <c r="V1661">
        <v>-4.9050239298090333E-2</v>
      </c>
      <c r="W1661">
        <v>1.765205793320777</v>
      </c>
      <c r="X1661">
        <v>101.13884192932279</v>
      </c>
    </row>
    <row r="1662" spans="1:24" x14ac:dyDescent="0.3">
      <c r="A1662">
        <v>55.295631886000002</v>
      </c>
      <c r="B1662">
        <v>-5.1422309179761497E-2</v>
      </c>
      <c r="C1662">
        <v>-8.0773426385313235E-2</v>
      </c>
      <c r="D1662">
        <v>2.0475113764405251E-2</v>
      </c>
      <c r="E1662">
        <v>-5.1151832501810709E-3</v>
      </c>
      <c r="F1662">
        <v>3.5385584445305679E-2</v>
      </c>
      <c r="G1662">
        <v>1.9408339057863231</v>
      </c>
      <c r="H1662">
        <v>111.2015915374475</v>
      </c>
      <c r="I1662">
        <v>55.275127042999998</v>
      </c>
      <c r="J1662">
        <v>5.2627888716177372E-2</v>
      </c>
      <c r="K1662">
        <v>0.18959167203491409</v>
      </c>
      <c r="L1662">
        <v>0</v>
      </c>
      <c r="M1662">
        <v>0</v>
      </c>
      <c r="N1662">
        <v>0</v>
      </c>
      <c r="O1662">
        <v>-2.1169098497439229</v>
      </c>
      <c r="P1662">
        <v>238.71</v>
      </c>
      <c r="Q1662">
        <v>55.320559977999999</v>
      </c>
      <c r="R1662">
        <v>-5.9308433947455642E-2</v>
      </c>
      <c r="S1662">
        <v>-6.2823608510661863E-2</v>
      </c>
      <c r="T1662">
        <v>-0.1024215888746727</v>
      </c>
      <c r="U1662">
        <v>0.1001927254285688</v>
      </c>
      <c r="V1662">
        <v>-4.7707622504882329E-2</v>
      </c>
      <c r="W1662">
        <v>1.7652752907436791</v>
      </c>
      <c r="X1662">
        <v>101.1428238383421</v>
      </c>
    </row>
    <row r="1663" spans="1:24" x14ac:dyDescent="0.3">
      <c r="A1663">
        <v>55.340622902</v>
      </c>
      <c r="B1663">
        <v>-5.153744540048151E-2</v>
      </c>
      <c r="C1663">
        <v>-7.9376470815627875E-2</v>
      </c>
      <c r="D1663">
        <v>2.0602323114871979E-2</v>
      </c>
      <c r="E1663">
        <v>-4.9930454485340569E-3</v>
      </c>
      <c r="F1663">
        <v>3.5259419022132983E-2</v>
      </c>
      <c r="G1663">
        <v>1.940637361207824</v>
      </c>
      <c r="H1663">
        <v>111.19033036261339</v>
      </c>
      <c r="I1663">
        <v>55.334055028999998</v>
      </c>
      <c r="J1663">
        <v>5.2627888716177372E-2</v>
      </c>
      <c r="K1663">
        <v>0.18959167203491409</v>
      </c>
      <c r="L1663">
        <v>0</v>
      </c>
      <c r="M1663">
        <v>0</v>
      </c>
      <c r="N1663">
        <v>0</v>
      </c>
      <c r="O1663">
        <v>-2.1205750411731099</v>
      </c>
      <c r="P1663">
        <v>238.5</v>
      </c>
      <c r="Q1663">
        <v>55.354595899000003</v>
      </c>
      <c r="R1663">
        <v>-5.948844124503215E-2</v>
      </c>
      <c r="S1663">
        <v>-6.2302669288442122E-2</v>
      </c>
      <c r="T1663">
        <v>-0.10202720516792239</v>
      </c>
      <c r="U1663">
        <v>9.9910022286972142E-2</v>
      </c>
      <c r="V1663">
        <v>-4.7075687459326811E-2</v>
      </c>
      <c r="W1663">
        <v>1.7655009124266381</v>
      </c>
      <c r="X1663">
        <v>101.1557510085423</v>
      </c>
    </row>
    <row r="1664" spans="1:24" x14ac:dyDescent="0.3">
      <c r="A1664">
        <v>55.340622902</v>
      </c>
      <c r="B1664">
        <v>-5.153744540048151E-2</v>
      </c>
      <c r="C1664">
        <v>-7.9376470815627875E-2</v>
      </c>
      <c r="D1664">
        <v>2.0602323114871979E-2</v>
      </c>
      <c r="E1664">
        <v>-4.9930454485340569E-3</v>
      </c>
      <c r="F1664">
        <v>3.5259419022132983E-2</v>
      </c>
      <c r="G1664">
        <v>1.940637361207824</v>
      </c>
      <c r="H1664">
        <v>111.19033036261339</v>
      </c>
      <c r="I1664">
        <v>55.334055028999998</v>
      </c>
      <c r="J1664">
        <v>5.2627888716177372E-2</v>
      </c>
      <c r="K1664">
        <v>0.18959167203491409</v>
      </c>
      <c r="L1664">
        <v>0</v>
      </c>
      <c r="M1664">
        <v>0</v>
      </c>
      <c r="N1664">
        <v>0</v>
      </c>
      <c r="O1664">
        <v>-2.1205750411731099</v>
      </c>
      <c r="P1664">
        <v>238.5</v>
      </c>
      <c r="Q1664">
        <v>55.373214959999999</v>
      </c>
      <c r="R1664">
        <v>-5.9731442350830159E-2</v>
      </c>
      <c r="S1664">
        <v>-6.1157009749925058E-2</v>
      </c>
      <c r="T1664">
        <v>-0.1024979728750539</v>
      </c>
      <c r="U1664">
        <v>9.9140487465547517E-2</v>
      </c>
      <c r="V1664">
        <v>-4.6746718632549131E-2</v>
      </c>
      <c r="W1664">
        <v>1.7655393025359509</v>
      </c>
      <c r="X1664">
        <v>101.157950599781</v>
      </c>
    </row>
    <row r="1665" spans="1:24" x14ac:dyDescent="0.3">
      <c r="A1665">
        <v>55.385613917999997</v>
      </c>
      <c r="B1665">
        <v>-5.1672192075173623E-2</v>
      </c>
      <c r="C1665">
        <v>-7.8863738524223931E-2</v>
      </c>
      <c r="D1665">
        <v>2.0902035757899281E-2</v>
      </c>
      <c r="E1665">
        <v>-4.8869292829708403E-3</v>
      </c>
      <c r="F1665">
        <v>3.4595165173347008E-2</v>
      </c>
      <c r="G1665">
        <v>1.9404868291530939</v>
      </c>
      <c r="H1665">
        <v>111.1817055111959</v>
      </c>
      <c r="I1665">
        <v>55.354817506000003</v>
      </c>
      <c r="J1665">
        <v>5.2627888716177372E-2</v>
      </c>
      <c r="K1665">
        <v>0.18959167203491409</v>
      </c>
      <c r="L1665">
        <v>0</v>
      </c>
      <c r="M1665">
        <v>0</v>
      </c>
      <c r="N1665">
        <v>0</v>
      </c>
      <c r="O1665">
        <v>-2.122494903350304</v>
      </c>
      <c r="P1665">
        <v>238.39</v>
      </c>
      <c r="Q1665">
        <v>55.396217823000001</v>
      </c>
      <c r="R1665">
        <v>-5.9698264585183868E-2</v>
      </c>
      <c r="S1665">
        <v>-6.0926329444407443E-2</v>
      </c>
      <c r="T1665">
        <v>-0.1024926696054108</v>
      </c>
      <c r="U1665">
        <v>9.9152515243901909E-2</v>
      </c>
      <c r="V1665">
        <v>-4.7335780302479133E-2</v>
      </c>
      <c r="W1665">
        <v>1.765534808710884</v>
      </c>
      <c r="X1665">
        <v>101.15769312257081</v>
      </c>
    </row>
    <row r="1666" spans="1:24" x14ac:dyDescent="0.3">
      <c r="A1666">
        <v>55.430604934999998</v>
      </c>
      <c r="B1666">
        <v>-5.1638407825360548E-2</v>
      </c>
      <c r="C1666">
        <v>-7.9244394668446683E-2</v>
      </c>
      <c r="D1666">
        <v>2.0787106826901439E-2</v>
      </c>
      <c r="E1666">
        <v>-4.9278717568042316E-3</v>
      </c>
      <c r="F1666">
        <v>3.3470726843112551E-2</v>
      </c>
      <c r="G1666">
        <v>1.940478978306819</v>
      </c>
      <c r="H1666">
        <v>111.1812556908388</v>
      </c>
      <c r="I1666">
        <v>55.414831012</v>
      </c>
      <c r="J1666">
        <v>5.2627888716177372E-2</v>
      </c>
      <c r="K1666">
        <v>0.18959167203491409</v>
      </c>
      <c r="L1666">
        <v>0</v>
      </c>
      <c r="M1666">
        <v>0</v>
      </c>
      <c r="N1666">
        <v>0</v>
      </c>
      <c r="O1666">
        <v>-2.126683693555091</v>
      </c>
      <c r="P1666">
        <v>238.15</v>
      </c>
      <c r="Q1666">
        <v>55.432149887000001</v>
      </c>
      <c r="R1666">
        <v>-5.9677587037858762E-2</v>
      </c>
      <c r="S1666">
        <v>-6.1108044210423658E-2</v>
      </c>
      <c r="T1666">
        <v>-0.10252587835189871</v>
      </c>
      <c r="U1666">
        <v>9.9412947903648588E-2</v>
      </c>
      <c r="V1666">
        <v>-4.7762553223196641E-2</v>
      </c>
      <c r="W1666">
        <v>1.7654428960731281</v>
      </c>
      <c r="X1666">
        <v>101.1524269163435</v>
      </c>
    </row>
    <row r="1667" spans="1:24" x14ac:dyDescent="0.3">
      <c r="A1667">
        <v>55.475595712999997</v>
      </c>
      <c r="B1667">
        <v>-5.1961272200061311E-2</v>
      </c>
      <c r="C1667">
        <v>-7.902792181306606E-2</v>
      </c>
      <c r="D1667">
        <v>2.085165865719318E-2</v>
      </c>
      <c r="E1667">
        <v>-4.9826755796863603E-3</v>
      </c>
      <c r="F1667">
        <v>3.3951832858309737E-2</v>
      </c>
      <c r="G1667">
        <v>1.9405995149320161</v>
      </c>
      <c r="H1667">
        <v>111.1881619307393</v>
      </c>
      <c r="I1667">
        <v>55.474771212999997</v>
      </c>
      <c r="J1667">
        <v>5.2627888716177372E-2</v>
      </c>
      <c r="K1667">
        <v>0.18959167203491409</v>
      </c>
      <c r="L1667">
        <v>0</v>
      </c>
      <c r="M1667">
        <v>0</v>
      </c>
      <c r="N1667">
        <v>0</v>
      </c>
      <c r="O1667">
        <v>-2.1308724837598771</v>
      </c>
      <c r="P1667">
        <v>237.91</v>
      </c>
      <c r="Q1667">
        <v>55.476016997999999</v>
      </c>
      <c r="R1667">
        <v>-5.9504235096298083E-2</v>
      </c>
      <c r="S1667">
        <v>-6.1889120939792749E-2</v>
      </c>
      <c r="T1667">
        <v>-0.10231769473094871</v>
      </c>
      <c r="U1667">
        <v>0.1000810402833941</v>
      </c>
      <c r="V1667">
        <v>-4.8215561543197671E-2</v>
      </c>
      <c r="W1667">
        <v>1.7653787051930829</v>
      </c>
      <c r="X1667">
        <v>101.1487490498337</v>
      </c>
    </row>
    <row r="1668" spans="1:24" x14ac:dyDescent="0.3">
      <c r="A1668">
        <v>55.475595712999997</v>
      </c>
      <c r="B1668">
        <v>-5.1961272200061311E-2</v>
      </c>
      <c r="C1668">
        <v>-7.902792181306606E-2</v>
      </c>
      <c r="D1668">
        <v>2.085165865719318E-2</v>
      </c>
      <c r="E1668">
        <v>-4.9826755796863603E-3</v>
      </c>
      <c r="F1668">
        <v>3.3951832858309737E-2</v>
      </c>
      <c r="G1668">
        <v>1.9405995149320161</v>
      </c>
      <c r="H1668">
        <v>111.1881619307393</v>
      </c>
      <c r="I1668">
        <v>55.474771212999997</v>
      </c>
      <c r="J1668">
        <v>5.2627888716177372E-2</v>
      </c>
      <c r="K1668">
        <v>0.18959167203491409</v>
      </c>
      <c r="L1668">
        <v>0</v>
      </c>
      <c r="M1668">
        <v>0</v>
      </c>
      <c r="N1668">
        <v>0</v>
      </c>
      <c r="O1668">
        <v>-2.1308724837598771</v>
      </c>
      <c r="P1668">
        <v>237.91</v>
      </c>
      <c r="Q1668">
        <v>55.476016997999999</v>
      </c>
      <c r="R1668">
        <v>-5.9504235096298083E-2</v>
      </c>
      <c r="S1668">
        <v>-6.1889120939792749E-2</v>
      </c>
      <c r="T1668">
        <v>-0.10231769473094871</v>
      </c>
      <c r="U1668">
        <v>0.1000810402833941</v>
      </c>
      <c r="V1668">
        <v>-4.8215561543197671E-2</v>
      </c>
      <c r="W1668">
        <v>1.7653787051930829</v>
      </c>
      <c r="X1668">
        <v>101.1487490498337</v>
      </c>
    </row>
    <row r="1669" spans="1:24" x14ac:dyDescent="0.3">
      <c r="A1669">
        <v>55.520586968000003</v>
      </c>
      <c r="B1669">
        <v>-5.2139113081934113E-2</v>
      </c>
      <c r="C1669">
        <v>-7.7921704525433982E-2</v>
      </c>
      <c r="D1669">
        <v>2.0369205623865131E-2</v>
      </c>
      <c r="E1669">
        <v>-4.9966140950996147E-3</v>
      </c>
      <c r="F1669">
        <v>3.4415758631601637E-2</v>
      </c>
      <c r="G1669">
        <v>1.9405042325349371</v>
      </c>
      <c r="H1669">
        <v>111.18270265152481</v>
      </c>
      <c r="I1669">
        <v>55.532823426</v>
      </c>
      <c r="J1669">
        <v>5.2627888716177372E-2</v>
      </c>
      <c r="K1669">
        <v>0.18959167203491409</v>
      </c>
      <c r="L1669">
        <v>0</v>
      </c>
      <c r="M1669">
        <v>0</v>
      </c>
      <c r="N1669">
        <v>0</v>
      </c>
      <c r="O1669">
        <v>-2.1354103398150621</v>
      </c>
      <c r="P1669">
        <v>237.65</v>
      </c>
      <c r="Q1669">
        <v>55.507769822999997</v>
      </c>
      <c r="R1669">
        <v>-5.947712287568363E-2</v>
      </c>
      <c r="S1669">
        <v>-6.2160781486424767E-2</v>
      </c>
      <c r="T1669">
        <v>-0.1021074954127509</v>
      </c>
      <c r="U1669">
        <v>0.1004481434282298</v>
      </c>
      <c r="V1669">
        <v>-4.8185394101293619E-2</v>
      </c>
      <c r="W1669">
        <v>1.7653649243903491</v>
      </c>
      <c r="X1669">
        <v>101.1479594679987</v>
      </c>
    </row>
    <row r="1670" spans="1:24" x14ac:dyDescent="0.3">
      <c r="A1670">
        <v>55.565577984000001</v>
      </c>
      <c r="B1670">
        <v>-5.2248179962386072E-2</v>
      </c>
      <c r="C1670">
        <v>-7.7349736896620808E-2</v>
      </c>
      <c r="D1670">
        <v>2.011266723275185E-2</v>
      </c>
      <c r="E1670">
        <v>-5.0173063465427164E-3</v>
      </c>
      <c r="F1670">
        <v>3.4329740865225687E-2</v>
      </c>
      <c r="G1670">
        <v>1.940531359827298</v>
      </c>
      <c r="H1670">
        <v>111.1842569308867</v>
      </c>
      <c r="I1670">
        <v>55.532823426</v>
      </c>
      <c r="J1670">
        <v>5.2627888716177372E-2</v>
      </c>
      <c r="K1670">
        <v>0.18959167203491409</v>
      </c>
      <c r="L1670">
        <v>0</v>
      </c>
      <c r="M1670">
        <v>0</v>
      </c>
      <c r="N1670">
        <v>0</v>
      </c>
      <c r="O1670">
        <v>-2.1354103398150621</v>
      </c>
      <c r="P1670">
        <v>237.65</v>
      </c>
      <c r="Q1670">
        <v>55.556288957</v>
      </c>
      <c r="R1670">
        <v>-5.9435080666712548E-2</v>
      </c>
      <c r="S1670">
        <v>-6.1748457785582703E-2</v>
      </c>
      <c r="T1670">
        <v>-0.102323025132958</v>
      </c>
      <c r="U1670">
        <v>9.996038540921677E-2</v>
      </c>
      <c r="V1670">
        <v>-4.7604208705279892E-2</v>
      </c>
      <c r="W1670">
        <v>1.7654725341491679</v>
      </c>
      <c r="X1670">
        <v>101.1541250530134</v>
      </c>
    </row>
    <row r="1671" spans="1:24" x14ac:dyDescent="0.3">
      <c r="A1671">
        <v>55.610568999999998</v>
      </c>
      <c r="B1671">
        <v>-5.2417058679872452E-2</v>
      </c>
      <c r="C1671">
        <v>-7.691680261456818E-2</v>
      </c>
      <c r="D1671">
        <v>2.0115578547120091E-2</v>
      </c>
      <c r="E1671">
        <v>-5.07292311219475E-3</v>
      </c>
      <c r="F1671">
        <v>3.345481875857241E-2</v>
      </c>
      <c r="G1671">
        <v>1.9403902437191261</v>
      </c>
      <c r="H1671">
        <v>111.1761715734671</v>
      </c>
      <c r="I1671">
        <v>55.554686593</v>
      </c>
      <c r="J1671">
        <v>5.2627888716177372E-2</v>
      </c>
      <c r="K1671">
        <v>0.18959167203491409</v>
      </c>
      <c r="L1671">
        <v>0</v>
      </c>
      <c r="M1671">
        <v>0</v>
      </c>
      <c r="N1671">
        <v>0</v>
      </c>
      <c r="O1671">
        <v>-2.1368066032166579</v>
      </c>
      <c r="P1671">
        <v>237.56999999999991</v>
      </c>
      <c r="Q1671">
        <v>55.588257788999996</v>
      </c>
      <c r="R1671">
        <v>-5.9530880179059817E-2</v>
      </c>
      <c r="S1671">
        <v>-6.1468041680809667E-2</v>
      </c>
      <c r="T1671">
        <v>-0.1023409271646749</v>
      </c>
      <c r="U1671">
        <v>9.9274878626921512E-2</v>
      </c>
      <c r="V1671">
        <v>-4.7234547718816827E-2</v>
      </c>
      <c r="W1671">
        <v>1.7655079488886589</v>
      </c>
      <c r="X1671">
        <v>101.1561541681188</v>
      </c>
    </row>
    <row r="1672" spans="1:24" x14ac:dyDescent="0.3">
      <c r="A1672">
        <v>55.610568999999998</v>
      </c>
      <c r="B1672">
        <v>-5.2417058679872452E-2</v>
      </c>
      <c r="C1672">
        <v>-7.691680261456818E-2</v>
      </c>
      <c r="D1672">
        <v>2.0115578547120091E-2</v>
      </c>
      <c r="E1672">
        <v>-5.07292311219475E-3</v>
      </c>
      <c r="F1672">
        <v>3.345481875857241E-2</v>
      </c>
      <c r="G1672">
        <v>1.9403902437191261</v>
      </c>
      <c r="H1672">
        <v>111.1761715734671</v>
      </c>
      <c r="I1672">
        <v>55.614781354999998</v>
      </c>
      <c r="J1672">
        <v>5.2627888716177372E-2</v>
      </c>
      <c r="K1672">
        <v>0.18959167203491409</v>
      </c>
      <c r="L1672">
        <v>0</v>
      </c>
      <c r="M1672">
        <v>0</v>
      </c>
      <c r="N1672">
        <v>0</v>
      </c>
      <c r="O1672">
        <v>-2.1408208604962451</v>
      </c>
      <c r="P1672">
        <v>237.34</v>
      </c>
      <c r="Q1672">
        <v>55.588257788999996</v>
      </c>
      <c r="R1672">
        <v>-5.9530880179059817E-2</v>
      </c>
      <c r="S1672">
        <v>-6.1468041680809667E-2</v>
      </c>
      <c r="T1672">
        <v>-0.1023409271646749</v>
      </c>
      <c r="U1672">
        <v>9.9274878626921512E-2</v>
      </c>
      <c r="V1672">
        <v>-4.7234547718816827E-2</v>
      </c>
      <c r="W1672">
        <v>1.7655079488886589</v>
      </c>
      <c r="X1672">
        <v>101.1561541681188</v>
      </c>
    </row>
    <row r="1673" spans="1:24" x14ac:dyDescent="0.3">
      <c r="A1673">
        <v>55.655560254999997</v>
      </c>
      <c r="B1673">
        <v>-5.2395577252848123E-2</v>
      </c>
      <c r="C1673">
        <v>-7.7472215167124797E-2</v>
      </c>
      <c r="D1673">
        <v>1.9787013530731201E-2</v>
      </c>
      <c r="E1673">
        <v>-5.1363651142626258E-3</v>
      </c>
      <c r="F1673">
        <v>3.3008989215014897E-2</v>
      </c>
      <c r="G1673">
        <v>1.9403757010745999</v>
      </c>
      <c r="H1673">
        <v>111.17533834131279</v>
      </c>
      <c r="I1673">
        <v>55.672696281</v>
      </c>
      <c r="J1673">
        <v>5.26048746631484E-2</v>
      </c>
      <c r="K1673">
        <v>0.1895557688533524</v>
      </c>
      <c r="L1673">
        <v>0</v>
      </c>
      <c r="M1673">
        <v>0</v>
      </c>
      <c r="N1673">
        <v>0</v>
      </c>
      <c r="O1673">
        <v>-2.145533249476629</v>
      </c>
      <c r="P1673">
        <v>237.07</v>
      </c>
      <c r="Q1673">
        <v>55.664853811</v>
      </c>
      <c r="R1673">
        <v>-5.9314952973076797E-2</v>
      </c>
      <c r="S1673">
        <v>-6.1532930920662171E-2</v>
      </c>
      <c r="T1673">
        <v>-0.10257198568208439</v>
      </c>
      <c r="U1673">
        <v>9.9517733090738913E-2</v>
      </c>
      <c r="V1673">
        <v>-4.7886787961656511E-2</v>
      </c>
      <c r="W1673">
        <v>1.765622487489142</v>
      </c>
      <c r="X1673">
        <v>101.1627167465178</v>
      </c>
    </row>
    <row r="1674" spans="1:24" x14ac:dyDescent="0.3">
      <c r="A1674">
        <v>55.700658320999999</v>
      </c>
      <c r="B1674">
        <v>-5.2605137255668642E-2</v>
      </c>
      <c r="C1674">
        <v>-7.7385233195105735E-2</v>
      </c>
      <c r="D1674">
        <v>1.91835667937994E-2</v>
      </c>
      <c r="E1674">
        <v>-5.3825765926942331E-3</v>
      </c>
      <c r="F1674">
        <v>3.2552273154847509E-2</v>
      </c>
      <c r="G1674">
        <v>1.9426901719024989</v>
      </c>
      <c r="H1674">
        <v>111.30794775155761</v>
      </c>
      <c r="I1674">
        <v>55.694697554999998</v>
      </c>
      <c r="J1674">
        <v>5.2720789596290181E-2</v>
      </c>
      <c r="K1674">
        <v>0.18973474051410219</v>
      </c>
      <c r="L1674">
        <v>0</v>
      </c>
      <c r="M1674">
        <v>0</v>
      </c>
      <c r="N1674">
        <v>0</v>
      </c>
      <c r="O1674">
        <v>-2.146754979953025</v>
      </c>
      <c r="P1674">
        <v>237</v>
      </c>
      <c r="Q1674">
        <v>55.719999790000003</v>
      </c>
      <c r="R1674">
        <v>-5.9228161441181398E-2</v>
      </c>
      <c r="S1674">
        <v>-6.2171846801625692E-2</v>
      </c>
      <c r="T1674">
        <v>-0.102530512993596</v>
      </c>
      <c r="U1674">
        <v>9.993159280150106E-2</v>
      </c>
      <c r="V1674">
        <v>-4.7928897514740047E-2</v>
      </c>
      <c r="W1674">
        <v>1.7655650914337331</v>
      </c>
      <c r="X1674">
        <v>101.15942819478219</v>
      </c>
    </row>
    <row r="1675" spans="1:24" x14ac:dyDescent="0.3">
      <c r="A1675">
        <v>55.750648022</v>
      </c>
      <c r="B1675">
        <v>-5.5123407159534191E-2</v>
      </c>
      <c r="C1675">
        <v>-7.7078242029524457E-2</v>
      </c>
      <c r="D1675">
        <v>1.8824135884642601E-2</v>
      </c>
      <c r="E1675">
        <v>-5.8389753640522776E-3</v>
      </c>
      <c r="F1675">
        <v>3.3573624313334542E-2</v>
      </c>
      <c r="G1675">
        <v>1.9522727027112321</v>
      </c>
      <c r="H1675">
        <v>111.8569863239521</v>
      </c>
      <c r="I1675">
        <v>55.694697554999998</v>
      </c>
      <c r="J1675">
        <v>5.2720789596290181E-2</v>
      </c>
      <c r="K1675">
        <v>0.18973474051410219</v>
      </c>
      <c r="L1675">
        <v>0</v>
      </c>
      <c r="M1675">
        <v>0</v>
      </c>
      <c r="N1675">
        <v>0</v>
      </c>
      <c r="O1675">
        <v>-2.146754979953025</v>
      </c>
      <c r="P1675">
        <v>237</v>
      </c>
      <c r="Q1675">
        <v>55.719999790000003</v>
      </c>
      <c r="R1675">
        <v>-5.9228161441181398E-2</v>
      </c>
      <c r="S1675">
        <v>-6.2171846801625692E-2</v>
      </c>
      <c r="T1675">
        <v>-0.102530512993596</v>
      </c>
      <c r="U1675">
        <v>9.993159280150106E-2</v>
      </c>
      <c r="V1675">
        <v>-4.7928897514740047E-2</v>
      </c>
      <c r="W1675">
        <v>1.7655650914337331</v>
      </c>
      <c r="X1675">
        <v>101.15942819478219</v>
      </c>
    </row>
    <row r="1676" spans="1:24" x14ac:dyDescent="0.3">
      <c r="A1676">
        <v>55.750648022</v>
      </c>
      <c r="B1676">
        <v>-5.5123407159534191E-2</v>
      </c>
      <c r="C1676">
        <v>-7.7078242029524457E-2</v>
      </c>
      <c r="D1676">
        <v>1.8824135884642601E-2</v>
      </c>
      <c r="E1676">
        <v>-5.8389753640522776E-3</v>
      </c>
      <c r="F1676">
        <v>3.3573624313334542E-2</v>
      </c>
      <c r="G1676">
        <v>1.9522727027112321</v>
      </c>
      <c r="H1676">
        <v>111.8569863239521</v>
      </c>
      <c r="I1676">
        <v>55.754707277999998</v>
      </c>
      <c r="J1676">
        <v>5.2697562895947993E-2</v>
      </c>
      <c r="K1676">
        <v>0.18969897453202031</v>
      </c>
      <c r="L1676">
        <v>0</v>
      </c>
      <c r="M1676">
        <v>0</v>
      </c>
      <c r="N1676">
        <v>0</v>
      </c>
      <c r="O1676">
        <v>-2.1488493750554181</v>
      </c>
      <c r="P1676">
        <v>236.88000000000011</v>
      </c>
      <c r="Q1676">
        <v>55.770890950999998</v>
      </c>
      <c r="R1676">
        <v>-5.9756593707026781E-2</v>
      </c>
      <c r="S1676">
        <v>-6.486693080502684E-2</v>
      </c>
      <c r="T1676">
        <v>-0.1024981797771109</v>
      </c>
      <c r="U1676">
        <v>9.8673258268892047E-2</v>
      </c>
      <c r="V1676">
        <v>-4.8714036787007302E-2</v>
      </c>
      <c r="W1676">
        <v>1.766008033289453</v>
      </c>
      <c r="X1676">
        <v>101.18480689368469</v>
      </c>
    </row>
    <row r="1677" spans="1:24" x14ac:dyDescent="0.3">
      <c r="A1677">
        <v>55.795639276999999</v>
      </c>
      <c r="B1677">
        <v>-5.492785480006411E-2</v>
      </c>
      <c r="C1677">
        <v>-7.6955309768757196E-2</v>
      </c>
      <c r="D1677">
        <v>1.8889285624027249E-2</v>
      </c>
      <c r="E1677">
        <v>-5.8684566425504974E-3</v>
      </c>
      <c r="F1677">
        <v>3.4359737035976869E-2</v>
      </c>
      <c r="G1677">
        <v>1.96186774899922</v>
      </c>
      <c r="H1677">
        <v>112.4067419804864</v>
      </c>
      <c r="I1677">
        <v>55.812542628000003</v>
      </c>
      <c r="J1677">
        <v>5.2720864453391289E-2</v>
      </c>
      <c r="K1677">
        <v>0.18973469178980679</v>
      </c>
      <c r="L1677">
        <v>0</v>
      </c>
      <c r="M1677">
        <v>0</v>
      </c>
      <c r="N1677">
        <v>0</v>
      </c>
      <c r="O1677">
        <v>-2.1413444592718429</v>
      </c>
      <c r="P1677">
        <v>237.31</v>
      </c>
      <c r="Q1677">
        <v>55.821822881000003</v>
      </c>
      <c r="R1677">
        <v>-5.8277983623739912E-2</v>
      </c>
      <c r="S1677">
        <v>-6.7852504676235742E-2</v>
      </c>
      <c r="T1677">
        <v>-0.1032363339353748</v>
      </c>
      <c r="U1677">
        <v>9.6895656463291069E-2</v>
      </c>
      <c r="V1677">
        <v>-4.7272957050352303E-2</v>
      </c>
      <c r="W1677">
        <v>1.7772000811822919</v>
      </c>
      <c r="X1677">
        <v>101.8260640020526</v>
      </c>
    </row>
    <row r="1678" spans="1:24" x14ac:dyDescent="0.3">
      <c r="A1678">
        <v>55.840629339000003</v>
      </c>
      <c r="B1678">
        <v>-5.5093941140355873E-2</v>
      </c>
      <c r="C1678">
        <v>-7.6645098057688293E-2</v>
      </c>
      <c r="D1678">
        <v>1.9342951476573941E-2</v>
      </c>
      <c r="E1678">
        <v>-5.3624029637007993E-3</v>
      </c>
      <c r="F1678">
        <v>3.3502243708559878E-2</v>
      </c>
      <c r="G1678">
        <v>1.9695248349676071</v>
      </c>
      <c r="H1678">
        <v>112.8454606898439</v>
      </c>
      <c r="I1678">
        <v>55.834605265</v>
      </c>
      <c r="J1678">
        <v>5.2651765907185399E-2</v>
      </c>
      <c r="K1678">
        <v>0.1896270184102746</v>
      </c>
      <c r="L1678">
        <v>0</v>
      </c>
      <c r="M1678">
        <v>0</v>
      </c>
      <c r="N1678">
        <v>0</v>
      </c>
      <c r="O1678">
        <v>-2.1390755312442509</v>
      </c>
      <c r="P1678">
        <v>237.44</v>
      </c>
      <c r="Q1678">
        <v>55.821822881000003</v>
      </c>
      <c r="R1678">
        <v>-5.8277983623739912E-2</v>
      </c>
      <c r="S1678">
        <v>-6.7852504676235742E-2</v>
      </c>
      <c r="T1678">
        <v>-0.1032363339353748</v>
      </c>
      <c r="U1678">
        <v>9.6895656463291069E-2</v>
      </c>
      <c r="V1678">
        <v>-4.7272957050352303E-2</v>
      </c>
      <c r="W1678">
        <v>1.7772000811822919</v>
      </c>
      <c r="X1678">
        <v>101.8260640020526</v>
      </c>
    </row>
    <row r="1679" spans="1:24" x14ac:dyDescent="0.3">
      <c r="A1679">
        <v>55.885621548000003</v>
      </c>
      <c r="B1679">
        <v>-5.3739646717741563E-2</v>
      </c>
      <c r="C1679">
        <v>-7.4434732240195256E-2</v>
      </c>
      <c r="D1679">
        <v>2.0048161968588829E-2</v>
      </c>
      <c r="E1679">
        <v>-4.8782802900857502E-3</v>
      </c>
      <c r="F1679">
        <v>3.3198285010201008E-2</v>
      </c>
      <c r="G1679">
        <v>1.978378617607544</v>
      </c>
      <c r="H1679">
        <v>113.3527450678384</v>
      </c>
      <c r="I1679">
        <v>55.834605265</v>
      </c>
      <c r="J1679">
        <v>5.2651765907185399E-2</v>
      </c>
      <c r="K1679">
        <v>0.1896270184102746</v>
      </c>
      <c r="L1679">
        <v>0</v>
      </c>
      <c r="M1679">
        <v>0</v>
      </c>
      <c r="N1679">
        <v>0</v>
      </c>
      <c r="O1679">
        <v>-2.1390755312442509</v>
      </c>
      <c r="P1679">
        <v>237.44</v>
      </c>
      <c r="Q1679">
        <v>55.876326798999997</v>
      </c>
      <c r="R1679">
        <v>-5.8554730305427627E-2</v>
      </c>
      <c r="S1679">
        <v>-6.7590103935185664E-2</v>
      </c>
      <c r="T1679">
        <v>-0.1029767954340092</v>
      </c>
      <c r="U1679">
        <v>9.629722055339697E-2</v>
      </c>
      <c r="V1679">
        <v>-4.7800347682092598E-2</v>
      </c>
      <c r="W1679">
        <v>1.783110606774343</v>
      </c>
      <c r="X1679">
        <v>102.1647121731812</v>
      </c>
    </row>
    <row r="1680" spans="1:24" x14ac:dyDescent="0.3">
      <c r="A1680">
        <v>55.885621548000003</v>
      </c>
      <c r="B1680">
        <v>-5.3739646717741563E-2</v>
      </c>
      <c r="C1680">
        <v>-7.4434732240195256E-2</v>
      </c>
      <c r="D1680">
        <v>2.0048161968588829E-2</v>
      </c>
      <c r="E1680">
        <v>-4.8782802900857502E-3</v>
      </c>
      <c r="F1680">
        <v>3.3198285010201008E-2</v>
      </c>
      <c r="G1680">
        <v>1.978378617607544</v>
      </c>
      <c r="H1680">
        <v>113.3527450678384</v>
      </c>
      <c r="I1680">
        <v>55.894526364999997</v>
      </c>
      <c r="J1680">
        <v>5.2674717262320772E-2</v>
      </c>
      <c r="K1680">
        <v>0.18966296170423219</v>
      </c>
      <c r="L1680">
        <v>0</v>
      </c>
      <c r="M1680">
        <v>0</v>
      </c>
      <c r="N1680">
        <v>0</v>
      </c>
      <c r="O1680">
        <v>-2.1320942142362731</v>
      </c>
      <c r="P1680">
        <v>237.84</v>
      </c>
      <c r="Q1680">
        <v>55.919412850999997</v>
      </c>
      <c r="R1680">
        <v>-5.8001533583523848E-2</v>
      </c>
      <c r="S1680">
        <v>-6.7008422730307673E-2</v>
      </c>
      <c r="T1680">
        <v>-0.1033388511442892</v>
      </c>
      <c r="U1680">
        <v>9.6382983217185594E-2</v>
      </c>
      <c r="V1680">
        <v>-4.809488460537345E-2</v>
      </c>
      <c r="W1680">
        <v>1.794495275260708</v>
      </c>
      <c r="X1680">
        <v>102.8170056286055</v>
      </c>
    </row>
    <row r="1681" spans="1:24" x14ac:dyDescent="0.3">
      <c r="A1681">
        <v>55.935611248000001</v>
      </c>
      <c r="B1681">
        <v>-5.4020228337419679E-2</v>
      </c>
      <c r="C1681">
        <v>-7.3910765991090449E-2</v>
      </c>
      <c r="D1681">
        <v>2.0033553242683411E-2</v>
      </c>
      <c r="E1681">
        <v>-5.0975265587425503E-3</v>
      </c>
      <c r="F1681">
        <v>3.292709581486316E-2</v>
      </c>
      <c r="G1681">
        <v>1.9868759763308801</v>
      </c>
      <c r="H1681">
        <v>113.8396078596943</v>
      </c>
      <c r="I1681">
        <v>55.952408044000002</v>
      </c>
      <c r="J1681">
        <v>5.2629317529648882E-2</v>
      </c>
      <c r="K1681">
        <v>0.18959075640937359</v>
      </c>
      <c r="L1681">
        <v>0</v>
      </c>
      <c r="M1681">
        <v>0</v>
      </c>
      <c r="N1681">
        <v>0</v>
      </c>
      <c r="O1681">
        <v>-2.1252874301534952</v>
      </c>
      <c r="P1681">
        <v>238.23</v>
      </c>
      <c r="Q1681">
        <v>55.919412850999997</v>
      </c>
      <c r="R1681">
        <v>-5.8001533583523848E-2</v>
      </c>
      <c r="S1681">
        <v>-6.7008422730307673E-2</v>
      </c>
      <c r="T1681">
        <v>-0.1033388511442892</v>
      </c>
      <c r="U1681">
        <v>9.6382983217185594E-2</v>
      </c>
      <c r="V1681">
        <v>-4.809488460537345E-2</v>
      </c>
      <c r="W1681">
        <v>1.794495275260708</v>
      </c>
      <c r="X1681">
        <v>102.8170056286055</v>
      </c>
    </row>
    <row r="1682" spans="1:24" x14ac:dyDescent="0.3">
      <c r="A1682">
        <v>55.975603341999999</v>
      </c>
      <c r="B1682">
        <v>-5.3747802035419047E-2</v>
      </c>
      <c r="C1682">
        <v>-7.1554252059208234E-2</v>
      </c>
      <c r="D1682">
        <v>2.031567320227623E-2</v>
      </c>
      <c r="E1682">
        <v>-5.180548784426902E-3</v>
      </c>
      <c r="F1682">
        <v>3.2883588051950637E-2</v>
      </c>
      <c r="G1682">
        <v>1.9939191945805921</v>
      </c>
      <c r="H1682">
        <v>114.2431545395923</v>
      </c>
      <c r="I1682">
        <v>55.977129785000002</v>
      </c>
      <c r="J1682">
        <v>5.2629317529648882E-2</v>
      </c>
      <c r="K1682">
        <v>0.18959075640937359</v>
      </c>
      <c r="L1682">
        <v>0</v>
      </c>
      <c r="M1682">
        <v>0</v>
      </c>
      <c r="N1682">
        <v>0</v>
      </c>
      <c r="O1682">
        <v>-2.1233675679763011</v>
      </c>
      <c r="P1682">
        <v>238.34</v>
      </c>
      <c r="Q1682">
        <v>55.972064971999998</v>
      </c>
      <c r="R1682">
        <v>-5.7699487928336651E-2</v>
      </c>
      <c r="S1682">
        <v>-6.7047857875375774E-2</v>
      </c>
      <c r="T1682">
        <v>-0.10272765434735311</v>
      </c>
      <c r="U1682">
        <v>9.6711730246264074E-2</v>
      </c>
      <c r="V1682">
        <v>-4.8566644589461687E-2</v>
      </c>
      <c r="W1682">
        <v>1.7999968750739761</v>
      </c>
      <c r="X1682">
        <v>103.1322240784757</v>
      </c>
    </row>
    <row r="1683" spans="1:24" x14ac:dyDescent="0.3">
      <c r="A1683">
        <v>56.020594359</v>
      </c>
      <c r="B1683">
        <v>-5.5664323267409818E-2</v>
      </c>
      <c r="C1683">
        <v>-6.6560992874427266E-2</v>
      </c>
      <c r="D1683">
        <v>1.9580485299229618E-2</v>
      </c>
      <c r="E1683">
        <v>-4.6855755113066376E-3</v>
      </c>
      <c r="F1683">
        <v>3.132993566717715E-2</v>
      </c>
      <c r="G1683">
        <v>2.0024487078710811</v>
      </c>
      <c r="H1683">
        <v>114.731859652438</v>
      </c>
      <c r="I1683">
        <v>55.977129785000002</v>
      </c>
      <c r="J1683">
        <v>5.2629317529648882E-2</v>
      </c>
      <c r="K1683">
        <v>0.18959075640937359</v>
      </c>
      <c r="L1683">
        <v>0</v>
      </c>
      <c r="M1683">
        <v>0</v>
      </c>
      <c r="N1683">
        <v>0</v>
      </c>
      <c r="O1683">
        <v>-2.1233675679763011</v>
      </c>
      <c r="P1683">
        <v>238.34</v>
      </c>
      <c r="Q1683">
        <v>56.028420924999999</v>
      </c>
      <c r="R1683">
        <v>-5.7117328680671098E-2</v>
      </c>
      <c r="S1683">
        <v>-6.8125511685829518E-2</v>
      </c>
      <c r="T1683">
        <v>-0.1027002900104398</v>
      </c>
      <c r="U1683">
        <v>9.6407821218306031E-2</v>
      </c>
      <c r="V1683">
        <v>-4.8406440771215808E-2</v>
      </c>
      <c r="W1683">
        <v>1.810817726014768</v>
      </c>
      <c r="X1683">
        <v>103.75221316812321</v>
      </c>
    </row>
    <row r="1684" spans="1:24" x14ac:dyDescent="0.3">
      <c r="A1684">
        <v>56.020594359</v>
      </c>
      <c r="B1684">
        <v>-5.5664323267409818E-2</v>
      </c>
      <c r="C1684">
        <v>-6.6560992874427266E-2</v>
      </c>
      <c r="D1684">
        <v>1.9580485299229618E-2</v>
      </c>
      <c r="E1684">
        <v>-4.6855755113066376E-3</v>
      </c>
      <c r="F1684">
        <v>3.132993566717715E-2</v>
      </c>
      <c r="G1684">
        <v>2.0024487078710811</v>
      </c>
      <c r="H1684">
        <v>114.731859652438</v>
      </c>
      <c r="I1684">
        <v>56.034428380000001</v>
      </c>
      <c r="J1684">
        <v>5.2584549627728447E-2</v>
      </c>
      <c r="K1684">
        <v>0.18951815768149269</v>
      </c>
      <c r="L1684">
        <v>0</v>
      </c>
      <c r="M1684">
        <v>0</v>
      </c>
      <c r="N1684">
        <v>0</v>
      </c>
      <c r="O1684">
        <v>-2.1167353168187231</v>
      </c>
      <c r="P1684">
        <v>238.72</v>
      </c>
      <c r="Q1684">
        <v>56.028420924999999</v>
      </c>
      <c r="R1684">
        <v>-5.7117328680671098E-2</v>
      </c>
      <c r="S1684">
        <v>-6.8125511685829518E-2</v>
      </c>
      <c r="T1684">
        <v>-0.1027002900104398</v>
      </c>
      <c r="U1684">
        <v>9.6407821218306031E-2</v>
      </c>
      <c r="V1684">
        <v>-4.8406440771215808E-2</v>
      </c>
      <c r="W1684">
        <v>1.810817726014768</v>
      </c>
      <c r="X1684">
        <v>103.75221316812321</v>
      </c>
    </row>
    <row r="1685" spans="1:24" x14ac:dyDescent="0.3">
      <c r="A1685">
        <v>56.065585374999998</v>
      </c>
      <c r="B1685">
        <v>-5.6027048599398589E-2</v>
      </c>
      <c r="C1685">
        <v>-6.5868253046076686E-2</v>
      </c>
      <c r="D1685">
        <v>1.91266592592001E-2</v>
      </c>
      <c r="E1685">
        <v>-4.2574278782578218E-3</v>
      </c>
      <c r="F1685">
        <v>3.0917363630690909E-2</v>
      </c>
      <c r="G1685">
        <v>2.0117580976804481</v>
      </c>
      <c r="H1685">
        <v>115.2652483983569</v>
      </c>
      <c r="I1685">
        <v>56.034428380000001</v>
      </c>
      <c r="J1685">
        <v>5.2584549627728447E-2</v>
      </c>
      <c r="K1685">
        <v>0.18951815768149269</v>
      </c>
      <c r="L1685">
        <v>0</v>
      </c>
      <c r="M1685">
        <v>0</v>
      </c>
      <c r="N1685">
        <v>0</v>
      </c>
      <c r="O1685">
        <v>-2.1167353168187231</v>
      </c>
      <c r="P1685">
        <v>238.72</v>
      </c>
      <c r="Q1685">
        <v>56.080979824000003</v>
      </c>
      <c r="R1685">
        <v>-5.6991112077605703E-2</v>
      </c>
      <c r="S1685">
        <v>-6.8524275104680288E-2</v>
      </c>
      <c r="T1685">
        <v>-0.1026662230862376</v>
      </c>
      <c r="U1685">
        <v>9.6207952079148465E-2</v>
      </c>
      <c r="V1685">
        <v>-4.8165915717602557E-2</v>
      </c>
      <c r="W1685">
        <v>1.816835456254714</v>
      </c>
      <c r="X1685">
        <v>104.0970037131204</v>
      </c>
    </row>
    <row r="1686" spans="1:24" x14ac:dyDescent="0.3">
      <c r="A1686">
        <v>56.115575075000002</v>
      </c>
      <c r="B1686">
        <v>-5.5868563759361403E-2</v>
      </c>
      <c r="C1686">
        <v>-6.6718878201649096E-2</v>
      </c>
      <c r="D1686">
        <v>1.7621533945202831E-2</v>
      </c>
      <c r="E1686">
        <v>-3.8822586261490822E-3</v>
      </c>
      <c r="F1686">
        <v>3.008438339490993E-2</v>
      </c>
      <c r="G1686">
        <v>2.0228497532551839</v>
      </c>
      <c r="H1686">
        <v>115.900753450602</v>
      </c>
      <c r="I1686">
        <v>56.094429362</v>
      </c>
      <c r="J1686">
        <v>5.2628835055587957E-2</v>
      </c>
      <c r="K1686">
        <v>0.18959105172248089</v>
      </c>
      <c r="L1686">
        <v>0</v>
      </c>
      <c r="M1686">
        <v>0</v>
      </c>
      <c r="N1686">
        <v>0</v>
      </c>
      <c r="O1686">
        <v>-2.1076596047083531</v>
      </c>
      <c r="P1686">
        <v>239.24</v>
      </c>
      <c r="Q1686">
        <v>56.080979824000003</v>
      </c>
      <c r="R1686">
        <v>-5.6991112077605703E-2</v>
      </c>
      <c r="S1686">
        <v>-6.8524275104680288E-2</v>
      </c>
      <c r="T1686">
        <v>-0.1026662230862376</v>
      </c>
      <c r="U1686">
        <v>9.6207952079148465E-2</v>
      </c>
      <c r="V1686">
        <v>-4.8165915717602557E-2</v>
      </c>
      <c r="W1686">
        <v>1.816835456254714</v>
      </c>
      <c r="X1686">
        <v>104.0970037131204</v>
      </c>
    </row>
    <row r="1687" spans="1:24" x14ac:dyDescent="0.3">
      <c r="A1687">
        <v>56.115575075000002</v>
      </c>
      <c r="B1687">
        <v>-5.5868563759361403E-2</v>
      </c>
      <c r="C1687">
        <v>-6.6718878201649096E-2</v>
      </c>
      <c r="D1687">
        <v>1.7621533945202831E-2</v>
      </c>
      <c r="E1687">
        <v>-3.8822586261490822E-3</v>
      </c>
      <c r="F1687">
        <v>3.008438339490993E-2</v>
      </c>
      <c r="G1687">
        <v>2.0228497532551839</v>
      </c>
      <c r="H1687">
        <v>115.900753450602</v>
      </c>
      <c r="I1687">
        <v>56.154345278000001</v>
      </c>
      <c r="J1687">
        <v>5.2759701198868567E-2</v>
      </c>
      <c r="K1687">
        <v>0.18981093058807169</v>
      </c>
      <c r="L1687">
        <v>0</v>
      </c>
      <c r="M1687">
        <v>0</v>
      </c>
      <c r="N1687">
        <v>0</v>
      </c>
      <c r="O1687">
        <v>-2.0994565572239789</v>
      </c>
      <c r="P1687">
        <v>239.71</v>
      </c>
      <c r="Q1687">
        <v>56.132641792000001</v>
      </c>
      <c r="R1687">
        <v>-5.6773357611533432E-2</v>
      </c>
      <c r="S1687">
        <v>-6.9224618884749012E-2</v>
      </c>
      <c r="T1687">
        <v>-0.1025691261603339</v>
      </c>
      <c r="U1687">
        <v>9.6367228057947799E-2</v>
      </c>
      <c r="V1687">
        <v>-4.8241730409163373E-2</v>
      </c>
      <c r="W1687">
        <v>1.829629309315663</v>
      </c>
      <c r="X1687">
        <v>104.8300374972234</v>
      </c>
    </row>
    <row r="1688" spans="1:24" x14ac:dyDescent="0.3">
      <c r="A1688">
        <v>56.155567169000001</v>
      </c>
      <c r="B1688">
        <v>-5.618030449635894E-2</v>
      </c>
      <c r="C1688">
        <v>-6.7527779925010856E-2</v>
      </c>
      <c r="D1688">
        <v>1.729837991297245E-2</v>
      </c>
      <c r="E1688">
        <v>-3.9345902493138334E-3</v>
      </c>
      <c r="F1688">
        <v>2.9654440223881879E-2</v>
      </c>
      <c r="G1688">
        <v>2.0313030272278052</v>
      </c>
      <c r="H1688">
        <v>116.38509037230099</v>
      </c>
      <c r="I1688">
        <v>56.154345278000001</v>
      </c>
      <c r="J1688">
        <v>5.2759701198868567E-2</v>
      </c>
      <c r="K1688">
        <v>0.18981093058807169</v>
      </c>
      <c r="L1688">
        <v>0</v>
      </c>
      <c r="M1688">
        <v>0</v>
      </c>
      <c r="N1688">
        <v>0</v>
      </c>
      <c r="O1688">
        <v>-2.0994565572239789</v>
      </c>
      <c r="P1688">
        <v>239.71</v>
      </c>
      <c r="Q1688">
        <v>56.132641792000001</v>
      </c>
      <c r="R1688">
        <v>-5.6773357611533432E-2</v>
      </c>
      <c r="S1688">
        <v>-6.9224618884749012E-2</v>
      </c>
      <c r="T1688">
        <v>-0.1025691261603339</v>
      </c>
      <c r="U1688">
        <v>9.6367228057947799E-2</v>
      </c>
      <c r="V1688">
        <v>-4.8241730409163373E-2</v>
      </c>
      <c r="W1688">
        <v>1.829629309315663</v>
      </c>
      <c r="X1688">
        <v>104.8300374972234</v>
      </c>
    </row>
    <row r="1689" spans="1:24" x14ac:dyDescent="0.3">
      <c r="A1689">
        <v>56.205528498</v>
      </c>
      <c r="B1689">
        <v>-5.6296397866738568E-2</v>
      </c>
      <c r="C1689">
        <v>-6.7785570676800466E-2</v>
      </c>
      <c r="D1689">
        <v>1.7194787040352821E-2</v>
      </c>
      <c r="E1689">
        <v>-4.3246368132381884E-3</v>
      </c>
      <c r="F1689">
        <v>2.9319629265937581E-2</v>
      </c>
      <c r="G1689">
        <v>2.0393606833221458</v>
      </c>
      <c r="H1689">
        <v>116.8467600592746</v>
      </c>
      <c r="I1689">
        <v>56.154345278000001</v>
      </c>
      <c r="J1689">
        <v>5.2759701198868567E-2</v>
      </c>
      <c r="K1689">
        <v>0.18981093058807169</v>
      </c>
      <c r="L1689">
        <v>0</v>
      </c>
      <c r="M1689">
        <v>0</v>
      </c>
      <c r="N1689">
        <v>0</v>
      </c>
      <c r="O1689">
        <v>-2.0994565572239789</v>
      </c>
      <c r="P1689">
        <v>239.71</v>
      </c>
      <c r="Q1689">
        <v>56.132641792000001</v>
      </c>
      <c r="R1689">
        <v>-5.6773357611533432E-2</v>
      </c>
      <c r="S1689">
        <v>-6.9224618884749012E-2</v>
      </c>
      <c r="T1689">
        <v>-0.1025691261603339</v>
      </c>
      <c r="U1689">
        <v>9.6367228057947799E-2</v>
      </c>
      <c r="V1689">
        <v>-4.8241730409163373E-2</v>
      </c>
      <c r="W1689">
        <v>1.829629309315663</v>
      </c>
      <c r="X1689">
        <v>104.8300374972234</v>
      </c>
    </row>
    <row r="1690" spans="1:24" x14ac:dyDescent="0.3">
      <c r="A1690">
        <v>56.250520467999998</v>
      </c>
      <c r="B1690">
        <v>-5.6289758717707347E-2</v>
      </c>
      <c r="C1690">
        <v>-6.791860553660245E-2</v>
      </c>
      <c r="D1690">
        <v>1.5902794897556301E-2</v>
      </c>
      <c r="E1690">
        <v>-4.4013369437326446E-3</v>
      </c>
      <c r="F1690">
        <v>2.9488939453884089E-2</v>
      </c>
      <c r="G1690">
        <v>2.0458528637450808</v>
      </c>
      <c r="H1690">
        <v>117.2187345973462</v>
      </c>
      <c r="I1690">
        <v>56.214184830999997</v>
      </c>
      <c r="J1690">
        <v>5.2824230240752383E-2</v>
      </c>
      <c r="K1690">
        <v>0.18992140306655031</v>
      </c>
      <c r="L1690">
        <v>0</v>
      </c>
      <c r="M1690">
        <v>0</v>
      </c>
      <c r="N1690">
        <v>0</v>
      </c>
      <c r="O1690">
        <v>-2.091428042664806</v>
      </c>
      <c r="P1690">
        <v>240.17</v>
      </c>
      <c r="Q1690">
        <v>56.132641792000001</v>
      </c>
      <c r="R1690">
        <v>-5.6773357611533432E-2</v>
      </c>
      <c r="S1690">
        <v>-6.9224618884749012E-2</v>
      </c>
      <c r="T1690">
        <v>-0.1025691261603339</v>
      </c>
      <c r="U1690">
        <v>9.6367228057947799E-2</v>
      </c>
      <c r="V1690">
        <v>-4.8241730409163373E-2</v>
      </c>
      <c r="W1690">
        <v>1.829629309315663</v>
      </c>
      <c r="X1690">
        <v>104.8300374972234</v>
      </c>
    </row>
    <row r="1691" spans="1:24" x14ac:dyDescent="0.3">
      <c r="A1691">
        <v>56.255518436999999</v>
      </c>
      <c r="B1691">
        <v>-5.6262098933970911E-2</v>
      </c>
      <c r="C1691">
        <v>-6.7870297164600801E-2</v>
      </c>
      <c r="D1691">
        <v>1.586572453379631E-2</v>
      </c>
      <c r="E1691">
        <v>-4.4071030963995722E-3</v>
      </c>
      <c r="F1691">
        <v>2.95119120288427E-2</v>
      </c>
      <c r="G1691">
        <v>2.046606607740697</v>
      </c>
      <c r="H1691">
        <v>117.2619209471283</v>
      </c>
      <c r="I1691">
        <v>56.274323457000001</v>
      </c>
      <c r="J1691">
        <v>5.271816350434317E-2</v>
      </c>
      <c r="K1691">
        <v>0.1897364247583509</v>
      </c>
      <c r="L1691">
        <v>0</v>
      </c>
      <c r="M1691">
        <v>0</v>
      </c>
      <c r="N1691">
        <v>0</v>
      </c>
      <c r="O1691">
        <v>-2.0856684561332242</v>
      </c>
      <c r="P1691">
        <v>240.5</v>
      </c>
      <c r="Q1691">
        <v>56.132641792000001</v>
      </c>
      <c r="R1691">
        <v>-5.6773357611533432E-2</v>
      </c>
      <c r="S1691">
        <v>-6.9224618884749012E-2</v>
      </c>
      <c r="T1691">
        <v>-0.1025691261603339</v>
      </c>
      <c r="U1691">
        <v>9.6367228057947799E-2</v>
      </c>
      <c r="V1691">
        <v>-4.8241730409163373E-2</v>
      </c>
      <c r="W1691">
        <v>1.829629309315663</v>
      </c>
      <c r="X1691">
        <v>104.8300374972234</v>
      </c>
    </row>
    <row r="1692" spans="1:24" x14ac:dyDescent="0.3">
      <c r="A1692">
        <v>56.295510292000003</v>
      </c>
      <c r="B1692">
        <v>-5.6663853443745867E-2</v>
      </c>
      <c r="C1692">
        <v>-6.6928000730003281E-2</v>
      </c>
      <c r="D1692">
        <v>1.5803694725036621E-2</v>
      </c>
      <c r="E1692">
        <v>-4.276652105761624E-3</v>
      </c>
      <c r="F1692">
        <v>2.9808589763607181E-2</v>
      </c>
      <c r="G1692">
        <v>2.0532782236538138</v>
      </c>
      <c r="H1692">
        <v>117.6441763814823</v>
      </c>
      <c r="I1692">
        <v>56.274323457000001</v>
      </c>
      <c r="J1692">
        <v>5.271816350434317E-2</v>
      </c>
      <c r="K1692">
        <v>0.1897364247583509</v>
      </c>
      <c r="L1692">
        <v>0</v>
      </c>
      <c r="M1692">
        <v>0</v>
      </c>
      <c r="N1692">
        <v>0</v>
      </c>
      <c r="O1692">
        <v>-2.0856684561332242</v>
      </c>
      <c r="P1692">
        <v>240.5</v>
      </c>
      <c r="Q1692">
        <v>56.132641792000001</v>
      </c>
      <c r="R1692">
        <v>-5.6773357611533432E-2</v>
      </c>
      <c r="S1692">
        <v>-6.9224618884749012E-2</v>
      </c>
      <c r="T1692">
        <v>-0.1025691261603339</v>
      </c>
      <c r="U1692">
        <v>9.6367228057947799E-2</v>
      </c>
      <c r="V1692">
        <v>-4.8241730409163373E-2</v>
      </c>
      <c r="W1692">
        <v>1.829629309315663</v>
      </c>
      <c r="X1692">
        <v>104.8300374972234</v>
      </c>
    </row>
    <row r="1693" spans="1:24" x14ac:dyDescent="0.3">
      <c r="A1693">
        <v>56.345501423000002</v>
      </c>
      <c r="B1693">
        <v>-5.6402722034794517E-2</v>
      </c>
      <c r="C1693">
        <v>-6.6995215335417385E-2</v>
      </c>
      <c r="D1693">
        <v>1.551515609025955E-2</v>
      </c>
      <c r="E1693">
        <v>-3.8419698837007421E-3</v>
      </c>
      <c r="F1693">
        <v>2.983050827478443E-2</v>
      </c>
      <c r="G1693">
        <v>2.0638781950276979</v>
      </c>
      <c r="H1693">
        <v>118.2515100041653</v>
      </c>
      <c r="I1693">
        <v>56.334142784999997</v>
      </c>
      <c r="J1693">
        <v>5.2634163836771469E-2</v>
      </c>
      <c r="K1693">
        <v>0.18958795584855151</v>
      </c>
      <c r="L1693">
        <v>0</v>
      </c>
      <c r="M1693">
        <v>0</v>
      </c>
      <c r="N1693">
        <v>0</v>
      </c>
      <c r="O1693">
        <v>-2.0809560671528402</v>
      </c>
      <c r="P1693">
        <v>240.77</v>
      </c>
      <c r="Q1693">
        <v>56.132641792000001</v>
      </c>
      <c r="R1693">
        <v>-5.6773357611533432E-2</v>
      </c>
      <c r="S1693">
        <v>-6.9224618884749012E-2</v>
      </c>
      <c r="T1693">
        <v>-0.1025691261603339</v>
      </c>
      <c r="U1693">
        <v>9.6367228057947799E-2</v>
      </c>
      <c r="V1693">
        <v>-4.8241730409163373E-2</v>
      </c>
      <c r="W1693">
        <v>1.829629309315663</v>
      </c>
      <c r="X1693">
        <v>104.8300374972234</v>
      </c>
    </row>
    <row r="1694" spans="1:24" x14ac:dyDescent="0.3">
      <c r="A1694">
        <v>56.345501423000002</v>
      </c>
      <c r="B1694">
        <v>-5.6402722034794517E-2</v>
      </c>
      <c r="C1694">
        <v>-6.6995215335417385E-2</v>
      </c>
      <c r="D1694">
        <v>1.551515609025955E-2</v>
      </c>
      <c r="E1694">
        <v>-3.8419698837007421E-3</v>
      </c>
      <c r="F1694">
        <v>2.983050827478443E-2</v>
      </c>
      <c r="G1694">
        <v>2.0638781950276979</v>
      </c>
      <c r="H1694">
        <v>118.2515100041653</v>
      </c>
      <c r="I1694">
        <v>56.334142784999997</v>
      </c>
      <c r="J1694">
        <v>5.2634163836771469E-2</v>
      </c>
      <c r="K1694">
        <v>0.18958795584855151</v>
      </c>
      <c r="L1694">
        <v>0</v>
      </c>
      <c r="M1694">
        <v>0</v>
      </c>
      <c r="N1694">
        <v>0</v>
      </c>
      <c r="O1694">
        <v>-2.0809560671528402</v>
      </c>
      <c r="P1694">
        <v>240.77</v>
      </c>
      <c r="Q1694">
        <v>56.132641792000001</v>
      </c>
      <c r="R1694">
        <v>-5.6773357611533432E-2</v>
      </c>
      <c r="S1694">
        <v>-6.9224618884749012E-2</v>
      </c>
      <c r="T1694">
        <v>-0.1025691261603339</v>
      </c>
      <c r="U1694">
        <v>9.6367228057947799E-2</v>
      </c>
      <c r="V1694">
        <v>-4.8241730409163373E-2</v>
      </c>
      <c r="W1694">
        <v>1.829629309315663</v>
      </c>
      <c r="X1694">
        <v>104.8300374972234</v>
      </c>
    </row>
    <row r="1695" spans="1:24" x14ac:dyDescent="0.3">
      <c r="A1695">
        <v>56.400489329999999</v>
      </c>
      <c r="B1695">
        <v>-5.7327284057544232E-2</v>
      </c>
      <c r="C1695">
        <v>-6.7445275624438722E-2</v>
      </c>
      <c r="D1695">
        <v>1.595609076321125E-2</v>
      </c>
      <c r="E1695">
        <v>-3.2258795739545602E-3</v>
      </c>
      <c r="F1695">
        <v>2.9115466809321651E-2</v>
      </c>
      <c r="G1695">
        <v>2.077568761249637</v>
      </c>
      <c r="H1695">
        <v>119.0359216678268</v>
      </c>
      <c r="I1695">
        <v>56.392002652999999</v>
      </c>
      <c r="J1695">
        <v>5.2550864742536993E-2</v>
      </c>
      <c r="K1695">
        <v>0.18943909274960191</v>
      </c>
      <c r="L1695">
        <v>0</v>
      </c>
      <c r="M1695">
        <v>0</v>
      </c>
      <c r="N1695">
        <v>0</v>
      </c>
      <c r="O1695">
        <v>-2.0725784867432662</v>
      </c>
      <c r="P1695">
        <v>241.25</v>
      </c>
      <c r="Q1695">
        <v>56.132641792000001</v>
      </c>
      <c r="R1695">
        <v>-5.6773357611533432E-2</v>
      </c>
      <c r="S1695">
        <v>-6.9224618884749012E-2</v>
      </c>
      <c r="T1695">
        <v>-0.1025691261603339</v>
      </c>
      <c r="U1695">
        <v>9.6367228057947799E-2</v>
      </c>
      <c r="V1695">
        <v>-4.8241730409163373E-2</v>
      </c>
      <c r="W1695">
        <v>1.829629309315663</v>
      </c>
      <c r="X1695">
        <v>104.8300374972234</v>
      </c>
    </row>
    <row r="1696" spans="1:24" x14ac:dyDescent="0.3">
      <c r="A1696">
        <v>56.440481423999998</v>
      </c>
      <c r="B1696">
        <v>-5.7357489559532203E-2</v>
      </c>
      <c r="C1696">
        <v>-6.7362493220545466E-2</v>
      </c>
      <c r="D1696">
        <v>1.6283402219414711E-2</v>
      </c>
      <c r="E1696">
        <v>-3.1926151076570211E-3</v>
      </c>
      <c r="F1696">
        <v>2.9260911491627881E-2</v>
      </c>
      <c r="G1696">
        <v>2.0871354683960668</v>
      </c>
      <c r="H1696">
        <v>119.5840536111548</v>
      </c>
      <c r="I1696">
        <v>56.414127057000002</v>
      </c>
      <c r="J1696">
        <v>5.2509840205970881E-2</v>
      </c>
      <c r="K1696">
        <v>0.1893643148937097</v>
      </c>
      <c r="L1696">
        <v>0</v>
      </c>
      <c r="M1696">
        <v>0</v>
      </c>
      <c r="N1696">
        <v>0</v>
      </c>
      <c r="O1696">
        <v>-2.069611427014876</v>
      </c>
      <c r="P1696">
        <v>241.42</v>
      </c>
      <c r="Q1696">
        <v>56.132641792000001</v>
      </c>
      <c r="R1696">
        <v>-5.6773357611533432E-2</v>
      </c>
      <c r="S1696">
        <v>-6.9224618884749012E-2</v>
      </c>
      <c r="T1696">
        <v>-0.1025691261603339</v>
      </c>
      <c r="U1696">
        <v>9.6367228057947799E-2</v>
      </c>
      <c r="V1696">
        <v>-4.8241730409163373E-2</v>
      </c>
      <c r="W1696">
        <v>1.829629309315663</v>
      </c>
      <c r="X1696">
        <v>104.8300374972234</v>
      </c>
    </row>
    <row r="1697" spans="1:24" x14ac:dyDescent="0.3">
      <c r="A1697">
        <v>56.440481423999998</v>
      </c>
      <c r="B1697">
        <v>-5.7357489559532203E-2</v>
      </c>
      <c r="C1697">
        <v>-6.7362493220545466E-2</v>
      </c>
      <c r="D1697">
        <v>1.6283402219414711E-2</v>
      </c>
      <c r="E1697">
        <v>-3.1926151076570211E-3</v>
      </c>
      <c r="F1697">
        <v>2.9260911491627881E-2</v>
      </c>
      <c r="G1697">
        <v>2.0871354683960668</v>
      </c>
      <c r="H1697">
        <v>119.5840536111548</v>
      </c>
      <c r="I1697">
        <v>56.474077848</v>
      </c>
      <c r="J1697">
        <v>5.2611846420841837E-2</v>
      </c>
      <c r="K1697">
        <v>0.1895515630157418</v>
      </c>
      <c r="L1697">
        <v>0</v>
      </c>
      <c r="M1697">
        <v>0</v>
      </c>
      <c r="N1697">
        <v>0</v>
      </c>
      <c r="O1697">
        <v>-2.0596630502785089</v>
      </c>
      <c r="P1697">
        <v>241.99</v>
      </c>
      <c r="Q1697">
        <v>56.132641792000001</v>
      </c>
      <c r="R1697">
        <v>-5.6773357611533432E-2</v>
      </c>
      <c r="S1697">
        <v>-6.9224618884749012E-2</v>
      </c>
      <c r="T1697">
        <v>-0.1025691261603339</v>
      </c>
      <c r="U1697">
        <v>9.6367228057947799E-2</v>
      </c>
      <c r="V1697">
        <v>-4.8241730409163373E-2</v>
      </c>
      <c r="W1697">
        <v>1.829629309315663</v>
      </c>
      <c r="X1697">
        <v>104.8300374972234</v>
      </c>
    </row>
    <row r="1698" spans="1:24" x14ac:dyDescent="0.3">
      <c r="A1698">
        <v>56.485473394000003</v>
      </c>
      <c r="B1698">
        <v>-5.6992275069160082E-2</v>
      </c>
      <c r="C1698">
        <v>-6.7990972743313796E-2</v>
      </c>
      <c r="D1698">
        <v>1.5396536327898501E-2</v>
      </c>
      <c r="E1698">
        <v>-3.4195332599409531E-3</v>
      </c>
      <c r="F1698">
        <v>2.9170658292334041E-2</v>
      </c>
      <c r="G1698">
        <v>2.0978722877971929</v>
      </c>
      <c r="H1698">
        <v>120.19922804823361</v>
      </c>
      <c r="I1698">
        <v>56.474077848</v>
      </c>
      <c r="J1698">
        <v>5.2611846420841837E-2</v>
      </c>
      <c r="K1698">
        <v>0.1895515630157418</v>
      </c>
      <c r="L1698">
        <v>0</v>
      </c>
      <c r="M1698">
        <v>0</v>
      </c>
      <c r="N1698">
        <v>0</v>
      </c>
      <c r="O1698">
        <v>-2.0596630502785089</v>
      </c>
      <c r="P1698">
        <v>241.99</v>
      </c>
      <c r="Q1698">
        <v>56.132641792000001</v>
      </c>
      <c r="R1698">
        <v>-5.6773357611533432E-2</v>
      </c>
      <c r="S1698">
        <v>-6.9224618884749012E-2</v>
      </c>
      <c r="T1698">
        <v>-0.1025691261603339</v>
      </c>
      <c r="U1698">
        <v>9.6367228057947799E-2</v>
      </c>
      <c r="V1698">
        <v>-4.8241730409163373E-2</v>
      </c>
      <c r="W1698">
        <v>1.829629309315663</v>
      </c>
      <c r="X1698">
        <v>104.8300374972234</v>
      </c>
    </row>
    <row r="1699" spans="1:24" x14ac:dyDescent="0.3">
      <c r="A1699">
        <v>56.530464410999997</v>
      </c>
      <c r="B1699">
        <v>-5.7058433442293242E-2</v>
      </c>
      <c r="C1699">
        <v>-6.8170775113535712E-2</v>
      </c>
      <c r="D1699">
        <v>1.497640740126371E-2</v>
      </c>
      <c r="E1699">
        <v>-3.7476741377819281E-3</v>
      </c>
      <c r="F1699">
        <v>2.8850490692865351E-2</v>
      </c>
      <c r="G1699">
        <v>2.1087650024260589</v>
      </c>
      <c r="H1699">
        <v>120.823334623908</v>
      </c>
      <c r="I1699">
        <v>56.531905963</v>
      </c>
      <c r="J1699">
        <v>5.269195712723445E-2</v>
      </c>
      <c r="K1699">
        <v>0.18970216592424771</v>
      </c>
      <c r="L1699">
        <v>0</v>
      </c>
      <c r="M1699">
        <v>0</v>
      </c>
      <c r="N1699">
        <v>0</v>
      </c>
      <c r="O1699">
        <v>-2.048842008916143</v>
      </c>
      <c r="P1699">
        <v>242.61</v>
      </c>
      <c r="Q1699">
        <v>56.132641792000001</v>
      </c>
      <c r="R1699">
        <v>-5.6773357611533432E-2</v>
      </c>
      <c r="S1699">
        <v>-6.9224618884749012E-2</v>
      </c>
      <c r="T1699">
        <v>-0.1025691261603339</v>
      </c>
      <c r="U1699">
        <v>9.6367228057947799E-2</v>
      </c>
      <c r="V1699">
        <v>-4.8241730409163373E-2</v>
      </c>
      <c r="W1699">
        <v>1.829629309315663</v>
      </c>
      <c r="X1699">
        <v>104.8300374972234</v>
      </c>
    </row>
    <row r="1700" spans="1:24" x14ac:dyDescent="0.3">
      <c r="A1700">
        <v>56.575454235000002</v>
      </c>
      <c r="B1700">
        <v>-5.6679757489423291E-2</v>
      </c>
      <c r="C1700">
        <v>-6.8317692038740385E-2</v>
      </c>
      <c r="D1700">
        <v>1.473934575915337E-2</v>
      </c>
      <c r="E1700">
        <v>-3.8856357379587949E-3</v>
      </c>
      <c r="F1700">
        <v>2.843986789322504E-2</v>
      </c>
      <c r="G1700">
        <v>2.1174369014871961</v>
      </c>
      <c r="H1700">
        <v>121.32019784047461</v>
      </c>
      <c r="I1700">
        <v>56.531905963</v>
      </c>
      <c r="J1700">
        <v>5.269195712723445E-2</v>
      </c>
      <c r="K1700">
        <v>0.18970216592424771</v>
      </c>
      <c r="L1700">
        <v>0</v>
      </c>
      <c r="M1700">
        <v>0</v>
      </c>
      <c r="N1700">
        <v>0</v>
      </c>
      <c r="O1700">
        <v>-2.048842008916143</v>
      </c>
      <c r="P1700">
        <v>242.61</v>
      </c>
      <c r="Q1700">
        <v>56.132641792000001</v>
      </c>
      <c r="R1700">
        <v>-5.6773357611533432E-2</v>
      </c>
      <c r="S1700">
        <v>-6.9224618884749012E-2</v>
      </c>
      <c r="T1700">
        <v>-0.1025691261603339</v>
      </c>
      <c r="U1700">
        <v>9.6367228057947799E-2</v>
      </c>
      <c r="V1700">
        <v>-4.8241730409163373E-2</v>
      </c>
      <c r="W1700">
        <v>1.829629309315663</v>
      </c>
      <c r="X1700">
        <v>104.8300374972234</v>
      </c>
    </row>
    <row r="1701" spans="1:24" x14ac:dyDescent="0.3">
      <c r="A1701">
        <v>56.575454235000002</v>
      </c>
      <c r="B1701">
        <v>-5.6679757489423291E-2</v>
      </c>
      <c r="C1701">
        <v>-6.8317692038740385E-2</v>
      </c>
      <c r="D1701">
        <v>1.473934575915337E-2</v>
      </c>
      <c r="E1701">
        <v>-3.8856357379587949E-3</v>
      </c>
      <c r="F1701">
        <v>2.843986789322504E-2</v>
      </c>
      <c r="G1701">
        <v>2.1174369014871961</v>
      </c>
      <c r="H1701">
        <v>121.32019784047461</v>
      </c>
      <c r="I1701">
        <v>56.613797372999997</v>
      </c>
      <c r="J1701">
        <v>5.2672463708848573E-2</v>
      </c>
      <c r="K1701">
        <v>0.18966423583430969</v>
      </c>
      <c r="L1701">
        <v>0</v>
      </c>
      <c r="M1701">
        <v>0</v>
      </c>
      <c r="N1701">
        <v>0</v>
      </c>
      <c r="O1701">
        <v>-2.0367992370773829</v>
      </c>
      <c r="P1701">
        <v>243.3</v>
      </c>
      <c r="Q1701">
        <v>56.586026906999997</v>
      </c>
      <c r="R1701">
        <v>-5.6813921497939221E-2</v>
      </c>
      <c r="S1701">
        <v>-7.0498691880571257E-2</v>
      </c>
      <c r="T1701">
        <v>-0.10101241384469389</v>
      </c>
      <c r="U1701">
        <v>0.1028883203408912</v>
      </c>
      <c r="V1701">
        <v>-5.4247982755790639E-2</v>
      </c>
      <c r="W1701">
        <v>1.8510641031352391</v>
      </c>
      <c r="X1701">
        <v>106.0581607178181</v>
      </c>
    </row>
    <row r="1702" spans="1:24" x14ac:dyDescent="0.3">
      <c r="A1702">
        <v>56.625444412</v>
      </c>
      <c r="B1702">
        <v>-5.6183988811389751E-2</v>
      </c>
      <c r="C1702">
        <v>-6.7223768498779618E-2</v>
      </c>
      <c r="D1702">
        <v>1.487364526838064E-2</v>
      </c>
      <c r="E1702">
        <v>-3.859202863637536E-3</v>
      </c>
      <c r="F1702">
        <v>2.8720989948625569E-2</v>
      </c>
      <c r="G1702">
        <v>2.1261628169185212</v>
      </c>
      <c r="H1702">
        <v>121.8201559670776</v>
      </c>
      <c r="I1702">
        <v>56.613797372999997</v>
      </c>
      <c r="J1702">
        <v>5.2672463708848573E-2</v>
      </c>
      <c r="K1702">
        <v>0.18966423583430969</v>
      </c>
      <c r="L1702">
        <v>0</v>
      </c>
      <c r="M1702">
        <v>0</v>
      </c>
      <c r="N1702">
        <v>0</v>
      </c>
      <c r="O1702">
        <v>-2.0367992370773829</v>
      </c>
      <c r="P1702">
        <v>243.3</v>
      </c>
      <c r="Q1702">
        <v>56.638814926000002</v>
      </c>
      <c r="R1702">
        <v>-5.5831219200389623E-2</v>
      </c>
      <c r="S1702">
        <v>-6.8010917535183305E-2</v>
      </c>
      <c r="T1702">
        <v>-9.9157603995317811E-2</v>
      </c>
      <c r="U1702">
        <v>0.1066641168702967</v>
      </c>
      <c r="V1702">
        <v>-5.3539556585925213E-2</v>
      </c>
      <c r="W1702">
        <v>1.9329965791044399</v>
      </c>
      <c r="X1702">
        <v>110.75254579591039</v>
      </c>
    </row>
    <row r="1703" spans="1:24" x14ac:dyDescent="0.3">
      <c r="A1703">
        <v>56.675434351</v>
      </c>
      <c r="B1703">
        <v>-5.5595234938399733E-2</v>
      </c>
      <c r="C1703">
        <v>-6.7425737606226832E-2</v>
      </c>
      <c r="D1703">
        <v>1.5066006220877171E-2</v>
      </c>
      <c r="E1703">
        <v>-3.719220932120812E-3</v>
      </c>
      <c r="F1703">
        <v>2.905498902748524E-2</v>
      </c>
      <c r="G1703">
        <v>2.13633294152151</v>
      </c>
      <c r="H1703">
        <v>122.4028611839511</v>
      </c>
      <c r="I1703">
        <v>56.673931639000003</v>
      </c>
      <c r="J1703">
        <v>5.2634140353128703E-2</v>
      </c>
      <c r="K1703">
        <v>0.1895880383229418</v>
      </c>
      <c r="L1703">
        <v>0</v>
      </c>
      <c r="M1703">
        <v>0</v>
      </c>
      <c r="N1703">
        <v>0</v>
      </c>
      <c r="O1703">
        <v>-2.0301669859198039</v>
      </c>
      <c r="P1703">
        <v>243.68</v>
      </c>
      <c r="Q1703">
        <v>56.638814926000002</v>
      </c>
      <c r="R1703">
        <v>-5.5831219200389623E-2</v>
      </c>
      <c r="S1703">
        <v>-6.8010917535183305E-2</v>
      </c>
      <c r="T1703">
        <v>-9.9157603995317811E-2</v>
      </c>
      <c r="U1703">
        <v>0.1066641168702967</v>
      </c>
      <c r="V1703">
        <v>-5.3539556585925213E-2</v>
      </c>
      <c r="W1703">
        <v>1.9329965791044399</v>
      </c>
      <c r="X1703">
        <v>110.75254579591039</v>
      </c>
    </row>
    <row r="1704" spans="1:24" x14ac:dyDescent="0.3">
      <c r="A1704">
        <v>56.715422392000001</v>
      </c>
      <c r="B1704">
        <v>-5.6421614189937561E-2</v>
      </c>
      <c r="C1704">
        <v>-6.6846591135667363E-2</v>
      </c>
      <c r="D1704">
        <v>1.4826366677880291E-2</v>
      </c>
      <c r="E1704">
        <v>-3.6642148074568E-3</v>
      </c>
      <c r="F1704">
        <v>2.899488451636742E-2</v>
      </c>
      <c r="G1704">
        <v>2.146301926710843</v>
      </c>
      <c r="H1704">
        <v>122.9740419613282</v>
      </c>
      <c r="I1704">
        <v>56.673931639000003</v>
      </c>
      <c r="J1704">
        <v>5.2634140353128703E-2</v>
      </c>
      <c r="K1704">
        <v>0.1895880383229418</v>
      </c>
      <c r="L1704">
        <v>0</v>
      </c>
      <c r="M1704">
        <v>0</v>
      </c>
      <c r="N1704">
        <v>0</v>
      </c>
      <c r="O1704">
        <v>-2.0301669859198039</v>
      </c>
      <c r="P1704">
        <v>243.68</v>
      </c>
      <c r="Q1704">
        <v>56.699749945999997</v>
      </c>
      <c r="R1704">
        <v>-5.5815923480894238E-2</v>
      </c>
      <c r="S1704">
        <v>-6.8894522828619423E-2</v>
      </c>
      <c r="T1704">
        <v>-9.8638310616355085E-2</v>
      </c>
      <c r="U1704">
        <v>0.10668667393133099</v>
      </c>
      <c r="V1704">
        <v>-5.3500291974165962E-2</v>
      </c>
      <c r="W1704">
        <v>1.94336563998797</v>
      </c>
      <c r="X1704">
        <v>111.3466492220508</v>
      </c>
    </row>
    <row r="1705" spans="1:24" x14ac:dyDescent="0.3">
      <c r="A1705">
        <v>56.715422392000001</v>
      </c>
      <c r="B1705">
        <v>-5.6421614189937561E-2</v>
      </c>
      <c r="C1705">
        <v>-6.6846591135667363E-2</v>
      </c>
      <c r="D1705">
        <v>1.4826366677880291E-2</v>
      </c>
      <c r="E1705">
        <v>-3.6642148074568E-3</v>
      </c>
      <c r="F1705">
        <v>2.899488451636742E-2</v>
      </c>
      <c r="G1705">
        <v>2.146301926710843</v>
      </c>
      <c r="H1705">
        <v>122.9740419613282</v>
      </c>
      <c r="I1705">
        <v>56.731780291</v>
      </c>
      <c r="J1705">
        <v>5.2539597464291668E-2</v>
      </c>
      <c r="K1705">
        <v>0.18939691331346589</v>
      </c>
      <c r="L1705">
        <v>0</v>
      </c>
      <c r="M1705">
        <v>0</v>
      </c>
      <c r="N1705">
        <v>0</v>
      </c>
      <c r="O1705">
        <v>-2.0228366030614282</v>
      </c>
      <c r="P1705">
        <v>244.1</v>
      </c>
      <c r="Q1705">
        <v>56.746738909999998</v>
      </c>
      <c r="R1705">
        <v>-5.5557596625332502E-2</v>
      </c>
      <c r="S1705">
        <v>-6.8526235520024334E-2</v>
      </c>
      <c r="T1705">
        <v>-9.9634761047369971E-2</v>
      </c>
      <c r="U1705">
        <v>0.1051188461411105</v>
      </c>
      <c r="V1705">
        <v>-5.3351066169702949E-2</v>
      </c>
      <c r="W1705">
        <v>1.9558561833638559</v>
      </c>
      <c r="X1705">
        <v>112.0623046413142</v>
      </c>
    </row>
    <row r="1706" spans="1:24" x14ac:dyDescent="0.3">
      <c r="A1706">
        <v>56.760413407999998</v>
      </c>
      <c r="B1706">
        <v>-5.6441271049807618E-2</v>
      </c>
      <c r="C1706">
        <v>-6.7438033495774902E-2</v>
      </c>
      <c r="D1706">
        <v>1.470135431736708E-2</v>
      </c>
      <c r="E1706">
        <v>-3.4429366744298988E-3</v>
      </c>
      <c r="F1706">
        <v>2.8548580680488329E-2</v>
      </c>
      <c r="G1706">
        <v>2.157814701621688</v>
      </c>
      <c r="H1706">
        <v>123.6336753742038</v>
      </c>
      <c r="I1706">
        <v>56.753676308000003</v>
      </c>
      <c r="J1706">
        <v>5.2502341727573981E-2</v>
      </c>
      <c r="K1706">
        <v>0.18932018815192209</v>
      </c>
      <c r="L1706">
        <v>0</v>
      </c>
      <c r="M1706">
        <v>0</v>
      </c>
      <c r="N1706">
        <v>0</v>
      </c>
      <c r="O1706">
        <v>-2.0196950104078391</v>
      </c>
      <c r="P1706">
        <v>244.28</v>
      </c>
      <c r="Q1706">
        <v>56.763724803999999</v>
      </c>
      <c r="R1706">
        <v>-5.4716262756143309E-2</v>
      </c>
      <c r="S1706">
        <v>-6.6184183348134223E-2</v>
      </c>
      <c r="T1706">
        <v>-0.1007723645936551</v>
      </c>
      <c r="U1706">
        <v>0.1044163327050224</v>
      </c>
      <c r="V1706">
        <v>-5.3455686795218241E-2</v>
      </c>
      <c r="W1706">
        <v>1.964250056044196</v>
      </c>
      <c r="X1706">
        <v>112.5432381196679</v>
      </c>
    </row>
    <row r="1707" spans="1:24" x14ac:dyDescent="0.3">
      <c r="A1707">
        <v>56.805404424999999</v>
      </c>
      <c r="B1707">
        <v>-5.602300604906954E-2</v>
      </c>
      <c r="C1707">
        <v>-6.6779736485474445E-2</v>
      </c>
      <c r="D1707">
        <v>1.482000295072794E-2</v>
      </c>
      <c r="E1707">
        <v>-3.306131161860923E-3</v>
      </c>
      <c r="F1707">
        <v>2.876278468967898E-2</v>
      </c>
      <c r="G1707">
        <v>2.1687568809436679</v>
      </c>
      <c r="H1707">
        <v>124.2606160680286</v>
      </c>
      <c r="I1707">
        <v>56.811764803000003</v>
      </c>
      <c r="J1707">
        <v>5.2557863498665182E-2</v>
      </c>
      <c r="K1707">
        <v>0.18943545088953731</v>
      </c>
      <c r="L1707">
        <v>0</v>
      </c>
      <c r="M1707">
        <v>0</v>
      </c>
      <c r="N1707">
        <v>0</v>
      </c>
      <c r="O1707">
        <v>-2.007652238569078</v>
      </c>
      <c r="P1707">
        <v>244.97</v>
      </c>
      <c r="Q1707">
        <v>56.803205966999997</v>
      </c>
      <c r="R1707">
        <v>-5.4670185169318777E-2</v>
      </c>
      <c r="S1707">
        <v>-6.6149401323801899E-2</v>
      </c>
      <c r="T1707">
        <v>-0.1004362353629645</v>
      </c>
      <c r="U1707">
        <v>0.1047814249235296</v>
      </c>
      <c r="V1707">
        <v>-5.3403665765895288E-2</v>
      </c>
      <c r="W1707">
        <v>1.9642561810947541</v>
      </c>
      <c r="X1707">
        <v>112.5435890592142</v>
      </c>
    </row>
    <row r="1708" spans="1:24" x14ac:dyDescent="0.3">
      <c r="A1708">
        <v>56.850395679999998</v>
      </c>
      <c r="B1708">
        <v>-5.5583034126987813E-2</v>
      </c>
      <c r="C1708">
        <v>-6.7005584955016045E-2</v>
      </c>
      <c r="D1708">
        <v>1.4708369038999081E-2</v>
      </c>
      <c r="E1708">
        <v>-3.4238951577093531E-3</v>
      </c>
      <c r="F1708">
        <v>2.858499575814883E-2</v>
      </c>
      <c r="G1708">
        <v>2.1799261529164049</v>
      </c>
      <c r="H1708">
        <v>124.9005682123001</v>
      </c>
      <c r="I1708">
        <v>56.811764803000003</v>
      </c>
      <c r="J1708">
        <v>5.2557863498665182E-2</v>
      </c>
      <c r="K1708">
        <v>0.18943545088953731</v>
      </c>
      <c r="L1708">
        <v>0</v>
      </c>
      <c r="M1708">
        <v>0</v>
      </c>
      <c r="N1708">
        <v>0</v>
      </c>
      <c r="O1708">
        <v>-2.007652238569078</v>
      </c>
      <c r="P1708">
        <v>244.97</v>
      </c>
      <c r="Q1708">
        <v>56.860344886</v>
      </c>
      <c r="R1708">
        <v>-5.4010503101574951E-2</v>
      </c>
      <c r="S1708">
        <v>-6.4602555689571045E-2</v>
      </c>
      <c r="T1708">
        <v>-9.894989455019447E-2</v>
      </c>
      <c r="U1708">
        <v>0.10578431788222151</v>
      </c>
      <c r="V1708">
        <v>-5.4347893527035479E-2</v>
      </c>
      <c r="W1708">
        <v>1.979833573578432</v>
      </c>
      <c r="X1708">
        <v>113.43610790434769</v>
      </c>
    </row>
    <row r="1709" spans="1:24" x14ac:dyDescent="0.3">
      <c r="A1709">
        <v>56.855394363999999</v>
      </c>
      <c r="B1709">
        <v>-5.5527073370142871E-2</v>
      </c>
      <c r="C1709">
        <v>-6.7057050677085867E-2</v>
      </c>
      <c r="D1709">
        <v>1.471416372805834E-2</v>
      </c>
      <c r="E1709">
        <v>-3.4462439085478488E-3</v>
      </c>
      <c r="F1709">
        <v>2.8551036460235841E-2</v>
      </c>
      <c r="G1709">
        <v>2.1811911977801972</v>
      </c>
      <c r="H1709">
        <v>124.9730499438901</v>
      </c>
      <c r="I1709">
        <v>56.833743505999998</v>
      </c>
      <c r="J1709">
        <v>5.2593949962482088E-2</v>
      </c>
      <c r="K1709">
        <v>0.1895127328891329</v>
      </c>
      <c r="L1709">
        <v>0</v>
      </c>
      <c r="M1709">
        <v>0</v>
      </c>
      <c r="N1709">
        <v>0</v>
      </c>
      <c r="O1709">
        <v>-2.0043361129902881</v>
      </c>
      <c r="P1709">
        <v>245.16</v>
      </c>
      <c r="Q1709">
        <v>56.860344886</v>
      </c>
      <c r="R1709">
        <v>-5.4010503101574951E-2</v>
      </c>
      <c r="S1709">
        <v>-6.4602555689571045E-2</v>
      </c>
      <c r="T1709">
        <v>-9.894989455019447E-2</v>
      </c>
      <c r="U1709">
        <v>0.10578431788222151</v>
      </c>
      <c r="V1709">
        <v>-5.4347893527035479E-2</v>
      </c>
      <c r="W1709">
        <v>1.979833573578432</v>
      </c>
      <c r="X1709">
        <v>113.43610790434769</v>
      </c>
    </row>
    <row r="1710" spans="1:24" x14ac:dyDescent="0.3">
      <c r="A1710">
        <v>56.895386696000003</v>
      </c>
      <c r="B1710">
        <v>-5.5377464178919027E-2</v>
      </c>
      <c r="C1710">
        <v>-6.661609209888128E-2</v>
      </c>
      <c r="D1710">
        <v>1.5104487538337709E-2</v>
      </c>
      <c r="E1710">
        <v>-3.6974091772399359E-3</v>
      </c>
      <c r="F1710">
        <v>2.7819777407508149E-2</v>
      </c>
      <c r="G1710">
        <v>2.1902405010070289</v>
      </c>
      <c r="H1710">
        <v>125.49153682632171</v>
      </c>
      <c r="I1710">
        <v>56.833743505999998</v>
      </c>
      <c r="J1710">
        <v>5.2593949962482088E-2</v>
      </c>
      <c r="K1710">
        <v>0.1895127328891329</v>
      </c>
      <c r="L1710">
        <v>0</v>
      </c>
      <c r="M1710">
        <v>0</v>
      </c>
      <c r="N1710">
        <v>0</v>
      </c>
      <c r="O1710">
        <v>-2.0043361129902881</v>
      </c>
      <c r="P1710">
        <v>245.16</v>
      </c>
      <c r="Q1710">
        <v>56.896986007000002</v>
      </c>
      <c r="R1710">
        <v>-5.2749503557100827E-2</v>
      </c>
      <c r="S1710">
        <v>-6.2300378614554133E-2</v>
      </c>
      <c r="T1710">
        <v>-9.884512678924845E-2</v>
      </c>
      <c r="U1710">
        <v>0.10596773898349029</v>
      </c>
      <c r="V1710">
        <v>-5.4218616264637053E-2</v>
      </c>
      <c r="W1710">
        <v>1.988082405293913</v>
      </c>
      <c r="X1710">
        <v>113.9087311475584</v>
      </c>
    </row>
    <row r="1711" spans="1:24" x14ac:dyDescent="0.3">
      <c r="A1711">
        <v>56.940377474000002</v>
      </c>
      <c r="B1711">
        <v>-5.541935740398149E-2</v>
      </c>
      <c r="C1711">
        <v>-6.6288821236606482E-2</v>
      </c>
      <c r="D1711">
        <v>1.523598562926054E-2</v>
      </c>
      <c r="E1711">
        <v>-3.9388541647771948E-3</v>
      </c>
      <c r="F1711">
        <v>2.807835138803072E-2</v>
      </c>
      <c r="G1711">
        <v>2.1987642655684621</v>
      </c>
      <c r="H1711">
        <v>125.97991256125491</v>
      </c>
      <c r="I1711">
        <v>56.891852915000001</v>
      </c>
      <c r="J1711">
        <v>5.2647694946065117E-2</v>
      </c>
      <c r="K1711">
        <v>0.18962883475168171</v>
      </c>
      <c r="L1711">
        <v>0</v>
      </c>
      <c r="M1711">
        <v>0</v>
      </c>
      <c r="N1711">
        <v>0</v>
      </c>
      <c r="O1711">
        <v>-1.994736802104319</v>
      </c>
      <c r="P1711">
        <v>245.71</v>
      </c>
      <c r="Q1711">
        <v>56.896986007000002</v>
      </c>
      <c r="R1711">
        <v>-5.2749503557100827E-2</v>
      </c>
      <c r="S1711">
        <v>-6.2300378614554133E-2</v>
      </c>
      <c r="T1711">
        <v>-9.884512678924845E-2</v>
      </c>
      <c r="U1711">
        <v>0.10596773898349029</v>
      </c>
      <c r="V1711">
        <v>-5.4218616264637053E-2</v>
      </c>
      <c r="W1711">
        <v>1.988082405293913</v>
      </c>
      <c r="X1711">
        <v>113.9087311475584</v>
      </c>
    </row>
    <row r="1712" spans="1:24" x14ac:dyDescent="0.3">
      <c r="A1712">
        <v>56.940377474000002</v>
      </c>
      <c r="B1712">
        <v>-5.541935740398149E-2</v>
      </c>
      <c r="C1712">
        <v>-6.6288821236606482E-2</v>
      </c>
      <c r="D1712">
        <v>1.523598562926054E-2</v>
      </c>
      <c r="E1712">
        <v>-3.9388541647771948E-3</v>
      </c>
      <c r="F1712">
        <v>2.807835138803072E-2</v>
      </c>
      <c r="G1712">
        <v>2.1987642655684621</v>
      </c>
      <c r="H1712">
        <v>125.97991256125491</v>
      </c>
      <c r="I1712">
        <v>56.913555379000002</v>
      </c>
      <c r="J1712">
        <v>5.266523762160906E-2</v>
      </c>
      <c r="K1712">
        <v>0.1896677055584374</v>
      </c>
      <c r="L1712">
        <v>0</v>
      </c>
      <c r="M1712">
        <v>0</v>
      </c>
      <c r="N1712">
        <v>0</v>
      </c>
      <c r="O1712">
        <v>-1.9914206765255309</v>
      </c>
      <c r="P1712">
        <v>245.9</v>
      </c>
      <c r="Q1712">
        <v>56.896986007000002</v>
      </c>
      <c r="R1712">
        <v>-5.2749503557100827E-2</v>
      </c>
      <c r="S1712">
        <v>-6.2300378614554133E-2</v>
      </c>
      <c r="T1712">
        <v>-9.884512678924845E-2</v>
      </c>
      <c r="U1712">
        <v>0.10596773898349029</v>
      </c>
      <c r="V1712">
        <v>-5.4218616264637053E-2</v>
      </c>
      <c r="W1712">
        <v>1.988082405293913</v>
      </c>
      <c r="X1712">
        <v>113.9087311475584</v>
      </c>
    </row>
    <row r="1713" spans="1:24" x14ac:dyDescent="0.3">
      <c r="A1713">
        <v>56.985368489999999</v>
      </c>
      <c r="B1713">
        <v>-5.5304997616203888E-2</v>
      </c>
      <c r="C1713">
        <v>-6.5527699458462471E-2</v>
      </c>
      <c r="D1713">
        <v>1.4854614622890949E-2</v>
      </c>
      <c r="E1713">
        <v>-4.1456364688130564E-3</v>
      </c>
      <c r="F1713">
        <v>2.8603297708590041E-2</v>
      </c>
      <c r="G1713">
        <v>2.207683426977864</v>
      </c>
      <c r="H1713">
        <v>126.4909428668097</v>
      </c>
      <c r="I1713">
        <v>56.994511707000001</v>
      </c>
      <c r="J1713">
        <v>5.261336424800693E-2</v>
      </c>
      <c r="K1713">
        <v>0.18955075686983189</v>
      </c>
      <c r="L1713">
        <v>0</v>
      </c>
      <c r="M1713">
        <v>0</v>
      </c>
      <c r="N1713">
        <v>0</v>
      </c>
      <c r="O1713">
        <v>-1.979901503462367</v>
      </c>
      <c r="P1713">
        <v>246.56</v>
      </c>
      <c r="Q1713">
        <v>56.896986007000002</v>
      </c>
      <c r="R1713">
        <v>-5.2749503557100827E-2</v>
      </c>
      <c r="S1713">
        <v>-6.2300378614554133E-2</v>
      </c>
      <c r="T1713">
        <v>-9.884512678924845E-2</v>
      </c>
      <c r="U1713">
        <v>0.10596773898349029</v>
      </c>
      <c r="V1713">
        <v>-5.4218616264637053E-2</v>
      </c>
      <c r="W1713">
        <v>1.988082405293913</v>
      </c>
      <c r="X1713">
        <v>113.9087311475584</v>
      </c>
    </row>
    <row r="1714" spans="1:24" x14ac:dyDescent="0.3">
      <c r="A1714">
        <v>57.035358428999999</v>
      </c>
      <c r="B1714">
        <v>-5.469846817530985E-2</v>
      </c>
      <c r="C1714">
        <v>-6.5440422090846953E-2</v>
      </c>
      <c r="D1714">
        <v>1.472966372966766E-2</v>
      </c>
      <c r="E1714">
        <v>-3.870162880841257E-3</v>
      </c>
      <c r="F1714">
        <v>2.8674288690971161E-2</v>
      </c>
      <c r="G1714">
        <v>2.219551210146939</v>
      </c>
      <c r="H1714">
        <v>127.17091675457399</v>
      </c>
      <c r="I1714">
        <v>56.994511707000001</v>
      </c>
      <c r="J1714">
        <v>5.261336424800693E-2</v>
      </c>
      <c r="K1714">
        <v>0.18955075686983189</v>
      </c>
      <c r="L1714">
        <v>0</v>
      </c>
      <c r="M1714">
        <v>0</v>
      </c>
      <c r="N1714">
        <v>0</v>
      </c>
      <c r="O1714">
        <v>-1.979901503462367</v>
      </c>
      <c r="P1714">
        <v>246.56</v>
      </c>
      <c r="Q1714">
        <v>56.896986007000002</v>
      </c>
      <c r="R1714">
        <v>-5.2749503557100827E-2</v>
      </c>
      <c r="S1714">
        <v>-6.2300378614554133E-2</v>
      </c>
      <c r="T1714">
        <v>-9.884512678924845E-2</v>
      </c>
      <c r="U1714">
        <v>0.10596773898349029</v>
      </c>
      <c r="V1714">
        <v>-5.4218616264637053E-2</v>
      </c>
      <c r="W1714">
        <v>1.988082405293913</v>
      </c>
      <c r="X1714">
        <v>113.9087311475584</v>
      </c>
    </row>
    <row r="1715" spans="1:24" x14ac:dyDescent="0.3">
      <c r="A1715">
        <v>57.075350761999999</v>
      </c>
      <c r="B1715">
        <v>-5.4413883219608369E-2</v>
      </c>
      <c r="C1715">
        <v>-6.5138201895135014E-2</v>
      </c>
      <c r="D1715">
        <v>1.438407693058252E-2</v>
      </c>
      <c r="E1715">
        <v>-3.5040505807634498E-3</v>
      </c>
      <c r="F1715">
        <v>2.816725899235982E-2</v>
      </c>
      <c r="G1715">
        <v>2.2304135561614018</v>
      </c>
      <c r="H1715">
        <v>127.7932833368135</v>
      </c>
      <c r="I1715">
        <v>57.053606670999997</v>
      </c>
      <c r="J1715">
        <v>5.2528543716729319E-2</v>
      </c>
      <c r="K1715">
        <v>0.18935512301654819</v>
      </c>
      <c r="L1715">
        <v>0</v>
      </c>
      <c r="M1715">
        <v>0</v>
      </c>
      <c r="N1715">
        <v>0</v>
      </c>
      <c r="O1715">
        <v>-1.972745653529191</v>
      </c>
      <c r="P1715">
        <v>246.97</v>
      </c>
      <c r="Q1715">
        <v>56.896986007000002</v>
      </c>
      <c r="R1715">
        <v>-5.2749503557100827E-2</v>
      </c>
      <c r="S1715">
        <v>-6.2300378614554133E-2</v>
      </c>
      <c r="T1715">
        <v>-9.884512678924845E-2</v>
      </c>
      <c r="U1715">
        <v>0.10596773898349029</v>
      </c>
      <c r="V1715">
        <v>-5.4218616264637053E-2</v>
      </c>
      <c r="W1715">
        <v>1.988082405293913</v>
      </c>
      <c r="X1715">
        <v>113.9087311475584</v>
      </c>
    </row>
    <row r="1716" spans="1:24" x14ac:dyDescent="0.3">
      <c r="A1716">
        <v>57.075350761999999</v>
      </c>
      <c r="B1716">
        <v>-5.4413883219608369E-2</v>
      </c>
      <c r="C1716">
        <v>-6.5138201895135014E-2</v>
      </c>
      <c r="D1716">
        <v>1.438407693058252E-2</v>
      </c>
      <c r="E1716">
        <v>-3.5040505807634498E-3</v>
      </c>
      <c r="F1716">
        <v>2.816725899235982E-2</v>
      </c>
      <c r="G1716">
        <v>2.2304135561614018</v>
      </c>
      <c r="H1716">
        <v>127.7932833368135</v>
      </c>
      <c r="I1716">
        <v>57.111465701999997</v>
      </c>
      <c r="J1716">
        <v>5.2511860027715247E-2</v>
      </c>
      <c r="K1716">
        <v>0.189315875856091</v>
      </c>
      <c r="L1716">
        <v>0</v>
      </c>
      <c r="M1716">
        <v>0</v>
      </c>
      <c r="N1716">
        <v>0</v>
      </c>
      <c r="O1716">
        <v>-1.9608774146156289</v>
      </c>
      <c r="P1716">
        <v>247.65</v>
      </c>
      <c r="Q1716">
        <v>56.896986007000002</v>
      </c>
      <c r="R1716">
        <v>-5.2749503557100827E-2</v>
      </c>
      <c r="S1716">
        <v>-6.2300378614554133E-2</v>
      </c>
      <c r="T1716">
        <v>-9.884512678924845E-2</v>
      </c>
      <c r="U1716">
        <v>0.10596773898349029</v>
      </c>
      <c r="V1716">
        <v>-5.4218616264637053E-2</v>
      </c>
      <c r="W1716">
        <v>1.988082405293913</v>
      </c>
      <c r="X1716">
        <v>113.9087311475584</v>
      </c>
    </row>
    <row r="1717" spans="1:24" x14ac:dyDescent="0.3">
      <c r="A1717">
        <v>57.120341777999997</v>
      </c>
      <c r="B1717">
        <v>-5.3859100898177983E-2</v>
      </c>
      <c r="C1717">
        <v>-6.6134220156465362E-2</v>
      </c>
      <c r="D1717">
        <v>1.4603037387132639E-2</v>
      </c>
      <c r="E1717">
        <v>-3.3229294964742398E-3</v>
      </c>
      <c r="F1717">
        <v>2.8217774103278741E-2</v>
      </c>
      <c r="G1717">
        <v>2.2428477760288801</v>
      </c>
      <c r="H1717">
        <v>128.50571165675771</v>
      </c>
      <c r="I1717">
        <v>57.134533486999999</v>
      </c>
      <c r="J1717">
        <v>5.2544293488304097E-2</v>
      </c>
      <c r="K1717">
        <v>0.1893947606516255</v>
      </c>
      <c r="L1717">
        <v>0</v>
      </c>
      <c r="M1717">
        <v>0</v>
      </c>
      <c r="N1717">
        <v>0</v>
      </c>
      <c r="O1717">
        <v>-1.9570376902612421</v>
      </c>
      <c r="P1717">
        <v>247.87</v>
      </c>
      <c r="Q1717">
        <v>56.896986007000002</v>
      </c>
      <c r="R1717">
        <v>-5.2749503557100827E-2</v>
      </c>
      <c r="S1717">
        <v>-6.2300378614554133E-2</v>
      </c>
      <c r="T1717">
        <v>-9.884512678924845E-2</v>
      </c>
      <c r="U1717">
        <v>0.10596773898349029</v>
      </c>
      <c r="V1717">
        <v>-5.4218616264637053E-2</v>
      </c>
      <c r="W1717">
        <v>1.988082405293913</v>
      </c>
      <c r="X1717">
        <v>113.9087311475584</v>
      </c>
    </row>
    <row r="1718" spans="1:24" x14ac:dyDescent="0.3">
      <c r="A1718">
        <v>57.165333510000004</v>
      </c>
      <c r="B1718">
        <v>-5.3665539412357327E-2</v>
      </c>
      <c r="C1718">
        <v>-6.6973551167978443E-2</v>
      </c>
      <c r="D1718">
        <v>1.4533045701682569E-2</v>
      </c>
      <c r="E1718">
        <v>-3.6159592677275031E-3</v>
      </c>
      <c r="F1718">
        <v>2.8098013870285592E-2</v>
      </c>
      <c r="G1718">
        <v>2.2547942787299449</v>
      </c>
      <c r="H1718">
        <v>129.1901958414704</v>
      </c>
      <c r="I1718">
        <v>57.134533486999999</v>
      </c>
      <c r="J1718">
        <v>5.2544293488304097E-2</v>
      </c>
      <c r="K1718">
        <v>0.1893947606516255</v>
      </c>
      <c r="L1718">
        <v>0</v>
      </c>
      <c r="M1718">
        <v>0</v>
      </c>
      <c r="N1718">
        <v>0</v>
      </c>
      <c r="O1718">
        <v>-1.9570376902612421</v>
      </c>
      <c r="P1718">
        <v>247.87</v>
      </c>
      <c r="Q1718">
        <v>56.896986007000002</v>
      </c>
      <c r="R1718">
        <v>-5.2749503557100827E-2</v>
      </c>
      <c r="S1718">
        <v>-6.2300378614554133E-2</v>
      </c>
      <c r="T1718">
        <v>-9.884512678924845E-2</v>
      </c>
      <c r="U1718">
        <v>0.10596773898349029</v>
      </c>
      <c r="V1718">
        <v>-5.4218616264637053E-2</v>
      </c>
      <c r="W1718">
        <v>1.988082405293913</v>
      </c>
      <c r="X1718">
        <v>113.9087311475584</v>
      </c>
    </row>
    <row r="1719" spans="1:24" x14ac:dyDescent="0.3">
      <c r="A1719">
        <v>57.210323572</v>
      </c>
      <c r="B1719">
        <v>-5.381116273055532E-2</v>
      </c>
      <c r="C1719">
        <v>-6.7576847349971533E-2</v>
      </c>
      <c r="D1719">
        <v>1.463706977665424E-2</v>
      </c>
      <c r="E1719">
        <v>-4.1686300334518867E-3</v>
      </c>
      <c r="F1719">
        <v>2.7493547129928839E-2</v>
      </c>
      <c r="G1719">
        <v>2.2661117107449051</v>
      </c>
      <c r="H1719">
        <v>129.83863693085391</v>
      </c>
      <c r="I1719">
        <v>57.193509425000002</v>
      </c>
      <c r="J1719">
        <v>5.2624619304233428E-2</v>
      </c>
      <c r="K1719">
        <v>0.18959228252477409</v>
      </c>
      <c r="L1719">
        <v>0</v>
      </c>
      <c r="M1719">
        <v>0</v>
      </c>
      <c r="N1719">
        <v>0</v>
      </c>
      <c r="O1719">
        <v>-1.945693050123279</v>
      </c>
      <c r="P1719">
        <v>248.52</v>
      </c>
      <c r="Q1719">
        <v>56.896986007000002</v>
      </c>
      <c r="R1719">
        <v>-5.2749503557100827E-2</v>
      </c>
      <c r="S1719">
        <v>-6.2300378614554133E-2</v>
      </c>
      <c r="T1719">
        <v>-9.884512678924845E-2</v>
      </c>
      <c r="U1719">
        <v>0.10596773898349029</v>
      </c>
      <c r="V1719">
        <v>-5.4218616264637053E-2</v>
      </c>
      <c r="W1719">
        <v>1.988082405293913</v>
      </c>
      <c r="X1719">
        <v>113.9087311475584</v>
      </c>
    </row>
    <row r="1720" spans="1:24" x14ac:dyDescent="0.3">
      <c r="A1720">
        <v>57.210323572</v>
      </c>
      <c r="B1720">
        <v>-5.381116273055532E-2</v>
      </c>
      <c r="C1720">
        <v>-6.7576847349971533E-2</v>
      </c>
      <c r="D1720">
        <v>1.463706977665424E-2</v>
      </c>
      <c r="E1720">
        <v>-4.1686300334518867E-3</v>
      </c>
      <c r="F1720">
        <v>2.7493547129928839E-2</v>
      </c>
      <c r="G1720">
        <v>2.2661117107449051</v>
      </c>
      <c r="H1720">
        <v>129.83863693085391</v>
      </c>
      <c r="I1720">
        <v>57.193509425000002</v>
      </c>
      <c r="J1720">
        <v>5.2624619304233428E-2</v>
      </c>
      <c r="K1720">
        <v>0.18959228252477409</v>
      </c>
      <c r="L1720">
        <v>0</v>
      </c>
      <c r="M1720">
        <v>0</v>
      </c>
      <c r="N1720">
        <v>0</v>
      </c>
      <c r="O1720">
        <v>-1.945693050123279</v>
      </c>
      <c r="P1720">
        <v>248.52</v>
      </c>
      <c r="Q1720">
        <v>57.244129895999997</v>
      </c>
      <c r="R1720">
        <v>-5.3420903736366501E-2</v>
      </c>
      <c r="S1720">
        <v>-6.3275247281423766E-2</v>
      </c>
      <c r="T1720">
        <v>-9.9089580995926893E-2</v>
      </c>
      <c r="U1720">
        <v>0.1111471999956606</v>
      </c>
      <c r="V1720">
        <v>-6.0457331081823863E-2</v>
      </c>
      <c r="W1720">
        <v>2.0035572165841899</v>
      </c>
      <c r="X1720">
        <v>114.79537252325269</v>
      </c>
    </row>
    <row r="1721" spans="1:24" x14ac:dyDescent="0.3">
      <c r="A1721">
        <v>57.255314589000001</v>
      </c>
      <c r="B1721">
        <v>-5.3618288692574553E-2</v>
      </c>
      <c r="C1721">
        <v>-6.6900989634352717E-2</v>
      </c>
      <c r="D1721">
        <v>1.4180742204189301E-2</v>
      </c>
      <c r="E1721">
        <v>-4.6954171363677534E-3</v>
      </c>
      <c r="F1721">
        <v>2.7595166249155419E-2</v>
      </c>
      <c r="G1721">
        <v>2.2755560639189141</v>
      </c>
      <c r="H1721">
        <v>130.37975850795559</v>
      </c>
      <c r="I1721">
        <v>57.251298083000002</v>
      </c>
      <c r="J1721">
        <v>5.2624619304233428E-2</v>
      </c>
      <c r="K1721">
        <v>0.18959228252477409</v>
      </c>
      <c r="L1721">
        <v>0</v>
      </c>
      <c r="M1721">
        <v>0</v>
      </c>
      <c r="N1721">
        <v>0</v>
      </c>
      <c r="O1721">
        <v>-1.9334757453593181</v>
      </c>
      <c r="P1721">
        <v>249.22</v>
      </c>
      <c r="Q1721">
        <v>57.296885013000001</v>
      </c>
      <c r="R1721">
        <v>-5.3094542055311188E-2</v>
      </c>
      <c r="S1721">
        <v>-6.7820432926039106E-2</v>
      </c>
      <c r="T1721">
        <v>-9.7257277525307231E-2</v>
      </c>
      <c r="U1721">
        <v>0.1137744172056364</v>
      </c>
      <c r="V1721">
        <v>-6.0184498057634803E-2</v>
      </c>
      <c r="W1721">
        <v>2.0820791943113668</v>
      </c>
      <c r="X1721">
        <v>119.2943504460402</v>
      </c>
    </row>
    <row r="1722" spans="1:24" x14ac:dyDescent="0.3">
      <c r="A1722">
        <v>57.300305604999998</v>
      </c>
      <c r="B1722">
        <v>-5.2906511133428973E-2</v>
      </c>
      <c r="C1722">
        <v>-6.6603526344120978E-2</v>
      </c>
      <c r="D1722">
        <v>1.368219405412674E-2</v>
      </c>
      <c r="E1722">
        <v>-4.8381772658399932E-3</v>
      </c>
      <c r="F1722">
        <v>2.8364903460163061E-2</v>
      </c>
      <c r="G1722">
        <v>2.285113101927212</v>
      </c>
      <c r="H1722">
        <v>130.92733645047721</v>
      </c>
      <c r="I1722">
        <v>57.274482206999998</v>
      </c>
      <c r="J1722">
        <v>5.2624619304233428E-2</v>
      </c>
      <c r="K1722">
        <v>0.18959228252477409</v>
      </c>
      <c r="L1722">
        <v>0</v>
      </c>
      <c r="M1722">
        <v>0</v>
      </c>
      <c r="N1722">
        <v>0</v>
      </c>
      <c r="O1722">
        <v>-1.9305086856309279</v>
      </c>
      <c r="P1722">
        <v>249.39</v>
      </c>
      <c r="Q1722">
        <v>57.296885013000001</v>
      </c>
      <c r="R1722">
        <v>-5.3094542055311188E-2</v>
      </c>
      <c r="S1722">
        <v>-6.7820432926039106E-2</v>
      </c>
      <c r="T1722">
        <v>-9.7257277525307231E-2</v>
      </c>
      <c r="U1722">
        <v>0.1137744172056364</v>
      </c>
      <c r="V1722">
        <v>-6.0184498057634803E-2</v>
      </c>
      <c r="W1722">
        <v>2.0820791943113668</v>
      </c>
      <c r="X1722">
        <v>119.2943504460402</v>
      </c>
    </row>
    <row r="1723" spans="1:24" x14ac:dyDescent="0.3">
      <c r="A1723">
        <v>57.350295543999998</v>
      </c>
      <c r="B1723">
        <v>-5.3510204844944592E-2</v>
      </c>
      <c r="C1723">
        <v>-6.6095509493736923E-2</v>
      </c>
      <c r="D1723">
        <v>1.3706318102777001E-2</v>
      </c>
      <c r="E1723">
        <v>-4.4643038709123017E-3</v>
      </c>
      <c r="F1723">
        <v>2.8326010171369331E-2</v>
      </c>
      <c r="G1723">
        <v>2.2980257726190718</v>
      </c>
      <c r="H1723">
        <v>131.66717798336299</v>
      </c>
      <c r="I1723">
        <v>57.333374661999997</v>
      </c>
      <c r="J1723">
        <v>5.2594596061293263E-2</v>
      </c>
      <c r="K1723">
        <v>0.18951244929099489</v>
      </c>
      <c r="L1723">
        <v>0</v>
      </c>
      <c r="M1723">
        <v>0</v>
      </c>
      <c r="N1723">
        <v>0</v>
      </c>
      <c r="O1723">
        <v>-1.923003769847353</v>
      </c>
      <c r="P1723">
        <v>249.82</v>
      </c>
      <c r="Q1723">
        <v>57.354072809000002</v>
      </c>
      <c r="R1723">
        <v>-5.2912342959067341E-2</v>
      </c>
      <c r="S1723">
        <v>-6.8830976785209511E-2</v>
      </c>
      <c r="T1723">
        <v>-9.753108719113926E-2</v>
      </c>
      <c r="U1723">
        <v>0.11346831462141389</v>
      </c>
      <c r="V1723">
        <v>-5.9251751483307753E-2</v>
      </c>
      <c r="W1723">
        <v>2.0946337525594241</v>
      </c>
      <c r="X1723">
        <v>120.013673647305</v>
      </c>
    </row>
    <row r="1724" spans="1:24" x14ac:dyDescent="0.3">
      <c r="A1724">
        <v>57.350295543999998</v>
      </c>
      <c r="B1724">
        <v>-5.3510204844944592E-2</v>
      </c>
      <c r="C1724">
        <v>-6.6095509493736923E-2</v>
      </c>
      <c r="D1724">
        <v>1.3706318102777001E-2</v>
      </c>
      <c r="E1724">
        <v>-4.4643038709123017E-3</v>
      </c>
      <c r="F1724">
        <v>2.8326010171369331E-2</v>
      </c>
      <c r="G1724">
        <v>2.2980257726190718</v>
      </c>
      <c r="H1724">
        <v>131.66717798336299</v>
      </c>
      <c r="I1724">
        <v>57.333374661999997</v>
      </c>
      <c r="J1724">
        <v>5.2594596061293263E-2</v>
      </c>
      <c r="K1724">
        <v>0.18951244929099489</v>
      </c>
      <c r="L1724">
        <v>0</v>
      </c>
      <c r="M1724">
        <v>0</v>
      </c>
      <c r="N1724">
        <v>0</v>
      </c>
      <c r="O1724">
        <v>-1.923003769847353</v>
      </c>
      <c r="P1724">
        <v>249.82</v>
      </c>
      <c r="Q1724">
        <v>57.385739803</v>
      </c>
      <c r="R1724">
        <v>-5.2991785691877027E-2</v>
      </c>
      <c r="S1724">
        <v>-7.0146884872515899E-2</v>
      </c>
      <c r="T1724">
        <v>-9.7530062772576698E-2</v>
      </c>
      <c r="U1724">
        <v>0.11258775841179471</v>
      </c>
      <c r="V1724">
        <v>-5.8979791215865808E-2</v>
      </c>
      <c r="W1724">
        <v>2.1015035245345799</v>
      </c>
      <c r="X1724">
        <v>120.4072825876987</v>
      </c>
    </row>
    <row r="1725" spans="1:24" x14ac:dyDescent="0.3">
      <c r="A1725">
        <v>57.390287399000002</v>
      </c>
      <c r="B1725">
        <v>-5.347674810663304E-2</v>
      </c>
      <c r="C1725">
        <v>-6.5372423229918084E-2</v>
      </c>
      <c r="D1725">
        <v>1.336342934519053E-2</v>
      </c>
      <c r="E1725">
        <v>-4.0967967521832686E-3</v>
      </c>
      <c r="F1725">
        <v>2.836723604879194E-2</v>
      </c>
      <c r="G1725">
        <v>2.3086830583224391</v>
      </c>
      <c r="H1725">
        <v>132.27779547523099</v>
      </c>
      <c r="I1725">
        <v>57.391290302999998</v>
      </c>
      <c r="J1725">
        <v>5.2491614646528982E-2</v>
      </c>
      <c r="K1725">
        <v>0.1892322522223383</v>
      </c>
      <c r="L1725">
        <v>0</v>
      </c>
      <c r="M1725">
        <v>0</v>
      </c>
      <c r="N1725">
        <v>0</v>
      </c>
      <c r="O1725">
        <v>-1.9120081955597881</v>
      </c>
      <c r="P1725">
        <v>250.45</v>
      </c>
      <c r="Q1725">
        <v>57.385739803</v>
      </c>
      <c r="R1725">
        <v>-5.2991785691877027E-2</v>
      </c>
      <c r="S1725">
        <v>-7.0146884872515899E-2</v>
      </c>
      <c r="T1725">
        <v>-9.7530062772576698E-2</v>
      </c>
      <c r="U1725">
        <v>0.11258775841179471</v>
      </c>
      <c r="V1725">
        <v>-5.8979791215865808E-2</v>
      </c>
      <c r="W1725">
        <v>2.1015035245345799</v>
      </c>
      <c r="X1725">
        <v>120.4072825876987</v>
      </c>
    </row>
    <row r="1726" spans="1:24" x14ac:dyDescent="0.3">
      <c r="A1726">
        <v>57.430279732000002</v>
      </c>
      <c r="B1726">
        <v>-5.2972089516102487E-2</v>
      </c>
      <c r="C1726">
        <v>-6.6351067361979252E-2</v>
      </c>
      <c r="D1726">
        <v>1.30299674347043E-2</v>
      </c>
      <c r="E1726">
        <v>-4.0332754138245417E-3</v>
      </c>
      <c r="F1726">
        <v>2.8400210876869739E-2</v>
      </c>
      <c r="G1726">
        <v>2.3199476986047718</v>
      </c>
      <c r="H1726">
        <v>132.92321182114179</v>
      </c>
      <c r="I1726">
        <v>57.414241310000001</v>
      </c>
      <c r="J1726">
        <v>5.2505885264223541E-2</v>
      </c>
      <c r="K1726">
        <v>0.1892724397148414</v>
      </c>
      <c r="L1726">
        <v>0</v>
      </c>
      <c r="M1726">
        <v>0</v>
      </c>
      <c r="N1726">
        <v>0</v>
      </c>
      <c r="O1726">
        <v>-1.9083430041306</v>
      </c>
      <c r="P1726">
        <v>250.66</v>
      </c>
      <c r="Q1726">
        <v>57.438948869000001</v>
      </c>
      <c r="R1726">
        <v>-5.264578657764258E-2</v>
      </c>
      <c r="S1726">
        <v>-6.9608968996661053E-2</v>
      </c>
      <c r="T1726">
        <v>-9.8063425979540902E-2</v>
      </c>
      <c r="U1726">
        <v>0.1125081097077601</v>
      </c>
      <c r="V1726">
        <v>-5.9087843704200747E-2</v>
      </c>
      <c r="W1726">
        <v>2.1096612330867881</v>
      </c>
      <c r="X1726">
        <v>120.874684858238</v>
      </c>
    </row>
    <row r="1727" spans="1:24" x14ac:dyDescent="0.3">
      <c r="A1727">
        <v>57.430279732000002</v>
      </c>
      <c r="B1727">
        <v>-5.2972089516102487E-2</v>
      </c>
      <c r="C1727">
        <v>-6.6351067361979252E-2</v>
      </c>
      <c r="D1727">
        <v>1.30299674347043E-2</v>
      </c>
      <c r="E1727">
        <v>-4.0332754138245417E-3</v>
      </c>
      <c r="F1727">
        <v>2.8400210876869739E-2</v>
      </c>
      <c r="G1727">
        <v>2.3199476986047718</v>
      </c>
      <c r="H1727">
        <v>132.92321182114179</v>
      </c>
      <c r="I1727">
        <v>57.474257801999997</v>
      </c>
      <c r="J1727">
        <v>5.2562378173496682E-2</v>
      </c>
      <c r="K1727">
        <v>0.18943339782284169</v>
      </c>
      <c r="L1727">
        <v>0</v>
      </c>
      <c r="M1727">
        <v>0</v>
      </c>
      <c r="N1727">
        <v>0</v>
      </c>
      <c r="O1727">
        <v>-1.8969983639926371</v>
      </c>
      <c r="P1727">
        <v>251.31</v>
      </c>
      <c r="Q1727">
        <v>57.438948869000001</v>
      </c>
      <c r="R1727">
        <v>-5.264578657764258E-2</v>
      </c>
      <c r="S1727">
        <v>-6.9608968996661053E-2</v>
      </c>
      <c r="T1727">
        <v>-9.8063425979540902E-2</v>
      </c>
      <c r="U1727">
        <v>0.1125081097077601</v>
      </c>
      <c r="V1727">
        <v>-5.9087843704200747E-2</v>
      </c>
      <c r="W1727">
        <v>2.1096612330867881</v>
      </c>
      <c r="X1727">
        <v>120.874684858238</v>
      </c>
    </row>
    <row r="1728" spans="1:24" x14ac:dyDescent="0.3">
      <c r="A1728">
        <v>57.480269432</v>
      </c>
      <c r="B1728">
        <v>-5.3003929511240853E-2</v>
      </c>
      <c r="C1728">
        <v>-6.6137466426132774E-2</v>
      </c>
      <c r="D1728">
        <v>1.343255862593651E-2</v>
      </c>
      <c r="E1728">
        <v>-4.661967253370188E-3</v>
      </c>
      <c r="F1728">
        <v>2.7760144808507629E-2</v>
      </c>
      <c r="G1728">
        <v>2.3345859108689559</v>
      </c>
      <c r="H1728">
        <v>133.76191960349621</v>
      </c>
      <c r="I1728">
        <v>57.474257801999997</v>
      </c>
      <c r="J1728">
        <v>5.2562378173496682E-2</v>
      </c>
      <c r="K1728">
        <v>0.18943339782284169</v>
      </c>
      <c r="L1728">
        <v>0</v>
      </c>
      <c r="M1728">
        <v>0</v>
      </c>
      <c r="N1728">
        <v>0</v>
      </c>
      <c r="O1728">
        <v>-1.8969983639926371</v>
      </c>
      <c r="P1728">
        <v>251.31</v>
      </c>
      <c r="Q1728">
        <v>57.495026826</v>
      </c>
      <c r="R1728">
        <v>-5.2428462591534788E-2</v>
      </c>
      <c r="S1728">
        <v>-6.6734223784743169E-2</v>
      </c>
      <c r="T1728">
        <v>-9.8604537046845839E-2</v>
      </c>
      <c r="U1728">
        <v>0.1116901574285821</v>
      </c>
      <c r="V1728">
        <v>-5.937909527039259E-2</v>
      </c>
      <c r="W1728">
        <v>2.1263166663770319</v>
      </c>
      <c r="X1728">
        <v>121.82897089173071</v>
      </c>
    </row>
    <row r="1729" spans="1:24" x14ac:dyDescent="0.3">
      <c r="A1729">
        <v>57.535258532</v>
      </c>
      <c r="B1729">
        <v>-5.2251916192757222E-2</v>
      </c>
      <c r="C1729">
        <v>-6.6884958314765805E-2</v>
      </c>
      <c r="D1729">
        <v>1.325457170605659E-2</v>
      </c>
      <c r="E1729">
        <v>-5.3986849391974151E-3</v>
      </c>
      <c r="F1729">
        <v>2.7271015954286579E-2</v>
      </c>
      <c r="G1729">
        <v>2.3491245594672621</v>
      </c>
      <c r="H1729">
        <v>134.59492280800291</v>
      </c>
      <c r="I1729">
        <v>57.534295014999998</v>
      </c>
      <c r="J1729">
        <v>5.2603375649490081E-2</v>
      </c>
      <c r="K1729">
        <v>0.18955458929411681</v>
      </c>
      <c r="L1729">
        <v>0</v>
      </c>
      <c r="M1729">
        <v>0</v>
      </c>
      <c r="N1729">
        <v>0</v>
      </c>
      <c r="O1729">
        <v>-1.882861197051483</v>
      </c>
      <c r="P1729">
        <v>252.12</v>
      </c>
      <c r="Q1729">
        <v>57.544825791999997</v>
      </c>
      <c r="R1729">
        <v>-5.2235268183808373E-2</v>
      </c>
      <c r="S1729">
        <v>-6.5909115432308499E-2</v>
      </c>
      <c r="T1729">
        <v>-9.8489365468938328E-2</v>
      </c>
      <c r="U1729">
        <v>0.11292844783951329</v>
      </c>
      <c r="V1729">
        <v>-5.9402904860848399E-2</v>
      </c>
      <c r="W1729">
        <v>2.144169966846909</v>
      </c>
      <c r="X1729">
        <v>122.8518896590336</v>
      </c>
    </row>
    <row r="1730" spans="1:24" x14ac:dyDescent="0.3">
      <c r="A1730">
        <v>57.575250625999999</v>
      </c>
      <c r="B1730">
        <v>-5.1861014640099928E-2</v>
      </c>
      <c r="C1730">
        <v>-6.6822434068234779E-2</v>
      </c>
      <c r="D1730">
        <v>1.266531087458134E-2</v>
      </c>
      <c r="E1730">
        <v>-5.6763940159078501E-3</v>
      </c>
      <c r="F1730">
        <v>2.7644318586459771E-2</v>
      </c>
      <c r="G1730">
        <v>2.3580866681833879</v>
      </c>
      <c r="H1730">
        <v>135.10841381297431</v>
      </c>
      <c r="I1730">
        <v>57.534295014999998</v>
      </c>
      <c r="J1730">
        <v>5.2603375649490081E-2</v>
      </c>
      <c r="K1730">
        <v>0.18955458929411681</v>
      </c>
      <c r="L1730">
        <v>0</v>
      </c>
      <c r="M1730">
        <v>0</v>
      </c>
      <c r="N1730">
        <v>0</v>
      </c>
      <c r="O1730">
        <v>-1.882861197051483</v>
      </c>
      <c r="P1730">
        <v>252.12</v>
      </c>
      <c r="Q1730">
        <v>57.544825791999997</v>
      </c>
      <c r="R1730">
        <v>-5.2235268183808373E-2</v>
      </c>
      <c r="S1730">
        <v>-6.5909115432308499E-2</v>
      </c>
      <c r="T1730">
        <v>-9.8489365468938328E-2</v>
      </c>
      <c r="U1730">
        <v>0.11292844783951329</v>
      </c>
      <c r="V1730">
        <v>-5.9402904860848399E-2</v>
      </c>
      <c r="W1730">
        <v>2.144169966846909</v>
      </c>
      <c r="X1730">
        <v>122.8518896590336</v>
      </c>
    </row>
    <row r="1731" spans="1:24" x14ac:dyDescent="0.3">
      <c r="A1731">
        <v>57.575250625999999</v>
      </c>
      <c r="B1731">
        <v>-5.1861014640099928E-2</v>
      </c>
      <c r="C1731">
        <v>-6.6822434068234779E-2</v>
      </c>
      <c r="D1731">
        <v>1.266531087458134E-2</v>
      </c>
      <c r="E1731">
        <v>-5.6763940159078501E-3</v>
      </c>
      <c r="F1731">
        <v>2.7644318586459771E-2</v>
      </c>
      <c r="G1731">
        <v>2.3580866681833879</v>
      </c>
      <c r="H1731">
        <v>135.10841381297431</v>
      </c>
      <c r="I1731">
        <v>57.594140058000001</v>
      </c>
      <c r="J1731">
        <v>5.2629562404291758E-2</v>
      </c>
      <c r="K1731">
        <v>0.18963576191391721</v>
      </c>
      <c r="L1731">
        <v>0</v>
      </c>
      <c r="M1731">
        <v>0</v>
      </c>
      <c r="N1731">
        <v>0</v>
      </c>
      <c r="O1731">
        <v>-1.871865622763919</v>
      </c>
      <c r="P1731">
        <v>252.75</v>
      </c>
      <c r="Q1731">
        <v>57.592678784999997</v>
      </c>
      <c r="R1731">
        <v>-5.1011082041924963E-2</v>
      </c>
      <c r="S1731">
        <v>-6.7420449344531341E-2</v>
      </c>
      <c r="T1731">
        <v>-9.8930673503756422E-2</v>
      </c>
      <c r="U1731">
        <v>0.11302532273662901</v>
      </c>
      <c r="V1731">
        <v>-5.9597660380641959E-2</v>
      </c>
      <c r="W1731">
        <v>2.1526554455009839</v>
      </c>
      <c r="X1731">
        <v>123.33807177306041</v>
      </c>
    </row>
    <row r="1732" spans="1:24" x14ac:dyDescent="0.3">
      <c r="A1732">
        <v>57.620241642000003</v>
      </c>
      <c r="B1732">
        <v>-5.2007676205706767E-2</v>
      </c>
      <c r="C1732">
        <v>-6.4795569406353323E-2</v>
      </c>
      <c r="D1732">
        <v>1.2620102614164351E-2</v>
      </c>
      <c r="E1732">
        <v>-5.7299782887407164E-3</v>
      </c>
      <c r="F1732">
        <v>2.839794798141802E-2</v>
      </c>
      <c r="G1732">
        <v>2.3683735871821199</v>
      </c>
      <c r="H1732">
        <v>135.69781085579459</v>
      </c>
      <c r="I1732">
        <v>57.594140058000001</v>
      </c>
      <c r="J1732">
        <v>5.2629562404291758E-2</v>
      </c>
      <c r="K1732">
        <v>0.18963576191391721</v>
      </c>
      <c r="L1732">
        <v>0</v>
      </c>
      <c r="M1732">
        <v>0</v>
      </c>
      <c r="N1732">
        <v>0</v>
      </c>
      <c r="O1732">
        <v>-1.871865622763919</v>
      </c>
      <c r="P1732">
        <v>252.75</v>
      </c>
      <c r="Q1732">
        <v>57.592678784999997</v>
      </c>
      <c r="R1732">
        <v>-5.1011082041924963E-2</v>
      </c>
      <c r="S1732">
        <v>-6.7420449344531341E-2</v>
      </c>
      <c r="T1732">
        <v>-9.8930673503756422E-2</v>
      </c>
      <c r="U1732">
        <v>0.11302532273662901</v>
      </c>
      <c r="V1732">
        <v>-5.9597660380641959E-2</v>
      </c>
      <c r="W1732">
        <v>2.1526554455009839</v>
      </c>
      <c r="X1732">
        <v>123.33807177306041</v>
      </c>
    </row>
    <row r="1733" spans="1:24" x14ac:dyDescent="0.3">
      <c r="A1733">
        <v>57.665232420000002</v>
      </c>
      <c r="B1733">
        <v>-5.1806369855314449E-2</v>
      </c>
      <c r="C1733">
        <v>-6.3565099468488845E-2</v>
      </c>
      <c r="D1733">
        <v>1.339903846383095E-2</v>
      </c>
      <c r="E1733">
        <v>-5.3944350949293503E-3</v>
      </c>
      <c r="F1733">
        <v>2.7990195096337669E-2</v>
      </c>
      <c r="G1733">
        <v>2.3801355320353399</v>
      </c>
      <c r="H1733">
        <v>136.37172065474971</v>
      </c>
      <c r="I1733">
        <v>57.653973956000002</v>
      </c>
      <c r="J1733">
        <v>5.2553684453669633E-2</v>
      </c>
      <c r="K1733">
        <v>0.18939139497752841</v>
      </c>
      <c r="L1733">
        <v>0</v>
      </c>
      <c r="M1733">
        <v>0</v>
      </c>
      <c r="N1733">
        <v>0</v>
      </c>
      <c r="O1733">
        <v>-1.863313509429146</v>
      </c>
      <c r="P1733">
        <v>253.24</v>
      </c>
      <c r="Q1733">
        <v>57.592678784999997</v>
      </c>
      <c r="R1733">
        <v>-5.1011082041924963E-2</v>
      </c>
      <c r="S1733">
        <v>-6.7420449344531341E-2</v>
      </c>
      <c r="T1733">
        <v>-9.8930673503756422E-2</v>
      </c>
      <c r="U1733">
        <v>0.11302532273662901</v>
      </c>
      <c r="V1733">
        <v>-5.9597660380641959E-2</v>
      </c>
      <c r="W1733">
        <v>2.1526554455009839</v>
      </c>
      <c r="X1733">
        <v>123.33807177306041</v>
      </c>
    </row>
    <row r="1734" spans="1:24" x14ac:dyDescent="0.3">
      <c r="A1734">
        <v>57.715090513</v>
      </c>
      <c r="B1734">
        <v>-5.1701262805656942E-2</v>
      </c>
      <c r="C1734">
        <v>-6.2675288753363617E-2</v>
      </c>
      <c r="D1734">
        <v>1.291447877883911E-2</v>
      </c>
      <c r="E1734">
        <v>-5.2276291871323436E-3</v>
      </c>
      <c r="F1734">
        <v>2.864989988102391E-2</v>
      </c>
      <c r="G1734">
        <v>2.3950278265284939</v>
      </c>
      <c r="H1734">
        <v>137.2249862764734</v>
      </c>
      <c r="I1734">
        <v>57.712037700000003</v>
      </c>
      <c r="J1734">
        <v>5.2541386895740727E-2</v>
      </c>
      <c r="K1734">
        <v>0.1893505604926895</v>
      </c>
      <c r="L1734">
        <v>0</v>
      </c>
      <c r="M1734">
        <v>0</v>
      </c>
      <c r="N1734">
        <v>0</v>
      </c>
      <c r="O1734">
        <v>-1.8519688692911831</v>
      </c>
      <c r="P1734">
        <v>253.89</v>
      </c>
      <c r="Q1734">
        <v>57.592678784999997</v>
      </c>
      <c r="R1734">
        <v>-5.1011082041924963E-2</v>
      </c>
      <c r="S1734">
        <v>-6.7420449344531341E-2</v>
      </c>
      <c r="T1734">
        <v>-9.8930673503756422E-2</v>
      </c>
      <c r="U1734">
        <v>0.11302532273662901</v>
      </c>
      <c r="V1734">
        <v>-5.9597660380641959E-2</v>
      </c>
      <c r="W1734">
        <v>2.1526554455009839</v>
      </c>
      <c r="X1734">
        <v>123.33807177306041</v>
      </c>
    </row>
    <row r="1735" spans="1:24" x14ac:dyDescent="0.3">
      <c r="A1735">
        <v>57.715090513</v>
      </c>
      <c r="B1735">
        <v>-5.1701262805656942E-2</v>
      </c>
      <c r="C1735">
        <v>-6.2675288753363617E-2</v>
      </c>
      <c r="D1735">
        <v>1.291447877883911E-2</v>
      </c>
      <c r="E1735">
        <v>-5.2276291871323436E-3</v>
      </c>
      <c r="F1735">
        <v>2.864989988102391E-2</v>
      </c>
      <c r="G1735">
        <v>2.3950278265284939</v>
      </c>
      <c r="H1735">
        <v>137.2249862764734</v>
      </c>
      <c r="I1735">
        <v>57.712037700000003</v>
      </c>
      <c r="J1735">
        <v>5.2541386895740727E-2</v>
      </c>
      <c r="K1735">
        <v>0.1893505604926895</v>
      </c>
      <c r="L1735">
        <v>0</v>
      </c>
      <c r="M1735">
        <v>0</v>
      </c>
      <c r="N1735">
        <v>0</v>
      </c>
      <c r="O1735">
        <v>-1.8519688692911831</v>
      </c>
      <c r="P1735">
        <v>253.89</v>
      </c>
      <c r="Q1735">
        <v>57.592678784999997</v>
      </c>
      <c r="R1735">
        <v>-5.1011082041924963E-2</v>
      </c>
      <c r="S1735">
        <v>-6.7420449344531341E-2</v>
      </c>
      <c r="T1735">
        <v>-9.8930673503756422E-2</v>
      </c>
      <c r="U1735">
        <v>0.11302532273662901</v>
      </c>
      <c r="V1735">
        <v>-5.9597660380641959E-2</v>
      </c>
      <c r="W1735">
        <v>2.1526554455009839</v>
      </c>
      <c r="X1735">
        <v>123.33807177306041</v>
      </c>
    </row>
    <row r="1736" spans="1:24" x14ac:dyDescent="0.3">
      <c r="A1736">
        <v>57.755082369</v>
      </c>
      <c r="B1736">
        <v>-5.0816665495419223E-2</v>
      </c>
      <c r="C1736">
        <v>-6.261153059703943E-2</v>
      </c>
      <c r="D1736">
        <v>1.3148835860192779E-2</v>
      </c>
      <c r="E1736">
        <v>-5.3103548861757202E-3</v>
      </c>
      <c r="F1736">
        <v>2.8611331093417951E-2</v>
      </c>
      <c r="G1736">
        <v>2.4082060207042781</v>
      </c>
      <c r="H1736">
        <v>137.98004118434969</v>
      </c>
      <c r="I1736">
        <v>57.73392072</v>
      </c>
      <c r="J1736">
        <v>5.2565053943711318E-2</v>
      </c>
      <c r="K1736">
        <v>0.18943250322374389</v>
      </c>
      <c r="L1736">
        <v>0</v>
      </c>
      <c r="M1736">
        <v>0</v>
      </c>
      <c r="N1736">
        <v>0</v>
      </c>
      <c r="O1736">
        <v>-1.8481291449367949</v>
      </c>
      <c r="P1736">
        <v>254.11</v>
      </c>
      <c r="Q1736">
        <v>57.592678784999997</v>
      </c>
      <c r="R1736">
        <v>-5.1011082041924963E-2</v>
      </c>
      <c r="S1736">
        <v>-6.7420449344531341E-2</v>
      </c>
      <c r="T1736">
        <v>-9.8930673503756422E-2</v>
      </c>
      <c r="U1736">
        <v>0.11302532273662901</v>
      </c>
      <c r="V1736">
        <v>-5.9597660380641959E-2</v>
      </c>
      <c r="W1736">
        <v>2.1526554455009839</v>
      </c>
      <c r="X1736">
        <v>123.33807177306041</v>
      </c>
    </row>
    <row r="1737" spans="1:24" x14ac:dyDescent="0.3">
      <c r="A1737">
        <v>57.800073384999997</v>
      </c>
      <c r="B1737">
        <v>-5.0291709280110987E-2</v>
      </c>
      <c r="C1737">
        <v>-6.2956027944307685E-2</v>
      </c>
      <c r="D1737">
        <v>1.358711905777454E-2</v>
      </c>
      <c r="E1737">
        <v>-5.6869114812723208E-3</v>
      </c>
      <c r="F1737">
        <v>2.7785000945921939E-2</v>
      </c>
      <c r="G1737">
        <v>2.4230624032375889</v>
      </c>
      <c r="H1737">
        <v>138.8312492023403</v>
      </c>
      <c r="I1737">
        <v>57.793979776999997</v>
      </c>
      <c r="J1737">
        <v>5.2600082298876062E-2</v>
      </c>
      <c r="K1737">
        <v>0.18955555272631139</v>
      </c>
      <c r="L1737">
        <v>0</v>
      </c>
      <c r="M1737">
        <v>0</v>
      </c>
      <c r="N1737">
        <v>0</v>
      </c>
      <c r="O1737">
        <v>-1.835039175546838</v>
      </c>
      <c r="P1737">
        <v>254.86</v>
      </c>
      <c r="Q1737">
        <v>57.592678784999997</v>
      </c>
      <c r="R1737">
        <v>-5.1011082041924963E-2</v>
      </c>
      <c r="S1737">
        <v>-6.7420449344531341E-2</v>
      </c>
      <c r="T1737">
        <v>-9.8930673503756422E-2</v>
      </c>
      <c r="U1737">
        <v>0.11302532273662901</v>
      </c>
      <c r="V1737">
        <v>-5.9597660380641959E-2</v>
      </c>
      <c r="W1737">
        <v>2.1526554455009839</v>
      </c>
      <c r="X1737">
        <v>123.33807177306041</v>
      </c>
    </row>
    <row r="1738" spans="1:24" x14ac:dyDescent="0.3">
      <c r="A1738">
        <v>57.800073384999997</v>
      </c>
      <c r="B1738">
        <v>-5.0291709280110987E-2</v>
      </c>
      <c r="C1738">
        <v>-6.2956027944307685E-2</v>
      </c>
      <c r="D1738">
        <v>1.358711905777454E-2</v>
      </c>
      <c r="E1738">
        <v>-5.6869114812723208E-3</v>
      </c>
      <c r="F1738">
        <v>2.7785000945921939E-2</v>
      </c>
      <c r="G1738">
        <v>2.4230624032375889</v>
      </c>
      <c r="H1738">
        <v>138.8312492023403</v>
      </c>
      <c r="I1738">
        <v>57.793979776999997</v>
      </c>
      <c r="J1738">
        <v>5.2600082298876062E-2</v>
      </c>
      <c r="K1738">
        <v>0.18955555272631139</v>
      </c>
      <c r="L1738">
        <v>0</v>
      </c>
      <c r="M1738">
        <v>0</v>
      </c>
      <c r="N1738">
        <v>0</v>
      </c>
      <c r="O1738">
        <v>-1.835039175546838</v>
      </c>
      <c r="P1738">
        <v>254.86</v>
      </c>
      <c r="Q1738">
        <v>57.834925890000001</v>
      </c>
      <c r="U1738">
        <v>0</v>
      </c>
      <c r="V1738">
        <v>0</v>
      </c>
      <c r="W1738">
        <v>0</v>
      </c>
      <c r="X1738">
        <v>0</v>
      </c>
    </row>
    <row r="1739" spans="1:24" x14ac:dyDescent="0.3">
      <c r="A1739">
        <v>57.845064401999998</v>
      </c>
      <c r="B1739">
        <v>-4.9886003795216398E-2</v>
      </c>
      <c r="C1739">
        <v>-6.2533880196460598E-2</v>
      </c>
      <c r="D1739">
        <v>1.322366949170828E-2</v>
      </c>
      <c r="E1739">
        <v>-6.4528673665264612E-3</v>
      </c>
      <c r="F1739">
        <v>2.7847963846475109E-2</v>
      </c>
      <c r="G1739">
        <v>2.4351593287456188</v>
      </c>
      <c r="H1739">
        <v>139.52435197903449</v>
      </c>
      <c r="I1739">
        <v>57.851772750000002</v>
      </c>
      <c r="J1739">
        <v>5.2644635213511669E-2</v>
      </c>
      <c r="K1739">
        <v>0.1897202160164724</v>
      </c>
      <c r="L1739">
        <v>0</v>
      </c>
      <c r="M1739">
        <v>0</v>
      </c>
      <c r="N1739">
        <v>0</v>
      </c>
      <c r="O1739">
        <v>-1.8182840147276931</v>
      </c>
      <c r="P1739">
        <v>255.81999999999991</v>
      </c>
      <c r="Q1739">
        <v>57.871006964999999</v>
      </c>
      <c r="R1739">
        <v>-5.0607850237396529E-2</v>
      </c>
      <c r="S1739">
        <v>-6.7870176462946102E-2</v>
      </c>
      <c r="T1739">
        <v>-9.8190736488592056E-2</v>
      </c>
      <c r="U1739">
        <v>0.118663063199847</v>
      </c>
      <c r="V1739">
        <v>-6.5261649028027391E-2</v>
      </c>
      <c r="W1739">
        <v>2.2359000791898591</v>
      </c>
      <c r="X1739">
        <v>128.10763795054541</v>
      </c>
    </row>
    <row r="1740" spans="1:24" x14ac:dyDescent="0.3">
      <c r="A1740">
        <v>57.895054579000004</v>
      </c>
      <c r="B1740">
        <v>-4.9638638495480017E-2</v>
      </c>
      <c r="C1740">
        <v>-6.1853833817677187E-2</v>
      </c>
      <c r="D1740">
        <v>1.30852647125721E-2</v>
      </c>
      <c r="E1740">
        <v>-6.9392918717052724E-3</v>
      </c>
      <c r="F1740">
        <v>2.837931454842434E-2</v>
      </c>
      <c r="G1740">
        <v>2.447764708939006</v>
      </c>
      <c r="H1740">
        <v>140.24658706327341</v>
      </c>
      <c r="I1740">
        <v>57.873775430000002</v>
      </c>
      <c r="J1740">
        <v>5.2644635213511669E-2</v>
      </c>
      <c r="K1740">
        <v>0.1897202160164724</v>
      </c>
      <c r="L1740">
        <v>0</v>
      </c>
      <c r="M1740">
        <v>0</v>
      </c>
      <c r="N1740">
        <v>0</v>
      </c>
      <c r="O1740">
        <v>-1.8144442903733049</v>
      </c>
      <c r="P1740">
        <v>256.04000000000002</v>
      </c>
      <c r="Q1740">
        <v>57.923896788999997</v>
      </c>
      <c r="R1740">
        <v>-5.100031081214404E-2</v>
      </c>
      <c r="S1740">
        <v>-7.0162660310428851E-2</v>
      </c>
      <c r="T1740">
        <v>-9.8062961030506213E-2</v>
      </c>
      <c r="U1740">
        <v>0.1185880443424826</v>
      </c>
      <c r="V1740">
        <v>-6.4809526418788094E-2</v>
      </c>
      <c r="W1740">
        <v>2.243295089208321</v>
      </c>
      <c r="X1740">
        <v>128.53134081406029</v>
      </c>
    </row>
    <row r="1741" spans="1:24" x14ac:dyDescent="0.3">
      <c r="A1741">
        <v>57.935046434999997</v>
      </c>
      <c r="B1741">
        <v>-4.9069929867932773E-2</v>
      </c>
      <c r="C1741">
        <v>-6.0776191098654612E-2</v>
      </c>
      <c r="D1741">
        <v>1.3279955834150311E-2</v>
      </c>
      <c r="E1741">
        <v>-6.6431741195828904E-3</v>
      </c>
      <c r="F1741">
        <v>2.861035628197537E-2</v>
      </c>
      <c r="G1741">
        <v>2.4593503263121672</v>
      </c>
      <c r="H1741">
        <v>140.91039404180901</v>
      </c>
      <c r="I1741">
        <v>57.873775430000002</v>
      </c>
      <c r="J1741">
        <v>5.2644635213511669E-2</v>
      </c>
      <c r="K1741">
        <v>0.1897202160164724</v>
      </c>
      <c r="L1741">
        <v>0</v>
      </c>
      <c r="M1741">
        <v>0</v>
      </c>
      <c r="N1741">
        <v>0</v>
      </c>
      <c r="O1741">
        <v>-1.8144442903733049</v>
      </c>
      <c r="P1741">
        <v>256.04000000000002</v>
      </c>
      <c r="Q1741">
        <v>57.923896788999997</v>
      </c>
      <c r="R1741">
        <v>-5.100031081214404E-2</v>
      </c>
      <c r="S1741">
        <v>-7.0162660310428851E-2</v>
      </c>
      <c r="T1741">
        <v>-9.8062961030506213E-2</v>
      </c>
      <c r="U1741">
        <v>0.1185880443424826</v>
      </c>
      <c r="V1741">
        <v>-6.4809526418788094E-2</v>
      </c>
      <c r="W1741">
        <v>2.243295089208321</v>
      </c>
      <c r="X1741">
        <v>128.53134081406029</v>
      </c>
    </row>
    <row r="1742" spans="1:24" x14ac:dyDescent="0.3">
      <c r="A1742">
        <v>57.980037451000001</v>
      </c>
      <c r="B1742">
        <v>-4.938797688353791E-2</v>
      </c>
      <c r="C1742">
        <v>-5.9668546018964541E-2</v>
      </c>
      <c r="D1742">
        <v>1.2906156480312349E-2</v>
      </c>
      <c r="E1742">
        <v>-6.251648002973783E-3</v>
      </c>
      <c r="F1742">
        <v>2.9017629121918721E-2</v>
      </c>
      <c r="G1742">
        <v>2.4739220774043891</v>
      </c>
      <c r="H1742">
        <v>141.74529387950841</v>
      </c>
      <c r="I1742">
        <v>57.933861782000001</v>
      </c>
      <c r="J1742">
        <v>5.2593194607763717E-2</v>
      </c>
      <c r="K1742">
        <v>0.18951328368174161</v>
      </c>
      <c r="L1742">
        <v>0</v>
      </c>
      <c r="M1742">
        <v>0</v>
      </c>
      <c r="N1742">
        <v>0</v>
      </c>
      <c r="O1742">
        <v>-1.8039723148613389</v>
      </c>
      <c r="P1742">
        <v>256.64</v>
      </c>
      <c r="Q1742">
        <v>57.965093850999999</v>
      </c>
      <c r="R1742">
        <v>-5.1653720546664568E-2</v>
      </c>
      <c r="S1742">
        <v>-7.1461491124757401E-2</v>
      </c>
      <c r="T1742">
        <v>-9.8550114357379023E-2</v>
      </c>
      <c r="U1742">
        <v>0.1169083683785134</v>
      </c>
      <c r="V1742">
        <v>-6.425187092007828E-2</v>
      </c>
      <c r="W1742">
        <v>2.258936364016892</v>
      </c>
      <c r="X1742">
        <v>129.42751984679569</v>
      </c>
    </row>
    <row r="1743" spans="1:24" x14ac:dyDescent="0.3">
      <c r="A1743">
        <v>57.980037451000001</v>
      </c>
      <c r="B1743">
        <v>-4.938797688353791E-2</v>
      </c>
      <c r="C1743">
        <v>-5.9668546018964541E-2</v>
      </c>
      <c r="D1743">
        <v>1.2906156480312349E-2</v>
      </c>
      <c r="E1743">
        <v>-6.251648002973783E-3</v>
      </c>
      <c r="F1743">
        <v>2.9017629121918721E-2</v>
      </c>
      <c r="G1743">
        <v>2.4739220774043891</v>
      </c>
      <c r="H1743">
        <v>141.74529387950841</v>
      </c>
      <c r="I1743">
        <v>57.991779549999997</v>
      </c>
      <c r="J1743">
        <v>5.2593194607763717E-2</v>
      </c>
      <c r="K1743">
        <v>0.18951328368174161</v>
      </c>
      <c r="L1743">
        <v>0</v>
      </c>
      <c r="M1743">
        <v>0</v>
      </c>
      <c r="N1743">
        <v>0</v>
      </c>
      <c r="O1743">
        <v>-1.7907078125461831</v>
      </c>
      <c r="P1743">
        <v>257.39999999999998</v>
      </c>
      <c r="Q1743">
        <v>58.008140802</v>
      </c>
      <c r="R1743">
        <v>-5.0602630393238403E-2</v>
      </c>
      <c r="S1743">
        <v>-6.9027826108847209E-2</v>
      </c>
      <c r="T1743">
        <v>-0.1006180857335406</v>
      </c>
      <c r="U1743">
        <v>0.1154051322904881</v>
      </c>
      <c r="V1743">
        <v>-6.3743502506733857E-2</v>
      </c>
      <c r="W1743">
        <v>2.2691302319123121</v>
      </c>
      <c r="X1743">
        <v>130.01158545411721</v>
      </c>
    </row>
    <row r="1744" spans="1:24" x14ac:dyDescent="0.3">
      <c r="A1744">
        <v>58.025028466999998</v>
      </c>
      <c r="B1744">
        <v>-4.8599961535362952E-2</v>
      </c>
      <c r="C1744">
        <v>-5.9801446935031019E-2</v>
      </c>
      <c r="D1744">
        <v>1.2658883817493921E-2</v>
      </c>
      <c r="E1744">
        <v>-6.0312194887436697E-3</v>
      </c>
      <c r="F1744">
        <v>2.88825205740957E-2</v>
      </c>
      <c r="G1744">
        <v>2.4897193852983448</v>
      </c>
      <c r="H1744">
        <v>142.65041294950089</v>
      </c>
      <c r="I1744">
        <v>58.013697165000004</v>
      </c>
      <c r="J1744">
        <v>5.2602497554071002E-2</v>
      </c>
      <c r="K1744">
        <v>0.18955490267107439</v>
      </c>
      <c r="L1744">
        <v>0</v>
      </c>
      <c r="M1744">
        <v>0</v>
      </c>
      <c r="N1744">
        <v>0</v>
      </c>
      <c r="O1744">
        <v>-1.786169956490997</v>
      </c>
      <c r="P1744">
        <v>257.66000000000003</v>
      </c>
      <c r="Q1744">
        <v>58.041991949</v>
      </c>
      <c r="R1744">
        <v>-5.0342287048930498E-2</v>
      </c>
      <c r="S1744">
        <v>-6.9298198026639571E-2</v>
      </c>
      <c r="T1744">
        <v>-0.1003340077710602</v>
      </c>
      <c r="U1744">
        <v>0.11444464098723971</v>
      </c>
      <c r="V1744">
        <v>-6.373257262996436E-2</v>
      </c>
      <c r="W1744">
        <v>2.2789995074621019</v>
      </c>
      <c r="X1744">
        <v>130.57705328997179</v>
      </c>
    </row>
    <row r="1745" spans="1:24" x14ac:dyDescent="0.3">
      <c r="A1745">
        <v>58.070019483999999</v>
      </c>
      <c r="B1745">
        <v>-4.8285097819827538E-2</v>
      </c>
      <c r="C1745">
        <v>-5.9826853884080017E-2</v>
      </c>
      <c r="D1745">
        <v>1.324648223817348E-2</v>
      </c>
      <c r="E1745">
        <v>-6.4895419668550827E-3</v>
      </c>
      <c r="F1745">
        <v>2.7793413215813079E-2</v>
      </c>
      <c r="G1745">
        <v>2.504186479498856</v>
      </c>
      <c r="H1745">
        <v>143.47931638900829</v>
      </c>
      <c r="I1745">
        <v>58.073819168</v>
      </c>
      <c r="J1745">
        <v>5.2620725534449173E-2</v>
      </c>
      <c r="K1745">
        <v>0.18963822422328999</v>
      </c>
      <c r="L1745">
        <v>0</v>
      </c>
      <c r="M1745">
        <v>0</v>
      </c>
      <c r="N1745">
        <v>0</v>
      </c>
      <c r="O1745">
        <v>-1.771160124923846</v>
      </c>
      <c r="P1745">
        <v>258.52</v>
      </c>
      <c r="Q1745">
        <v>58.088091849999998</v>
      </c>
      <c r="R1745">
        <v>-4.8058408940774178E-2</v>
      </c>
      <c r="S1745">
        <v>-6.8538396050727299E-2</v>
      </c>
      <c r="T1745">
        <v>-9.7962824721954792E-2</v>
      </c>
      <c r="U1745">
        <v>0.1147161863576836</v>
      </c>
      <c r="V1745">
        <v>-6.4686490328015572E-2</v>
      </c>
      <c r="W1745">
        <v>2.29011316140685</v>
      </c>
      <c r="X1745">
        <v>131.21381875597481</v>
      </c>
    </row>
    <row r="1746" spans="1:24" x14ac:dyDescent="0.3">
      <c r="A1746">
        <v>58.115010261999998</v>
      </c>
      <c r="B1746">
        <v>-4.7576638569178008E-2</v>
      </c>
      <c r="C1746">
        <v>-5.9691266847531843E-2</v>
      </c>
      <c r="D1746">
        <v>1.340450253337622E-2</v>
      </c>
      <c r="E1746">
        <v>-7.2245515906176972E-3</v>
      </c>
      <c r="F1746">
        <v>2.802101590795646E-2</v>
      </c>
      <c r="G1746">
        <v>2.515663849077896</v>
      </c>
      <c r="H1746">
        <v>144.13692122579911</v>
      </c>
      <c r="I1746">
        <v>58.073819168</v>
      </c>
      <c r="J1746">
        <v>5.2620725534449173E-2</v>
      </c>
      <c r="K1746">
        <v>0.18963822422328999</v>
      </c>
      <c r="L1746">
        <v>0</v>
      </c>
      <c r="M1746">
        <v>0</v>
      </c>
      <c r="N1746">
        <v>0</v>
      </c>
      <c r="O1746">
        <v>-1.771160124923846</v>
      </c>
      <c r="P1746">
        <v>258.52</v>
      </c>
      <c r="Q1746">
        <v>58.088091849999998</v>
      </c>
      <c r="R1746">
        <v>-4.8058408940774178E-2</v>
      </c>
      <c r="S1746">
        <v>-6.8538396050727299E-2</v>
      </c>
      <c r="T1746">
        <v>-9.7962824721954792E-2</v>
      </c>
      <c r="U1746">
        <v>0.1147161863576836</v>
      </c>
      <c r="V1746">
        <v>-6.4686490328015572E-2</v>
      </c>
      <c r="W1746">
        <v>2.29011316140685</v>
      </c>
      <c r="X1746">
        <v>131.21381875597481</v>
      </c>
    </row>
    <row r="1747" spans="1:24" x14ac:dyDescent="0.3">
      <c r="A1747">
        <v>58.115010261999998</v>
      </c>
      <c r="B1747">
        <v>-4.7576638569178008E-2</v>
      </c>
      <c r="C1747">
        <v>-5.9691266847531843E-2</v>
      </c>
      <c r="D1747">
        <v>1.340450253337622E-2</v>
      </c>
      <c r="E1747">
        <v>-7.2245515906176972E-3</v>
      </c>
      <c r="F1747">
        <v>2.802101590795646E-2</v>
      </c>
      <c r="G1747">
        <v>2.515663849077896</v>
      </c>
      <c r="H1747">
        <v>144.13692122579911</v>
      </c>
      <c r="I1747">
        <v>58.131674189999998</v>
      </c>
      <c r="J1747">
        <v>5.2663163863387409E-2</v>
      </c>
      <c r="K1747">
        <v>0.1898471886109587</v>
      </c>
      <c r="L1747">
        <v>0</v>
      </c>
      <c r="M1747">
        <v>0</v>
      </c>
      <c r="N1747">
        <v>0</v>
      </c>
      <c r="O1747">
        <v>-1.7551030958054981</v>
      </c>
      <c r="P1747">
        <v>259.44</v>
      </c>
      <c r="Q1747">
        <v>58.088091849999998</v>
      </c>
      <c r="R1747">
        <v>-4.8058408940774178E-2</v>
      </c>
      <c r="S1747">
        <v>-6.8538396050727299E-2</v>
      </c>
      <c r="T1747">
        <v>-9.7962824721954792E-2</v>
      </c>
      <c r="U1747">
        <v>0.1147161863576836</v>
      </c>
      <c r="V1747">
        <v>-6.4686490328015572E-2</v>
      </c>
      <c r="W1747">
        <v>2.29011316140685</v>
      </c>
      <c r="X1747">
        <v>131.21381875597481</v>
      </c>
    </row>
    <row r="1748" spans="1:24" x14ac:dyDescent="0.3">
      <c r="A1748">
        <v>58.160001278000003</v>
      </c>
      <c r="B1748">
        <v>-4.7539992105741162E-2</v>
      </c>
      <c r="C1748">
        <v>-5.9922844346084712E-2</v>
      </c>
      <c r="D1748">
        <v>1.36859342455864E-2</v>
      </c>
      <c r="E1748">
        <v>-7.6041476112316203E-3</v>
      </c>
      <c r="F1748">
        <v>2.8278112604166281E-2</v>
      </c>
      <c r="G1748">
        <v>2.5260749790280999</v>
      </c>
      <c r="H1748">
        <v>144.7334350319081</v>
      </c>
      <c r="I1748">
        <v>58.153553563000003</v>
      </c>
      <c r="J1748">
        <v>5.264753280135475E-2</v>
      </c>
      <c r="K1748">
        <v>0.1897633410693608</v>
      </c>
      <c r="L1748">
        <v>0</v>
      </c>
      <c r="M1748">
        <v>0</v>
      </c>
      <c r="N1748">
        <v>0</v>
      </c>
      <c r="O1748">
        <v>-1.751612437301509</v>
      </c>
      <c r="P1748">
        <v>259.64</v>
      </c>
      <c r="Q1748">
        <v>58.088091849999998</v>
      </c>
      <c r="R1748">
        <v>-4.8058408940774178E-2</v>
      </c>
      <c r="S1748">
        <v>-6.8538396050727299E-2</v>
      </c>
      <c r="T1748">
        <v>-9.7962824721954792E-2</v>
      </c>
      <c r="U1748">
        <v>0.1147161863576836</v>
      </c>
      <c r="V1748">
        <v>-6.4686490328015572E-2</v>
      </c>
      <c r="W1748">
        <v>2.29011316140685</v>
      </c>
      <c r="X1748">
        <v>131.21381875597481</v>
      </c>
    </row>
    <row r="1749" spans="1:24" x14ac:dyDescent="0.3">
      <c r="A1749">
        <v>58.205107689000002</v>
      </c>
      <c r="B1749">
        <v>-4.6677661010709977E-2</v>
      </c>
      <c r="C1749">
        <v>-5.8973995710495511E-2</v>
      </c>
      <c r="D1749">
        <v>1.3406672514975069E-2</v>
      </c>
      <c r="E1749">
        <v>-7.3496011241490668E-3</v>
      </c>
      <c r="F1749">
        <v>2.8703581742586751E-2</v>
      </c>
      <c r="G1749">
        <v>2.5378440233002251</v>
      </c>
      <c r="H1749">
        <v>145.40775159760341</v>
      </c>
      <c r="I1749">
        <v>58.153553563000003</v>
      </c>
      <c r="J1749">
        <v>5.264753280135475E-2</v>
      </c>
      <c r="K1749">
        <v>0.1897633410693608</v>
      </c>
      <c r="L1749">
        <v>0</v>
      </c>
      <c r="M1749">
        <v>0</v>
      </c>
      <c r="N1749">
        <v>0</v>
      </c>
      <c r="O1749">
        <v>-1.751612437301509</v>
      </c>
      <c r="P1749">
        <v>259.64</v>
      </c>
      <c r="Q1749">
        <v>58.088091849999998</v>
      </c>
      <c r="R1749">
        <v>-4.8058408940774178E-2</v>
      </c>
      <c r="S1749">
        <v>-6.8538396050727299E-2</v>
      </c>
      <c r="T1749">
        <v>-9.7962824721954792E-2</v>
      </c>
      <c r="U1749">
        <v>0.1147161863576836</v>
      </c>
      <c r="V1749">
        <v>-6.4686490328015572E-2</v>
      </c>
      <c r="W1749">
        <v>2.29011316140685</v>
      </c>
      <c r="X1749">
        <v>131.21381875597481</v>
      </c>
    </row>
    <row r="1750" spans="1:24" x14ac:dyDescent="0.3">
      <c r="A1750">
        <v>58.205107689000002</v>
      </c>
      <c r="B1750">
        <v>-4.6677661010709977E-2</v>
      </c>
      <c r="C1750">
        <v>-5.8973995710495511E-2</v>
      </c>
      <c r="D1750">
        <v>1.3406672514975069E-2</v>
      </c>
      <c r="E1750">
        <v>-7.3496011241490668E-3</v>
      </c>
      <c r="F1750">
        <v>2.8703581742586751E-2</v>
      </c>
      <c r="G1750">
        <v>2.5378440233002251</v>
      </c>
      <c r="H1750">
        <v>145.40775159760341</v>
      </c>
      <c r="I1750">
        <v>58.213487852</v>
      </c>
      <c r="J1750">
        <v>5.2624525374960048E-2</v>
      </c>
      <c r="K1750">
        <v>0.18963748867932251</v>
      </c>
      <c r="L1750">
        <v>0</v>
      </c>
      <c r="M1750">
        <v>0</v>
      </c>
      <c r="N1750">
        <v>0</v>
      </c>
      <c r="O1750">
        <v>-1.742536725191139</v>
      </c>
      <c r="P1750">
        <v>260.16000000000003</v>
      </c>
      <c r="Q1750">
        <v>58.088091849999998</v>
      </c>
      <c r="R1750">
        <v>-4.8058408940774178E-2</v>
      </c>
      <c r="S1750">
        <v>-6.8538396050727299E-2</v>
      </c>
      <c r="T1750">
        <v>-9.7962824721954792E-2</v>
      </c>
      <c r="U1750">
        <v>0.1147161863576836</v>
      </c>
      <c r="V1750">
        <v>-6.4686490328015572E-2</v>
      </c>
      <c r="W1750">
        <v>2.29011316140685</v>
      </c>
      <c r="X1750">
        <v>131.21381875597481</v>
      </c>
    </row>
    <row r="1751" spans="1:24" x14ac:dyDescent="0.3">
      <c r="A1751">
        <v>58.255098105000002</v>
      </c>
      <c r="B1751">
        <v>-4.6337520033111007E-2</v>
      </c>
      <c r="C1751">
        <v>-5.7929791142641678E-2</v>
      </c>
      <c r="D1751">
        <v>1.3231923803687101E-2</v>
      </c>
      <c r="E1751">
        <v>-6.698804099905746E-3</v>
      </c>
      <c r="F1751">
        <v>2.9179525713599368E-2</v>
      </c>
      <c r="G1751">
        <v>2.5542530826727718</v>
      </c>
      <c r="H1751">
        <v>146.34792144542999</v>
      </c>
      <c r="I1751">
        <v>58.273439472</v>
      </c>
      <c r="J1751">
        <v>5.2624525374960048E-2</v>
      </c>
      <c r="K1751">
        <v>0.18963748867932251</v>
      </c>
      <c r="L1751">
        <v>0</v>
      </c>
      <c r="M1751">
        <v>0</v>
      </c>
      <c r="N1751">
        <v>0</v>
      </c>
      <c r="O1751">
        <v>-1.7296212887263811</v>
      </c>
      <c r="P1751">
        <v>260.89999999999998</v>
      </c>
      <c r="Q1751">
        <v>58.088091849999998</v>
      </c>
      <c r="R1751">
        <v>-4.8058408940774178E-2</v>
      </c>
      <c r="S1751">
        <v>-6.8538396050727299E-2</v>
      </c>
      <c r="T1751">
        <v>-9.7962824721954792E-2</v>
      </c>
      <c r="U1751">
        <v>0.1147161863576836</v>
      </c>
      <c r="V1751">
        <v>-6.4686490328015572E-2</v>
      </c>
      <c r="W1751">
        <v>2.29011316140685</v>
      </c>
      <c r="X1751">
        <v>131.21381875597481</v>
      </c>
    </row>
    <row r="1752" spans="1:24" x14ac:dyDescent="0.3">
      <c r="A1752">
        <v>58.295089722</v>
      </c>
      <c r="B1752">
        <v>-4.6497624086439898E-2</v>
      </c>
      <c r="C1752">
        <v>-5.8251997223294237E-2</v>
      </c>
      <c r="D1752">
        <v>1.299543865025043E-2</v>
      </c>
      <c r="E1752">
        <v>-6.4778955571218669E-3</v>
      </c>
      <c r="F1752">
        <v>2.8885310327064179E-2</v>
      </c>
      <c r="G1752">
        <v>2.5693464341456038</v>
      </c>
      <c r="H1752">
        <v>147.21270678353079</v>
      </c>
      <c r="I1752">
        <v>58.273439472</v>
      </c>
      <c r="J1752">
        <v>5.2624525374960048E-2</v>
      </c>
      <c r="K1752">
        <v>0.18963748867932251</v>
      </c>
      <c r="L1752">
        <v>0</v>
      </c>
      <c r="M1752">
        <v>0</v>
      </c>
      <c r="N1752">
        <v>0</v>
      </c>
      <c r="O1752">
        <v>-1.7296212887263811</v>
      </c>
      <c r="P1752">
        <v>260.89999999999998</v>
      </c>
      <c r="Q1752">
        <v>58.088091849999998</v>
      </c>
      <c r="R1752">
        <v>-4.8058408940774178E-2</v>
      </c>
      <c r="S1752">
        <v>-6.8538396050727299E-2</v>
      </c>
      <c r="T1752">
        <v>-9.7962824721954792E-2</v>
      </c>
      <c r="U1752">
        <v>0.1147161863576836</v>
      </c>
      <c r="V1752">
        <v>-6.4686490328015572E-2</v>
      </c>
      <c r="W1752">
        <v>2.29011316140685</v>
      </c>
      <c r="X1752">
        <v>131.21381875597481</v>
      </c>
    </row>
    <row r="1753" spans="1:24" x14ac:dyDescent="0.3">
      <c r="A1753">
        <v>58.340080977</v>
      </c>
      <c r="B1753">
        <v>-4.6009750765883442E-2</v>
      </c>
      <c r="C1753">
        <v>-5.878870806033297E-2</v>
      </c>
      <c r="D1753">
        <v>1.332525815814734E-2</v>
      </c>
      <c r="E1753">
        <v>-6.9456967392102784E-3</v>
      </c>
      <c r="F1753">
        <v>2.7907255719456049E-2</v>
      </c>
      <c r="G1753">
        <v>2.5848163800238608</v>
      </c>
      <c r="H1753">
        <v>148.0990693916508</v>
      </c>
      <c r="I1753">
        <v>58.333396108999999</v>
      </c>
      <c r="J1753">
        <v>5.2638015006802978E-2</v>
      </c>
      <c r="K1753">
        <v>0.18972170726494961</v>
      </c>
      <c r="L1753">
        <v>0</v>
      </c>
      <c r="M1753">
        <v>0</v>
      </c>
      <c r="N1753">
        <v>0</v>
      </c>
      <c r="O1753">
        <v>-1.7140878583836321</v>
      </c>
      <c r="P1753">
        <v>261.79000000000002</v>
      </c>
      <c r="Q1753">
        <v>58.088091849999998</v>
      </c>
      <c r="R1753">
        <v>-4.8058408940774178E-2</v>
      </c>
      <c r="S1753">
        <v>-6.8538396050727299E-2</v>
      </c>
      <c r="T1753">
        <v>-9.7962824721954792E-2</v>
      </c>
      <c r="U1753">
        <v>0.1147161863576836</v>
      </c>
      <c r="V1753">
        <v>-6.4686490328015572E-2</v>
      </c>
      <c r="W1753">
        <v>2.29011316140685</v>
      </c>
      <c r="X1753">
        <v>131.21381875597481</v>
      </c>
    </row>
    <row r="1754" spans="1:24" x14ac:dyDescent="0.3">
      <c r="A1754">
        <v>58.340080977</v>
      </c>
      <c r="B1754">
        <v>-4.6009750765883442E-2</v>
      </c>
      <c r="C1754">
        <v>-5.878870806033297E-2</v>
      </c>
      <c r="D1754">
        <v>1.332525815814734E-2</v>
      </c>
      <c r="E1754">
        <v>-6.9456967392102784E-3</v>
      </c>
      <c r="F1754">
        <v>2.7907255719456049E-2</v>
      </c>
      <c r="G1754">
        <v>2.5848163800238608</v>
      </c>
      <c r="H1754">
        <v>148.0990693916508</v>
      </c>
      <c r="I1754">
        <v>58.333396108999999</v>
      </c>
      <c r="J1754">
        <v>5.2638015006802978E-2</v>
      </c>
      <c r="K1754">
        <v>0.18972170726494961</v>
      </c>
      <c r="L1754">
        <v>0</v>
      </c>
      <c r="M1754">
        <v>0</v>
      </c>
      <c r="N1754">
        <v>0</v>
      </c>
      <c r="O1754">
        <v>-1.7140878583836321</v>
      </c>
      <c r="P1754">
        <v>261.79000000000002</v>
      </c>
      <c r="Q1754">
        <v>58.346352815000003</v>
      </c>
      <c r="U1754">
        <v>0</v>
      </c>
      <c r="V1754">
        <v>0</v>
      </c>
      <c r="W1754">
        <v>0</v>
      </c>
      <c r="X1754">
        <v>0</v>
      </c>
    </row>
    <row r="1755" spans="1:24" x14ac:dyDescent="0.3">
      <c r="A1755">
        <v>58.385071992999997</v>
      </c>
      <c r="B1755">
        <v>-4.5879903566309402E-2</v>
      </c>
      <c r="C1755">
        <v>-5.8559760394590502E-2</v>
      </c>
      <c r="D1755">
        <v>1.344114076346159E-2</v>
      </c>
      <c r="E1755">
        <v>-7.650358765534839E-3</v>
      </c>
      <c r="F1755">
        <v>2.844287045876261E-2</v>
      </c>
      <c r="G1755">
        <v>2.5974259431821678</v>
      </c>
      <c r="H1755">
        <v>148.82154414212539</v>
      </c>
      <c r="I1755">
        <v>58.393543033</v>
      </c>
      <c r="J1755">
        <v>5.2644104933558457E-2</v>
      </c>
      <c r="K1755">
        <v>0.18976391624355829</v>
      </c>
      <c r="L1755">
        <v>0</v>
      </c>
      <c r="M1755">
        <v>0</v>
      </c>
      <c r="N1755">
        <v>0</v>
      </c>
      <c r="O1755">
        <v>-1.6982053621904829</v>
      </c>
      <c r="P1755">
        <v>262.7</v>
      </c>
      <c r="Q1755">
        <v>58.397579907999997</v>
      </c>
      <c r="R1755">
        <v>-4.4958994905730527E-2</v>
      </c>
      <c r="S1755">
        <v>-6.8020433541643166E-2</v>
      </c>
      <c r="T1755">
        <v>-9.8075595740641106E-2</v>
      </c>
      <c r="U1755">
        <v>0.1195767903836651</v>
      </c>
      <c r="V1755">
        <v>-7.2014874355070174E-2</v>
      </c>
      <c r="W1755">
        <v>2.380816367845167</v>
      </c>
      <c r="X1755">
        <v>136.4107296731942</v>
      </c>
    </row>
    <row r="1756" spans="1:24" x14ac:dyDescent="0.3">
      <c r="A1756">
        <v>58.435061932000004</v>
      </c>
      <c r="B1756">
        <v>-4.6547564991008802E-2</v>
      </c>
      <c r="C1756">
        <v>-5.7175073245739158E-2</v>
      </c>
      <c r="D1756">
        <v>1.306524872779846E-2</v>
      </c>
      <c r="E1756">
        <v>-8.0481816188336282E-3</v>
      </c>
      <c r="F1756">
        <v>2.9293872751792079E-2</v>
      </c>
      <c r="G1756">
        <v>2.610543926702324</v>
      </c>
      <c r="H1756">
        <v>149.5731492335525</v>
      </c>
      <c r="I1756">
        <v>58.393543033</v>
      </c>
      <c r="J1756">
        <v>5.2644104933558457E-2</v>
      </c>
      <c r="K1756">
        <v>0.18976391624355829</v>
      </c>
      <c r="L1756">
        <v>0</v>
      </c>
      <c r="M1756">
        <v>0</v>
      </c>
      <c r="N1756">
        <v>0</v>
      </c>
      <c r="O1756">
        <v>-1.6982053621904829</v>
      </c>
      <c r="P1756">
        <v>262.7</v>
      </c>
      <c r="Q1756">
        <v>58.397579907999997</v>
      </c>
      <c r="R1756">
        <v>-4.4958994905730527E-2</v>
      </c>
      <c r="S1756">
        <v>-6.8020433541643166E-2</v>
      </c>
      <c r="T1756">
        <v>-9.8075595740641106E-2</v>
      </c>
      <c r="U1756">
        <v>0.1195767903836651</v>
      </c>
      <c r="V1756">
        <v>-7.2014874355070174E-2</v>
      </c>
      <c r="W1756">
        <v>2.380816367845167</v>
      </c>
      <c r="X1756">
        <v>136.4107296731942</v>
      </c>
    </row>
    <row r="1757" spans="1:24" x14ac:dyDescent="0.3">
      <c r="A1757">
        <v>58.475053787</v>
      </c>
      <c r="B1757">
        <v>-4.636284325306049E-2</v>
      </c>
      <c r="C1757">
        <v>-5.6090065071224951E-2</v>
      </c>
      <c r="D1757">
        <v>1.299878768622875E-2</v>
      </c>
      <c r="E1757">
        <v>-7.5911135967580666E-3</v>
      </c>
      <c r="F1757">
        <v>3.0327487420179142E-2</v>
      </c>
      <c r="G1757">
        <v>2.622996380351454</v>
      </c>
      <c r="H1757">
        <v>150.28662227222989</v>
      </c>
      <c r="I1757">
        <v>58.453464361000002</v>
      </c>
      <c r="J1757">
        <v>5.2600754510274912E-2</v>
      </c>
      <c r="K1757">
        <v>0.18942551324989859</v>
      </c>
      <c r="L1757">
        <v>0</v>
      </c>
      <c r="M1757">
        <v>0</v>
      </c>
      <c r="N1757">
        <v>0</v>
      </c>
      <c r="O1757">
        <v>-1.6845917940249271</v>
      </c>
      <c r="P1757">
        <v>263.48</v>
      </c>
      <c r="Q1757">
        <v>58.397579907999997</v>
      </c>
      <c r="R1757">
        <v>-4.4958994905730527E-2</v>
      </c>
      <c r="S1757">
        <v>-6.8020433541643166E-2</v>
      </c>
      <c r="T1757">
        <v>-9.8075595740641106E-2</v>
      </c>
      <c r="U1757">
        <v>0.1195767903836651</v>
      </c>
      <c r="V1757">
        <v>-7.2014874355070174E-2</v>
      </c>
      <c r="W1757">
        <v>2.380816367845167</v>
      </c>
      <c r="X1757">
        <v>136.4107296731942</v>
      </c>
    </row>
    <row r="1758" spans="1:24" x14ac:dyDescent="0.3">
      <c r="A1758">
        <v>58.475053787</v>
      </c>
      <c r="B1758">
        <v>-4.636284325306049E-2</v>
      </c>
      <c r="C1758">
        <v>-5.6090065071224951E-2</v>
      </c>
      <c r="D1758">
        <v>1.299878768622875E-2</v>
      </c>
      <c r="E1758">
        <v>-7.5911135967580666E-3</v>
      </c>
      <c r="F1758">
        <v>3.0327487420179142E-2</v>
      </c>
      <c r="G1758">
        <v>2.622996380351454</v>
      </c>
      <c r="H1758">
        <v>150.28662227222989</v>
      </c>
      <c r="I1758">
        <v>58.453464361000002</v>
      </c>
      <c r="J1758">
        <v>5.2600754510274912E-2</v>
      </c>
      <c r="K1758">
        <v>0.18942551324989859</v>
      </c>
      <c r="L1758">
        <v>0</v>
      </c>
      <c r="M1758">
        <v>0</v>
      </c>
      <c r="N1758">
        <v>0</v>
      </c>
      <c r="O1758">
        <v>-1.6845917940249271</v>
      </c>
      <c r="P1758">
        <v>263.48</v>
      </c>
      <c r="Q1758">
        <v>58.397579907999997</v>
      </c>
      <c r="R1758">
        <v>-4.4958994905730527E-2</v>
      </c>
      <c r="S1758">
        <v>-6.8020433541643166E-2</v>
      </c>
      <c r="T1758">
        <v>-9.8075595740641106E-2</v>
      </c>
      <c r="U1758">
        <v>0.1195767903836651</v>
      </c>
      <c r="V1758">
        <v>-7.2014874355070174E-2</v>
      </c>
      <c r="W1758">
        <v>2.380816367845167</v>
      </c>
      <c r="X1758">
        <v>136.4107296731942</v>
      </c>
    </row>
    <row r="1759" spans="1:24" x14ac:dyDescent="0.3">
      <c r="A1759">
        <v>58.520045042</v>
      </c>
      <c r="B1759">
        <v>-4.5586990432283883E-2</v>
      </c>
      <c r="C1759">
        <v>-5.5608213897649993E-2</v>
      </c>
      <c r="D1759">
        <v>1.2418767437338831E-2</v>
      </c>
      <c r="E1759">
        <v>-6.8904491018290373E-3</v>
      </c>
      <c r="F1759">
        <v>3.0467143707230009E-2</v>
      </c>
      <c r="G1759">
        <v>2.6383366553469911</v>
      </c>
      <c r="H1759">
        <v>151.16555528604431</v>
      </c>
      <c r="I1759">
        <v>58.513294074999997</v>
      </c>
      <c r="J1759">
        <v>5.259106959118235E-2</v>
      </c>
      <c r="K1759">
        <v>0.18934077280693029</v>
      </c>
      <c r="L1759">
        <v>0</v>
      </c>
      <c r="M1759">
        <v>0</v>
      </c>
      <c r="N1759">
        <v>0</v>
      </c>
      <c r="O1759">
        <v>-1.673247153886964</v>
      </c>
      <c r="P1759">
        <v>264.13</v>
      </c>
      <c r="Q1759">
        <v>58.397579907999997</v>
      </c>
      <c r="R1759">
        <v>-4.4958994905730527E-2</v>
      </c>
      <c r="S1759">
        <v>-6.8020433541643166E-2</v>
      </c>
      <c r="T1759">
        <v>-9.8075595740641106E-2</v>
      </c>
      <c r="U1759">
        <v>0.1195767903836651</v>
      </c>
      <c r="V1759">
        <v>-7.2014874355070174E-2</v>
      </c>
      <c r="W1759">
        <v>2.380816367845167</v>
      </c>
      <c r="X1759">
        <v>136.4107296731942</v>
      </c>
    </row>
    <row r="1760" spans="1:24" x14ac:dyDescent="0.3">
      <c r="A1760">
        <v>58.565036059000001</v>
      </c>
      <c r="B1760">
        <v>-4.4483813338373687E-2</v>
      </c>
      <c r="C1760">
        <v>-5.5233638846449412E-2</v>
      </c>
      <c r="D1760">
        <v>1.2843890115618709E-2</v>
      </c>
      <c r="E1760">
        <v>-6.5508519178337438E-3</v>
      </c>
      <c r="F1760">
        <v>2.8879334386980749E-2</v>
      </c>
      <c r="G1760">
        <v>2.654678050662806</v>
      </c>
      <c r="H1760">
        <v>152.10184826899541</v>
      </c>
      <c r="I1760">
        <v>58.571681515000002</v>
      </c>
      <c r="J1760">
        <v>5.2582346624521457E-2</v>
      </c>
      <c r="K1760">
        <v>0.18925592794742241</v>
      </c>
      <c r="L1760">
        <v>0</v>
      </c>
      <c r="M1760">
        <v>0</v>
      </c>
      <c r="N1760">
        <v>0</v>
      </c>
      <c r="O1760">
        <v>-1.6564919930678179</v>
      </c>
      <c r="P1760">
        <v>265.08999999999997</v>
      </c>
      <c r="Q1760">
        <v>58.397579907999997</v>
      </c>
      <c r="R1760">
        <v>-4.4958994905730527E-2</v>
      </c>
      <c r="S1760">
        <v>-6.8020433541643166E-2</v>
      </c>
      <c r="T1760">
        <v>-9.8075595740641106E-2</v>
      </c>
      <c r="U1760">
        <v>0.1195767903836651</v>
      </c>
      <c r="V1760">
        <v>-7.2014874355070174E-2</v>
      </c>
      <c r="W1760">
        <v>2.380816367845167</v>
      </c>
      <c r="X1760">
        <v>136.4107296731942</v>
      </c>
    </row>
    <row r="1761" spans="1:24" x14ac:dyDescent="0.3">
      <c r="A1761">
        <v>58.615025758999998</v>
      </c>
      <c r="B1761">
        <v>-4.4784868475854347E-2</v>
      </c>
      <c r="C1761">
        <v>-5.580111626303072E-2</v>
      </c>
      <c r="D1761">
        <v>1.2608019635081289E-2</v>
      </c>
      <c r="E1761">
        <v>-7.172598706910057E-3</v>
      </c>
      <c r="F1761">
        <v>2.872748838265558E-2</v>
      </c>
      <c r="G1761">
        <v>2.669287760053606</v>
      </c>
      <c r="H1761">
        <v>152.93892295700081</v>
      </c>
      <c r="I1761">
        <v>58.593388535000003</v>
      </c>
      <c r="J1761">
        <v>5.2589646844036567E-2</v>
      </c>
      <c r="K1761">
        <v>0.18934090704560139</v>
      </c>
      <c r="L1761">
        <v>0</v>
      </c>
      <c r="M1761">
        <v>0</v>
      </c>
      <c r="N1761">
        <v>0</v>
      </c>
      <c r="O1761">
        <v>-1.6510814723866361</v>
      </c>
      <c r="P1761">
        <v>265.39999999999998</v>
      </c>
      <c r="Q1761">
        <v>58.397579907999997</v>
      </c>
      <c r="R1761">
        <v>-4.4958994905730527E-2</v>
      </c>
      <c r="S1761">
        <v>-6.8020433541643166E-2</v>
      </c>
      <c r="T1761">
        <v>-9.8075595740641106E-2</v>
      </c>
      <c r="U1761">
        <v>0.1195767903836651</v>
      </c>
      <c r="V1761">
        <v>-7.2014874355070174E-2</v>
      </c>
      <c r="W1761">
        <v>2.380816367845167</v>
      </c>
      <c r="X1761">
        <v>136.4107296731942</v>
      </c>
    </row>
    <row r="1762" spans="1:24" x14ac:dyDescent="0.3">
      <c r="A1762">
        <v>58.615025758999998</v>
      </c>
      <c r="B1762">
        <v>-4.4784868475854347E-2</v>
      </c>
      <c r="C1762">
        <v>-5.580111626303072E-2</v>
      </c>
      <c r="D1762">
        <v>1.2608019635081289E-2</v>
      </c>
      <c r="E1762">
        <v>-7.172598706910057E-3</v>
      </c>
      <c r="F1762">
        <v>2.872748838265558E-2</v>
      </c>
      <c r="G1762">
        <v>2.669287760053606</v>
      </c>
      <c r="H1762">
        <v>152.93892295700081</v>
      </c>
      <c r="I1762">
        <v>58.593388535000003</v>
      </c>
      <c r="J1762">
        <v>5.2589646844036567E-2</v>
      </c>
      <c r="K1762">
        <v>0.18934090704560139</v>
      </c>
      <c r="L1762">
        <v>0</v>
      </c>
      <c r="M1762">
        <v>0</v>
      </c>
      <c r="N1762">
        <v>0</v>
      </c>
      <c r="O1762">
        <v>-1.6510814723866361</v>
      </c>
      <c r="P1762">
        <v>265.39999999999998</v>
      </c>
      <c r="Q1762">
        <v>58.397579907999997</v>
      </c>
      <c r="R1762">
        <v>-4.4958994905730527E-2</v>
      </c>
      <c r="S1762">
        <v>-6.8020433541643166E-2</v>
      </c>
      <c r="T1762">
        <v>-9.8075595740641106E-2</v>
      </c>
      <c r="U1762">
        <v>0.1195767903836651</v>
      </c>
      <c r="V1762">
        <v>-7.2014874355070174E-2</v>
      </c>
      <c r="W1762">
        <v>2.380816367845167</v>
      </c>
      <c r="X1762">
        <v>136.4107296731942</v>
      </c>
    </row>
    <row r="1763" spans="1:24" x14ac:dyDescent="0.3">
      <c r="A1763">
        <v>58.655017852999997</v>
      </c>
      <c r="B1763">
        <v>-4.4688034197852472E-2</v>
      </c>
      <c r="C1763">
        <v>-5.5715240203357018E-2</v>
      </c>
      <c r="D1763">
        <v>1.2362040579319E-2</v>
      </c>
      <c r="E1763">
        <v>-7.8574279677376766E-3</v>
      </c>
      <c r="F1763">
        <v>2.8733170318994639E-2</v>
      </c>
      <c r="G1763">
        <v>2.6786707217565739</v>
      </c>
      <c r="H1763">
        <v>153.47652706191371</v>
      </c>
      <c r="I1763">
        <v>58.653312143000001</v>
      </c>
      <c r="J1763">
        <v>5.2596487177774681E-2</v>
      </c>
      <c r="K1763">
        <v>0.18942592439775169</v>
      </c>
      <c r="L1763">
        <v>0</v>
      </c>
      <c r="M1763">
        <v>0</v>
      </c>
      <c r="N1763">
        <v>0</v>
      </c>
      <c r="O1763">
        <v>-1.6364207066698839</v>
      </c>
      <c r="P1763">
        <v>266.24</v>
      </c>
      <c r="Q1763">
        <v>58.397579907999997</v>
      </c>
      <c r="R1763">
        <v>-4.4958994905730527E-2</v>
      </c>
      <c r="S1763">
        <v>-6.8020433541643166E-2</v>
      </c>
      <c r="T1763">
        <v>-9.8075595740641106E-2</v>
      </c>
      <c r="U1763">
        <v>0.1195767903836651</v>
      </c>
      <c r="V1763">
        <v>-7.2014874355070174E-2</v>
      </c>
      <c r="W1763">
        <v>2.380816367845167</v>
      </c>
      <c r="X1763">
        <v>136.4107296731942</v>
      </c>
    </row>
    <row r="1764" spans="1:24" x14ac:dyDescent="0.3">
      <c r="A1764">
        <v>58.699898480999998</v>
      </c>
      <c r="B1764">
        <v>-4.4732740873770993E-2</v>
      </c>
      <c r="C1764">
        <v>-5.5008152737639253E-2</v>
      </c>
      <c r="D1764">
        <v>1.228886842727661E-2</v>
      </c>
      <c r="E1764">
        <v>-8.2117852592161339E-3</v>
      </c>
      <c r="F1764">
        <v>2.948013109189276E-2</v>
      </c>
      <c r="G1764">
        <v>2.6900042420063421</v>
      </c>
      <c r="H1764">
        <v>154.12588993925149</v>
      </c>
      <c r="I1764">
        <v>58.653312143000001</v>
      </c>
      <c r="J1764">
        <v>5.2596487177774681E-2</v>
      </c>
      <c r="K1764">
        <v>0.18942592439775169</v>
      </c>
      <c r="L1764">
        <v>0</v>
      </c>
      <c r="M1764">
        <v>0</v>
      </c>
      <c r="N1764">
        <v>0</v>
      </c>
      <c r="O1764">
        <v>-1.6364207066698839</v>
      </c>
      <c r="P1764">
        <v>266.24</v>
      </c>
      <c r="Q1764">
        <v>58.397579907999997</v>
      </c>
      <c r="R1764">
        <v>-4.4958994905730527E-2</v>
      </c>
      <c r="S1764">
        <v>-6.8020433541643166E-2</v>
      </c>
      <c r="T1764">
        <v>-9.8075595740641106E-2</v>
      </c>
      <c r="U1764">
        <v>0.1195767903836651</v>
      </c>
      <c r="V1764">
        <v>-7.2014874355070174E-2</v>
      </c>
      <c r="W1764">
        <v>2.380816367845167</v>
      </c>
      <c r="X1764">
        <v>136.4107296731942</v>
      </c>
    </row>
    <row r="1765" spans="1:24" x14ac:dyDescent="0.3">
      <c r="A1765">
        <v>58.699898480999998</v>
      </c>
      <c r="B1765">
        <v>-4.4732740873770993E-2</v>
      </c>
      <c r="C1765">
        <v>-5.5008152737639253E-2</v>
      </c>
      <c r="D1765">
        <v>1.228886842727661E-2</v>
      </c>
      <c r="E1765">
        <v>-8.2117852592161339E-3</v>
      </c>
      <c r="F1765">
        <v>2.948013109189276E-2</v>
      </c>
      <c r="G1765">
        <v>2.6900042420063421</v>
      </c>
      <c r="H1765">
        <v>154.12588993925149</v>
      </c>
      <c r="I1765">
        <v>58.713149807000001</v>
      </c>
      <c r="J1765">
        <v>5.2579707506388011E-2</v>
      </c>
      <c r="K1765">
        <v>0.18917059890819221</v>
      </c>
      <c r="L1765">
        <v>0</v>
      </c>
      <c r="M1765">
        <v>0</v>
      </c>
      <c r="N1765">
        <v>0</v>
      </c>
      <c r="O1765">
        <v>-1.625076066531921</v>
      </c>
      <c r="P1765">
        <v>266.89</v>
      </c>
      <c r="Q1765">
        <v>58.731065987999997</v>
      </c>
      <c r="R1765">
        <v>-3.7420467305526769E-2</v>
      </c>
      <c r="S1765">
        <v>-7.1019897154562958E-2</v>
      </c>
      <c r="T1765">
        <v>-9.4734049524126285E-2</v>
      </c>
      <c r="U1765">
        <v>0.1281365145517479</v>
      </c>
      <c r="V1765">
        <v>-7.7403565045779665E-2</v>
      </c>
      <c r="W1765">
        <v>2.4872445993641228</v>
      </c>
      <c r="X1765">
        <v>142.5086181602716</v>
      </c>
    </row>
    <row r="1766" spans="1:24" x14ac:dyDescent="0.3">
      <c r="A1766">
        <v>58.744889497999999</v>
      </c>
      <c r="B1766">
        <v>-4.5015932567798837E-2</v>
      </c>
      <c r="C1766">
        <v>-5.246988666526356E-2</v>
      </c>
      <c r="D1766">
        <v>1.213216222822666E-2</v>
      </c>
      <c r="E1766">
        <v>-7.8902700833533342E-3</v>
      </c>
      <c r="F1766">
        <v>3.0304877862901241E-2</v>
      </c>
      <c r="G1766">
        <v>2.7038724144587611</v>
      </c>
      <c r="H1766">
        <v>154.92047769033471</v>
      </c>
      <c r="I1766">
        <v>58.773208474</v>
      </c>
      <c r="J1766">
        <v>5.2577393826729067E-2</v>
      </c>
      <c r="K1766">
        <v>0.189128015672412</v>
      </c>
      <c r="L1766">
        <v>0</v>
      </c>
      <c r="M1766">
        <v>0</v>
      </c>
      <c r="N1766">
        <v>0</v>
      </c>
      <c r="O1766">
        <v>-1.614429558094755</v>
      </c>
      <c r="P1766">
        <v>267.5</v>
      </c>
      <c r="Q1766">
        <v>58.780597925000002</v>
      </c>
      <c r="R1766">
        <v>-3.6068700950488267E-2</v>
      </c>
      <c r="S1766">
        <v>-7.2724812525439025E-2</v>
      </c>
      <c r="T1766">
        <v>-9.4802326447505816E-2</v>
      </c>
      <c r="U1766">
        <v>0.12726700082753109</v>
      </c>
      <c r="V1766">
        <v>-7.6285877164408322E-2</v>
      </c>
      <c r="W1766">
        <v>2.4954424776622921</v>
      </c>
      <c r="X1766">
        <v>142.97832198771849</v>
      </c>
    </row>
    <row r="1767" spans="1:24" x14ac:dyDescent="0.3">
      <c r="A1767">
        <v>58.789881467999997</v>
      </c>
      <c r="B1767">
        <v>-4.5026125945427542E-2</v>
      </c>
      <c r="C1767">
        <v>-5.1254705392025791E-2</v>
      </c>
      <c r="D1767">
        <v>1.2755535542964941E-2</v>
      </c>
      <c r="E1767">
        <v>-7.092605031546787E-3</v>
      </c>
      <c r="F1767">
        <v>2.9866235972950121E-2</v>
      </c>
      <c r="G1767">
        <v>2.7206154591781</v>
      </c>
      <c r="H1767">
        <v>155.8797834889516</v>
      </c>
      <c r="I1767">
        <v>58.773208474</v>
      </c>
      <c r="J1767">
        <v>5.2577393826729067E-2</v>
      </c>
      <c r="K1767">
        <v>0.189128015672412</v>
      </c>
      <c r="L1767">
        <v>0</v>
      </c>
      <c r="M1767">
        <v>0</v>
      </c>
      <c r="N1767">
        <v>0</v>
      </c>
      <c r="O1767">
        <v>-1.614429558094755</v>
      </c>
      <c r="P1767">
        <v>267.5</v>
      </c>
      <c r="Q1767">
        <v>58.797178983000002</v>
      </c>
      <c r="R1767">
        <v>-3.4121536480636511E-2</v>
      </c>
      <c r="S1767">
        <v>-7.369452947167443E-2</v>
      </c>
      <c r="T1767">
        <v>-9.4311065239109398E-2</v>
      </c>
      <c r="U1767">
        <v>0.12623879963807769</v>
      </c>
      <c r="V1767">
        <v>-7.5762064177685898E-2</v>
      </c>
      <c r="W1767">
        <v>2.5051966416720979</v>
      </c>
      <c r="X1767">
        <v>143.5371944181588</v>
      </c>
    </row>
    <row r="1768" spans="1:24" x14ac:dyDescent="0.3">
      <c r="A1768">
        <v>58.839870453000003</v>
      </c>
      <c r="B1768">
        <v>-4.4684406773410873E-2</v>
      </c>
      <c r="C1768">
        <v>-5.097561278540539E-2</v>
      </c>
      <c r="D1768">
        <v>1.3233896344900129E-2</v>
      </c>
      <c r="E1768">
        <v>-7.0691748004807816E-3</v>
      </c>
      <c r="F1768">
        <v>2.9073356747487771E-2</v>
      </c>
      <c r="G1768">
        <v>2.7389049430338321</v>
      </c>
      <c r="H1768">
        <v>156.92769372335769</v>
      </c>
      <c r="I1768">
        <v>58.833267173999999</v>
      </c>
      <c r="J1768">
        <v>5.2581114215369283E-2</v>
      </c>
      <c r="K1768">
        <v>0.1892132265815766</v>
      </c>
      <c r="L1768">
        <v>0</v>
      </c>
      <c r="M1768">
        <v>0</v>
      </c>
      <c r="N1768">
        <v>0</v>
      </c>
      <c r="O1768">
        <v>-1.5997687923780031</v>
      </c>
      <c r="P1768">
        <v>268.33999999999997</v>
      </c>
      <c r="Q1768">
        <v>58.813929795999996</v>
      </c>
      <c r="R1768">
        <v>-3.2802505228809252E-2</v>
      </c>
      <c r="S1768">
        <v>-7.6072778336580243E-2</v>
      </c>
      <c r="T1768">
        <v>-9.5117831046619916E-2</v>
      </c>
      <c r="U1768">
        <v>0.12406743904385931</v>
      </c>
      <c r="V1768">
        <v>-7.6016919110915807E-2</v>
      </c>
      <c r="W1768">
        <v>2.5159027999475421</v>
      </c>
      <c r="X1768">
        <v>144.1506121021408</v>
      </c>
    </row>
    <row r="1769" spans="1:24" x14ac:dyDescent="0.3">
      <c r="A1769">
        <v>58.839870453000003</v>
      </c>
      <c r="B1769">
        <v>-4.4684406773410873E-2</v>
      </c>
      <c r="C1769">
        <v>-5.097561278540539E-2</v>
      </c>
      <c r="D1769">
        <v>1.3233896344900129E-2</v>
      </c>
      <c r="E1769">
        <v>-7.0691748004807816E-3</v>
      </c>
      <c r="F1769">
        <v>2.9073356747487771E-2</v>
      </c>
      <c r="G1769">
        <v>2.7389049430338321</v>
      </c>
      <c r="H1769">
        <v>156.92769372335769</v>
      </c>
      <c r="I1769">
        <v>58.833267173999999</v>
      </c>
      <c r="J1769">
        <v>5.2581114215369283E-2</v>
      </c>
      <c r="K1769">
        <v>0.1892132265815766</v>
      </c>
      <c r="L1769">
        <v>0</v>
      </c>
      <c r="M1769">
        <v>0</v>
      </c>
      <c r="N1769">
        <v>0</v>
      </c>
      <c r="O1769">
        <v>-1.5997687923780031</v>
      </c>
      <c r="P1769">
        <v>268.33999999999997</v>
      </c>
      <c r="Q1769">
        <v>58.813929795999996</v>
      </c>
      <c r="R1769">
        <v>-3.2802505228809252E-2</v>
      </c>
      <c r="S1769">
        <v>-7.6072778336580243E-2</v>
      </c>
      <c r="T1769">
        <v>-9.5117831046619916E-2</v>
      </c>
      <c r="U1769">
        <v>0.12406743904385931</v>
      </c>
      <c r="V1769">
        <v>-7.6016919110915807E-2</v>
      </c>
      <c r="W1769">
        <v>2.5159027999475421</v>
      </c>
      <c r="X1769">
        <v>144.1506121021408</v>
      </c>
    </row>
    <row r="1770" spans="1:24" x14ac:dyDescent="0.3">
      <c r="A1770">
        <v>58.879862547000002</v>
      </c>
      <c r="B1770">
        <v>-4.3845106552360867E-2</v>
      </c>
      <c r="C1770">
        <v>-5.0833460706354167E-2</v>
      </c>
      <c r="D1770">
        <v>1.3445643708109861E-2</v>
      </c>
      <c r="E1770">
        <v>-7.9017010212166193E-3</v>
      </c>
      <c r="F1770">
        <v>2.8779115926838829E-2</v>
      </c>
      <c r="G1770">
        <v>2.7509096369319042</v>
      </c>
      <c r="H1770">
        <v>157.6155120180637</v>
      </c>
      <c r="I1770">
        <v>58.892910870999998</v>
      </c>
      <c r="J1770">
        <v>5.2587291156361113E-2</v>
      </c>
      <c r="K1770">
        <v>0.18942636731554549</v>
      </c>
      <c r="L1770">
        <v>0</v>
      </c>
      <c r="M1770">
        <v>0</v>
      </c>
      <c r="N1770">
        <v>0</v>
      </c>
      <c r="O1770">
        <v>-1.5803956376808661</v>
      </c>
      <c r="P1770">
        <v>269.45</v>
      </c>
      <c r="Q1770">
        <v>58.813929795999996</v>
      </c>
      <c r="R1770">
        <v>-3.2802505228809252E-2</v>
      </c>
      <c r="S1770">
        <v>-7.6072778336580243E-2</v>
      </c>
      <c r="T1770">
        <v>-9.5117831046619916E-2</v>
      </c>
      <c r="U1770">
        <v>0.12406743904385931</v>
      </c>
      <c r="V1770">
        <v>-7.6016919110915807E-2</v>
      </c>
      <c r="W1770">
        <v>2.5159027999475421</v>
      </c>
      <c r="X1770">
        <v>144.1506121021408</v>
      </c>
    </row>
    <row r="1771" spans="1:24" x14ac:dyDescent="0.3">
      <c r="A1771">
        <v>58.924853562999999</v>
      </c>
      <c r="B1771">
        <v>-4.3577388907351487E-2</v>
      </c>
      <c r="C1771">
        <v>-5.086853559095561E-2</v>
      </c>
      <c r="D1771">
        <v>1.346625201404095E-2</v>
      </c>
      <c r="E1771">
        <v>-8.9528158899321864E-3</v>
      </c>
      <c r="F1771">
        <v>2.9232320003833238E-2</v>
      </c>
      <c r="G1771">
        <v>2.761917603201165</v>
      </c>
      <c r="H1771">
        <v>158.24622202631471</v>
      </c>
      <c r="I1771">
        <v>58.892910870999998</v>
      </c>
      <c r="J1771">
        <v>5.2587291156361113E-2</v>
      </c>
      <c r="K1771">
        <v>0.18942636731554549</v>
      </c>
      <c r="L1771">
        <v>0</v>
      </c>
      <c r="M1771">
        <v>0</v>
      </c>
      <c r="N1771">
        <v>0</v>
      </c>
      <c r="O1771">
        <v>-1.5803956376808661</v>
      </c>
      <c r="P1771">
        <v>269.45</v>
      </c>
      <c r="Q1771">
        <v>58.813929795999996</v>
      </c>
      <c r="R1771">
        <v>-3.2802505228809252E-2</v>
      </c>
      <c r="S1771">
        <v>-7.6072778336580243E-2</v>
      </c>
      <c r="T1771">
        <v>-9.5117831046619916E-2</v>
      </c>
      <c r="U1771">
        <v>0.12406743904385931</v>
      </c>
      <c r="V1771">
        <v>-7.6016919110915807E-2</v>
      </c>
      <c r="W1771">
        <v>2.5159027999475421</v>
      </c>
      <c r="X1771">
        <v>144.1506121021408</v>
      </c>
    </row>
    <row r="1772" spans="1:24" x14ac:dyDescent="0.3">
      <c r="A1772">
        <v>58.96984458</v>
      </c>
      <c r="B1772">
        <v>-4.2930022011744617E-2</v>
      </c>
      <c r="C1772">
        <v>-4.9426845714783722E-2</v>
      </c>
      <c r="D1772">
        <v>1.321705058217049E-2</v>
      </c>
      <c r="E1772">
        <v>-9.3156022277238754E-3</v>
      </c>
      <c r="F1772">
        <v>3.0333198677092651E-2</v>
      </c>
      <c r="G1772">
        <v>2.773759130697349</v>
      </c>
      <c r="H1772">
        <v>158.92469157483421</v>
      </c>
      <c r="I1772">
        <v>58.952826377999997</v>
      </c>
      <c r="J1772">
        <v>5.258606305731417E-2</v>
      </c>
      <c r="K1772">
        <v>0.18929843507754279</v>
      </c>
      <c r="L1772">
        <v>0</v>
      </c>
      <c r="M1772">
        <v>0</v>
      </c>
      <c r="N1772">
        <v>0</v>
      </c>
      <c r="O1772">
        <v>-1.568178332916905</v>
      </c>
      <c r="P1772">
        <v>270.14999999999998</v>
      </c>
      <c r="Q1772">
        <v>58.813929795999996</v>
      </c>
      <c r="R1772">
        <v>-3.2802505228809252E-2</v>
      </c>
      <c r="S1772">
        <v>-7.6072778336580243E-2</v>
      </c>
      <c r="T1772">
        <v>-9.5117831046619916E-2</v>
      </c>
      <c r="U1772">
        <v>0.12406743904385931</v>
      </c>
      <c r="V1772">
        <v>-7.6016919110915807E-2</v>
      </c>
      <c r="W1772">
        <v>2.5159027999475421</v>
      </c>
      <c r="X1772">
        <v>144.1506121021408</v>
      </c>
    </row>
    <row r="1773" spans="1:24" x14ac:dyDescent="0.3">
      <c r="A1773">
        <v>59.009836434999997</v>
      </c>
      <c r="B1773">
        <v>-4.2731741715111543E-2</v>
      </c>
      <c r="C1773">
        <v>-4.9870934124144117E-2</v>
      </c>
      <c r="D1773">
        <v>1.149632036685944E-2</v>
      </c>
      <c r="E1773">
        <v>-8.8392880491311963E-3</v>
      </c>
      <c r="F1773">
        <v>3.0968765434604681E-2</v>
      </c>
      <c r="G1773">
        <v>2.787081600652991</v>
      </c>
      <c r="H1773">
        <v>159.68801287598239</v>
      </c>
      <c r="I1773">
        <v>58.952826377999997</v>
      </c>
      <c r="J1773">
        <v>5.258606305731417E-2</v>
      </c>
      <c r="K1773">
        <v>0.18929843507754279</v>
      </c>
      <c r="L1773">
        <v>0</v>
      </c>
      <c r="M1773">
        <v>0</v>
      </c>
      <c r="N1773">
        <v>0</v>
      </c>
      <c r="O1773">
        <v>-1.568178332916905</v>
      </c>
      <c r="P1773">
        <v>270.14999999999998</v>
      </c>
      <c r="Q1773">
        <v>58.997265814999999</v>
      </c>
      <c r="U1773">
        <v>0</v>
      </c>
      <c r="V1773">
        <v>0</v>
      </c>
      <c r="W1773">
        <v>0</v>
      </c>
      <c r="X1773">
        <v>0</v>
      </c>
    </row>
    <row r="1774" spans="1:24" x14ac:dyDescent="0.3">
      <c r="A1774">
        <v>59.019834519</v>
      </c>
      <c r="B1774">
        <v>-4.2507132836660473E-2</v>
      </c>
      <c r="C1774">
        <v>-4.9635442851251071E-2</v>
      </c>
      <c r="D1774">
        <v>1.137700211256742E-2</v>
      </c>
      <c r="E1774">
        <v>-8.5767056879364478E-3</v>
      </c>
      <c r="F1774">
        <v>3.1033351474565509E-2</v>
      </c>
      <c r="G1774">
        <v>2.7910153410657181</v>
      </c>
      <c r="H1774">
        <v>159.9133995993316</v>
      </c>
      <c r="I1774">
        <v>59.010853478999998</v>
      </c>
      <c r="J1774">
        <v>5.258650964513422E-2</v>
      </c>
      <c r="K1774">
        <v>0.18912785148545819</v>
      </c>
      <c r="L1774">
        <v>0</v>
      </c>
      <c r="M1774">
        <v>0</v>
      </c>
      <c r="N1774">
        <v>0</v>
      </c>
      <c r="O1774">
        <v>-1.5566591598537429</v>
      </c>
      <c r="P1774">
        <v>270.80999999999989</v>
      </c>
      <c r="Q1774">
        <v>59.032432794000002</v>
      </c>
      <c r="R1774">
        <v>-3.4145201382729168E-2</v>
      </c>
      <c r="S1774">
        <v>-8.2617122846615043E-2</v>
      </c>
      <c r="T1774">
        <v>-9.4094134889054062E-2</v>
      </c>
      <c r="U1774">
        <v>0.13007516594721219</v>
      </c>
      <c r="V1774">
        <v>-8.2352585066073097E-2</v>
      </c>
      <c r="W1774">
        <v>2.5764764175606261</v>
      </c>
      <c r="X1774">
        <v>147.62122474120989</v>
      </c>
    </row>
    <row r="1775" spans="1:24" x14ac:dyDescent="0.3">
      <c r="A1775">
        <v>59.059826612999998</v>
      </c>
      <c r="B1775">
        <v>-4.1880822896828623E-2</v>
      </c>
      <c r="C1775">
        <v>-4.9904803990597213E-2</v>
      </c>
      <c r="D1775">
        <v>1.094074547290802E-2</v>
      </c>
      <c r="E1775">
        <v>-7.5949162972077681E-3</v>
      </c>
      <c r="F1775">
        <v>3.0767590328526009E-2</v>
      </c>
      <c r="G1775">
        <v>2.8067623908964361</v>
      </c>
      <c r="H1775">
        <v>160.815639094414</v>
      </c>
      <c r="I1775">
        <v>59.032791426000003</v>
      </c>
      <c r="J1775">
        <v>5.2587112519297832E-2</v>
      </c>
      <c r="K1775">
        <v>0.1890852097028288</v>
      </c>
      <c r="L1775">
        <v>0</v>
      </c>
      <c r="M1775">
        <v>0</v>
      </c>
      <c r="N1775">
        <v>0</v>
      </c>
      <c r="O1775">
        <v>-1.5526449025741551</v>
      </c>
      <c r="P1775">
        <v>271.04000000000002</v>
      </c>
      <c r="Q1775">
        <v>59.079589843000001</v>
      </c>
      <c r="R1775">
        <v>-3.1984300862777322E-2</v>
      </c>
      <c r="S1775">
        <v>-8.3943237670593696E-2</v>
      </c>
      <c r="T1775">
        <v>-9.4500047879334956E-2</v>
      </c>
      <c r="U1775">
        <v>0.12826430356728041</v>
      </c>
      <c r="V1775">
        <v>-8.1829302507132648E-2</v>
      </c>
      <c r="W1775">
        <v>2.5871517858893909</v>
      </c>
      <c r="X1775">
        <v>148.2328782911957</v>
      </c>
    </row>
    <row r="1776" spans="1:24" x14ac:dyDescent="0.3">
      <c r="A1776">
        <v>59.104817390999997</v>
      </c>
      <c r="B1776">
        <v>-4.1233228175187632E-2</v>
      </c>
      <c r="C1776">
        <v>-5.0202510450154357E-2</v>
      </c>
      <c r="D1776">
        <v>1.082607172429562E-2</v>
      </c>
      <c r="E1776">
        <v>-7.5296029295428947E-3</v>
      </c>
      <c r="F1776">
        <v>3.03362816405622E-2</v>
      </c>
      <c r="G1776">
        <v>2.8228443993685861</v>
      </c>
      <c r="H1776">
        <v>161.73707030596179</v>
      </c>
      <c r="I1776">
        <v>59.092844982000003</v>
      </c>
      <c r="J1776">
        <v>5.2585564431432252E-2</v>
      </c>
      <c r="K1776">
        <v>0.18917048774077669</v>
      </c>
      <c r="L1776">
        <v>0</v>
      </c>
      <c r="M1776">
        <v>0</v>
      </c>
      <c r="N1776">
        <v>0</v>
      </c>
      <c r="O1776">
        <v>-1.5365878734558081</v>
      </c>
      <c r="P1776">
        <v>271.95999999999998</v>
      </c>
      <c r="Q1776">
        <v>59.095170973999998</v>
      </c>
      <c r="R1776">
        <v>-3.1636357745688751E-2</v>
      </c>
      <c r="S1776">
        <v>-8.401266175172617E-2</v>
      </c>
      <c r="T1776">
        <v>-9.2880071516644666E-2</v>
      </c>
      <c r="U1776">
        <v>0.12796224228200581</v>
      </c>
      <c r="V1776">
        <v>-8.2760637611353341E-2</v>
      </c>
      <c r="W1776">
        <v>2.5989584998848949</v>
      </c>
      <c r="X1776">
        <v>148.9093531730561</v>
      </c>
    </row>
    <row r="1777" spans="1:24" x14ac:dyDescent="0.3">
      <c r="A1777">
        <v>59.104817390999997</v>
      </c>
      <c r="B1777">
        <v>-4.1233228175187632E-2</v>
      </c>
      <c r="C1777">
        <v>-5.0202510450154357E-2</v>
      </c>
      <c r="D1777">
        <v>1.082607172429562E-2</v>
      </c>
      <c r="E1777">
        <v>-7.5296029295428947E-3</v>
      </c>
      <c r="F1777">
        <v>3.03362816405622E-2</v>
      </c>
      <c r="G1777">
        <v>2.8228443993685861</v>
      </c>
      <c r="H1777">
        <v>161.73707030596179</v>
      </c>
      <c r="I1777">
        <v>59.092844982000003</v>
      </c>
      <c r="J1777">
        <v>5.2585564431432252E-2</v>
      </c>
      <c r="K1777">
        <v>0.18917048774077669</v>
      </c>
      <c r="L1777">
        <v>0</v>
      </c>
      <c r="M1777">
        <v>0</v>
      </c>
      <c r="N1777">
        <v>0</v>
      </c>
      <c r="O1777">
        <v>-1.5365878734558081</v>
      </c>
      <c r="P1777">
        <v>271.95999999999998</v>
      </c>
      <c r="Q1777">
        <v>59.118080853999999</v>
      </c>
      <c r="R1777">
        <v>-3.114089519230091E-2</v>
      </c>
      <c r="S1777">
        <v>-8.39191529327587E-2</v>
      </c>
      <c r="T1777">
        <v>-9.3044810273380796E-2</v>
      </c>
      <c r="U1777">
        <v>0.12795229084137549</v>
      </c>
      <c r="V1777">
        <v>-8.268839326841837E-2</v>
      </c>
      <c r="W1777">
        <v>2.59901584643044</v>
      </c>
      <c r="X1777">
        <v>148.9126388880855</v>
      </c>
    </row>
    <row r="1778" spans="1:24" x14ac:dyDescent="0.3">
      <c r="A1778">
        <v>59.149808407000002</v>
      </c>
      <c r="B1778">
        <v>-4.03585924027626E-2</v>
      </c>
      <c r="C1778">
        <v>-5.0993126656695857E-2</v>
      </c>
      <c r="D1778">
        <v>1.018837839365005E-2</v>
      </c>
      <c r="E1778">
        <v>-8.5117736718803277E-3</v>
      </c>
      <c r="F1778">
        <v>2.9882661904319839E-2</v>
      </c>
      <c r="G1778">
        <v>2.835598872086269</v>
      </c>
      <c r="H1778">
        <v>162.4678477625998</v>
      </c>
      <c r="I1778">
        <v>59.150738214999997</v>
      </c>
      <c r="J1778">
        <v>5.258410586073347E-2</v>
      </c>
      <c r="K1778">
        <v>0.18921310883478651</v>
      </c>
      <c r="L1778">
        <v>0</v>
      </c>
      <c r="M1778">
        <v>0</v>
      </c>
      <c r="N1778">
        <v>0</v>
      </c>
      <c r="O1778">
        <v>-1.516865652908272</v>
      </c>
      <c r="P1778">
        <v>273.08999999999997</v>
      </c>
      <c r="Q1778">
        <v>59.170142888999997</v>
      </c>
      <c r="R1778">
        <v>-3.4962976777589173E-2</v>
      </c>
      <c r="S1778">
        <v>-8.6860034678494819E-2</v>
      </c>
      <c r="T1778">
        <v>-9.1641028058901938E-2</v>
      </c>
      <c r="U1778">
        <v>0.12918173525640861</v>
      </c>
      <c r="V1778">
        <v>-8.3513962577913312E-2</v>
      </c>
      <c r="W1778">
        <v>2.6187733797626538</v>
      </c>
      <c r="X1778">
        <v>150.0446621616104</v>
      </c>
    </row>
    <row r="1779" spans="1:24" x14ac:dyDescent="0.3">
      <c r="A1779">
        <v>59.199767827999999</v>
      </c>
      <c r="B1779">
        <v>-4.0361962557002563E-2</v>
      </c>
      <c r="C1779">
        <v>-5.078446059283806E-2</v>
      </c>
      <c r="D1779">
        <v>1.004944182932377E-2</v>
      </c>
      <c r="E1779">
        <v>-9.4927176487192046E-3</v>
      </c>
      <c r="F1779">
        <v>3.073791952502028E-2</v>
      </c>
      <c r="G1779">
        <v>2.847621976474187</v>
      </c>
      <c r="H1779">
        <v>163.1567209006727</v>
      </c>
      <c r="I1779">
        <v>59.172700290999998</v>
      </c>
      <c r="J1779">
        <v>5.258410586073347E-2</v>
      </c>
      <c r="K1779">
        <v>0.18921310883478651</v>
      </c>
      <c r="L1779">
        <v>0</v>
      </c>
      <c r="M1779">
        <v>0</v>
      </c>
      <c r="N1779">
        <v>0</v>
      </c>
      <c r="O1779">
        <v>-1.512153263927887</v>
      </c>
      <c r="P1779">
        <v>273.36</v>
      </c>
      <c r="Q1779">
        <v>59.207052945999997</v>
      </c>
      <c r="R1779">
        <v>-3.527593635177502E-2</v>
      </c>
      <c r="S1779">
        <v>-8.5888302138726752E-2</v>
      </c>
      <c r="T1779">
        <v>-9.1709655549197758E-2</v>
      </c>
      <c r="U1779">
        <v>0.13050728132377709</v>
      </c>
      <c r="V1779">
        <v>-8.3307049063907179E-2</v>
      </c>
      <c r="W1779">
        <v>2.6271539076533839</v>
      </c>
      <c r="X1779">
        <v>150.5248310398409</v>
      </c>
    </row>
    <row r="1780" spans="1:24" x14ac:dyDescent="0.3">
      <c r="A1780">
        <v>59.239759683999999</v>
      </c>
      <c r="B1780">
        <v>-4.0664481754537768E-2</v>
      </c>
      <c r="C1780">
        <v>-5.0085501440861629E-2</v>
      </c>
      <c r="D1780">
        <v>1.012945827096701E-2</v>
      </c>
      <c r="E1780">
        <v>-9.6138006896539889E-3</v>
      </c>
      <c r="F1780">
        <v>3.1277018737405272E-2</v>
      </c>
      <c r="G1780">
        <v>2.8594157533821671</v>
      </c>
      <c r="H1780">
        <v>163.83245454201881</v>
      </c>
      <c r="I1780">
        <v>59.232740466999999</v>
      </c>
      <c r="J1780">
        <v>5.2586605322195903E-2</v>
      </c>
      <c r="K1780">
        <v>0.189170536099668</v>
      </c>
      <c r="L1780">
        <v>0</v>
      </c>
      <c r="M1780">
        <v>0</v>
      </c>
      <c r="N1780">
        <v>0</v>
      </c>
      <c r="O1780">
        <v>-1.501681288415921</v>
      </c>
      <c r="P1780">
        <v>273.95999999999998</v>
      </c>
      <c r="Q1780">
        <v>59.222823857999998</v>
      </c>
      <c r="R1780">
        <v>-3.580864642372944E-2</v>
      </c>
      <c r="S1780">
        <v>-8.4383426086078128E-2</v>
      </c>
      <c r="T1780">
        <v>-9.2771811952145955E-2</v>
      </c>
      <c r="U1780">
        <v>0.13107864370030159</v>
      </c>
      <c r="V1780">
        <v>-8.2308356981913217E-2</v>
      </c>
      <c r="W1780">
        <v>2.634571708617405</v>
      </c>
      <c r="X1780">
        <v>150.9498397283474</v>
      </c>
    </row>
    <row r="1781" spans="1:24" x14ac:dyDescent="0.3">
      <c r="A1781">
        <v>59.239759683999999</v>
      </c>
      <c r="B1781">
        <v>-4.0664481754537768E-2</v>
      </c>
      <c r="C1781">
        <v>-5.0085501440861629E-2</v>
      </c>
      <c r="D1781">
        <v>1.012945827096701E-2</v>
      </c>
      <c r="E1781">
        <v>-9.6138006896539889E-3</v>
      </c>
      <c r="F1781">
        <v>3.1277018737405272E-2</v>
      </c>
      <c r="G1781">
        <v>2.8594157533821671</v>
      </c>
      <c r="H1781">
        <v>163.83245454201881</v>
      </c>
      <c r="I1781">
        <v>59.232740466999999</v>
      </c>
      <c r="J1781">
        <v>5.2586605322195903E-2</v>
      </c>
      <c r="K1781">
        <v>0.189170536099668</v>
      </c>
      <c r="L1781">
        <v>0</v>
      </c>
      <c r="M1781">
        <v>0</v>
      </c>
      <c r="N1781">
        <v>0</v>
      </c>
      <c r="O1781">
        <v>-1.501681288415921</v>
      </c>
      <c r="P1781">
        <v>273.95999999999998</v>
      </c>
      <c r="Q1781">
        <v>59.222823857999998</v>
      </c>
      <c r="R1781">
        <v>-3.580864642372944E-2</v>
      </c>
      <c r="S1781">
        <v>-8.4383426086078128E-2</v>
      </c>
      <c r="T1781">
        <v>-9.2771811952145955E-2</v>
      </c>
      <c r="U1781">
        <v>0.13107864370030159</v>
      </c>
      <c r="V1781">
        <v>-8.2308356981913217E-2</v>
      </c>
      <c r="W1781">
        <v>2.634571708617405</v>
      </c>
      <c r="X1781">
        <v>150.9498397283474</v>
      </c>
    </row>
    <row r="1782" spans="1:24" x14ac:dyDescent="0.3">
      <c r="A1782">
        <v>59.284751892000003</v>
      </c>
      <c r="B1782">
        <v>-4.131622448410871E-2</v>
      </c>
      <c r="C1782">
        <v>-4.8068768774951781E-2</v>
      </c>
      <c r="D1782">
        <v>1.0156098753213881E-2</v>
      </c>
      <c r="E1782">
        <v>-8.9390490552253184E-3</v>
      </c>
      <c r="F1782">
        <v>3.1499935380802029E-2</v>
      </c>
      <c r="G1782">
        <v>2.8759851959116012</v>
      </c>
      <c r="H1782">
        <v>164.78181366784</v>
      </c>
      <c r="I1782">
        <v>59.29279056</v>
      </c>
      <c r="J1782">
        <v>5.2598385869823003E-2</v>
      </c>
      <c r="K1782">
        <v>0.1890003591916376</v>
      </c>
      <c r="L1782">
        <v>0</v>
      </c>
      <c r="M1782">
        <v>0</v>
      </c>
      <c r="N1782">
        <v>0</v>
      </c>
      <c r="O1782">
        <v>-1.488416786100764</v>
      </c>
      <c r="P1782">
        <v>274.72000000000003</v>
      </c>
      <c r="Q1782">
        <v>59.222823857999998</v>
      </c>
      <c r="R1782">
        <v>-3.580864642372944E-2</v>
      </c>
      <c r="S1782">
        <v>-8.4383426086078128E-2</v>
      </c>
      <c r="T1782">
        <v>-9.2771811952145955E-2</v>
      </c>
      <c r="U1782">
        <v>0.13107864370030159</v>
      </c>
      <c r="V1782">
        <v>-8.2308356981913217E-2</v>
      </c>
      <c r="W1782">
        <v>2.634571708617405</v>
      </c>
      <c r="X1782">
        <v>150.9498397283474</v>
      </c>
    </row>
    <row r="1783" spans="1:24" x14ac:dyDescent="0.3">
      <c r="A1783">
        <v>59.329743147000002</v>
      </c>
      <c r="B1783">
        <v>-4.691514844963654E-2</v>
      </c>
      <c r="C1783">
        <v>-3.9469592733198007E-2</v>
      </c>
      <c r="D1783">
        <v>1.4228208921849729E-2</v>
      </c>
      <c r="E1783">
        <v>-8.2999632730928197E-3</v>
      </c>
      <c r="F1783">
        <v>3.102574385968707E-2</v>
      </c>
      <c r="G1783">
        <v>2.8918238060023609</v>
      </c>
      <c r="H1783">
        <v>165.6892991793938</v>
      </c>
      <c r="I1783">
        <v>59.29279056</v>
      </c>
      <c r="J1783">
        <v>5.2598385869823003E-2</v>
      </c>
      <c r="K1783">
        <v>0.1890003591916376</v>
      </c>
      <c r="L1783">
        <v>0</v>
      </c>
      <c r="M1783">
        <v>0</v>
      </c>
      <c r="N1783">
        <v>0</v>
      </c>
      <c r="O1783">
        <v>-1.488416786100764</v>
      </c>
      <c r="P1783">
        <v>274.72000000000003</v>
      </c>
      <c r="Q1783">
        <v>59.222823857999998</v>
      </c>
      <c r="R1783">
        <v>-3.580864642372944E-2</v>
      </c>
      <c r="S1783">
        <v>-8.4383426086078128E-2</v>
      </c>
      <c r="T1783">
        <v>-9.2771811952145955E-2</v>
      </c>
      <c r="U1783">
        <v>0.13107864370030159</v>
      </c>
      <c r="V1783">
        <v>-8.2308356981913217E-2</v>
      </c>
      <c r="W1783">
        <v>2.634571708617405</v>
      </c>
      <c r="X1783">
        <v>150.9498397283474</v>
      </c>
    </row>
    <row r="1784" spans="1:24" x14ac:dyDescent="0.3">
      <c r="A1784">
        <v>59.374733925000001</v>
      </c>
      <c r="B1784">
        <v>-4.9186734735785831E-2</v>
      </c>
      <c r="C1784">
        <v>-3.5310442122442068E-2</v>
      </c>
      <c r="D1784">
        <v>1.8643585965037349E-2</v>
      </c>
      <c r="E1784">
        <v>-8.0970356552708071E-3</v>
      </c>
      <c r="F1784">
        <v>3.0901640412460761E-2</v>
      </c>
      <c r="G1784">
        <v>2.906606630004871</v>
      </c>
      <c r="H1784">
        <v>166.53629260402241</v>
      </c>
      <c r="I1784">
        <v>59.350573824999998</v>
      </c>
      <c r="J1784">
        <v>5.2591367491291632E-2</v>
      </c>
      <c r="K1784">
        <v>0.18908536203097301</v>
      </c>
      <c r="L1784">
        <v>0</v>
      </c>
      <c r="M1784">
        <v>0</v>
      </c>
      <c r="N1784">
        <v>0</v>
      </c>
      <c r="O1784">
        <v>-1.472010691132019</v>
      </c>
      <c r="P1784">
        <v>275.66000000000003</v>
      </c>
      <c r="Q1784">
        <v>59.222823857999998</v>
      </c>
      <c r="R1784">
        <v>-3.580864642372944E-2</v>
      </c>
      <c r="S1784">
        <v>-8.4383426086078128E-2</v>
      </c>
      <c r="T1784">
        <v>-9.2771811952145955E-2</v>
      </c>
      <c r="U1784">
        <v>0.13107864370030159</v>
      </c>
      <c r="V1784">
        <v>-8.2308356981913217E-2</v>
      </c>
      <c r="W1784">
        <v>2.634571708617405</v>
      </c>
      <c r="X1784">
        <v>150.9498397283474</v>
      </c>
    </row>
    <row r="1785" spans="1:24" x14ac:dyDescent="0.3">
      <c r="A1785">
        <v>59.379732847</v>
      </c>
      <c r="B1785">
        <v>-4.9460858163672163E-2</v>
      </c>
      <c r="C1785">
        <v>-3.6362207915295743E-2</v>
      </c>
      <c r="D1785">
        <v>1.95609200745821E-2</v>
      </c>
      <c r="E1785">
        <v>-7.7769716960174283E-3</v>
      </c>
      <c r="F1785">
        <v>3.1304322893429368E-2</v>
      </c>
      <c r="G1785">
        <v>2.9078284463349169</v>
      </c>
      <c r="H1785">
        <v>166.60629752307409</v>
      </c>
      <c r="I1785">
        <v>59.372552915999997</v>
      </c>
      <c r="J1785">
        <v>5.2587161523234248E-2</v>
      </c>
      <c r="K1785">
        <v>0.18912780016141931</v>
      </c>
      <c r="L1785">
        <v>0</v>
      </c>
      <c r="M1785">
        <v>0</v>
      </c>
      <c r="N1785">
        <v>0</v>
      </c>
      <c r="O1785">
        <v>-1.4662511046004369</v>
      </c>
      <c r="P1785">
        <v>275.99</v>
      </c>
      <c r="Q1785">
        <v>59.222823857999998</v>
      </c>
      <c r="R1785">
        <v>-3.580864642372944E-2</v>
      </c>
      <c r="S1785">
        <v>-8.4383426086078128E-2</v>
      </c>
      <c r="T1785">
        <v>-9.2771811952145955E-2</v>
      </c>
      <c r="U1785">
        <v>0.13107864370030159</v>
      </c>
      <c r="V1785">
        <v>-8.2308356981913217E-2</v>
      </c>
      <c r="W1785">
        <v>2.634571708617405</v>
      </c>
      <c r="X1785">
        <v>150.9498397283474</v>
      </c>
    </row>
    <row r="1786" spans="1:24" x14ac:dyDescent="0.3">
      <c r="A1786">
        <v>59.419724940999998</v>
      </c>
      <c r="B1786">
        <v>-5.0228462139543989E-2</v>
      </c>
      <c r="C1786">
        <v>-3.6138128034236813E-2</v>
      </c>
      <c r="D1786">
        <v>2.10738405585289E-2</v>
      </c>
      <c r="E1786">
        <v>-8.4356632248212566E-3</v>
      </c>
      <c r="F1786">
        <v>3.1630497154315373E-2</v>
      </c>
      <c r="G1786">
        <v>2.9173096087624661</v>
      </c>
      <c r="H1786">
        <v>167.14952811505071</v>
      </c>
      <c r="I1786">
        <v>59.432718057999999</v>
      </c>
      <c r="J1786">
        <v>5.2596062169291843E-2</v>
      </c>
      <c r="K1786">
        <v>0.1890429737573221</v>
      </c>
      <c r="L1786">
        <v>0</v>
      </c>
      <c r="M1786">
        <v>0</v>
      </c>
      <c r="N1786">
        <v>0</v>
      </c>
      <c r="O1786">
        <v>-1.448623279155294</v>
      </c>
      <c r="P1786">
        <v>277</v>
      </c>
      <c r="Q1786">
        <v>59.432708978000001</v>
      </c>
      <c r="U1786">
        <v>0</v>
      </c>
      <c r="V1786">
        <v>0</v>
      </c>
      <c r="W1786">
        <v>0</v>
      </c>
      <c r="X1786">
        <v>0</v>
      </c>
    </row>
    <row r="1787" spans="1:24" x14ac:dyDescent="0.3">
      <c r="A1787">
        <v>59.464715003999999</v>
      </c>
      <c r="B1787">
        <v>-5.0730072434641588E-2</v>
      </c>
      <c r="C1787">
        <v>-3.5967883745179521E-2</v>
      </c>
      <c r="D1787">
        <v>2.183186262845993E-2</v>
      </c>
      <c r="E1787">
        <v>-8.7375290922471569E-3</v>
      </c>
      <c r="F1787">
        <v>3.2807331819315437E-2</v>
      </c>
      <c r="G1787">
        <v>2.928718733050125</v>
      </c>
      <c r="H1787">
        <v>167.80322278467381</v>
      </c>
      <c r="I1787">
        <v>59.432718057999999</v>
      </c>
      <c r="J1787">
        <v>5.2596062169291843E-2</v>
      </c>
      <c r="K1787">
        <v>0.1890429737573221</v>
      </c>
      <c r="L1787">
        <v>0</v>
      </c>
      <c r="M1787">
        <v>0</v>
      </c>
      <c r="N1787">
        <v>0</v>
      </c>
      <c r="O1787">
        <v>-1.448623279155294</v>
      </c>
      <c r="P1787">
        <v>277</v>
      </c>
      <c r="Q1787">
        <v>59.453092812999998</v>
      </c>
      <c r="R1787">
        <v>-3.4563680383328743E-2</v>
      </c>
      <c r="S1787">
        <v>-8.6357614665708349E-2</v>
      </c>
      <c r="T1787">
        <v>-9.2105999202466815E-2</v>
      </c>
      <c r="U1787">
        <v>0.1353100163006124</v>
      </c>
      <c r="V1787">
        <v>-8.9606787167994237E-2</v>
      </c>
      <c r="W1787">
        <v>2.7108010927653821</v>
      </c>
      <c r="X1787">
        <v>155.31746171490789</v>
      </c>
    </row>
    <row r="1788" spans="1:24" x14ac:dyDescent="0.3">
      <c r="A1788">
        <v>59.509706973999997</v>
      </c>
      <c r="B1788">
        <v>-5.0375509629830513E-2</v>
      </c>
      <c r="C1788">
        <v>-3.5643298982225798E-2</v>
      </c>
      <c r="D1788">
        <v>2.2238984704017639E-2</v>
      </c>
      <c r="E1788">
        <v>-8.1538447999083032E-3</v>
      </c>
      <c r="F1788">
        <v>3.3752727404266457E-2</v>
      </c>
      <c r="G1788">
        <v>2.9445784963624448</v>
      </c>
      <c r="H1788">
        <v>168.7119202865461</v>
      </c>
      <c r="I1788">
        <v>59.490601693000002</v>
      </c>
      <c r="J1788">
        <v>5.2606456660094697E-2</v>
      </c>
      <c r="K1788">
        <v>0.1889583174232812</v>
      </c>
      <c r="L1788">
        <v>0</v>
      </c>
      <c r="M1788">
        <v>0</v>
      </c>
      <c r="N1788">
        <v>0</v>
      </c>
      <c r="O1788">
        <v>-1.438849435344125</v>
      </c>
      <c r="P1788">
        <v>277.56000000000012</v>
      </c>
      <c r="Q1788">
        <v>59.453092812999998</v>
      </c>
      <c r="R1788">
        <v>-3.4563680383328743E-2</v>
      </c>
      <c r="S1788">
        <v>-8.6357614665708349E-2</v>
      </c>
      <c r="T1788">
        <v>-9.2105999202466815E-2</v>
      </c>
      <c r="U1788">
        <v>0.1353100163006124</v>
      </c>
      <c r="V1788">
        <v>-8.9606787167994237E-2</v>
      </c>
      <c r="W1788">
        <v>2.7108010927653821</v>
      </c>
      <c r="X1788">
        <v>155.31746171490789</v>
      </c>
    </row>
    <row r="1789" spans="1:24" x14ac:dyDescent="0.3">
      <c r="A1789">
        <v>59.509706973999997</v>
      </c>
      <c r="B1789">
        <v>-5.0375509629830513E-2</v>
      </c>
      <c r="C1789">
        <v>-3.5643298982225798E-2</v>
      </c>
      <c r="D1789">
        <v>2.2238984704017639E-2</v>
      </c>
      <c r="E1789">
        <v>-8.1538447999083032E-3</v>
      </c>
      <c r="F1789">
        <v>3.3752727404266457E-2</v>
      </c>
      <c r="G1789">
        <v>2.9445784963624448</v>
      </c>
      <c r="H1789">
        <v>168.7119202865461</v>
      </c>
      <c r="I1789">
        <v>59.512592427999998</v>
      </c>
      <c r="J1789">
        <v>5.261767805903194E-2</v>
      </c>
      <c r="K1789">
        <v>0.18887376672524639</v>
      </c>
      <c r="L1789">
        <v>0</v>
      </c>
      <c r="M1789">
        <v>0</v>
      </c>
      <c r="N1789">
        <v>0</v>
      </c>
      <c r="O1789">
        <v>-1.4353587768401359</v>
      </c>
      <c r="P1789">
        <v>277.76</v>
      </c>
      <c r="Q1789">
        <v>59.528136967999998</v>
      </c>
      <c r="R1789">
        <v>-3.5685343138412123E-2</v>
      </c>
      <c r="S1789">
        <v>-9.0725198856112799E-2</v>
      </c>
      <c r="T1789">
        <v>-9.1297925720965234E-2</v>
      </c>
      <c r="U1789">
        <v>0.13547297517825971</v>
      </c>
      <c r="V1789">
        <v>-8.8600709082468157E-2</v>
      </c>
      <c r="W1789">
        <v>2.7171777556979819</v>
      </c>
      <c r="X1789">
        <v>155.6828175883235</v>
      </c>
    </row>
    <row r="1790" spans="1:24" x14ac:dyDescent="0.3">
      <c r="A1790">
        <v>59.554696798000002</v>
      </c>
      <c r="B1790">
        <v>-4.9141110834205387E-2</v>
      </c>
      <c r="C1790">
        <v>-3.7937292938221151E-2</v>
      </c>
      <c r="D1790">
        <v>2.2111754864454269E-2</v>
      </c>
      <c r="E1790">
        <v>-6.8098274989807899E-3</v>
      </c>
      <c r="F1790">
        <v>3.3880454544609251E-2</v>
      </c>
      <c r="G1790">
        <v>2.961437166831101</v>
      </c>
      <c r="H1790">
        <v>169.677850952602</v>
      </c>
      <c r="I1790">
        <v>59.512592427999998</v>
      </c>
      <c r="J1790">
        <v>5.261767805903194E-2</v>
      </c>
      <c r="K1790">
        <v>0.18887376672524639</v>
      </c>
      <c r="L1790">
        <v>0</v>
      </c>
      <c r="M1790">
        <v>0</v>
      </c>
      <c r="N1790">
        <v>0</v>
      </c>
      <c r="O1790">
        <v>-1.4353587768401359</v>
      </c>
      <c r="P1790">
        <v>277.76</v>
      </c>
      <c r="Q1790">
        <v>59.528136967999998</v>
      </c>
      <c r="R1790">
        <v>-3.5685343138412123E-2</v>
      </c>
      <c r="S1790">
        <v>-9.0725198856112799E-2</v>
      </c>
      <c r="T1790">
        <v>-9.1297925720965234E-2</v>
      </c>
      <c r="U1790">
        <v>0.13547297517825971</v>
      </c>
      <c r="V1790">
        <v>-8.8600709082468157E-2</v>
      </c>
      <c r="W1790">
        <v>2.7171777556979819</v>
      </c>
      <c r="X1790">
        <v>155.6828175883235</v>
      </c>
    </row>
    <row r="1791" spans="1:24" x14ac:dyDescent="0.3">
      <c r="A1791">
        <v>59.599688768</v>
      </c>
      <c r="B1791">
        <v>-4.816945283307314E-2</v>
      </c>
      <c r="C1791">
        <v>-3.9175964541241122E-2</v>
      </c>
      <c r="D1791">
        <v>2.2797612473368641E-2</v>
      </c>
      <c r="E1791">
        <v>-6.4272305106979517E-3</v>
      </c>
      <c r="F1791">
        <v>3.3487070741421779E-2</v>
      </c>
      <c r="G1791">
        <v>2.977714666241678</v>
      </c>
      <c r="H1791">
        <v>170.6104829698547</v>
      </c>
      <c r="I1791">
        <v>59.572658631000003</v>
      </c>
      <c r="J1791">
        <v>5.2606161591445551E-2</v>
      </c>
      <c r="K1791">
        <v>0.18895827773817739</v>
      </c>
      <c r="L1791">
        <v>0</v>
      </c>
      <c r="M1791">
        <v>0</v>
      </c>
      <c r="N1791">
        <v>0</v>
      </c>
      <c r="O1791">
        <v>-1.4175564184697931</v>
      </c>
      <c r="P1791">
        <v>278.78000000000009</v>
      </c>
      <c r="Q1791">
        <v>59.577186822000002</v>
      </c>
      <c r="R1791">
        <v>-3.052520205703331E-2</v>
      </c>
      <c r="S1791">
        <v>-9.9155308796203809E-2</v>
      </c>
      <c r="T1791">
        <v>-9.0369445314839245E-2</v>
      </c>
      <c r="U1791">
        <v>0.13334242423397999</v>
      </c>
      <c r="V1791">
        <v>-8.7146098260279747E-2</v>
      </c>
      <c r="W1791">
        <v>2.736194035912439</v>
      </c>
      <c r="X1791">
        <v>156.77237018664999</v>
      </c>
    </row>
    <row r="1792" spans="1:24" x14ac:dyDescent="0.3">
      <c r="A1792">
        <v>59.599688768</v>
      </c>
      <c r="B1792">
        <v>-4.816945283307314E-2</v>
      </c>
      <c r="C1792">
        <v>-3.9175964541241122E-2</v>
      </c>
      <c r="D1792">
        <v>2.2797612473368641E-2</v>
      </c>
      <c r="E1792">
        <v>-6.4272305106979517E-3</v>
      </c>
      <c r="F1792">
        <v>3.3487070741421779E-2</v>
      </c>
      <c r="G1792">
        <v>2.977714666241678</v>
      </c>
      <c r="H1792">
        <v>170.6104829698547</v>
      </c>
      <c r="I1792">
        <v>59.630413115000003</v>
      </c>
      <c r="J1792">
        <v>5.2612671120737337E-2</v>
      </c>
      <c r="K1792">
        <v>0.1889161314321533</v>
      </c>
      <c r="L1792">
        <v>0</v>
      </c>
      <c r="M1792">
        <v>0</v>
      </c>
      <c r="N1792">
        <v>0</v>
      </c>
      <c r="O1792">
        <v>-1.4004521918002499</v>
      </c>
      <c r="P1792">
        <v>279.76</v>
      </c>
      <c r="Q1792">
        <v>59.577186822000002</v>
      </c>
      <c r="R1792">
        <v>-3.052520205703331E-2</v>
      </c>
      <c r="S1792">
        <v>-9.9155308796203809E-2</v>
      </c>
      <c r="T1792">
        <v>-9.0369445314839245E-2</v>
      </c>
      <c r="U1792">
        <v>0.13334242423397999</v>
      </c>
      <c r="V1792">
        <v>-8.7146098260279747E-2</v>
      </c>
      <c r="W1792">
        <v>2.736194035912439</v>
      </c>
      <c r="X1792">
        <v>156.77237018664999</v>
      </c>
    </row>
    <row r="1793" spans="1:24" x14ac:dyDescent="0.3">
      <c r="A1793">
        <v>59.649679184</v>
      </c>
      <c r="B1793">
        <v>-4.7258490610949423E-2</v>
      </c>
      <c r="C1793">
        <v>-4.0935653375491973E-2</v>
      </c>
      <c r="D1793">
        <v>2.1481107920408249E-2</v>
      </c>
      <c r="E1793">
        <v>-7.0124650593820226E-3</v>
      </c>
      <c r="F1793">
        <v>3.3393274201485378E-2</v>
      </c>
      <c r="G1793">
        <v>2.9925292326751198</v>
      </c>
      <c r="H1793">
        <v>171.4592951018071</v>
      </c>
      <c r="I1793">
        <v>59.630413115000003</v>
      </c>
      <c r="J1793">
        <v>5.2612671120737337E-2</v>
      </c>
      <c r="K1793">
        <v>0.1889161314321533</v>
      </c>
      <c r="L1793">
        <v>0</v>
      </c>
      <c r="M1793">
        <v>0</v>
      </c>
      <c r="N1793">
        <v>0</v>
      </c>
      <c r="O1793">
        <v>-1.4004521918002499</v>
      </c>
      <c r="P1793">
        <v>279.76</v>
      </c>
      <c r="Q1793">
        <v>59.652195929999998</v>
      </c>
      <c r="R1793">
        <v>-2.9591599941004128E-2</v>
      </c>
      <c r="S1793">
        <v>-0.1023410997927761</v>
      </c>
      <c r="T1793">
        <v>-9.1966887868897534E-2</v>
      </c>
      <c r="U1793">
        <v>0.13254126689794729</v>
      </c>
      <c r="V1793">
        <v>-8.7640967628345501E-2</v>
      </c>
      <c r="W1793">
        <v>2.7699856414071049</v>
      </c>
      <c r="X1793">
        <v>158.7084865644654</v>
      </c>
    </row>
    <row r="1794" spans="1:24" x14ac:dyDescent="0.3">
      <c r="A1794">
        <v>59.704667807</v>
      </c>
      <c r="B1794">
        <v>-4.7322976880386468E-2</v>
      </c>
      <c r="C1794">
        <v>-4.2048583871577602E-2</v>
      </c>
      <c r="D1794">
        <v>1.9767176359891891E-2</v>
      </c>
      <c r="E1794">
        <v>-7.7600916929160624E-3</v>
      </c>
      <c r="F1794">
        <v>3.4547015943426608E-2</v>
      </c>
      <c r="G1794">
        <v>3.0076972138185609</v>
      </c>
      <c r="H1794">
        <v>172.3283564050603</v>
      </c>
      <c r="I1794">
        <v>59.652383614000001</v>
      </c>
      <c r="J1794">
        <v>5.2605441698796031E-2</v>
      </c>
      <c r="K1794">
        <v>0.18895816023824469</v>
      </c>
      <c r="L1794">
        <v>0</v>
      </c>
      <c r="M1794">
        <v>0</v>
      </c>
      <c r="N1794">
        <v>0</v>
      </c>
      <c r="O1794">
        <v>-1.395216204044267</v>
      </c>
      <c r="P1794">
        <v>280.06</v>
      </c>
      <c r="Q1794">
        <v>59.715539931999999</v>
      </c>
      <c r="R1794">
        <v>-2.6872875596554571E-2</v>
      </c>
      <c r="S1794">
        <v>-0.1014207511256387</v>
      </c>
      <c r="T1794">
        <v>-9.150935322278618E-2</v>
      </c>
      <c r="U1794">
        <v>0.13324039692754211</v>
      </c>
      <c r="V1794">
        <v>-8.7222246827265593E-2</v>
      </c>
      <c r="W1794">
        <v>2.7790061062909071</v>
      </c>
      <c r="X1794">
        <v>159.22532113155319</v>
      </c>
    </row>
    <row r="1795" spans="1:24" x14ac:dyDescent="0.3">
      <c r="A1795">
        <v>59.744659661999997</v>
      </c>
      <c r="B1795">
        <v>-4.7448079484766557E-2</v>
      </c>
      <c r="C1795">
        <v>-4.1512989087419988E-2</v>
      </c>
      <c r="D1795">
        <v>1.9488345831632611E-2</v>
      </c>
      <c r="E1795">
        <v>-7.4693348137182623E-3</v>
      </c>
      <c r="F1795">
        <v>3.5206623499757478E-2</v>
      </c>
      <c r="G1795">
        <v>3.021788385391377</v>
      </c>
      <c r="H1795">
        <v>173.13572106457741</v>
      </c>
      <c r="I1795">
        <v>59.712477040000003</v>
      </c>
      <c r="J1795">
        <v>5.2605441698796031E-2</v>
      </c>
      <c r="K1795">
        <v>0.18895816023824469</v>
      </c>
      <c r="L1795">
        <v>0</v>
      </c>
      <c r="M1795">
        <v>0</v>
      </c>
      <c r="N1795">
        <v>0</v>
      </c>
      <c r="O1795">
        <v>-1.382300767579508</v>
      </c>
      <c r="P1795">
        <v>280.8</v>
      </c>
      <c r="Q1795">
        <v>59.759439944999997</v>
      </c>
      <c r="R1795">
        <v>-2.745602491030261E-2</v>
      </c>
      <c r="S1795">
        <v>-0.1036966964189433</v>
      </c>
      <c r="T1795">
        <v>-9.0235728177483987E-2</v>
      </c>
      <c r="U1795">
        <v>0.1333852339815586</v>
      </c>
      <c r="V1795">
        <v>-8.6386318849703922E-2</v>
      </c>
      <c r="W1795">
        <v>2.7866365485613431</v>
      </c>
      <c r="X1795">
        <v>159.66251326946741</v>
      </c>
    </row>
    <row r="1796" spans="1:24" x14ac:dyDescent="0.3">
      <c r="A1796">
        <v>59.744659661999997</v>
      </c>
      <c r="B1796">
        <v>-4.7448079484766557E-2</v>
      </c>
      <c r="C1796">
        <v>-4.1512989087419988E-2</v>
      </c>
      <c r="D1796">
        <v>1.9488345831632611E-2</v>
      </c>
      <c r="E1796">
        <v>-7.4693348137182623E-3</v>
      </c>
      <c r="F1796">
        <v>3.5206623499757478E-2</v>
      </c>
      <c r="G1796">
        <v>3.021788385391377</v>
      </c>
      <c r="H1796">
        <v>173.13572106457741</v>
      </c>
      <c r="I1796">
        <v>59.770413298999998</v>
      </c>
      <c r="J1796">
        <v>5.2621423842431729E-2</v>
      </c>
      <c r="K1796">
        <v>0.1888743789072867</v>
      </c>
      <c r="L1796">
        <v>0</v>
      </c>
      <c r="M1796">
        <v>0</v>
      </c>
      <c r="N1796">
        <v>0</v>
      </c>
      <c r="O1796">
        <v>-1.3678145347879569</v>
      </c>
      <c r="P1796">
        <v>281.62999999999988</v>
      </c>
      <c r="Q1796">
        <v>59.759439944999997</v>
      </c>
      <c r="R1796">
        <v>-2.745602491030261E-2</v>
      </c>
      <c r="S1796">
        <v>-0.1036966964189433</v>
      </c>
      <c r="T1796">
        <v>-9.0235728177483987E-2</v>
      </c>
      <c r="U1796">
        <v>0.1333852339815586</v>
      </c>
      <c r="V1796">
        <v>-8.6386318849703922E-2</v>
      </c>
      <c r="W1796">
        <v>2.7866365485613431</v>
      </c>
      <c r="X1796">
        <v>159.66251326946741</v>
      </c>
    </row>
    <row r="1797" spans="1:24" x14ac:dyDescent="0.3">
      <c r="A1797">
        <v>59.784651994999997</v>
      </c>
      <c r="B1797">
        <v>-4.6655036178358672E-2</v>
      </c>
      <c r="C1797">
        <v>-4.0874206800622648E-2</v>
      </c>
      <c r="D1797">
        <v>1.9488675519824031E-2</v>
      </c>
      <c r="E1797">
        <v>-6.6893232327289156E-3</v>
      </c>
      <c r="F1797">
        <v>3.5717583276387098E-2</v>
      </c>
      <c r="G1797">
        <v>3.0379575581407372</v>
      </c>
      <c r="H1797">
        <v>174.06214642133361</v>
      </c>
      <c r="I1797">
        <v>59.770413298999998</v>
      </c>
      <c r="J1797">
        <v>5.2621423842431729E-2</v>
      </c>
      <c r="K1797">
        <v>0.1888743789072867</v>
      </c>
      <c r="L1797">
        <v>0</v>
      </c>
      <c r="M1797">
        <v>0</v>
      </c>
      <c r="N1797">
        <v>0</v>
      </c>
      <c r="O1797">
        <v>-1.3678145347879569</v>
      </c>
      <c r="P1797">
        <v>281.62999999999988</v>
      </c>
      <c r="Q1797">
        <v>59.759439944999997</v>
      </c>
      <c r="R1797">
        <v>-2.745602491030261E-2</v>
      </c>
      <c r="S1797">
        <v>-0.1036966964189433</v>
      </c>
      <c r="T1797">
        <v>-9.0235728177483987E-2</v>
      </c>
      <c r="U1797">
        <v>0.1333852339815586</v>
      </c>
      <c r="V1797">
        <v>-8.6386318849703922E-2</v>
      </c>
      <c r="W1797">
        <v>2.7866365485613431</v>
      </c>
      <c r="X1797">
        <v>159.66251326946741</v>
      </c>
    </row>
    <row r="1798" spans="1:24" x14ac:dyDescent="0.3">
      <c r="A1798">
        <v>59.829643011000002</v>
      </c>
      <c r="B1798">
        <v>-4.5916505428990118E-2</v>
      </c>
      <c r="C1798">
        <v>-3.964201282275958E-2</v>
      </c>
      <c r="D1798">
        <v>2.0250987261533741E-2</v>
      </c>
      <c r="E1798">
        <v>-6.1089974629864076E-3</v>
      </c>
      <c r="F1798">
        <v>3.5563116391746939E-2</v>
      </c>
      <c r="G1798">
        <v>3.0575323995592969</v>
      </c>
      <c r="H1798">
        <v>175.183702219255</v>
      </c>
      <c r="I1798">
        <v>59.792432130000002</v>
      </c>
      <c r="J1798">
        <v>5.2621423842431729E-2</v>
      </c>
      <c r="K1798">
        <v>0.1888743789072867</v>
      </c>
      <c r="L1798">
        <v>0</v>
      </c>
      <c r="M1798">
        <v>0</v>
      </c>
      <c r="N1798">
        <v>0</v>
      </c>
      <c r="O1798">
        <v>-1.3625785470319729</v>
      </c>
      <c r="P1798">
        <v>281.93</v>
      </c>
      <c r="Q1798">
        <v>59.759439944999997</v>
      </c>
      <c r="R1798">
        <v>-2.745602491030261E-2</v>
      </c>
      <c r="S1798">
        <v>-0.1036966964189433</v>
      </c>
      <c r="T1798">
        <v>-9.0235728177483987E-2</v>
      </c>
      <c r="U1798">
        <v>0.1333852339815586</v>
      </c>
      <c r="V1798">
        <v>-8.6386318849703922E-2</v>
      </c>
      <c r="W1798">
        <v>2.7866365485613431</v>
      </c>
      <c r="X1798">
        <v>159.66251326946741</v>
      </c>
    </row>
    <row r="1799" spans="1:24" x14ac:dyDescent="0.3">
      <c r="A1799">
        <v>59.829643011000002</v>
      </c>
      <c r="B1799">
        <v>-4.5916505428990118E-2</v>
      </c>
      <c r="C1799">
        <v>-3.964201282275958E-2</v>
      </c>
      <c r="D1799">
        <v>2.0250987261533741E-2</v>
      </c>
      <c r="E1799">
        <v>-6.1089974629864076E-3</v>
      </c>
      <c r="F1799">
        <v>3.5563116391746939E-2</v>
      </c>
      <c r="G1799">
        <v>3.0575323995592969</v>
      </c>
      <c r="H1799">
        <v>175.183702219255</v>
      </c>
      <c r="I1799">
        <v>59.852173704000002</v>
      </c>
      <c r="J1799">
        <v>5.2621423842431729E-2</v>
      </c>
      <c r="K1799">
        <v>0.1888743789072867</v>
      </c>
      <c r="L1799">
        <v>0</v>
      </c>
      <c r="M1799">
        <v>0</v>
      </c>
      <c r="N1799">
        <v>0</v>
      </c>
      <c r="O1799">
        <v>-1.344252589886032</v>
      </c>
      <c r="P1799">
        <v>282.98</v>
      </c>
      <c r="Q1799">
        <v>59.759439944999997</v>
      </c>
      <c r="R1799">
        <v>-2.745602491030261E-2</v>
      </c>
      <c r="S1799">
        <v>-0.1036966964189433</v>
      </c>
      <c r="T1799">
        <v>-9.0235728177483987E-2</v>
      </c>
      <c r="U1799">
        <v>0.1333852339815586</v>
      </c>
      <c r="V1799">
        <v>-8.6386318849703922E-2</v>
      </c>
      <c r="W1799">
        <v>2.7866365485613431</v>
      </c>
      <c r="X1799">
        <v>159.66251326946741</v>
      </c>
    </row>
    <row r="1800" spans="1:24" x14ac:dyDescent="0.3">
      <c r="A1800">
        <v>59.874633789000001</v>
      </c>
      <c r="B1800">
        <v>-4.6783233210608982E-2</v>
      </c>
      <c r="C1800">
        <v>-3.9908289334736197E-2</v>
      </c>
      <c r="D1800">
        <v>2.0245900377631191E-2</v>
      </c>
      <c r="E1800">
        <v>-6.4116945931654307E-3</v>
      </c>
      <c r="F1800">
        <v>3.5433711282840577E-2</v>
      </c>
      <c r="G1800">
        <v>3.074101890304163</v>
      </c>
      <c r="H1800">
        <v>176.13306410761689</v>
      </c>
      <c r="I1800">
        <v>59.852173704000002</v>
      </c>
      <c r="J1800">
        <v>5.2621423842431729E-2</v>
      </c>
      <c r="K1800">
        <v>0.1888743789072867</v>
      </c>
      <c r="L1800">
        <v>0</v>
      </c>
      <c r="M1800">
        <v>0</v>
      </c>
      <c r="N1800">
        <v>0</v>
      </c>
      <c r="O1800">
        <v>-1.344252589886032</v>
      </c>
      <c r="P1800">
        <v>282.98</v>
      </c>
      <c r="Q1800">
        <v>59.759439944999997</v>
      </c>
      <c r="R1800">
        <v>-2.745602491030261E-2</v>
      </c>
      <c r="S1800">
        <v>-0.1036966964189433</v>
      </c>
      <c r="T1800">
        <v>-9.0235728177483987E-2</v>
      </c>
      <c r="U1800">
        <v>0.1333852339815586</v>
      </c>
      <c r="V1800">
        <v>-8.6386318849703922E-2</v>
      </c>
      <c r="W1800">
        <v>2.7866365485613431</v>
      </c>
      <c r="X1800">
        <v>159.66251326946741</v>
      </c>
    </row>
    <row r="1801" spans="1:24" x14ac:dyDescent="0.3">
      <c r="A1801">
        <v>59.919624806000002</v>
      </c>
      <c r="B1801">
        <v>-4.9403554612633037E-2</v>
      </c>
      <c r="C1801">
        <v>-3.8917294147026021E-2</v>
      </c>
      <c r="D1801">
        <v>2.1173868328332901E-2</v>
      </c>
      <c r="E1801">
        <v>-6.9558101917968082E-3</v>
      </c>
      <c r="F1801">
        <v>3.6221840723114823E-2</v>
      </c>
      <c r="G1801">
        <v>3.0875898639558459</v>
      </c>
      <c r="H1801">
        <v>176.90586807204201</v>
      </c>
      <c r="I1801">
        <v>59.910123741</v>
      </c>
      <c r="J1801">
        <v>5.2602266307888917E-2</v>
      </c>
      <c r="K1801">
        <v>0.18895749165722631</v>
      </c>
      <c r="L1801">
        <v>0</v>
      </c>
      <c r="M1801">
        <v>0</v>
      </c>
      <c r="N1801">
        <v>0</v>
      </c>
      <c r="O1801">
        <v>-1.3219123754605051</v>
      </c>
      <c r="P1801">
        <v>284.26</v>
      </c>
      <c r="Q1801">
        <v>59.759439944999997</v>
      </c>
      <c r="R1801">
        <v>-2.745602491030261E-2</v>
      </c>
      <c r="S1801">
        <v>-0.1036966964189433</v>
      </c>
      <c r="T1801">
        <v>-9.0235728177483987E-2</v>
      </c>
      <c r="U1801">
        <v>0.1333852339815586</v>
      </c>
      <c r="V1801">
        <v>-8.6386318849703922E-2</v>
      </c>
      <c r="W1801">
        <v>2.7866365485613431</v>
      </c>
      <c r="X1801">
        <v>159.66251326946741</v>
      </c>
    </row>
    <row r="1802" spans="1:24" x14ac:dyDescent="0.3">
      <c r="A1802">
        <v>59.964614867999998</v>
      </c>
      <c r="B1802">
        <v>-5.0389984862422237E-2</v>
      </c>
      <c r="C1802">
        <v>-3.7633227240908389E-2</v>
      </c>
      <c r="D1802">
        <v>2.1709097549319271E-2</v>
      </c>
      <c r="E1802">
        <v>-7.1932862138933684E-3</v>
      </c>
      <c r="F1802">
        <v>3.7032710619237019E-2</v>
      </c>
      <c r="G1802">
        <v>3.1022437401969229</v>
      </c>
      <c r="H1802">
        <v>177.74547333416271</v>
      </c>
      <c r="I1802">
        <v>59.932156423000002</v>
      </c>
      <c r="J1802">
        <v>5.2602266307888917E-2</v>
      </c>
      <c r="K1802">
        <v>0.18895749165722631</v>
      </c>
      <c r="L1802">
        <v>0</v>
      </c>
      <c r="M1802">
        <v>0</v>
      </c>
      <c r="N1802">
        <v>0</v>
      </c>
      <c r="O1802">
        <v>-1.3168509206297221</v>
      </c>
      <c r="P1802">
        <v>284.55</v>
      </c>
      <c r="Q1802">
        <v>59.969436883999997</v>
      </c>
      <c r="R1802">
        <v>-2.613496805677611E-2</v>
      </c>
      <c r="S1802">
        <v>-0.10495381008983801</v>
      </c>
      <c r="T1802">
        <v>-8.9432952165528115E-2</v>
      </c>
      <c r="U1802">
        <v>0.13698464330667229</v>
      </c>
      <c r="V1802">
        <v>-9.2393683453293851E-2</v>
      </c>
      <c r="W1802">
        <v>2.8719016131393449</v>
      </c>
      <c r="X1802">
        <v>164.54784160969729</v>
      </c>
    </row>
    <row r="1803" spans="1:24" x14ac:dyDescent="0.3">
      <c r="A1803">
        <v>60.009606838000003</v>
      </c>
      <c r="B1803">
        <v>-5.1404263688922092E-2</v>
      </c>
      <c r="C1803">
        <v>-3.7825994531919399E-2</v>
      </c>
      <c r="D1803">
        <v>2.2623535245656971E-2</v>
      </c>
      <c r="E1803">
        <v>-6.8546324445422158E-3</v>
      </c>
      <c r="F1803">
        <v>3.7764804648358449E-2</v>
      </c>
      <c r="G1803">
        <v>3.119037884638419</v>
      </c>
      <c r="H1803">
        <v>178.70770693119351</v>
      </c>
      <c r="I1803">
        <v>59.992313860000003</v>
      </c>
      <c r="J1803">
        <v>5.2623693793744E-2</v>
      </c>
      <c r="K1803">
        <v>0.1888749349907346</v>
      </c>
      <c r="L1803">
        <v>0</v>
      </c>
      <c r="M1803">
        <v>0</v>
      </c>
      <c r="N1803">
        <v>0</v>
      </c>
      <c r="O1803">
        <v>-1.303935484164964</v>
      </c>
      <c r="P1803">
        <v>285.29000000000002</v>
      </c>
      <c r="Q1803">
        <v>59.969436883999997</v>
      </c>
      <c r="R1803">
        <v>-2.613496805677611E-2</v>
      </c>
      <c r="S1803">
        <v>-0.10495381008983801</v>
      </c>
      <c r="T1803">
        <v>-8.9432952165528115E-2</v>
      </c>
      <c r="U1803">
        <v>0.13698464330667229</v>
      </c>
      <c r="V1803">
        <v>-9.2393683453293851E-2</v>
      </c>
      <c r="W1803">
        <v>2.8719016131393449</v>
      </c>
      <c r="X1803">
        <v>164.54784160969729</v>
      </c>
    </row>
    <row r="1804" spans="1:24" x14ac:dyDescent="0.3">
      <c r="A1804">
        <v>60.054597854999997</v>
      </c>
      <c r="B1804">
        <v>-4.9945250372799933E-2</v>
      </c>
      <c r="C1804">
        <v>-3.832477369949451E-2</v>
      </c>
      <c r="D1804">
        <v>2.3868175223469731E-2</v>
      </c>
      <c r="E1804">
        <v>-6.2587213254116161E-3</v>
      </c>
      <c r="F1804">
        <v>3.7570985651070192E-2</v>
      </c>
      <c r="G1804">
        <v>3.1373909101374342</v>
      </c>
      <c r="H1804">
        <v>179.75925783358309</v>
      </c>
      <c r="I1804">
        <v>60.050187854999997</v>
      </c>
      <c r="J1804">
        <v>5.2646185718218198E-2</v>
      </c>
      <c r="K1804">
        <v>0.1887926619473623</v>
      </c>
      <c r="L1804">
        <v>0</v>
      </c>
      <c r="M1804">
        <v>0</v>
      </c>
      <c r="N1804">
        <v>0</v>
      </c>
      <c r="O1804">
        <v>-1.2859585928694219</v>
      </c>
      <c r="P1804">
        <v>286.32</v>
      </c>
      <c r="Q1804">
        <v>60.02108097</v>
      </c>
      <c r="R1804">
        <v>-2.4848532702416808E-2</v>
      </c>
      <c r="S1804">
        <v>-0.1108890987750201</v>
      </c>
      <c r="T1804">
        <v>-9.1231809615987508E-2</v>
      </c>
      <c r="U1804">
        <v>0.13664098018910761</v>
      </c>
      <c r="V1804">
        <v>-9.0501345276277026E-2</v>
      </c>
      <c r="W1804">
        <v>2.88025039546541</v>
      </c>
      <c r="X1804">
        <v>165.02619160105431</v>
      </c>
    </row>
    <row r="1805" spans="1:24" x14ac:dyDescent="0.3">
      <c r="A1805">
        <v>60.059597015000001</v>
      </c>
      <c r="B1805">
        <v>-4.9919698321376049E-2</v>
      </c>
      <c r="C1805">
        <v>-3.8266226275608523E-2</v>
      </c>
      <c r="D1805">
        <v>2.3957068100571629E-2</v>
      </c>
      <c r="E1805">
        <v>-6.2561148311654873E-3</v>
      </c>
      <c r="F1805">
        <v>3.7503941936106601E-2</v>
      </c>
      <c r="G1805">
        <v>3.139232576227041</v>
      </c>
      <c r="H1805">
        <v>179.8647775277899</v>
      </c>
      <c r="I1805">
        <v>60.050187854999997</v>
      </c>
      <c r="J1805">
        <v>5.2646185718218198E-2</v>
      </c>
      <c r="K1805">
        <v>0.1887926619473623</v>
      </c>
      <c r="L1805">
        <v>0</v>
      </c>
      <c r="M1805">
        <v>0</v>
      </c>
      <c r="N1805">
        <v>0</v>
      </c>
      <c r="O1805">
        <v>-1.2859585928694219</v>
      </c>
      <c r="P1805">
        <v>286.32</v>
      </c>
      <c r="Q1805">
        <v>60.062496899999999</v>
      </c>
      <c r="R1805">
        <v>-2.504720771904272E-2</v>
      </c>
      <c r="S1805">
        <v>-0.1122166965462696</v>
      </c>
      <c r="T1805">
        <v>-9.1108292179949701E-2</v>
      </c>
      <c r="U1805">
        <v>0.13627583976532451</v>
      </c>
      <c r="V1805">
        <v>-8.9630702415604946E-2</v>
      </c>
      <c r="W1805">
        <v>2.8906014961128959</v>
      </c>
      <c r="X1805">
        <v>165.61926598147039</v>
      </c>
    </row>
    <row r="1806" spans="1:24" x14ac:dyDescent="0.3">
      <c r="A1806">
        <v>60.104588032000002</v>
      </c>
      <c r="B1806">
        <v>-5.0037799112520237E-2</v>
      </c>
      <c r="C1806">
        <v>-3.8808502814450689E-2</v>
      </c>
      <c r="D1806">
        <v>2.4086754769086841E-2</v>
      </c>
      <c r="E1806">
        <v>-5.8590320490142433E-3</v>
      </c>
      <c r="F1806">
        <v>3.7637624414236757E-2</v>
      </c>
      <c r="G1806">
        <v>-3.1293700749190272</v>
      </c>
      <c r="H1806">
        <v>180.70030217260151</v>
      </c>
      <c r="I1806">
        <v>60.072175348000002</v>
      </c>
      <c r="J1806">
        <v>5.2670152942344922E-2</v>
      </c>
      <c r="K1806">
        <v>0.1887108065107686</v>
      </c>
      <c r="L1806">
        <v>0</v>
      </c>
      <c r="M1806">
        <v>0</v>
      </c>
      <c r="N1806">
        <v>0</v>
      </c>
      <c r="O1806">
        <v>-1.280024473412642</v>
      </c>
      <c r="P1806">
        <v>286.66000000000003</v>
      </c>
      <c r="Q1806">
        <v>60.062496899999999</v>
      </c>
      <c r="R1806">
        <v>-2.504720771904272E-2</v>
      </c>
      <c r="S1806">
        <v>-0.1122166965462696</v>
      </c>
      <c r="T1806">
        <v>-9.1108292179949701E-2</v>
      </c>
      <c r="U1806">
        <v>0.13627583976532451</v>
      </c>
      <c r="V1806">
        <v>-8.9630702415604946E-2</v>
      </c>
      <c r="W1806">
        <v>2.8906014961128959</v>
      </c>
      <c r="X1806">
        <v>165.61926598147039</v>
      </c>
    </row>
    <row r="1807" spans="1:24" x14ac:dyDescent="0.3">
      <c r="A1807">
        <v>60.104588032000002</v>
      </c>
      <c r="B1807">
        <v>-5.0037799112520237E-2</v>
      </c>
      <c r="C1807">
        <v>-3.8808502814450689E-2</v>
      </c>
      <c r="D1807">
        <v>2.4086754769086841E-2</v>
      </c>
      <c r="E1807">
        <v>-5.8590320490142433E-3</v>
      </c>
      <c r="F1807">
        <v>3.7637624414236757E-2</v>
      </c>
      <c r="G1807">
        <v>-3.1293700749190272</v>
      </c>
      <c r="H1807">
        <v>180.70030217260151</v>
      </c>
      <c r="I1807">
        <v>60.072175348000002</v>
      </c>
      <c r="J1807">
        <v>5.2670152942344922E-2</v>
      </c>
      <c r="K1807">
        <v>0.1887108065107686</v>
      </c>
      <c r="L1807">
        <v>0</v>
      </c>
      <c r="M1807">
        <v>0</v>
      </c>
      <c r="N1807">
        <v>0</v>
      </c>
      <c r="O1807">
        <v>-1.280024473412642</v>
      </c>
      <c r="P1807">
        <v>286.66000000000003</v>
      </c>
      <c r="Q1807">
        <v>60.110180853999999</v>
      </c>
      <c r="R1807">
        <v>-2.5278981052854199E-2</v>
      </c>
      <c r="S1807">
        <v>-0.113805291331356</v>
      </c>
      <c r="T1807">
        <v>-9.5112225550816221E-2</v>
      </c>
      <c r="U1807">
        <v>0.13570186134907131</v>
      </c>
      <c r="V1807">
        <v>-8.7811962768900201E-2</v>
      </c>
      <c r="W1807">
        <v>2.9141037825396952</v>
      </c>
      <c r="X1807">
        <v>166.96584780263359</v>
      </c>
    </row>
    <row r="1808" spans="1:24" x14ac:dyDescent="0.3">
      <c r="A1808">
        <v>60.149579048</v>
      </c>
      <c r="B1808">
        <v>-4.8673413810571609E-2</v>
      </c>
      <c r="C1808">
        <v>-3.7396871967562959E-2</v>
      </c>
      <c r="D1808">
        <v>2.419599145650864E-2</v>
      </c>
      <c r="E1808">
        <v>-5.8318448616835068E-3</v>
      </c>
      <c r="F1808">
        <v>3.827497988880476E-2</v>
      </c>
      <c r="G1808">
        <v>-3.1152994623285961</v>
      </c>
      <c r="H1808">
        <v>181.50648888919679</v>
      </c>
      <c r="I1808">
        <v>60.130078976</v>
      </c>
      <c r="J1808">
        <v>5.2657926672730962E-2</v>
      </c>
      <c r="K1808">
        <v>0.1887516623966897</v>
      </c>
      <c r="L1808">
        <v>0</v>
      </c>
      <c r="M1808">
        <v>0</v>
      </c>
      <c r="N1808">
        <v>0</v>
      </c>
      <c r="O1808">
        <v>-1.2623966479674991</v>
      </c>
      <c r="P1808">
        <v>287.67</v>
      </c>
      <c r="Q1808">
        <v>60.156271934000003</v>
      </c>
      <c r="R1808">
        <v>-2.8759152290748019E-2</v>
      </c>
      <c r="S1808">
        <v>-0.1160713687263553</v>
      </c>
      <c r="T1808">
        <v>-9.9569718336560337E-2</v>
      </c>
      <c r="U1808">
        <v>0.1364599402359695</v>
      </c>
      <c r="V1808">
        <v>-8.5610270083241749E-2</v>
      </c>
      <c r="W1808">
        <v>2.9328382157834629</v>
      </c>
      <c r="X1808">
        <v>168.03925175907111</v>
      </c>
    </row>
    <row r="1809" spans="1:24" x14ac:dyDescent="0.3">
      <c r="A1809">
        <v>60.199532509000001</v>
      </c>
      <c r="B1809">
        <v>-4.7938656444630579E-2</v>
      </c>
      <c r="C1809">
        <v>-3.6561593562675222E-2</v>
      </c>
      <c r="D1809">
        <v>2.422202005982399E-2</v>
      </c>
      <c r="E1809">
        <v>-6.1457464156435167E-3</v>
      </c>
      <c r="F1809">
        <v>3.8748824233155427E-2</v>
      </c>
      <c r="G1809">
        <v>-3.0973668130437129</v>
      </c>
      <c r="H1809">
        <v>182.53395400870889</v>
      </c>
      <c r="I1809">
        <v>60.152035892999997</v>
      </c>
      <c r="J1809">
        <v>5.2670871205923987E-2</v>
      </c>
      <c r="K1809">
        <v>0.18871102836977269</v>
      </c>
      <c r="L1809">
        <v>0</v>
      </c>
      <c r="M1809">
        <v>0</v>
      </c>
      <c r="N1809">
        <v>0</v>
      </c>
      <c r="O1809">
        <v>-1.255415330959522</v>
      </c>
      <c r="P1809">
        <v>288.06999999999988</v>
      </c>
      <c r="Q1809">
        <v>60.196877002000001</v>
      </c>
      <c r="R1809">
        <v>-3.0375674148473669E-2</v>
      </c>
      <c r="S1809">
        <v>-0.1177144994995694</v>
      </c>
      <c r="T1809">
        <v>-0.1002527319370473</v>
      </c>
      <c r="U1809">
        <v>0.13638304481583849</v>
      </c>
      <c r="V1809">
        <v>-8.4748721613230785E-2</v>
      </c>
      <c r="W1809">
        <v>2.941875346288461</v>
      </c>
      <c r="X1809">
        <v>168.55704119591641</v>
      </c>
    </row>
    <row r="1810" spans="1:24" x14ac:dyDescent="0.3">
      <c r="A1810">
        <v>60.199532509000001</v>
      </c>
      <c r="B1810">
        <v>-4.7938656444630579E-2</v>
      </c>
      <c r="C1810">
        <v>-3.6561593562675222E-2</v>
      </c>
      <c r="D1810">
        <v>2.422202005982399E-2</v>
      </c>
      <c r="E1810">
        <v>-6.1457464156435167E-3</v>
      </c>
      <c r="F1810">
        <v>3.8748824233155427E-2</v>
      </c>
      <c r="G1810">
        <v>-3.0973668130437129</v>
      </c>
      <c r="H1810">
        <v>182.53395400870889</v>
      </c>
      <c r="I1810">
        <v>60.210034382000003</v>
      </c>
      <c r="J1810">
        <v>5.2657643311461243E-2</v>
      </c>
      <c r="K1810">
        <v>0.18875157103731149</v>
      </c>
      <c r="L1810">
        <v>0</v>
      </c>
      <c r="M1810">
        <v>0</v>
      </c>
      <c r="N1810">
        <v>0</v>
      </c>
      <c r="O1810">
        <v>-1.2418017627939659</v>
      </c>
      <c r="P1810">
        <v>288.85000000000002</v>
      </c>
      <c r="Q1810">
        <v>60.230162859000004</v>
      </c>
      <c r="R1810">
        <v>-3.1630450616098219E-2</v>
      </c>
      <c r="S1810">
        <v>-0.1210761233951702</v>
      </c>
      <c r="T1810">
        <v>-9.8678652516577647E-2</v>
      </c>
      <c r="U1810">
        <v>0.13672144163198011</v>
      </c>
      <c r="V1810">
        <v>-8.4785938026615437E-2</v>
      </c>
      <c r="W1810">
        <v>2.951581240968383</v>
      </c>
      <c r="X1810">
        <v>169.11314799747441</v>
      </c>
    </row>
    <row r="1811" spans="1:24" x14ac:dyDescent="0.3">
      <c r="A1811">
        <v>60.244523524999998</v>
      </c>
      <c r="B1811">
        <v>-4.672573056190088E-2</v>
      </c>
      <c r="C1811">
        <v>-3.6692013513087061E-2</v>
      </c>
      <c r="D1811">
        <v>2.416006475687027E-2</v>
      </c>
      <c r="E1811">
        <v>-6.3889045483810462E-3</v>
      </c>
      <c r="F1811">
        <v>3.9368381122728731E-2</v>
      </c>
      <c r="G1811">
        <v>-3.080001557140934</v>
      </c>
      <c r="H1811">
        <v>183.52890988210291</v>
      </c>
      <c r="I1811">
        <v>60.210034382000003</v>
      </c>
      <c r="J1811">
        <v>5.2657643311461243E-2</v>
      </c>
      <c r="K1811">
        <v>0.18875157103731149</v>
      </c>
      <c r="L1811">
        <v>0</v>
      </c>
      <c r="M1811">
        <v>0</v>
      </c>
      <c r="N1811">
        <v>0</v>
      </c>
      <c r="O1811">
        <v>-1.2418017627939659</v>
      </c>
      <c r="P1811">
        <v>288.85000000000002</v>
      </c>
      <c r="Q1811">
        <v>60.245102881999998</v>
      </c>
      <c r="R1811">
        <v>-2.90757015292183E-2</v>
      </c>
      <c r="S1811">
        <v>-0.1098013843627665</v>
      </c>
      <c r="T1811">
        <v>-9.7660758283605584E-2</v>
      </c>
      <c r="U1811">
        <v>0.13721360792223361</v>
      </c>
      <c r="V1811">
        <v>-8.4599973345583668E-2</v>
      </c>
      <c r="W1811">
        <v>2.965639229461642</v>
      </c>
      <c r="X1811">
        <v>169.91861140658159</v>
      </c>
    </row>
    <row r="1812" spans="1:24" x14ac:dyDescent="0.3">
      <c r="A1812">
        <v>60.289514541999999</v>
      </c>
      <c r="B1812">
        <v>-4.6468775290580237E-2</v>
      </c>
      <c r="C1812">
        <v>-3.6316527935860918E-2</v>
      </c>
      <c r="D1812">
        <v>2.468825317919254E-2</v>
      </c>
      <c r="E1812">
        <v>-6.5123839473787562E-3</v>
      </c>
      <c r="F1812">
        <v>3.9460331995509593E-2</v>
      </c>
      <c r="G1812">
        <v>-3.062800578106228</v>
      </c>
      <c r="H1812">
        <v>184.51445338428451</v>
      </c>
      <c r="I1812">
        <v>60.231971596000001</v>
      </c>
      <c r="J1812">
        <v>5.2630086147373162E-2</v>
      </c>
      <c r="K1812">
        <v>0.1888322887122019</v>
      </c>
      <c r="L1812">
        <v>0</v>
      </c>
      <c r="M1812">
        <v>0</v>
      </c>
      <c r="N1812">
        <v>0</v>
      </c>
      <c r="O1812">
        <v>-1.236565775037983</v>
      </c>
      <c r="P1812">
        <v>289.14999999999998</v>
      </c>
      <c r="Q1812">
        <v>60.245102881999998</v>
      </c>
      <c r="R1812">
        <v>-2.90757015292183E-2</v>
      </c>
      <c r="S1812">
        <v>-0.1098013843627665</v>
      </c>
      <c r="T1812">
        <v>-9.7660758283605584E-2</v>
      </c>
      <c r="U1812">
        <v>0.13721360792223361</v>
      </c>
      <c r="V1812">
        <v>-8.4599973345583668E-2</v>
      </c>
      <c r="W1812">
        <v>2.965639229461642</v>
      </c>
      <c r="X1812">
        <v>169.91861140658159</v>
      </c>
    </row>
    <row r="1813" spans="1:24" x14ac:dyDescent="0.3">
      <c r="A1813">
        <v>60.339504718999997</v>
      </c>
      <c r="B1813">
        <v>-4.6178939992791879E-2</v>
      </c>
      <c r="C1813">
        <v>-3.5596272655051123E-2</v>
      </c>
      <c r="D1813">
        <v>2.4515677243471149E-2</v>
      </c>
      <c r="E1813">
        <v>-6.0879651700293446E-3</v>
      </c>
      <c r="F1813">
        <v>3.9508631893656013E-2</v>
      </c>
      <c r="G1813">
        <v>-3.0459864457249992</v>
      </c>
      <c r="H1813">
        <v>185.47783220590321</v>
      </c>
      <c r="I1813">
        <v>60.311848636000001</v>
      </c>
      <c r="J1813">
        <v>5.2658065568540739E-2</v>
      </c>
      <c r="K1813">
        <v>0.18875171643208391</v>
      </c>
      <c r="L1813">
        <v>0</v>
      </c>
      <c r="M1813">
        <v>0</v>
      </c>
      <c r="N1813">
        <v>0</v>
      </c>
      <c r="O1813">
        <v>-1.210211303332869</v>
      </c>
      <c r="P1813">
        <v>290.65999999999991</v>
      </c>
      <c r="Q1813">
        <v>60.245102881999998</v>
      </c>
      <c r="R1813">
        <v>-2.90757015292183E-2</v>
      </c>
      <c r="S1813">
        <v>-0.1098013843627665</v>
      </c>
      <c r="T1813">
        <v>-9.7660758283605584E-2</v>
      </c>
      <c r="U1813">
        <v>0.13721360792223361</v>
      </c>
      <c r="V1813">
        <v>-8.4599973345583668E-2</v>
      </c>
      <c r="W1813">
        <v>2.965639229461642</v>
      </c>
      <c r="X1813">
        <v>169.91861140658159</v>
      </c>
    </row>
    <row r="1814" spans="1:24" x14ac:dyDescent="0.3">
      <c r="A1814">
        <v>60.339504718999997</v>
      </c>
      <c r="B1814">
        <v>-4.6178939992791879E-2</v>
      </c>
      <c r="C1814">
        <v>-3.5596272655051123E-2</v>
      </c>
      <c r="D1814">
        <v>2.4515677243471149E-2</v>
      </c>
      <c r="E1814">
        <v>-6.0879651700293446E-3</v>
      </c>
      <c r="F1814">
        <v>3.9508631893656013E-2</v>
      </c>
      <c r="G1814">
        <v>-3.0459864457249992</v>
      </c>
      <c r="H1814">
        <v>185.47783220590321</v>
      </c>
      <c r="I1814">
        <v>60.369896646000001</v>
      </c>
      <c r="J1814">
        <v>5.2673112018109952E-2</v>
      </c>
      <c r="K1814">
        <v>0.18871181293050271</v>
      </c>
      <c r="L1814">
        <v>0</v>
      </c>
      <c r="M1814">
        <v>0</v>
      </c>
      <c r="N1814">
        <v>0</v>
      </c>
      <c r="O1814">
        <v>-1.1943288071397189</v>
      </c>
      <c r="P1814">
        <v>291.57000000000011</v>
      </c>
      <c r="Q1814">
        <v>60.245102881999998</v>
      </c>
      <c r="R1814">
        <v>-2.90757015292183E-2</v>
      </c>
      <c r="S1814">
        <v>-0.1098013843627665</v>
      </c>
      <c r="T1814">
        <v>-9.7660758283605584E-2</v>
      </c>
      <c r="U1814">
        <v>0.13721360792223361</v>
      </c>
      <c r="V1814">
        <v>-8.4599973345583668E-2</v>
      </c>
      <c r="W1814">
        <v>2.965639229461642</v>
      </c>
      <c r="X1814">
        <v>169.91861140658159</v>
      </c>
    </row>
    <row r="1815" spans="1:24" x14ac:dyDescent="0.3">
      <c r="A1815">
        <v>60.389494657999997</v>
      </c>
      <c r="B1815">
        <v>-4.6881883043240917E-2</v>
      </c>
      <c r="C1815">
        <v>-3.4268670109804993E-2</v>
      </c>
      <c r="D1815">
        <v>2.4897398427128788E-2</v>
      </c>
      <c r="E1815">
        <v>-5.6733617878561128E-3</v>
      </c>
      <c r="F1815">
        <v>3.9993574843892793E-2</v>
      </c>
      <c r="G1815">
        <v>-3.0284608465548768</v>
      </c>
      <c r="H1815">
        <v>186.48197507178909</v>
      </c>
      <c r="I1815">
        <v>60.391893996</v>
      </c>
      <c r="J1815">
        <v>5.2704468602940348E-2</v>
      </c>
      <c r="K1815">
        <v>0.18863249392319639</v>
      </c>
      <c r="L1815">
        <v>0</v>
      </c>
      <c r="M1815">
        <v>0</v>
      </c>
      <c r="N1815">
        <v>0</v>
      </c>
      <c r="O1815">
        <v>-1.1896164181593361</v>
      </c>
      <c r="P1815">
        <v>291.83999999999997</v>
      </c>
      <c r="Q1815">
        <v>60.245102881999998</v>
      </c>
      <c r="R1815">
        <v>-2.90757015292183E-2</v>
      </c>
      <c r="S1815">
        <v>-0.1098013843627665</v>
      </c>
      <c r="T1815">
        <v>-9.7660758283605584E-2</v>
      </c>
      <c r="U1815">
        <v>0.13721360792223361</v>
      </c>
      <c r="V1815">
        <v>-8.4599973345583668E-2</v>
      </c>
      <c r="W1815">
        <v>2.965639229461642</v>
      </c>
      <c r="X1815">
        <v>169.91861140658159</v>
      </c>
    </row>
    <row r="1816" spans="1:24" x14ac:dyDescent="0.3">
      <c r="A1816">
        <v>60.439484835000002</v>
      </c>
      <c r="B1816">
        <v>-4.7175448478828652E-2</v>
      </c>
      <c r="C1816">
        <v>-3.4247873459009093E-2</v>
      </c>
      <c r="D1816">
        <v>2.561105415225029E-2</v>
      </c>
      <c r="E1816">
        <v>-5.7953186403412321E-3</v>
      </c>
      <c r="F1816">
        <v>3.968645082842609E-2</v>
      </c>
      <c r="G1816">
        <v>-3.0087364952542339</v>
      </c>
      <c r="H1816">
        <v>187.61209715494931</v>
      </c>
      <c r="I1816">
        <v>60.449836333999997</v>
      </c>
      <c r="J1816">
        <v>5.268860359428941E-2</v>
      </c>
      <c r="K1816">
        <v>0.1886720791045598</v>
      </c>
      <c r="L1816">
        <v>0</v>
      </c>
      <c r="M1816">
        <v>0</v>
      </c>
      <c r="N1816">
        <v>0</v>
      </c>
      <c r="O1816">
        <v>-1.171290461013395</v>
      </c>
      <c r="P1816">
        <v>292.88999999999987</v>
      </c>
      <c r="Q1816">
        <v>60.245102881999998</v>
      </c>
      <c r="R1816">
        <v>-2.90757015292183E-2</v>
      </c>
      <c r="S1816">
        <v>-0.1098013843627665</v>
      </c>
      <c r="T1816">
        <v>-9.7660758283605584E-2</v>
      </c>
      <c r="U1816">
        <v>0.13721360792223361</v>
      </c>
      <c r="V1816">
        <v>-8.4599973345583668E-2</v>
      </c>
      <c r="W1816">
        <v>2.965639229461642</v>
      </c>
      <c r="X1816">
        <v>169.91861140658159</v>
      </c>
    </row>
    <row r="1817" spans="1:24" x14ac:dyDescent="0.3">
      <c r="A1817">
        <v>60.439484835000002</v>
      </c>
      <c r="B1817">
        <v>-4.7175448478828652E-2</v>
      </c>
      <c r="C1817">
        <v>-3.4247873459009093E-2</v>
      </c>
      <c r="D1817">
        <v>2.561105415225029E-2</v>
      </c>
      <c r="E1817">
        <v>-5.7953186403412321E-3</v>
      </c>
      <c r="F1817">
        <v>3.968645082842609E-2</v>
      </c>
      <c r="G1817">
        <v>-3.0087364952542339</v>
      </c>
      <c r="H1817">
        <v>187.61209715494931</v>
      </c>
      <c r="I1817">
        <v>60.449836333999997</v>
      </c>
      <c r="J1817">
        <v>5.268860359428941E-2</v>
      </c>
      <c r="K1817">
        <v>0.1886720791045598</v>
      </c>
      <c r="L1817">
        <v>0</v>
      </c>
      <c r="M1817">
        <v>0</v>
      </c>
      <c r="N1817">
        <v>0</v>
      </c>
      <c r="O1817">
        <v>-1.171290461013395</v>
      </c>
      <c r="P1817">
        <v>292.88999999999987</v>
      </c>
      <c r="Q1817">
        <v>60.468736886999999</v>
      </c>
      <c r="U1817">
        <v>0</v>
      </c>
      <c r="V1817">
        <v>0</v>
      </c>
      <c r="W1817">
        <v>0</v>
      </c>
      <c r="X1817">
        <v>0</v>
      </c>
    </row>
    <row r="1818" spans="1:24" x14ac:dyDescent="0.3">
      <c r="A1818">
        <v>60.479476929</v>
      </c>
      <c r="B1818">
        <v>-4.7971743091318443E-2</v>
      </c>
      <c r="C1818">
        <v>-3.5176619449114689E-2</v>
      </c>
      <c r="D1818">
        <v>2.709561213850975E-2</v>
      </c>
      <c r="E1818">
        <v>-6.2456301911561858E-3</v>
      </c>
      <c r="F1818">
        <v>4.0090299460651103E-2</v>
      </c>
      <c r="G1818">
        <v>-2.9930968019294748</v>
      </c>
      <c r="H1818">
        <v>188.50818557533691</v>
      </c>
      <c r="I1818">
        <v>60.472758243999998</v>
      </c>
      <c r="J1818">
        <v>5.268860359428941E-2</v>
      </c>
      <c r="K1818">
        <v>0.1886720791045598</v>
      </c>
      <c r="L1818">
        <v>0</v>
      </c>
      <c r="M1818">
        <v>0</v>
      </c>
      <c r="N1818">
        <v>0</v>
      </c>
      <c r="O1818">
        <v>-1.1655308744818129</v>
      </c>
      <c r="P1818">
        <v>293.22000000000003</v>
      </c>
      <c r="Q1818">
        <v>60.501465797000002</v>
      </c>
      <c r="R1818">
        <v>-2.5660772432079901E-2</v>
      </c>
      <c r="S1818">
        <v>-0.1094203607335258</v>
      </c>
      <c r="T1818">
        <v>-9.7821499393312819E-2</v>
      </c>
      <c r="U1818">
        <v>0.1409839349828417</v>
      </c>
      <c r="V1818">
        <v>-9.2390580282281379E-2</v>
      </c>
      <c r="W1818">
        <v>3.0518761708294302</v>
      </c>
      <c r="X1818">
        <v>174.85962418507299</v>
      </c>
    </row>
    <row r="1819" spans="1:24" x14ac:dyDescent="0.3">
      <c r="A1819">
        <v>60.529466628999998</v>
      </c>
      <c r="B1819">
        <v>-4.8384590876365242E-2</v>
      </c>
      <c r="C1819">
        <v>-3.5173827085968903E-2</v>
      </c>
      <c r="D1819">
        <v>2.753580175340176E-2</v>
      </c>
      <c r="E1819">
        <v>-6.3868407551337684E-3</v>
      </c>
      <c r="F1819">
        <v>3.9904288025608553E-2</v>
      </c>
      <c r="G1819">
        <v>-2.9775036372593169</v>
      </c>
      <c r="H1819">
        <v>189.40160810018949</v>
      </c>
      <c r="I1819">
        <v>60.531821954999998</v>
      </c>
      <c r="J1819">
        <v>5.2705417339845052E-2</v>
      </c>
      <c r="K1819">
        <v>0.18863288748500329</v>
      </c>
      <c r="L1819">
        <v>0</v>
      </c>
      <c r="M1819">
        <v>0</v>
      </c>
      <c r="N1819">
        <v>0</v>
      </c>
      <c r="O1819">
        <v>-1.1473794502610719</v>
      </c>
      <c r="P1819">
        <v>294.26</v>
      </c>
      <c r="Q1819">
        <v>60.553462981999999</v>
      </c>
      <c r="R1819">
        <v>-2.3662866469892439E-2</v>
      </c>
      <c r="S1819">
        <v>-0.109425440522037</v>
      </c>
      <c r="T1819">
        <v>-9.760153030629537E-2</v>
      </c>
      <c r="U1819">
        <v>0.14226865272925049</v>
      </c>
      <c r="V1819">
        <v>-9.2484467538351448E-2</v>
      </c>
      <c r="W1819">
        <v>3.0633379230782238</v>
      </c>
      <c r="X1819">
        <v>175.51633421475341</v>
      </c>
    </row>
    <row r="1820" spans="1:24" x14ac:dyDescent="0.3">
      <c r="A1820">
        <v>60.579456567999998</v>
      </c>
      <c r="B1820">
        <v>-4.8815373073964267E-2</v>
      </c>
      <c r="C1820">
        <v>-3.4180116878712419E-2</v>
      </c>
      <c r="D1820">
        <v>2.746988832950592E-2</v>
      </c>
      <c r="E1820">
        <v>-5.8644900227859996E-3</v>
      </c>
      <c r="F1820">
        <v>4.089006434040366E-2</v>
      </c>
      <c r="G1820">
        <v>-2.9620154012480771</v>
      </c>
      <c r="H1820">
        <v>190.2890186557361</v>
      </c>
      <c r="I1820">
        <v>60.531821954999998</v>
      </c>
      <c r="J1820">
        <v>5.2705417339845052E-2</v>
      </c>
      <c r="K1820">
        <v>0.18863288748500329</v>
      </c>
      <c r="L1820">
        <v>0</v>
      </c>
      <c r="M1820">
        <v>0</v>
      </c>
      <c r="N1820">
        <v>0</v>
      </c>
      <c r="O1820">
        <v>-1.1473794502610719</v>
      </c>
      <c r="P1820">
        <v>294.26</v>
      </c>
      <c r="Q1820">
        <v>60.553462981999999</v>
      </c>
      <c r="R1820">
        <v>-2.3662866469892439E-2</v>
      </c>
      <c r="S1820">
        <v>-0.109425440522037</v>
      </c>
      <c r="T1820">
        <v>-9.760153030629537E-2</v>
      </c>
      <c r="U1820">
        <v>0.14226865272925049</v>
      </c>
      <c r="V1820">
        <v>-9.2484467538351448E-2</v>
      </c>
      <c r="W1820">
        <v>3.0633379230782238</v>
      </c>
      <c r="X1820">
        <v>175.51633421475341</v>
      </c>
    </row>
    <row r="1821" spans="1:24" x14ac:dyDescent="0.3">
      <c r="A1821">
        <v>60.579456567999998</v>
      </c>
      <c r="B1821">
        <v>-4.8815373073964267E-2</v>
      </c>
      <c r="C1821">
        <v>-3.4180116878712419E-2</v>
      </c>
      <c r="D1821">
        <v>2.746988832950592E-2</v>
      </c>
      <c r="E1821">
        <v>-5.8644900227859996E-3</v>
      </c>
      <c r="F1821">
        <v>4.089006434040366E-2</v>
      </c>
      <c r="G1821">
        <v>-2.9620154012480771</v>
      </c>
      <c r="H1821">
        <v>190.2890186557361</v>
      </c>
      <c r="I1821">
        <v>60.589798516000002</v>
      </c>
      <c r="J1821">
        <v>5.2722939660278377E-2</v>
      </c>
      <c r="K1821">
        <v>0.188594007498253</v>
      </c>
      <c r="L1821">
        <v>0</v>
      </c>
      <c r="M1821">
        <v>0</v>
      </c>
      <c r="N1821">
        <v>0</v>
      </c>
      <c r="O1821">
        <v>-1.1313224211427231</v>
      </c>
      <c r="P1821">
        <v>295.18000000000012</v>
      </c>
      <c r="Q1821">
        <v>60.607631920999999</v>
      </c>
      <c r="R1821">
        <v>-2.1529284719173512E-2</v>
      </c>
      <c r="S1821">
        <v>-0.1078541340343664</v>
      </c>
      <c r="T1821">
        <v>-9.9502874772754796E-2</v>
      </c>
      <c r="U1821">
        <v>0.14318362629205431</v>
      </c>
      <c r="V1821">
        <v>-9.0811636074689797E-2</v>
      </c>
      <c r="W1821">
        <v>3.0820050309475882</v>
      </c>
      <c r="X1821">
        <v>176.58588071138351</v>
      </c>
    </row>
    <row r="1822" spans="1:24" x14ac:dyDescent="0.3">
      <c r="A1822">
        <v>60.624447822999997</v>
      </c>
      <c r="B1822">
        <v>-4.9840285985668697E-2</v>
      </c>
      <c r="C1822">
        <v>-3.3821110367254548E-2</v>
      </c>
      <c r="D1822">
        <v>2.7707831934094429E-2</v>
      </c>
      <c r="E1822">
        <v>-5.294654170197189E-3</v>
      </c>
      <c r="F1822">
        <v>4.1147387188883389E-2</v>
      </c>
      <c r="G1822">
        <v>-2.9463614313573609</v>
      </c>
      <c r="H1822">
        <v>191.18592506309901</v>
      </c>
      <c r="I1822">
        <v>60.612775315999997</v>
      </c>
      <c r="J1822">
        <v>5.2722939660278377E-2</v>
      </c>
      <c r="K1822">
        <v>0.188594007498253</v>
      </c>
      <c r="L1822">
        <v>0</v>
      </c>
      <c r="M1822">
        <v>0</v>
      </c>
      <c r="N1822">
        <v>0</v>
      </c>
      <c r="O1822">
        <v>-1.1269590980127391</v>
      </c>
      <c r="P1822">
        <v>295.43</v>
      </c>
      <c r="Q1822">
        <v>60.607631920999999</v>
      </c>
      <c r="R1822">
        <v>-2.1529284719173512E-2</v>
      </c>
      <c r="S1822">
        <v>-0.1078541340343664</v>
      </c>
      <c r="T1822">
        <v>-9.9502874772754796E-2</v>
      </c>
      <c r="U1822">
        <v>0.14318362629205431</v>
      </c>
      <c r="V1822">
        <v>-9.0811636074689797E-2</v>
      </c>
      <c r="W1822">
        <v>3.0820050309475882</v>
      </c>
      <c r="X1822">
        <v>176.58588071138351</v>
      </c>
    </row>
    <row r="1823" spans="1:24" x14ac:dyDescent="0.3">
      <c r="A1823">
        <v>60.669438839000001</v>
      </c>
      <c r="B1823">
        <v>-5.0844712543726661E-2</v>
      </c>
      <c r="C1823">
        <v>-3.480626963019777E-2</v>
      </c>
      <c r="D1823">
        <v>2.7740562334656719E-2</v>
      </c>
      <c r="E1823">
        <v>-5.2780440687727409E-3</v>
      </c>
      <c r="F1823">
        <v>4.1651232265269622E-2</v>
      </c>
      <c r="G1823">
        <v>-2.92807414645804</v>
      </c>
      <c r="H1823">
        <v>192.23370930658339</v>
      </c>
      <c r="I1823">
        <v>60.671870368</v>
      </c>
      <c r="J1823">
        <v>5.2686314550107617E-2</v>
      </c>
      <c r="K1823">
        <v>0.18867103568554361</v>
      </c>
      <c r="L1823">
        <v>0</v>
      </c>
      <c r="M1823">
        <v>0</v>
      </c>
      <c r="N1823">
        <v>0</v>
      </c>
      <c r="O1823">
        <v>-1.112298332295985</v>
      </c>
      <c r="P1823">
        <v>296.27</v>
      </c>
      <c r="Q1823">
        <v>60.657135963000002</v>
      </c>
      <c r="R1823">
        <v>-2.6387321405390549E-2</v>
      </c>
      <c r="S1823">
        <v>-0.1102730067365542</v>
      </c>
      <c r="T1823">
        <v>-0.101027464859571</v>
      </c>
      <c r="U1823">
        <v>0.14304291174547029</v>
      </c>
      <c r="V1823">
        <v>-8.9374801056883654E-2</v>
      </c>
      <c r="W1823">
        <v>3.0906147789007261</v>
      </c>
      <c r="X1823">
        <v>177.07918293176971</v>
      </c>
    </row>
    <row r="1824" spans="1:24" x14ac:dyDescent="0.3">
      <c r="A1824">
        <v>60.714429854999999</v>
      </c>
      <c r="B1824">
        <v>-4.8217977587803607E-2</v>
      </c>
      <c r="C1824">
        <v>-3.5258204615957113E-2</v>
      </c>
      <c r="D1824">
        <v>2.836347371339798E-2</v>
      </c>
      <c r="E1824">
        <v>-5.7203951687585909E-3</v>
      </c>
      <c r="F1824">
        <v>4.1380548136197327E-2</v>
      </c>
      <c r="G1824">
        <v>-2.9106035421494978</v>
      </c>
      <c r="H1824">
        <v>193.23470119900591</v>
      </c>
      <c r="I1824">
        <v>60.671870368</v>
      </c>
      <c r="J1824">
        <v>5.2686314550107617E-2</v>
      </c>
      <c r="K1824">
        <v>0.18867103568554361</v>
      </c>
      <c r="L1824">
        <v>0</v>
      </c>
      <c r="M1824">
        <v>0</v>
      </c>
      <c r="N1824">
        <v>0</v>
      </c>
      <c r="O1824">
        <v>-1.112298332295985</v>
      </c>
      <c r="P1824">
        <v>296.27</v>
      </c>
      <c r="Q1824">
        <v>60.692784785999997</v>
      </c>
      <c r="R1824">
        <v>-2.681083435789218E-2</v>
      </c>
      <c r="S1824">
        <v>-0.1102380833187145</v>
      </c>
      <c r="T1824">
        <v>-0.10161723437300819</v>
      </c>
      <c r="U1824">
        <v>0.14253953150338439</v>
      </c>
      <c r="V1824">
        <v>-8.8273450060360942E-2</v>
      </c>
      <c r="W1824">
        <v>3.1011152203689281</v>
      </c>
      <c r="X1824">
        <v>177.68081391092181</v>
      </c>
    </row>
    <row r="1825" spans="1:24" x14ac:dyDescent="0.3">
      <c r="A1825">
        <v>60.719428778000001</v>
      </c>
      <c r="B1825">
        <v>-4.8171398438207447E-2</v>
      </c>
      <c r="C1825">
        <v>-3.5249898424592509E-2</v>
      </c>
      <c r="D1825">
        <v>2.8400752693414692E-2</v>
      </c>
      <c r="E1825">
        <v>-5.7681901339814781E-3</v>
      </c>
      <c r="F1825">
        <v>4.1334929362898898E-2</v>
      </c>
      <c r="G1825">
        <v>-2.9089200228852539</v>
      </c>
      <c r="H1825">
        <v>193.33115974757609</v>
      </c>
      <c r="I1825">
        <v>60.729768665000002</v>
      </c>
      <c r="J1825">
        <v>5.2705189763072417E-2</v>
      </c>
      <c r="K1825">
        <v>0.18863279419735851</v>
      </c>
      <c r="L1825">
        <v>0</v>
      </c>
      <c r="M1825">
        <v>0</v>
      </c>
      <c r="N1825">
        <v>0</v>
      </c>
      <c r="O1825">
        <v>-1.094495973925645</v>
      </c>
      <c r="P1825">
        <v>297.29000000000002</v>
      </c>
      <c r="Q1825">
        <v>60.745926857000001</v>
      </c>
      <c r="R1825">
        <v>-3.5015393801979378E-2</v>
      </c>
      <c r="S1825">
        <v>-0.1148001866878911</v>
      </c>
      <c r="T1825">
        <v>-0.1044734620265501</v>
      </c>
      <c r="U1825">
        <v>0.14305435241134609</v>
      </c>
      <c r="V1825">
        <v>-8.6642983546075844E-2</v>
      </c>
      <c r="W1825">
        <v>3.123616728669647</v>
      </c>
      <c r="X1825">
        <v>178.97005536923149</v>
      </c>
    </row>
    <row r="1826" spans="1:24" x14ac:dyDescent="0.3">
      <c r="A1826">
        <v>60.759420872</v>
      </c>
      <c r="B1826">
        <v>-4.7395605237255937E-2</v>
      </c>
      <c r="C1826">
        <v>-3.492669612176201E-2</v>
      </c>
      <c r="D1826">
        <v>2.8670689091086391E-2</v>
      </c>
      <c r="E1826">
        <v>-6.0412771045985766E-3</v>
      </c>
      <c r="F1826">
        <v>4.1412465442079167E-2</v>
      </c>
      <c r="G1826">
        <v>-2.8966189317628008</v>
      </c>
      <c r="H1826">
        <v>194.0359603522985</v>
      </c>
      <c r="I1826">
        <v>60.752739224999999</v>
      </c>
      <c r="J1826">
        <v>5.2724742737830718E-2</v>
      </c>
      <c r="K1826">
        <v>0.18859489477439231</v>
      </c>
      <c r="L1826">
        <v>0</v>
      </c>
      <c r="M1826">
        <v>0</v>
      </c>
      <c r="N1826">
        <v>0</v>
      </c>
      <c r="O1826">
        <v>-1.085071195964876</v>
      </c>
      <c r="P1826">
        <v>297.82999999999993</v>
      </c>
      <c r="Q1826">
        <v>60.745926857000001</v>
      </c>
      <c r="R1826">
        <v>-3.5015393801979378E-2</v>
      </c>
      <c r="S1826">
        <v>-0.1148001866878911</v>
      </c>
      <c r="T1826">
        <v>-0.1044734620265501</v>
      </c>
      <c r="U1826">
        <v>0.14305435241134609</v>
      </c>
      <c r="V1826">
        <v>-8.6642983546075844E-2</v>
      </c>
      <c r="W1826">
        <v>3.123616728669647</v>
      </c>
      <c r="X1826">
        <v>178.97005536923149</v>
      </c>
    </row>
    <row r="1827" spans="1:24" x14ac:dyDescent="0.3">
      <c r="A1827">
        <v>60.804411649999999</v>
      </c>
      <c r="B1827">
        <v>-4.6544185374322339E-2</v>
      </c>
      <c r="C1827">
        <v>-3.3600210178350402E-2</v>
      </c>
      <c r="D1827">
        <v>2.8825698420405391E-2</v>
      </c>
      <c r="E1827">
        <v>-5.6919892860693997E-3</v>
      </c>
      <c r="F1827">
        <v>4.1955723401927977E-2</v>
      </c>
      <c r="G1827">
        <v>-2.8826010211815452</v>
      </c>
      <c r="H1827">
        <v>194.83912746619629</v>
      </c>
      <c r="I1827">
        <v>60.752739224999999</v>
      </c>
      <c r="J1827">
        <v>5.2724742737830718E-2</v>
      </c>
      <c r="K1827">
        <v>0.18859489477439231</v>
      </c>
      <c r="L1827">
        <v>0</v>
      </c>
      <c r="M1827">
        <v>0</v>
      </c>
      <c r="N1827">
        <v>0</v>
      </c>
      <c r="O1827">
        <v>-1.085071195964876</v>
      </c>
      <c r="P1827">
        <v>297.82999999999993</v>
      </c>
      <c r="Q1827">
        <v>60.789863824000001</v>
      </c>
      <c r="R1827">
        <v>-3.734308645493338E-2</v>
      </c>
      <c r="S1827">
        <v>-0.10458107615642639</v>
      </c>
      <c r="T1827">
        <v>-9.9490767359488183E-2</v>
      </c>
      <c r="U1827">
        <v>0.14521728821773541</v>
      </c>
      <c r="V1827">
        <v>-8.8903471508813239E-2</v>
      </c>
      <c r="W1827">
        <v>3.1356047338991559</v>
      </c>
      <c r="X1827">
        <v>179.65691747366321</v>
      </c>
    </row>
    <row r="1828" spans="1:24" x14ac:dyDescent="0.3">
      <c r="A1828">
        <v>60.804411649999999</v>
      </c>
      <c r="B1828">
        <v>-4.6544185374322339E-2</v>
      </c>
      <c r="C1828">
        <v>-3.3600210178350402E-2</v>
      </c>
      <c r="D1828">
        <v>2.8825698420405391E-2</v>
      </c>
      <c r="E1828">
        <v>-5.6919892860693997E-3</v>
      </c>
      <c r="F1828">
        <v>4.1955723401927977E-2</v>
      </c>
      <c r="G1828">
        <v>-2.8826010211815452</v>
      </c>
      <c r="H1828">
        <v>194.83912746619629</v>
      </c>
      <c r="I1828">
        <v>60.811463048999997</v>
      </c>
      <c r="J1828">
        <v>5.2784470621968033E-2</v>
      </c>
      <c r="K1828">
        <v>0.1884817543943145</v>
      </c>
      <c r="L1828">
        <v>0</v>
      </c>
      <c r="M1828">
        <v>0</v>
      </c>
      <c r="N1828">
        <v>0</v>
      </c>
      <c r="O1828">
        <v>-1.0707594960985209</v>
      </c>
      <c r="P1828">
        <v>298.64999999999998</v>
      </c>
      <c r="Q1828">
        <v>60.789863824000001</v>
      </c>
      <c r="R1828">
        <v>-3.734308645493338E-2</v>
      </c>
      <c r="S1828">
        <v>-0.10458107615642639</v>
      </c>
      <c r="T1828">
        <v>-9.9490767359488183E-2</v>
      </c>
      <c r="U1828">
        <v>0.14521728821773541</v>
      </c>
      <c r="V1828">
        <v>-8.8903471508813239E-2</v>
      </c>
      <c r="W1828">
        <v>3.1356047338991559</v>
      </c>
      <c r="X1828">
        <v>179.65691747366321</v>
      </c>
    </row>
    <row r="1829" spans="1:24" x14ac:dyDescent="0.3">
      <c r="A1829">
        <v>60.849402666000003</v>
      </c>
      <c r="B1829">
        <v>-4.6355384078765473E-2</v>
      </c>
      <c r="C1829">
        <v>-3.2777998784562078E-2</v>
      </c>
      <c r="D1829">
        <v>2.8015760704874989E-2</v>
      </c>
      <c r="E1829">
        <v>-5.1159498545865056E-3</v>
      </c>
      <c r="F1829">
        <v>4.2156354040851191E-2</v>
      </c>
      <c r="G1829">
        <v>-2.867004217641012</v>
      </c>
      <c r="H1829">
        <v>195.7327584829635</v>
      </c>
      <c r="I1829">
        <v>60.869414499000001</v>
      </c>
      <c r="J1829">
        <v>5.2784470621968033E-2</v>
      </c>
      <c r="K1829">
        <v>0.1884817543943145</v>
      </c>
      <c r="L1829">
        <v>0</v>
      </c>
      <c r="M1829">
        <v>0</v>
      </c>
      <c r="N1829">
        <v>0</v>
      </c>
      <c r="O1829">
        <v>-1.0574949937833651</v>
      </c>
      <c r="P1829">
        <v>299.41000000000003</v>
      </c>
      <c r="Q1829">
        <v>60.789863824000001</v>
      </c>
      <c r="R1829">
        <v>-3.734308645493338E-2</v>
      </c>
      <c r="S1829">
        <v>-0.10458107615642639</v>
      </c>
      <c r="T1829">
        <v>-9.9490767359488183E-2</v>
      </c>
      <c r="U1829">
        <v>0.14521728821773541</v>
      </c>
      <c r="V1829">
        <v>-8.8903471508813239E-2</v>
      </c>
      <c r="W1829">
        <v>3.1356047338991559</v>
      </c>
      <c r="X1829">
        <v>179.65691747366321</v>
      </c>
    </row>
    <row r="1830" spans="1:24" x14ac:dyDescent="0.3">
      <c r="A1830">
        <v>60.899392605000003</v>
      </c>
      <c r="B1830">
        <v>-4.6151355301709301E-2</v>
      </c>
      <c r="C1830">
        <v>-3.2567625169423547E-2</v>
      </c>
      <c r="D1830">
        <v>2.7696037665009499E-2</v>
      </c>
      <c r="E1830">
        <v>-4.7794488619096872E-3</v>
      </c>
      <c r="F1830">
        <v>4.2229283098646792E-2</v>
      </c>
      <c r="G1830">
        <v>-2.8462536004051349</v>
      </c>
      <c r="H1830">
        <v>196.9216812728707</v>
      </c>
      <c r="I1830">
        <v>60.892541412</v>
      </c>
      <c r="J1830">
        <v>5.2763529034563272E-2</v>
      </c>
      <c r="K1830">
        <v>0.18851890456255149</v>
      </c>
      <c r="L1830">
        <v>0</v>
      </c>
      <c r="M1830">
        <v>0</v>
      </c>
      <c r="N1830">
        <v>0</v>
      </c>
      <c r="O1830">
        <v>-1.0499900779997891</v>
      </c>
      <c r="P1830">
        <v>299.83999999999997</v>
      </c>
      <c r="Q1830">
        <v>60.789863824000001</v>
      </c>
      <c r="R1830">
        <v>-3.734308645493338E-2</v>
      </c>
      <c r="S1830">
        <v>-0.10458107615642639</v>
      </c>
      <c r="T1830">
        <v>-9.9490767359488183E-2</v>
      </c>
      <c r="U1830">
        <v>0.14521728821773541</v>
      </c>
      <c r="V1830">
        <v>-8.8903471508813239E-2</v>
      </c>
      <c r="W1830">
        <v>3.1356047338991559</v>
      </c>
      <c r="X1830">
        <v>179.65691747366321</v>
      </c>
    </row>
    <row r="1831" spans="1:24" x14ac:dyDescent="0.3">
      <c r="A1831">
        <v>60.939384699000001</v>
      </c>
      <c r="B1831">
        <v>-4.6460204660702192E-2</v>
      </c>
      <c r="C1831">
        <v>-3.3688432230335803E-2</v>
      </c>
      <c r="D1831">
        <v>2.8054490685462952E-2</v>
      </c>
      <c r="E1831">
        <v>-4.9825011659480611E-3</v>
      </c>
      <c r="F1831">
        <v>4.18435912990264E-2</v>
      </c>
      <c r="G1831">
        <v>-2.8307564121166551</v>
      </c>
      <c r="H1831">
        <v>197.80960475612011</v>
      </c>
      <c r="I1831">
        <v>60.892541412</v>
      </c>
      <c r="J1831">
        <v>5.2763529034563272E-2</v>
      </c>
      <c r="K1831">
        <v>0.18851890456255149</v>
      </c>
      <c r="L1831">
        <v>0</v>
      </c>
      <c r="M1831">
        <v>0</v>
      </c>
      <c r="N1831">
        <v>0</v>
      </c>
      <c r="O1831">
        <v>-1.0499900779997891</v>
      </c>
      <c r="P1831">
        <v>299.83999999999997</v>
      </c>
      <c r="Q1831">
        <v>60.789863824000001</v>
      </c>
      <c r="R1831">
        <v>-3.734308645493338E-2</v>
      </c>
      <c r="S1831">
        <v>-0.10458107615642639</v>
      </c>
      <c r="T1831">
        <v>-9.9490767359488183E-2</v>
      </c>
      <c r="U1831">
        <v>0.14521728821773541</v>
      </c>
      <c r="V1831">
        <v>-8.8903471508813239E-2</v>
      </c>
      <c r="W1831">
        <v>3.1356047338991559</v>
      </c>
      <c r="X1831">
        <v>179.65691747366321</v>
      </c>
    </row>
    <row r="1832" spans="1:24" x14ac:dyDescent="0.3">
      <c r="A1832">
        <v>60.939384699000001</v>
      </c>
      <c r="B1832">
        <v>-4.6460204660702192E-2</v>
      </c>
      <c r="C1832">
        <v>-3.3688432230335803E-2</v>
      </c>
      <c r="D1832">
        <v>2.8054490685462952E-2</v>
      </c>
      <c r="E1832">
        <v>-4.9825011659480611E-3</v>
      </c>
      <c r="F1832">
        <v>4.18435912990264E-2</v>
      </c>
      <c r="G1832">
        <v>-2.8307564121166551</v>
      </c>
      <c r="H1832">
        <v>197.80960475612011</v>
      </c>
      <c r="I1832">
        <v>60.952349611999999</v>
      </c>
      <c r="J1832">
        <v>5.2827188446322539E-2</v>
      </c>
      <c r="K1832">
        <v>0.18840792868660489</v>
      </c>
      <c r="L1832">
        <v>0</v>
      </c>
      <c r="M1832">
        <v>0</v>
      </c>
      <c r="N1832">
        <v>0</v>
      </c>
      <c r="O1832">
        <v>-1.031838653779048</v>
      </c>
      <c r="P1832">
        <v>300.88</v>
      </c>
      <c r="Q1832">
        <v>60.789863824000001</v>
      </c>
      <c r="R1832">
        <v>-3.734308645493338E-2</v>
      </c>
      <c r="S1832">
        <v>-0.10458107615642639</v>
      </c>
      <c r="T1832">
        <v>-9.9490767359488183E-2</v>
      </c>
      <c r="U1832">
        <v>0.14521728821773541</v>
      </c>
      <c r="V1832">
        <v>-8.8903471508813239E-2</v>
      </c>
      <c r="W1832">
        <v>3.1356047338991559</v>
      </c>
      <c r="X1832">
        <v>179.65691747366321</v>
      </c>
    </row>
    <row r="1833" spans="1:24" x14ac:dyDescent="0.3">
      <c r="A1833">
        <v>60.984375714999999</v>
      </c>
      <c r="B1833">
        <v>-4.891279058833678E-2</v>
      </c>
      <c r="C1833">
        <v>-3.1295813366434722E-2</v>
      </c>
      <c r="D1833">
        <v>2.7601940557360649E-2</v>
      </c>
      <c r="E1833">
        <v>-5.3189774477562296E-3</v>
      </c>
      <c r="F1833">
        <v>4.1877063642747167E-2</v>
      </c>
      <c r="G1833">
        <v>-2.8158868247856041</v>
      </c>
      <c r="H1833">
        <v>198.6615693532905</v>
      </c>
      <c r="I1833">
        <v>61.011366600999999</v>
      </c>
      <c r="J1833">
        <v>5.2849076174512823E-2</v>
      </c>
      <c r="K1833">
        <v>0.1883713279702493</v>
      </c>
      <c r="L1833">
        <v>0</v>
      </c>
      <c r="M1833">
        <v>0</v>
      </c>
      <c r="N1833">
        <v>0</v>
      </c>
      <c r="O1833">
        <v>-1.0142108283339051</v>
      </c>
      <c r="P1833">
        <v>301.89</v>
      </c>
      <c r="Q1833">
        <v>61.014353989999996</v>
      </c>
      <c r="U1833">
        <v>0</v>
      </c>
      <c r="V1833">
        <v>0</v>
      </c>
      <c r="W1833">
        <v>0</v>
      </c>
      <c r="X1833">
        <v>0</v>
      </c>
    </row>
    <row r="1834" spans="1:24" x14ac:dyDescent="0.3">
      <c r="A1834">
        <v>61.029366492999998</v>
      </c>
      <c r="B1834">
        <v>-4.884071735784426E-2</v>
      </c>
      <c r="C1834">
        <v>-3.0044652302750861E-2</v>
      </c>
      <c r="D1834">
        <v>2.7166364714503288E-2</v>
      </c>
      <c r="E1834">
        <v>-5.3410555226309688E-3</v>
      </c>
      <c r="F1834">
        <v>4.1954867153625702E-2</v>
      </c>
      <c r="G1834">
        <v>-2.8018604476113058</v>
      </c>
      <c r="H1834">
        <v>199.46522156723651</v>
      </c>
      <c r="I1834">
        <v>61.011366600999999</v>
      </c>
      <c r="J1834">
        <v>5.2849076174512823E-2</v>
      </c>
      <c r="K1834">
        <v>0.1883713279702493</v>
      </c>
      <c r="L1834">
        <v>0</v>
      </c>
      <c r="M1834">
        <v>0</v>
      </c>
      <c r="N1834">
        <v>0</v>
      </c>
      <c r="O1834">
        <v>-1.0142108283339051</v>
      </c>
      <c r="P1834">
        <v>301.89</v>
      </c>
      <c r="Q1834">
        <v>61.038515805999999</v>
      </c>
      <c r="R1834">
        <v>-3.3087014431691888E-2</v>
      </c>
      <c r="S1834">
        <v>-0.1063087272217404</v>
      </c>
      <c r="T1834">
        <v>-9.9655143813647942E-2</v>
      </c>
      <c r="U1834">
        <v>-0.14103681231791251</v>
      </c>
      <c r="V1834">
        <v>9.0800929082992005E-2</v>
      </c>
      <c r="W1834">
        <v>-3.0454414122281639</v>
      </c>
      <c r="X1834">
        <v>185.50906032496499</v>
      </c>
    </row>
    <row r="1835" spans="1:24" x14ac:dyDescent="0.3">
      <c r="A1835">
        <v>61.074357509999999</v>
      </c>
      <c r="B1835">
        <v>-4.8836529785861227E-2</v>
      </c>
      <c r="C1835">
        <v>-2.8647602391097961E-2</v>
      </c>
      <c r="D1835">
        <v>2.6543885469436649E-2</v>
      </c>
      <c r="E1835">
        <v>-5.236200106828977E-3</v>
      </c>
      <c r="F1835">
        <v>4.1943052874394343E-2</v>
      </c>
      <c r="G1835">
        <v>-2.7868371865141608</v>
      </c>
      <c r="H1835">
        <v>200.325991022626</v>
      </c>
      <c r="I1835">
        <v>61.032383740999997</v>
      </c>
      <c r="J1835">
        <v>5.2849076174512823E-2</v>
      </c>
      <c r="K1835">
        <v>0.1883713279702493</v>
      </c>
      <c r="L1835">
        <v>0</v>
      </c>
      <c r="M1835">
        <v>0</v>
      </c>
      <c r="N1835">
        <v>0</v>
      </c>
      <c r="O1835">
        <v>-1.0070549784007281</v>
      </c>
      <c r="P1835">
        <v>302.3</v>
      </c>
      <c r="Q1835">
        <v>61.090709924000002</v>
      </c>
      <c r="R1835">
        <v>-3.4199320860511168E-2</v>
      </c>
      <c r="S1835">
        <v>-0.1073886448952955</v>
      </c>
      <c r="T1835">
        <v>-0.1002808542644452</v>
      </c>
      <c r="U1835">
        <v>-0.1409547511862379</v>
      </c>
      <c r="V1835">
        <v>8.9495307406090102E-2</v>
      </c>
      <c r="W1835">
        <v>-3.03655512232449</v>
      </c>
      <c r="X1835">
        <v>186.01820723197531</v>
      </c>
    </row>
    <row r="1836" spans="1:24" x14ac:dyDescent="0.3">
      <c r="A1836">
        <v>61.074357509999999</v>
      </c>
      <c r="B1836">
        <v>-4.8836529785861227E-2</v>
      </c>
      <c r="C1836">
        <v>-2.8647602391097961E-2</v>
      </c>
      <c r="D1836">
        <v>2.6543885469436649E-2</v>
      </c>
      <c r="E1836">
        <v>-5.236200106828977E-3</v>
      </c>
      <c r="F1836">
        <v>4.1943052874394343E-2</v>
      </c>
      <c r="G1836">
        <v>-2.7868371865141608</v>
      </c>
      <c r="H1836">
        <v>200.325991022626</v>
      </c>
      <c r="I1836">
        <v>61.092212678000003</v>
      </c>
      <c r="J1836">
        <v>5.2803500146727453E-2</v>
      </c>
      <c r="K1836">
        <v>0.18844342211719339</v>
      </c>
      <c r="L1836">
        <v>0</v>
      </c>
      <c r="M1836">
        <v>0</v>
      </c>
      <c r="N1836">
        <v>0</v>
      </c>
      <c r="O1836">
        <v>-0.99379047608557169</v>
      </c>
      <c r="P1836">
        <v>303.05999999999989</v>
      </c>
      <c r="Q1836">
        <v>61.090709924000002</v>
      </c>
      <c r="R1836">
        <v>-3.4199320860511168E-2</v>
      </c>
      <c r="S1836">
        <v>-0.1073886448952955</v>
      </c>
      <c r="T1836">
        <v>-0.1002808542644452</v>
      </c>
      <c r="U1836">
        <v>-0.1409547511862379</v>
      </c>
      <c r="V1836">
        <v>8.9495307406090102E-2</v>
      </c>
      <c r="W1836">
        <v>-3.03655512232449</v>
      </c>
      <c r="X1836">
        <v>186.01820723197531</v>
      </c>
    </row>
    <row r="1837" spans="1:24" x14ac:dyDescent="0.3">
      <c r="A1837">
        <v>61.119348764999998</v>
      </c>
      <c r="B1837">
        <v>-4.8526821270269471E-2</v>
      </c>
      <c r="C1837">
        <v>-2.7611612907233341E-2</v>
      </c>
      <c r="D1837">
        <v>2.63818483799696E-2</v>
      </c>
      <c r="E1837">
        <v>-5.475400286004844E-3</v>
      </c>
      <c r="F1837">
        <v>4.2272220764213851E-2</v>
      </c>
      <c r="G1837">
        <v>-2.769026608687001</v>
      </c>
      <c r="H1837">
        <v>201.3464619628115</v>
      </c>
      <c r="I1837">
        <v>61.092212678000003</v>
      </c>
      <c r="J1837">
        <v>5.2803500146727453E-2</v>
      </c>
      <c r="K1837">
        <v>0.18844342211719339</v>
      </c>
      <c r="L1837">
        <v>0</v>
      </c>
      <c r="M1837">
        <v>0</v>
      </c>
      <c r="N1837">
        <v>0</v>
      </c>
      <c r="O1837">
        <v>-0.99379047608557169</v>
      </c>
      <c r="P1837">
        <v>303.05999999999989</v>
      </c>
      <c r="Q1837">
        <v>61.128076790999998</v>
      </c>
      <c r="R1837">
        <v>-3.4179904486772182E-2</v>
      </c>
      <c r="S1837">
        <v>-0.1095419100788624</v>
      </c>
      <c r="T1837">
        <v>-9.9746764241333497E-2</v>
      </c>
      <c r="U1837">
        <v>-0.13896054381542061</v>
      </c>
      <c r="V1837">
        <v>8.8138783901354226E-2</v>
      </c>
      <c r="W1837">
        <v>-3.017745742948108</v>
      </c>
      <c r="X1837">
        <v>187.0959052855024</v>
      </c>
    </row>
    <row r="1838" spans="1:24" x14ac:dyDescent="0.3">
      <c r="A1838">
        <v>61.169338703000001</v>
      </c>
      <c r="B1838">
        <v>-4.8527321172558452E-2</v>
      </c>
      <c r="C1838">
        <v>-2.7856867000798251E-2</v>
      </c>
      <c r="D1838">
        <v>2.6657374575734138E-2</v>
      </c>
      <c r="E1838">
        <v>-5.8021471491813336E-3</v>
      </c>
      <c r="F1838">
        <v>4.1499882915918121E-2</v>
      </c>
      <c r="G1838">
        <v>-2.749542357057468</v>
      </c>
      <c r="H1838">
        <v>202.46282734815469</v>
      </c>
      <c r="I1838">
        <v>61.152200020000002</v>
      </c>
      <c r="J1838">
        <v>5.2826764288376182E-2</v>
      </c>
      <c r="K1838">
        <v>0.18840768047766171</v>
      </c>
      <c r="L1838">
        <v>0</v>
      </c>
      <c r="M1838">
        <v>0</v>
      </c>
      <c r="N1838">
        <v>0</v>
      </c>
      <c r="O1838">
        <v>-0.97843157866802066</v>
      </c>
      <c r="P1838">
        <v>303.94000000000011</v>
      </c>
      <c r="Q1838">
        <v>61.166873930999998</v>
      </c>
      <c r="R1838">
        <v>-3.511526536157912E-2</v>
      </c>
      <c r="S1838">
        <v>-0.1108602768828762</v>
      </c>
      <c r="T1838">
        <v>-9.9911262077408233E-2</v>
      </c>
      <c r="U1838">
        <v>-0.1384034529897733</v>
      </c>
      <c r="V1838">
        <v>8.6918078379272831E-2</v>
      </c>
      <c r="W1838">
        <v>-3.006430270590247</v>
      </c>
      <c r="X1838">
        <v>187.7442340948048</v>
      </c>
    </row>
    <row r="1839" spans="1:24" x14ac:dyDescent="0.3">
      <c r="A1839">
        <v>61.169338703000001</v>
      </c>
      <c r="B1839">
        <v>-4.8527321172558452E-2</v>
      </c>
      <c r="C1839">
        <v>-2.7856867000798251E-2</v>
      </c>
      <c r="D1839">
        <v>2.6657374575734138E-2</v>
      </c>
      <c r="E1839">
        <v>-5.8021471491813336E-3</v>
      </c>
      <c r="F1839">
        <v>4.1499882915918121E-2</v>
      </c>
      <c r="G1839">
        <v>-2.749542357057468</v>
      </c>
      <c r="H1839">
        <v>202.46282734815469</v>
      </c>
      <c r="I1839">
        <v>61.152200020000002</v>
      </c>
      <c r="J1839">
        <v>5.2826764288376182E-2</v>
      </c>
      <c r="K1839">
        <v>0.18840768047766171</v>
      </c>
      <c r="L1839">
        <v>0</v>
      </c>
      <c r="M1839">
        <v>0</v>
      </c>
      <c r="N1839">
        <v>0</v>
      </c>
      <c r="O1839">
        <v>-0.97843157866802066</v>
      </c>
      <c r="P1839">
        <v>303.94000000000011</v>
      </c>
      <c r="Q1839">
        <v>61.203487873</v>
      </c>
      <c r="R1839">
        <v>-3.625677950679658E-2</v>
      </c>
      <c r="S1839">
        <v>-0.1122741534547043</v>
      </c>
      <c r="T1839">
        <v>-0.1001688288959878</v>
      </c>
      <c r="U1839">
        <v>-0.13855851499681179</v>
      </c>
      <c r="V1839">
        <v>8.6015374410665327E-2</v>
      </c>
      <c r="W1839">
        <v>-2.9946275776520208</v>
      </c>
      <c r="X1839">
        <v>188.42047858705399</v>
      </c>
    </row>
    <row r="1840" spans="1:24" x14ac:dyDescent="0.3">
      <c r="A1840">
        <v>61.219328642000001</v>
      </c>
      <c r="B1840">
        <v>-4.7034712641858677E-2</v>
      </c>
      <c r="C1840">
        <v>-2.700785638946086E-2</v>
      </c>
      <c r="D1840">
        <v>2.7533587068319321E-2</v>
      </c>
      <c r="E1840">
        <v>-5.6728229288853004E-3</v>
      </c>
      <c r="F1840">
        <v>4.1817371123064689E-2</v>
      </c>
      <c r="G1840">
        <v>-2.7325169363497519</v>
      </c>
      <c r="H1840">
        <v>203.4383120991414</v>
      </c>
      <c r="I1840">
        <v>61.212254508999997</v>
      </c>
      <c r="J1840">
        <v>5.2922005601734663E-2</v>
      </c>
      <c r="K1840">
        <v>0.1882661599718721</v>
      </c>
      <c r="L1840">
        <v>0</v>
      </c>
      <c r="M1840">
        <v>0</v>
      </c>
      <c r="N1840">
        <v>0</v>
      </c>
      <c r="O1840">
        <v>-0.95696402886849097</v>
      </c>
      <c r="P1840">
        <v>305.17</v>
      </c>
      <c r="Q1840">
        <v>61.235967874000004</v>
      </c>
      <c r="R1840">
        <v>-3.7487439569027212E-2</v>
      </c>
      <c r="S1840">
        <v>-0.1140913117681971</v>
      </c>
      <c r="T1840">
        <v>-9.8851911505914519E-2</v>
      </c>
      <c r="U1840">
        <v>-0.13897879126326729</v>
      </c>
      <c r="V1840">
        <v>8.6159241595331559E-2</v>
      </c>
      <c r="W1840">
        <v>-2.9843815390633841</v>
      </c>
      <c r="X1840">
        <v>189.00753335491109</v>
      </c>
    </row>
    <row r="1841" spans="1:24" x14ac:dyDescent="0.3">
      <c r="A1841">
        <v>61.264319897</v>
      </c>
      <c r="B1841">
        <v>-4.6710357230801997E-2</v>
      </c>
      <c r="C1841">
        <v>-2.5659814322150011E-2</v>
      </c>
      <c r="D1841">
        <v>2.7281889691948891E-2</v>
      </c>
      <c r="E1841">
        <v>-5.2684041523327974E-3</v>
      </c>
      <c r="F1841">
        <v>4.2049882411875399E-2</v>
      </c>
      <c r="G1841">
        <v>-2.717859733534445</v>
      </c>
      <c r="H1841">
        <v>204.27810795992579</v>
      </c>
      <c r="I1841">
        <v>61.272235782999999</v>
      </c>
      <c r="J1841">
        <v>5.2922005601734663E-2</v>
      </c>
      <c r="K1841">
        <v>0.1882661599718721</v>
      </c>
      <c r="L1841">
        <v>0</v>
      </c>
      <c r="M1841">
        <v>0</v>
      </c>
      <c r="N1841">
        <v>0</v>
      </c>
      <c r="O1841">
        <v>-0.94160513145094193</v>
      </c>
      <c r="P1841">
        <v>306.05</v>
      </c>
      <c r="Q1841">
        <v>61.235967874000004</v>
      </c>
      <c r="R1841">
        <v>-3.7487439569027212E-2</v>
      </c>
      <c r="S1841">
        <v>-0.1140913117681971</v>
      </c>
      <c r="T1841">
        <v>-9.8851911505914519E-2</v>
      </c>
      <c r="U1841">
        <v>-0.13897879126326729</v>
      </c>
      <c r="V1841">
        <v>8.6159241595331559E-2</v>
      </c>
      <c r="W1841">
        <v>-2.9843815390633841</v>
      </c>
      <c r="X1841">
        <v>189.00753335491109</v>
      </c>
    </row>
    <row r="1842" spans="1:24" x14ac:dyDescent="0.3">
      <c r="A1842">
        <v>61.309310912999997</v>
      </c>
      <c r="B1842">
        <v>-4.5882735429180171E-2</v>
      </c>
      <c r="C1842">
        <v>-2.4859277330393031E-2</v>
      </c>
      <c r="D1842">
        <v>2.65905074775219E-2</v>
      </c>
      <c r="E1842">
        <v>-4.8110070417531044E-3</v>
      </c>
      <c r="F1842">
        <v>4.2207415564137603E-2</v>
      </c>
      <c r="G1842">
        <v>-2.7004951539634279</v>
      </c>
      <c r="H1842">
        <v>205.27302508236409</v>
      </c>
      <c r="I1842">
        <v>61.272235782999999</v>
      </c>
      <c r="J1842">
        <v>5.2922005601734663E-2</v>
      </c>
      <c r="K1842">
        <v>0.1882661599718721</v>
      </c>
      <c r="L1842">
        <v>0</v>
      </c>
      <c r="M1842">
        <v>0</v>
      </c>
      <c r="N1842">
        <v>0</v>
      </c>
      <c r="O1842">
        <v>-0.94160513145094193</v>
      </c>
      <c r="P1842">
        <v>306.05</v>
      </c>
      <c r="Q1842">
        <v>61.235967874000004</v>
      </c>
      <c r="R1842">
        <v>-3.7487439569027212E-2</v>
      </c>
      <c r="S1842">
        <v>-0.1140913117681971</v>
      </c>
      <c r="T1842">
        <v>-9.8851911505914519E-2</v>
      </c>
      <c r="U1842">
        <v>-0.13897879126326729</v>
      </c>
      <c r="V1842">
        <v>8.6159241595331559E-2</v>
      </c>
      <c r="W1842">
        <v>-2.9843815390633841</v>
      </c>
      <c r="X1842">
        <v>189.00753335491109</v>
      </c>
    </row>
    <row r="1843" spans="1:24" x14ac:dyDescent="0.3">
      <c r="A1843">
        <v>61.309310912999997</v>
      </c>
      <c r="B1843">
        <v>-4.5882735429180171E-2</v>
      </c>
      <c r="C1843">
        <v>-2.4859277330393031E-2</v>
      </c>
      <c r="D1843">
        <v>2.65905074775219E-2</v>
      </c>
      <c r="E1843">
        <v>-4.8110070417531044E-3</v>
      </c>
      <c r="F1843">
        <v>4.2207415564137603E-2</v>
      </c>
      <c r="G1843">
        <v>-2.7004951539634279</v>
      </c>
      <c r="H1843">
        <v>205.27302508236409</v>
      </c>
      <c r="I1843">
        <v>61.332005735000003</v>
      </c>
      <c r="J1843">
        <v>5.2871811972913921E-2</v>
      </c>
      <c r="K1843">
        <v>0.1883351189448785</v>
      </c>
      <c r="L1843">
        <v>0</v>
      </c>
      <c r="M1843">
        <v>0</v>
      </c>
      <c r="N1843">
        <v>0</v>
      </c>
      <c r="O1843">
        <v>-0.92450090478139668</v>
      </c>
      <c r="P1843">
        <v>307.02999999999997</v>
      </c>
      <c r="Q1843">
        <v>61.235967874000004</v>
      </c>
      <c r="R1843">
        <v>-3.7487439569027212E-2</v>
      </c>
      <c r="S1843">
        <v>-0.1140913117681971</v>
      </c>
      <c r="T1843">
        <v>-9.8851911505914519E-2</v>
      </c>
      <c r="U1843">
        <v>-0.13897879126326729</v>
      </c>
      <c r="V1843">
        <v>8.6159241595331559E-2</v>
      </c>
      <c r="W1843">
        <v>-2.9843815390633841</v>
      </c>
      <c r="X1843">
        <v>189.00753335491109</v>
      </c>
    </row>
    <row r="1844" spans="1:24" x14ac:dyDescent="0.3">
      <c r="A1844">
        <v>61.359300613999999</v>
      </c>
      <c r="B1844">
        <v>-4.6768881024589537E-2</v>
      </c>
      <c r="C1844">
        <v>-2.4843650296527912E-2</v>
      </c>
      <c r="D1844">
        <v>2.680991776287556E-2</v>
      </c>
      <c r="E1844">
        <v>-4.9605115558673104E-3</v>
      </c>
      <c r="F1844">
        <v>4.2421040074072477E-2</v>
      </c>
      <c r="G1844">
        <v>-2.6960247460545981</v>
      </c>
      <c r="H1844">
        <v>205.52916058824201</v>
      </c>
      <c r="I1844">
        <v>61.332005735000003</v>
      </c>
      <c r="J1844">
        <v>5.2871811972913921E-2</v>
      </c>
      <c r="K1844">
        <v>0.1883351189448785</v>
      </c>
      <c r="L1844">
        <v>0</v>
      </c>
      <c r="M1844">
        <v>0</v>
      </c>
      <c r="N1844">
        <v>0</v>
      </c>
      <c r="O1844">
        <v>-0.92450090478139668</v>
      </c>
      <c r="P1844">
        <v>307.02999999999997</v>
      </c>
      <c r="Q1844">
        <v>61.235967874000004</v>
      </c>
      <c r="R1844">
        <v>-3.7487439569027212E-2</v>
      </c>
      <c r="S1844">
        <v>-0.1140913117681971</v>
      </c>
      <c r="T1844">
        <v>-9.8851911505914519E-2</v>
      </c>
      <c r="U1844">
        <v>-0.13897879126326729</v>
      </c>
      <c r="V1844">
        <v>8.6159241595331559E-2</v>
      </c>
      <c r="W1844">
        <v>-2.9843815390633841</v>
      </c>
      <c r="X1844">
        <v>189.00753335491109</v>
      </c>
    </row>
    <row r="1845" spans="1:24" x14ac:dyDescent="0.3">
      <c r="A1845">
        <v>61.399292946000003</v>
      </c>
      <c r="B1845">
        <v>-4.6398658554536183E-2</v>
      </c>
      <c r="C1845">
        <v>-2.2440831592907971E-2</v>
      </c>
      <c r="D1845">
        <v>2.5876002386212349E-2</v>
      </c>
      <c r="E1845">
        <v>-5.3328109639926152E-3</v>
      </c>
      <c r="F1845">
        <v>4.2955482626811647E-2</v>
      </c>
      <c r="G1845">
        <v>-2.7000040230437641</v>
      </c>
      <c r="H1845">
        <v>205.30116481124929</v>
      </c>
      <c r="I1845">
        <v>61.392101056999998</v>
      </c>
      <c r="J1845">
        <v>5.2846129113310339E-2</v>
      </c>
      <c r="K1845">
        <v>0.18836916414726679</v>
      </c>
      <c r="L1845">
        <v>0</v>
      </c>
      <c r="M1845">
        <v>0</v>
      </c>
      <c r="N1845">
        <v>0</v>
      </c>
      <c r="O1845">
        <v>-0.91158546831663778</v>
      </c>
      <c r="P1845">
        <v>307.77</v>
      </c>
      <c r="Q1845">
        <v>61.235967874000004</v>
      </c>
      <c r="R1845">
        <v>-3.7487439569027212E-2</v>
      </c>
      <c r="S1845">
        <v>-0.1140913117681971</v>
      </c>
      <c r="T1845">
        <v>-9.8851911505914519E-2</v>
      </c>
      <c r="U1845">
        <v>-0.13897879126326729</v>
      </c>
      <c r="V1845">
        <v>8.6159241595331559E-2</v>
      </c>
      <c r="W1845">
        <v>-2.9843815390633841</v>
      </c>
      <c r="X1845">
        <v>189.00753335491109</v>
      </c>
    </row>
    <row r="1846" spans="1:24" x14ac:dyDescent="0.3">
      <c r="A1846">
        <v>61.444283724000002</v>
      </c>
      <c r="B1846">
        <v>-4.5997400301486302E-2</v>
      </c>
      <c r="C1846">
        <v>-2.103849617043356E-2</v>
      </c>
      <c r="D1846">
        <v>2.4371521547436711E-2</v>
      </c>
      <c r="E1846">
        <v>-5.301360445697326E-3</v>
      </c>
      <c r="F1846">
        <v>4.2050494255844943E-2</v>
      </c>
      <c r="G1846">
        <v>-2.6999118809489149</v>
      </c>
      <c r="H1846">
        <v>205.30644416439961</v>
      </c>
      <c r="I1846">
        <v>61.392101056999998</v>
      </c>
      <c r="J1846">
        <v>5.2846129113310339E-2</v>
      </c>
      <c r="K1846">
        <v>0.18836916414726679</v>
      </c>
      <c r="L1846">
        <v>0</v>
      </c>
      <c r="M1846">
        <v>0</v>
      </c>
      <c r="N1846">
        <v>0</v>
      </c>
      <c r="O1846">
        <v>-0.91158546831663778</v>
      </c>
      <c r="P1846">
        <v>307.77</v>
      </c>
      <c r="Q1846">
        <v>61.235967874000004</v>
      </c>
      <c r="R1846">
        <v>-3.7487439569027212E-2</v>
      </c>
      <c r="S1846">
        <v>-0.1140913117681971</v>
      </c>
      <c r="T1846">
        <v>-9.8851911505914519E-2</v>
      </c>
      <c r="U1846">
        <v>-0.13897879126326729</v>
      </c>
      <c r="V1846">
        <v>8.6159241595331559E-2</v>
      </c>
      <c r="W1846">
        <v>-2.9843815390633841</v>
      </c>
      <c r="X1846">
        <v>189.00753335491109</v>
      </c>
    </row>
    <row r="1847" spans="1:24" x14ac:dyDescent="0.3">
      <c r="A1847">
        <v>61.444283724000002</v>
      </c>
      <c r="B1847">
        <v>-4.5997400301486302E-2</v>
      </c>
      <c r="C1847">
        <v>-2.103849617043356E-2</v>
      </c>
      <c r="D1847">
        <v>2.4371521547436711E-2</v>
      </c>
      <c r="E1847">
        <v>-5.301360445697326E-3</v>
      </c>
      <c r="F1847">
        <v>4.2050494255844943E-2</v>
      </c>
      <c r="G1847">
        <v>-2.6999118809489149</v>
      </c>
      <c r="H1847">
        <v>205.30644416439961</v>
      </c>
      <c r="I1847">
        <v>61.451896689000002</v>
      </c>
      <c r="J1847">
        <v>5.2846129113310339E-2</v>
      </c>
      <c r="K1847">
        <v>0.18836916414726679</v>
      </c>
      <c r="L1847">
        <v>0</v>
      </c>
      <c r="M1847">
        <v>0</v>
      </c>
      <c r="N1847">
        <v>0</v>
      </c>
      <c r="O1847">
        <v>-0.91961398287581264</v>
      </c>
      <c r="P1847">
        <v>307.30999999999989</v>
      </c>
      <c r="Q1847">
        <v>61.472016811000003</v>
      </c>
      <c r="U1847">
        <v>0</v>
      </c>
      <c r="V1847">
        <v>0</v>
      </c>
      <c r="W1847">
        <v>0</v>
      </c>
      <c r="X1847">
        <v>0</v>
      </c>
    </row>
    <row r="1848" spans="1:24" x14ac:dyDescent="0.3">
      <c r="A1848">
        <v>61.489274739999999</v>
      </c>
      <c r="B1848">
        <v>-4.5077192242787563E-2</v>
      </c>
      <c r="C1848">
        <v>-2.155919459365083E-2</v>
      </c>
      <c r="D1848">
        <v>2.5290640071034431E-2</v>
      </c>
      <c r="E1848">
        <v>-5.3728393490016478E-3</v>
      </c>
      <c r="F1848">
        <v>4.257345753973197E-2</v>
      </c>
      <c r="G1848">
        <v>-2.6996803980780868</v>
      </c>
      <c r="H1848">
        <v>205.3197071559276</v>
      </c>
      <c r="I1848">
        <v>61.512076831999998</v>
      </c>
      <c r="J1848">
        <v>5.2846129113310339E-2</v>
      </c>
      <c r="K1848">
        <v>0.18836916414726679</v>
      </c>
      <c r="L1848">
        <v>0</v>
      </c>
      <c r="M1848">
        <v>0</v>
      </c>
      <c r="N1848">
        <v>0</v>
      </c>
      <c r="O1848">
        <v>-0.92537356940739468</v>
      </c>
      <c r="P1848">
        <v>306.9799999999999</v>
      </c>
      <c r="Q1848">
        <v>61.472016811000003</v>
      </c>
      <c r="U1848">
        <v>0</v>
      </c>
      <c r="V1848">
        <v>0</v>
      </c>
      <c r="W1848">
        <v>0</v>
      </c>
      <c r="X1848">
        <v>0</v>
      </c>
    </row>
    <row r="1849" spans="1:24" x14ac:dyDescent="0.3">
      <c r="A1849">
        <v>61.539264441</v>
      </c>
      <c r="B1849">
        <v>-4.459831747624643E-2</v>
      </c>
      <c r="C1849">
        <v>-2.1852920569879149E-2</v>
      </c>
      <c r="D1849">
        <v>2.4190479889512059E-2</v>
      </c>
      <c r="E1849">
        <v>-5.691677552357566E-3</v>
      </c>
      <c r="F1849">
        <v>4.1836258141761277E-2</v>
      </c>
      <c r="G1849">
        <v>-2.700072477278193</v>
      </c>
      <c r="H1849">
        <v>205.29724267252661</v>
      </c>
      <c r="I1849">
        <v>61.512076831999998</v>
      </c>
      <c r="J1849">
        <v>5.2846129113310339E-2</v>
      </c>
      <c r="K1849">
        <v>0.18836916414726679</v>
      </c>
      <c r="L1849">
        <v>0</v>
      </c>
      <c r="M1849">
        <v>0</v>
      </c>
      <c r="N1849">
        <v>0</v>
      </c>
      <c r="O1849">
        <v>-0.92537356940739468</v>
      </c>
      <c r="P1849">
        <v>306.9799999999999</v>
      </c>
      <c r="Q1849">
        <v>61.538313864999999</v>
      </c>
      <c r="R1849">
        <v>-3.5282270425735382E-2</v>
      </c>
      <c r="S1849">
        <v>-0.11488903649119191</v>
      </c>
      <c r="T1849">
        <v>-0.1001390135759971</v>
      </c>
      <c r="U1849">
        <v>-0.13788571401795041</v>
      </c>
      <c r="V1849">
        <v>9.0404085441620069E-2</v>
      </c>
      <c r="W1849">
        <v>-2.935636810586443</v>
      </c>
      <c r="X1849">
        <v>191.80040057015091</v>
      </c>
    </row>
    <row r="1850" spans="1:24" x14ac:dyDescent="0.3">
      <c r="A1850">
        <v>61.539264441</v>
      </c>
      <c r="B1850">
        <v>-4.459831747624643E-2</v>
      </c>
      <c r="C1850">
        <v>-2.1852920569879149E-2</v>
      </c>
      <c r="D1850">
        <v>2.4190479889512059E-2</v>
      </c>
      <c r="E1850">
        <v>-5.691677552357566E-3</v>
      </c>
      <c r="F1850">
        <v>4.1836258141761277E-2</v>
      </c>
      <c r="G1850">
        <v>-2.700072477278193</v>
      </c>
      <c r="H1850">
        <v>205.29724267252661</v>
      </c>
      <c r="I1850">
        <v>61.512076831999998</v>
      </c>
      <c r="J1850">
        <v>5.2846129113310339E-2</v>
      </c>
      <c r="K1850">
        <v>0.18836916414726679</v>
      </c>
      <c r="L1850">
        <v>0</v>
      </c>
      <c r="M1850">
        <v>0</v>
      </c>
      <c r="N1850">
        <v>0</v>
      </c>
      <c r="O1850">
        <v>-0.92537356940739468</v>
      </c>
      <c r="P1850">
        <v>306.9799999999999</v>
      </c>
      <c r="Q1850">
        <v>61.570460795999999</v>
      </c>
      <c r="R1850">
        <v>-3.4823078722163059E-2</v>
      </c>
      <c r="S1850">
        <v>-0.1138997703089244</v>
      </c>
      <c r="T1850">
        <v>-0.1003699845090183</v>
      </c>
      <c r="U1850">
        <v>-0.13796697809279199</v>
      </c>
      <c r="V1850">
        <v>9.0650200369012848E-2</v>
      </c>
      <c r="W1850">
        <v>-2.9348728209035748</v>
      </c>
      <c r="X1850">
        <v>191.84417395457081</v>
      </c>
    </row>
    <row r="1851" spans="1:24" x14ac:dyDescent="0.3">
      <c r="A1851">
        <v>61.584255933999998</v>
      </c>
      <c r="B1851">
        <v>-4.4693393919654767E-2</v>
      </c>
      <c r="C1851">
        <v>-2.2755411095272349E-2</v>
      </c>
      <c r="D1851">
        <v>2.431834302842617E-2</v>
      </c>
      <c r="E1851">
        <v>-5.8065530928328524E-3</v>
      </c>
      <c r="F1851">
        <v>4.2884130128694263E-2</v>
      </c>
      <c r="G1851">
        <v>-2.699760610289534</v>
      </c>
      <c r="H1851">
        <v>205.31511133474629</v>
      </c>
      <c r="I1851">
        <v>61.571799986000002</v>
      </c>
      <c r="J1851">
        <v>5.2846129113310339E-2</v>
      </c>
      <c r="K1851">
        <v>0.18836916414726679</v>
      </c>
      <c r="L1851">
        <v>0</v>
      </c>
      <c r="M1851">
        <v>0</v>
      </c>
      <c r="N1851">
        <v>0</v>
      </c>
      <c r="O1851">
        <v>-0.9293878266869805</v>
      </c>
      <c r="P1851">
        <v>306.75</v>
      </c>
      <c r="Q1851">
        <v>61.614499807000001</v>
      </c>
      <c r="R1851">
        <v>-3.5313224822857689E-2</v>
      </c>
      <c r="S1851">
        <v>-0.1134549149550374</v>
      </c>
      <c r="T1851">
        <v>-9.9574793806400635E-2</v>
      </c>
      <c r="U1851">
        <v>-0.13691194526392139</v>
      </c>
      <c r="V1851">
        <v>9.1044333751023748E-2</v>
      </c>
      <c r="W1851">
        <v>-2.93463920620137</v>
      </c>
      <c r="X1851">
        <v>191.85755909103941</v>
      </c>
    </row>
    <row r="1852" spans="1:24" x14ac:dyDescent="0.3">
      <c r="A1852">
        <v>61.629246950000002</v>
      </c>
      <c r="B1852">
        <v>-4.5057368882423683E-2</v>
      </c>
      <c r="C1852">
        <v>-2.2814997487583751E-2</v>
      </c>
      <c r="D1852">
        <v>2.4594720453023911E-2</v>
      </c>
      <c r="E1852">
        <v>-5.9451929567239806E-3</v>
      </c>
      <c r="F1852">
        <v>4.2928971285051958E-2</v>
      </c>
      <c r="G1852">
        <v>-2.7003678781658138</v>
      </c>
      <c r="H1852">
        <v>205.2803174484016</v>
      </c>
      <c r="I1852">
        <v>61.629794193999999</v>
      </c>
      <c r="J1852">
        <v>5.2846129113310339E-2</v>
      </c>
      <c r="K1852">
        <v>0.18836916414726679</v>
      </c>
      <c r="L1852">
        <v>0</v>
      </c>
      <c r="M1852">
        <v>0</v>
      </c>
      <c r="N1852">
        <v>0</v>
      </c>
      <c r="O1852">
        <v>-0.93357661689176652</v>
      </c>
      <c r="P1852">
        <v>306.51</v>
      </c>
      <c r="Q1852">
        <v>61.614499807000001</v>
      </c>
      <c r="R1852">
        <v>-3.5313224822857689E-2</v>
      </c>
      <c r="S1852">
        <v>-0.1134549149550374</v>
      </c>
      <c r="T1852">
        <v>-9.9574793806400635E-2</v>
      </c>
      <c r="U1852">
        <v>-0.13691194526392139</v>
      </c>
      <c r="V1852">
        <v>9.1044333751023748E-2</v>
      </c>
      <c r="W1852">
        <v>-2.93463920620137</v>
      </c>
      <c r="X1852">
        <v>191.85755909103941</v>
      </c>
    </row>
    <row r="1853" spans="1:24" x14ac:dyDescent="0.3">
      <c r="A1853">
        <v>61.674237967000003</v>
      </c>
      <c r="B1853">
        <v>-4.6014774268466452E-2</v>
      </c>
      <c r="C1853">
        <v>-2.272113188485379E-2</v>
      </c>
      <c r="D1853">
        <v>2.4741612374782559E-2</v>
      </c>
      <c r="E1853">
        <v>-5.8097322116774054E-3</v>
      </c>
      <c r="F1853">
        <v>4.2922982337111747E-2</v>
      </c>
      <c r="G1853">
        <v>-2.7001375407601249</v>
      </c>
      <c r="H1853">
        <v>205.29351480961159</v>
      </c>
      <c r="I1853">
        <v>61.629794193999999</v>
      </c>
      <c r="J1853">
        <v>5.2846129113310339E-2</v>
      </c>
      <c r="K1853">
        <v>0.18836916414726679</v>
      </c>
      <c r="L1853">
        <v>0</v>
      </c>
      <c r="M1853">
        <v>0</v>
      </c>
      <c r="N1853">
        <v>0</v>
      </c>
      <c r="O1853">
        <v>-0.93357661689176652</v>
      </c>
      <c r="P1853">
        <v>306.51</v>
      </c>
      <c r="Q1853">
        <v>61.614499807000001</v>
      </c>
      <c r="R1853">
        <v>-3.5313224822857689E-2</v>
      </c>
      <c r="S1853">
        <v>-0.1134549149550374</v>
      </c>
      <c r="T1853">
        <v>-9.9574793806400635E-2</v>
      </c>
      <c r="U1853">
        <v>-0.13691194526392139</v>
      </c>
      <c r="V1853">
        <v>9.1044333751023748E-2</v>
      </c>
      <c r="W1853">
        <v>-2.93463920620137</v>
      </c>
      <c r="X1853">
        <v>191.85755909103941</v>
      </c>
    </row>
    <row r="1854" spans="1:24" x14ac:dyDescent="0.3">
      <c r="A1854">
        <v>61.674237967000003</v>
      </c>
      <c r="B1854">
        <v>-4.6014774268466452E-2</v>
      </c>
      <c r="C1854">
        <v>-2.272113188485379E-2</v>
      </c>
      <c r="D1854">
        <v>2.4741612374782559E-2</v>
      </c>
      <c r="E1854">
        <v>-5.8097322116774054E-3</v>
      </c>
      <c r="F1854">
        <v>4.2922982337111747E-2</v>
      </c>
      <c r="G1854">
        <v>-2.7001375407601249</v>
      </c>
      <c r="H1854">
        <v>205.29351480961159</v>
      </c>
      <c r="I1854">
        <v>61.651766045000002</v>
      </c>
      <c r="J1854">
        <v>5.2846129113310339E-2</v>
      </c>
      <c r="K1854">
        <v>0.18836916414726679</v>
      </c>
      <c r="L1854">
        <v>0</v>
      </c>
      <c r="M1854">
        <v>0</v>
      </c>
      <c r="N1854">
        <v>0</v>
      </c>
      <c r="O1854">
        <v>-0.93497288029336201</v>
      </c>
      <c r="P1854">
        <v>306.43</v>
      </c>
      <c r="Q1854">
        <v>61.614499807000001</v>
      </c>
      <c r="R1854">
        <v>-3.5313224822857689E-2</v>
      </c>
      <c r="S1854">
        <v>-0.1134549149550374</v>
      </c>
      <c r="T1854">
        <v>-9.9574793806400635E-2</v>
      </c>
      <c r="U1854">
        <v>-0.13691194526392139</v>
      </c>
      <c r="V1854">
        <v>9.1044333751023748E-2</v>
      </c>
      <c r="W1854">
        <v>-2.93463920620137</v>
      </c>
      <c r="X1854">
        <v>191.85755909103941</v>
      </c>
    </row>
    <row r="1855" spans="1:24" x14ac:dyDescent="0.3">
      <c r="A1855">
        <v>61.719185590999999</v>
      </c>
      <c r="B1855">
        <v>-4.6137601863001143E-2</v>
      </c>
      <c r="C1855">
        <v>-2.3664516932051429E-2</v>
      </c>
      <c r="D1855">
        <v>2.527284249663353E-2</v>
      </c>
      <c r="E1855">
        <v>-5.854099743688123E-3</v>
      </c>
      <c r="F1855">
        <v>4.2677171026555959E-2</v>
      </c>
      <c r="G1855">
        <v>-2.7004752605290032</v>
      </c>
      <c r="H1855">
        <v>205.27416489219669</v>
      </c>
      <c r="I1855">
        <v>61.711737174</v>
      </c>
      <c r="J1855">
        <v>5.2846129113310339E-2</v>
      </c>
      <c r="K1855">
        <v>0.18836916414726679</v>
      </c>
      <c r="L1855">
        <v>0</v>
      </c>
      <c r="M1855">
        <v>0</v>
      </c>
      <c r="N1855">
        <v>0</v>
      </c>
      <c r="O1855">
        <v>-0.93951073634854865</v>
      </c>
      <c r="P1855">
        <v>306.17</v>
      </c>
      <c r="Q1855">
        <v>61.614499807000001</v>
      </c>
      <c r="R1855">
        <v>-3.5313224822857689E-2</v>
      </c>
      <c r="S1855">
        <v>-0.1134549149550374</v>
      </c>
      <c r="T1855">
        <v>-9.9574793806400635E-2</v>
      </c>
      <c r="U1855">
        <v>-0.13691194526392139</v>
      </c>
      <c r="V1855">
        <v>9.1044333751023748E-2</v>
      </c>
      <c r="W1855">
        <v>-2.93463920620137</v>
      </c>
      <c r="X1855">
        <v>191.85755909103941</v>
      </c>
    </row>
    <row r="1856" spans="1:24" x14ac:dyDescent="0.3">
      <c r="A1856">
        <v>61.764176845999998</v>
      </c>
      <c r="B1856">
        <v>-4.6254637910083378E-2</v>
      </c>
      <c r="C1856">
        <v>-2.3415953179460561E-2</v>
      </c>
      <c r="D1856">
        <v>2.541221305727959E-2</v>
      </c>
      <c r="E1856">
        <v>-6.0144575625403858E-3</v>
      </c>
      <c r="F1856">
        <v>4.256411471744715E-2</v>
      </c>
      <c r="G1856">
        <v>-2.7002543972094459</v>
      </c>
      <c r="H1856">
        <v>205.28681942825651</v>
      </c>
      <c r="I1856">
        <v>61.771884350000001</v>
      </c>
      <c r="J1856">
        <v>5.2846129113310339E-2</v>
      </c>
      <c r="K1856">
        <v>0.18836916414726679</v>
      </c>
      <c r="L1856">
        <v>0</v>
      </c>
      <c r="M1856">
        <v>0</v>
      </c>
      <c r="N1856">
        <v>0</v>
      </c>
      <c r="O1856">
        <v>-0.94422312532893238</v>
      </c>
      <c r="P1856">
        <v>305.89999999999998</v>
      </c>
      <c r="Q1856">
        <v>61.614499807000001</v>
      </c>
      <c r="R1856">
        <v>-3.5313224822857689E-2</v>
      </c>
      <c r="S1856">
        <v>-0.1134549149550374</v>
      </c>
      <c r="T1856">
        <v>-9.9574793806400635E-2</v>
      </c>
      <c r="U1856">
        <v>-0.13691194526392139</v>
      </c>
      <c r="V1856">
        <v>9.1044333751023748E-2</v>
      </c>
      <c r="W1856">
        <v>-2.93463920620137</v>
      </c>
      <c r="X1856">
        <v>191.85755909103941</v>
      </c>
    </row>
    <row r="1857" spans="1:24" x14ac:dyDescent="0.3">
      <c r="A1857">
        <v>61.809167862000002</v>
      </c>
      <c r="B1857">
        <v>-4.571189085776492E-2</v>
      </c>
      <c r="C1857">
        <v>-2.314960105062357E-2</v>
      </c>
      <c r="D1857">
        <v>2.5686772540211681E-2</v>
      </c>
      <c r="E1857">
        <v>-6.1568624155893988E-3</v>
      </c>
      <c r="F1857">
        <v>4.2726149869078828E-2</v>
      </c>
      <c r="G1857">
        <v>-2.7002098306506652</v>
      </c>
      <c r="H1857">
        <v>205.2893729039821</v>
      </c>
      <c r="I1857">
        <v>61.771884350000001</v>
      </c>
      <c r="J1857">
        <v>5.2846129113310339E-2</v>
      </c>
      <c r="K1857">
        <v>0.18836916414726679</v>
      </c>
      <c r="L1857">
        <v>0</v>
      </c>
      <c r="M1857">
        <v>0</v>
      </c>
      <c r="N1857">
        <v>0</v>
      </c>
      <c r="O1857">
        <v>-0.94422312532893238</v>
      </c>
      <c r="P1857">
        <v>305.89999999999998</v>
      </c>
      <c r="Q1857">
        <v>61.614499807000001</v>
      </c>
      <c r="R1857">
        <v>-3.5313224822857689E-2</v>
      </c>
      <c r="S1857">
        <v>-0.1134549149550374</v>
      </c>
      <c r="T1857">
        <v>-9.9574793806400635E-2</v>
      </c>
      <c r="U1857">
        <v>-0.13691194526392139</v>
      </c>
      <c r="V1857">
        <v>9.1044333751023748E-2</v>
      </c>
      <c r="W1857">
        <v>-2.93463920620137</v>
      </c>
      <c r="X1857">
        <v>191.85755909103941</v>
      </c>
    </row>
    <row r="1858" spans="1:24" x14ac:dyDescent="0.3">
      <c r="A1858">
        <v>61.809167862000002</v>
      </c>
      <c r="B1858">
        <v>-4.571189085776492E-2</v>
      </c>
      <c r="C1858">
        <v>-2.314960105062357E-2</v>
      </c>
      <c r="D1858">
        <v>2.5686772540211681E-2</v>
      </c>
      <c r="E1858">
        <v>-6.1568624155893988E-3</v>
      </c>
      <c r="F1858">
        <v>4.2726149869078828E-2</v>
      </c>
      <c r="G1858">
        <v>-2.7002098306506652</v>
      </c>
      <c r="H1858">
        <v>205.2893729039821</v>
      </c>
      <c r="I1858">
        <v>61.831619064000002</v>
      </c>
      <c r="J1858">
        <v>5.2846129113310339E-2</v>
      </c>
      <c r="K1858">
        <v>0.18836916414726679</v>
      </c>
      <c r="L1858">
        <v>0</v>
      </c>
      <c r="M1858">
        <v>0</v>
      </c>
      <c r="N1858">
        <v>0</v>
      </c>
      <c r="O1858">
        <v>-0.94788831675812102</v>
      </c>
      <c r="P1858">
        <v>305.68999999999988</v>
      </c>
      <c r="Q1858">
        <v>61.829676866</v>
      </c>
      <c r="R1858">
        <v>-3.7677151427312323E-2</v>
      </c>
      <c r="S1858">
        <v>-0.1157069522070318</v>
      </c>
      <c r="T1858">
        <v>-9.9059564382049534E-2</v>
      </c>
      <c r="U1858">
        <v>-0.13563276169898639</v>
      </c>
      <c r="V1858">
        <v>0.1004270581194792</v>
      </c>
      <c r="W1858">
        <v>-2.926053323467797</v>
      </c>
      <c r="X1858">
        <v>192.34949393506739</v>
      </c>
    </row>
    <row r="1859" spans="1:24" x14ac:dyDescent="0.3">
      <c r="A1859">
        <v>61.859157562</v>
      </c>
      <c r="B1859">
        <v>-4.6045183126996868E-2</v>
      </c>
      <c r="C1859">
        <v>-2.3410358475479311E-2</v>
      </c>
      <c r="D1859">
        <v>2.5464188307523731E-2</v>
      </c>
      <c r="E1859">
        <v>-6.1976388829959039E-3</v>
      </c>
      <c r="F1859">
        <v>4.2995760173388922E-2</v>
      </c>
      <c r="G1859">
        <v>-2.7003820621269692</v>
      </c>
      <c r="H1859">
        <v>205.2795047672906</v>
      </c>
      <c r="I1859">
        <v>61.831619064000002</v>
      </c>
      <c r="J1859">
        <v>5.2846129113310339E-2</v>
      </c>
      <c r="K1859">
        <v>0.18836916414726679</v>
      </c>
      <c r="L1859">
        <v>0</v>
      </c>
      <c r="M1859">
        <v>0</v>
      </c>
      <c r="N1859">
        <v>0</v>
      </c>
      <c r="O1859">
        <v>-0.94788831675812102</v>
      </c>
      <c r="P1859">
        <v>305.68999999999988</v>
      </c>
      <c r="Q1859">
        <v>61.864387989000001</v>
      </c>
      <c r="R1859">
        <v>-3.794587571771238E-2</v>
      </c>
      <c r="S1859">
        <v>-0.1156755465915687</v>
      </c>
      <c r="T1859">
        <v>-9.9098439232493854E-2</v>
      </c>
      <c r="U1859">
        <v>-0.13595002491228211</v>
      </c>
      <c r="V1859">
        <v>0.10028723123633861</v>
      </c>
      <c r="W1859">
        <v>-2.9258863055515789</v>
      </c>
      <c r="X1859">
        <v>192.3590633567697</v>
      </c>
    </row>
    <row r="1860" spans="1:24" x14ac:dyDescent="0.3">
      <c r="A1860">
        <v>61.899150847999998</v>
      </c>
      <c r="B1860">
        <v>-4.5661311721520992E-2</v>
      </c>
      <c r="C1860">
        <v>-2.2941672690709791E-2</v>
      </c>
      <c r="D1860">
        <v>2.5540571659803391E-2</v>
      </c>
      <c r="E1860">
        <v>-6.1161022459761769E-3</v>
      </c>
      <c r="F1860">
        <v>4.3046197649155328E-2</v>
      </c>
      <c r="G1860">
        <v>-2.700548382227129</v>
      </c>
      <c r="H1860">
        <v>205.26997532750329</v>
      </c>
      <c r="I1860">
        <v>61.891755387000003</v>
      </c>
      <c r="J1860">
        <v>5.2846129113310339E-2</v>
      </c>
      <c r="K1860">
        <v>0.18836916414726679</v>
      </c>
      <c r="L1860">
        <v>0</v>
      </c>
      <c r="M1860">
        <v>0</v>
      </c>
      <c r="N1860">
        <v>0</v>
      </c>
      <c r="O1860">
        <v>-0.95207710696290704</v>
      </c>
      <c r="P1860">
        <v>305.45</v>
      </c>
      <c r="Q1860">
        <v>61.900414943000001</v>
      </c>
      <c r="R1860">
        <v>-3.8226882663313047E-2</v>
      </c>
      <c r="S1860">
        <v>-0.11580759722158659</v>
      </c>
      <c r="T1860">
        <v>-9.9106295899880376E-2</v>
      </c>
      <c r="U1860">
        <v>-0.13590399207337911</v>
      </c>
      <c r="V1860">
        <v>0.10010939489152799</v>
      </c>
      <c r="W1860">
        <v>-2.9260521839050302</v>
      </c>
      <c r="X1860">
        <v>192.3495592272044</v>
      </c>
    </row>
    <row r="1861" spans="1:24" x14ac:dyDescent="0.3">
      <c r="A1861">
        <v>61.899150847999998</v>
      </c>
      <c r="B1861">
        <v>-4.5661311721520992E-2</v>
      </c>
      <c r="C1861">
        <v>-2.2941672690709791E-2</v>
      </c>
      <c r="D1861">
        <v>2.5540571659803391E-2</v>
      </c>
      <c r="E1861">
        <v>-6.1161022459761769E-3</v>
      </c>
      <c r="F1861">
        <v>4.3046197649155328E-2</v>
      </c>
      <c r="G1861">
        <v>-2.700548382227129</v>
      </c>
      <c r="H1861">
        <v>205.26997532750329</v>
      </c>
      <c r="I1861">
        <v>61.891755387000003</v>
      </c>
      <c r="J1861">
        <v>5.2846129113310339E-2</v>
      </c>
      <c r="K1861">
        <v>0.18836916414726679</v>
      </c>
      <c r="L1861">
        <v>0</v>
      </c>
      <c r="M1861">
        <v>0</v>
      </c>
      <c r="N1861">
        <v>0</v>
      </c>
      <c r="O1861">
        <v>-0.95207710696290704</v>
      </c>
      <c r="P1861">
        <v>305.45</v>
      </c>
      <c r="Q1861">
        <v>61.934667824999998</v>
      </c>
      <c r="R1861">
        <v>-3.8490745968130638E-2</v>
      </c>
      <c r="S1861">
        <v>-0.1158353465017236</v>
      </c>
      <c r="T1861">
        <v>-9.9128627975546696E-2</v>
      </c>
      <c r="U1861">
        <v>-0.13587581694289899</v>
      </c>
      <c r="V1861">
        <v>0.1000476733680775</v>
      </c>
      <c r="W1861">
        <v>-2.9260880153996238</v>
      </c>
      <c r="X1861">
        <v>192.34750623379051</v>
      </c>
    </row>
    <row r="1862" spans="1:24" x14ac:dyDescent="0.3">
      <c r="A1862">
        <v>61.944140673</v>
      </c>
      <c r="B1862">
        <v>-4.4867701885430072E-2</v>
      </c>
      <c r="C1862">
        <v>-2.2804504398446959E-2</v>
      </c>
      <c r="D1862">
        <v>2.5601610541343689E-2</v>
      </c>
      <c r="E1862">
        <v>-6.0987876274813226E-3</v>
      </c>
      <c r="F1862">
        <v>4.2970645743708839E-2</v>
      </c>
      <c r="G1862">
        <v>-2.7006162695294589</v>
      </c>
      <c r="H1862">
        <v>205.26608567159721</v>
      </c>
      <c r="I1862">
        <v>61.951562860999999</v>
      </c>
      <c r="J1862">
        <v>5.2846129113310339E-2</v>
      </c>
      <c r="K1862">
        <v>0.18836916414726679</v>
      </c>
      <c r="L1862">
        <v>0</v>
      </c>
      <c r="M1862">
        <v>0</v>
      </c>
      <c r="N1862">
        <v>0</v>
      </c>
      <c r="O1862">
        <v>-0.95696402886849097</v>
      </c>
      <c r="P1862">
        <v>305.17</v>
      </c>
      <c r="Q1862">
        <v>61.967748880000002</v>
      </c>
      <c r="R1862">
        <v>-3.851602658662584E-2</v>
      </c>
      <c r="S1862">
        <v>-0.1156876838988968</v>
      </c>
      <c r="T1862">
        <v>-9.9199337162936455E-2</v>
      </c>
      <c r="U1862">
        <v>-0.13564255071938361</v>
      </c>
      <c r="V1862">
        <v>9.9988479381081616E-2</v>
      </c>
      <c r="W1862">
        <v>-2.926070787075731</v>
      </c>
      <c r="X1862">
        <v>192.34849334403771</v>
      </c>
    </row>
    <row r="1863" spans="1:24" x14ac:dyDescent="0.3">
      <c r="A1863">
        <v>61.989132642999998</v>
      </c>
      <c r="B1863">
        <v>-4.4605343185533247E-2</v>
      </c>
      <c r="C1863">
        <v>-2.3759024045862501E-2</v>
      </c>
      <c r="D1863">
        <v>2.5847617536783218E-2</v>
      </c>
      <c r="E1863">
        <v>-6.2048503195201339E-3</v>
      </c>
      <c r="F1863">
        <v>4.2990616410322931E-2</v>
      </c>
      <c r="G1863">
        <v>-2.700587990372735</v>
      </c>
      <c r="H1863">
        <v>205.26770594792569</v>
      </c>
      <c r="I1863">
        <v>62.011645909000002</v>
      </c>
      <c r="J1863">
        <v>5.2846129113310339E-2</v>
      </c>
      <c r="K1863">
        <v>0.18836916414726679</v>
      </c>
      <c r="L1863">
        <v>0</v>
      </c>
      <c r="M1863">
        <v>0</v>
      </c>
      <c r="N1863">
        <v>0</v>
      </c>
      <c r="O1863">
        <v>-0.96097828614807856</v>
      </c>
      <c r="P1863">
        <v>304.93999999999988</v>
      </c>
      <c r="Q1863">
        <v>62.006939887999998</v>
      </c>
      <c r="R1863">
        <v>-3.8420416362843851E-2</v>
      </c>
      <c r="S1863">
        <v>-0.1156708761025331</v>
      </c>
      <c r="T1863">
        <v>-9.9125355840524912E-2</v>
      </c>
      <c r="U1863">
        <v>-0.13543475564699209</v>
      </c>
      <c r="V1863">
        <v>0.100167613023166</v>
      </c>
      <c r="W1863">
        <v>-2.926091338750505</v>
      </c>
      <c r="X1863">
        <v>192.3473158198112</v>
      </c>
    </row>
    <row r="1864" spans="1:24" x14ac:dyDescent="0.3">
      <c r="A1864">
        <v>62.039122820000003</v>
      </c>
      <c r="B1864">
        <v>-4.3985973069925223E-2</v>
      </c>
      <c r="C1864">
        <v>-2.3521586932375691E-2</v>
      </c>
      <c r="D1864">
        <v>2.5549951940774921E-2</v>
      </c>
      <c r="E1864">
        <v>-6.3757109873894286E-3</v>
      </c>
      <c r="F1864">
        <v>4.3119548633052673E-2</v>
      </c>
      <c r="G1864">
        <v>-2.7005119991921349</v>
      </c>
      <c r="H1864">
        <v>205.27205992185429</v>
      </c>
      <c r="I1864">
        <v>62.011645909000002</v>
      </c>
      <c r="J1864">
        <v>5.2846129113310339E-2</v>
      </c>
      <c r="K1864">
        <v>0.18836916414726679</v>
      </c>
      <c r="L1864">
        <v>0</v>
      </c>
      <c r="M1864">
        <v>0</v>
      </c>
      <c r="N1864">
        <v>0</v>
      </c>
      <c r="O1864">
        <v>-0.96097828614807856</v>
      </c>
      <c r="P1864">
        <v>304.93999999999988</v>
      </c>
      <c r="Q1864">
        <v>62.049721955999999</v>
      </c>
      <c r="R1864">
        <v>-3.8400638403916727E-2</v>
      </c>
      <c r="S1864">
        <v>-0.1156711479122572</v>
      </c>
      <c r="T1864">
        <v>-9.9126304455402298E-2</v>
      </c>
      <c r="U1864">
        <v>-0.13561057167548549</v>
      </c>
      <c r="V1864">
        <v>0.1002474122993651</v>
      </c>
      <c r="W1864">
        <v>-2.9259611879530398</v>
      </c>
      <c r="X1864">
        <v>192.3547729112062</v>
      </c>
    </row>
    <row r="1865" spans="1:24" x14ac:dyDescent="0.3">
      <c r="A1865">
        <v>62.039122820000003</v>
      </c>
      <c r="B1865">
        <v>-4.3985973069925223E-2</v>
      </c>
      <c r="C1865">
        <v>-2.3521586932375691E-2</v>
      </c>
      <c r="D1865">
        <v>2.5549951940774921E-2</v>
      </c>
      <c r="E1865">
        <v>-6.3757109873894286E-3</v>
      </c>
      <c r="F1865">
        <v>4.3119548633052673E-2</v>
      </c>
      <c r="G1865">
        <v>-2.7005119991921349</v>
      </c>
      <c r="H1865">
        <v>205.27205992185429</v>
      </c>
      <c r="I1865">
        <v>62.069540375999999</v>
      </c>
      <c r="J1865">
        <v>5.2846129113310339E-2</v>
      </c>
      <c r="K1865">
        <v>0.18836916414726679</v>
      </c>
      <c r="L1865">
        <v>0</v>
      </c>
      <c r="M1865">
        <v>0</v>
      </c>
      <c r="N1865">
        <v>0</v>
      </c>
      <c r="O1865">
        <v>-0.96551614220326376</v>
      </c>
      <c r="P1865">
        <v>304.67999999999989</v>
      </c>
      <c r="Q1865">
        <v>62.049721955999999</v>
      </c>
      <c r="R1865">
        <v>-3.8400638403916727E-2</v>
      </c>
      <c r="S1865">
        <v>-0.1156711479122572</v>
      </c>
      <c r="T1865">
        <v>-9.9126304455402298E-2</v>
      </c>
      <c r="U1865">
        <v>-0.13561057167548549</v>
      </c>
      <c r="V1865">
        <v>0.1002474122993651</v>
      </c>
      <c r="W1865">
        <v>-2.9259611879530398</v>
      </c>
      <c r="X1865">
        <v>192.3547729112062</v>
      </c>
    </row>
    <row r="1866" spans="1:24" x14ac:dyDescent="0.3">
      <c r="A1866">
        <v>62.084112644000001</v>
      </c>
      <c r="B1866">
        <v>-4.4072219893359743E-2</v>
      </c>
      <c r="C1866">
        <v>-2.3236612196258461E-2</v>
      </c>
      <c r="D1866">
        <v>2.5957318022847179E-2</v>
      </c>
      <c r="E1866">
        <v>-6.278344168550244E-3</v>
      </c>
      <c r="F1866">
        <v>4.3285232384164783E-2</v>
      </c>
      <c r="G1866">
        <v>-2.7005299685891968</v>
      </c>
      <c r="H1866">
        <v>205.27103035124219</v>
      </c>
      <c r="I1866">
        <v>62.069540375999999</v>
      </c>
      <c r="J1866">
        <v>5.2846129113310339E-2</v>
      </c>
      <c r="K1866">
        <v>0.18836916414726679</v>
      </c>
      <c r="L1866">
        <v>0</v>
      </c>
      <c r="M1866">
        <v>0</v>
      </c>
      <c r="N1866">
        <v>0</v>
      </c>
      <c r="O1866">
        <v>-0.96551614220326376</v>
      </c>
      <c r="P1866">
        <v>304.67999999999989</v>
      </c>
      <c r="Q1866">
        <v>62.077184914999997</v>
      </c>
      <c r="R1866">
        <v>-3.8426374060458929E-2</v>
      </c>
      <c r="S1866">
        <v>-0.1157313220261974</v>
      </c>
      <c r="T1866">
        <v>-9.9143534429504965E-2</v>
      </c>
      <c r="U1866">
        <v>-0.13584788661710551</v>
      </c>
      <c r="V1866">
        <v>0.1002374046766956</v>
      </c>
      <c r="W1866">
        <v>-2.925847867523423</v>
      </c>
      <c r="X1866">
        <v>192.36126569355591</v>
      </c>
    </row>
    <row r="1867" spans="1:24" x14ac:dyDescent="0.3">
      <c r="A1867">
        <v>62.129104853000001</v>
      </c>
      <c r="B1867">
        <v>-4.401506023026136E-2</v>
      </c>
      <c r="C1867">
        <v>-2.3205949258845719E-2</v>
      </c>
      <c r="D1867">
        <v>2.5802616029977798E-2</v>
      </c>
      <c r="E1867">
        <v>-6.2009590152582103E-3</v>
      </c>
      <c r="F1867">
        <v>4.3300219611791819E-2</v>
      </c>
      <c r="G1867">
        <v>-2.7006925363220189</v>
      </c>
      <c r="H1867">
        <v>205.26171590626649</v>
      </c>
      <c r="I1867">
        <v>62.091504004999997</v>
      </c>
      <c r="J1867">
        <v>5.2846129113310339E-2</v>
      </c>
      <c r="K1867">
        <v>0.18836916414726679</v>
      </c>
      <c r="L1867">
        <v>0</v>
      </c>
      <c r="M1867">
        <v>0</v>
      </c>
      <c r="N1867">
        <v>0</v>
      </c>
      <c r="O1867">
        <v>-0.9669124056048588</v>
      </c>
      <c r="P1867">
        <v>304.60000000000002</v>
      </c>
      <c r="Q1867">
        <v>62.116015910999998</v>
      </c>
      <c r="R1867">
        <v>-3.8363345638266572E-2</v>
      </c>
      <c r="S1867">
        <v>-0.1157567938750356</v>
      </c>
      <c r="T1867">
        <v>-9.9201373438663545E-2</v>
      </c>
      <c r="U1867">
        <v>-0.13607793547257599</v>
      </c>
      <c r="V1867">
        <v>0.1000613143435197</v>
      </c>
      <c r="W1867">
        <v>-2.9258825085502149</v>
      </c>
      <c r="X1867">
        <v>192.35928090892261</v>
      </c>
    </row>
    <row r="1868" spans="1:24" x14ac:dyDescent="0.3">
      <c r="A1868">
        <v>62.179094552999999</v>
      </c>
      <c r="B1868">
        <v>-4.4380707512764933E-2</v>
      </c>
      <c r="C1868">
        <v>-2.3467731430498021E-2</v>
      </c>
      <c r="D1868">
        <v>2.568148635327816E-2</v>
      </c>
      <c r="E1868">
        <v>-6.159350243986908E-3</v>
      </c>
      <c r="F1868">
        <v>4.3256275184326107E-2</v>
      </c>
      <c r="G1868">
        <v>-2.7007693176799661</v>
      </c>
      <c r="H1868">
        <v>205.25731665851089</v>
      </c>
      <c r="I1868">
        <v>62.151577994999997</v>
      </c>
      <c r="J1868">
        <v>5.2846129113310339E-2</v>
      </c>
      <c r="K1868">
        <v>0.18836916414726679</v>
      </c>
      <c r="L1868">
        <v>0</v>
      </c>
      <c r="M1868">
        <v>0</v>
      </c>
      <c r="N1868">
        <v>0</v>
      </c>
      <c r="O1868">
        <v>-0.97110119580964505</v>
      </c>
      <c r="P1868">
        <v>304.36</v>
      </c>
      <c r="Q1868">
        <v>62.181686878000001</v>
      </c>
      <c r="R1868">
        <v>-3.850241483202213E-2</v>
      </c>
      <c r="S1868">
        <v>-0.1158261263342678</v>
      </c>
      <c r="T1868">
        <v>-9.9190865266144804E-2</v>
      </c>
      <c r="U1868">
        <v>-0.13593633019388299</v>
      </c>
      <c r="V1868">
        <v>0.1000327405566236</v>
      </c>
      <c r="W1868">
        <v>-2.9260008445620191</v>
      </c>
      <c r="X1868">
        <v>192.3525007548819</v>
      </c>
    </row>
    <row r="1869" spans="1:24" x14ac:dyDescent="0.3">
      <c r="A1869">
        <v>62.179094552999999</v>
      </c>
      <c r="B1869">
        <v>-4.4380707512764933E-2</v>
      </c>
      <c r="C1869">
        <v>-2.3467731430498021E-2</v>
      </c>
      <c r="D1869">
        <v>2.568148635327816E-2</v>
      </c>
      <c r="E1869">
        <v>-6.159350243986908E-3</v>
      </c>
      <c r="F1869">
        <v>4.3256275184326107E-2</v>
      </c>
      <c r="G1869">
        <v>-2.7007693176799661</v>
      </c>
      <c r="H1869">
        <v>205.25731665851089</v>
      </c>
      <c r="I1869">
        <v>62.209476848000001</v>
      </c>
      <c r="J1869">
        <v>5.2846129113310339E-2</v>
      </c>
      <c r="K1869">
        <v>0.18836916414726679</v>
      </c>
      <c r="L1869">
        <v>0</v>
      </c>
      <c r="M1869">
        <v>0</v>
      </c>
      <c r="N1869">
        <v>0</v>
      </c>
      <c r="O1869">
        <v>-0.97581358479002844</v>
      </c>
      <c r="P1869">
        <v>304.08999999999997</v>
      </c>
      <c r="Q1869">
        <v>62.181686878000001</v>
      </c>
      <c r="R1869">
        <v>-3.850241483202213E-2</v>
      </c>
      <c r="S1869">
        <v>-0.1158261263342678</v>
      </c>
      <c r="T1869">
        <v>-9.9190865266144804E-2</v>
      </c>
      <c r="U1869">
        <v>-0.13593633019388299</v>
      </c>
      <c r="V1869">
        <v>0.1000327405566236</v>
      </c>
      <c r="W1869">
        <v>-2.9260008445620191</v>
      </c>
      <c r="X1869">
        <v>192.3525007548819</v>
      </c>
    </row>
    <row r="1870" spans="1:24" x14ac:dyDescent="0.3">
      <c r="A1870">
        <v>62.219053269</v>
      </c>
      <c r="B1870">
        <v>-4.4753311418872038E-2</v>
      </c>
      <c r="C1870">
        <v>-2.4065967573268812E-2</v>
      </c>
      <c r="D1870">
        <v>2.58218664675951E-2</v>
      </c>
      <c r="E1870">
        <v>-6.1802820396474932E-3</v>
      </c>
      <c r="F1870">
        <v>4.3271834403459129E-2</v>
      </c>
      <c r="G1870">
        <v>-2.7007296504159219</v>
      </c>
      <c r="H1870">
        <v>205.25958942532549</v>
      </c>
      <c r="I1870">
        <v>62.209476848000001</v>
      </c>
      <c r="J1870">
        <v>5.2846129113310339E-2</v>
      </c>
      <c r="K1870">
        <v>0.18836916414726679</v>
      </c>
      <c r="L1870">
        <v>0</v>
      </c>
      <c r="M1870">
        <v>0</v>
      </c>
      <c r="N1870">
        <v>0</v>
      </c>
      <c r="O1870">
        <v>-0.97581358479002844</v>
      </c>
      <c r="P1870">
        <v>304.08999999999997</v>
      </c>
      <c r="Q1870">
        <v>62.213383913000001</v>
      </c>
      <c r="R1870">
        <v>-3.8417340355868398E-2</v>
      </c>
      <c r="S1870">
        <v>-0.11574192021109481</v>
      </c>
      <c r="T1870">
        <v>-9.9158567233405284E-2</v>
      </c>
      <c r="U1870">
        <v>-0.13571917057842839</v>
      </c>
      <c r="V1870">
        <v>0.1000716044561278</v>
      </c>
      <c r="W1870">
        <v>-2.9260687437868329</v>
      </c>
      <c r="X1870">
        <v>192.34861041586791</v>
      </c>
    </row>
    <row r="1871" spans="1:24" x14ac:dyDescent="0.3">
      <c r="A1871">
        <v>62.264044284999997</v>
      </c>
      <c r="B1871">
        <v>-4.4175213080951681E-2</v>
      </c>
      <c r="C1871">
        <v>-2.3873851796152531E-2</v>
      </c>
      <c r="D1871">
        <v>2.6068083941936489E-2</v>
      </c>
      <c r="E1871">
        <v>-6.2867596366882094E-3</v>
      </c>
      <c r="F1871">
        <v>4.3379491814952528E-2</v>
      </c>
      <c r="G1871">
        <v>-2.7006716671378039</v>
      </c>
      <c r="H1871">
        <v>205.26291162244391</v>
      </c>
      <c r="I1871">
        <v>62.231548971999999</v>
      </c>
      <c r="J1871">
        <v>5.2846129113310339E-2</v>
      </c>
      <c r="K1871">
        <v>0.18836916414726679</v>
      </c>
      <c r="L1871">
        <v>0</v>
      </c>
      <c r="M1871">
        <v>0</v>
      </c>
      <c r="N1871">
        <v>0</v>
      </c>
      <c r="O1871">
        <v>-0.97720984819162571</v>
      </c>
      <c r="P1871">
        <v>304.01</v>
      </c>
      <c r="Q1871">
        <v>62.254729986000001</v>
      </c>
      <c r="R1871">
        <v>-3.8436522169504342E-2</v>
      </c>
      <c r="S1871">
        <v>-0.11575116664912261</v>
      </c>
      <c r="T1871">
        <v>-9.9168809957852891E-2</v>
      </c>
      <c r="U1871">
        <v>-0.13572125673374691</v>
      </c>
      <c r="V1871">
        <v>0.1000995335618715</v>
      </c>
      <c r="W1871">
        <v>-2.926053502972962</v>
      </c>
      <c r="X1871">
        <v>192.349483650179</v>
      </c>
    </row>
    <row r="1872" spans="1:24" x14ac:dyDescent="0.3">
      <c r="A1872">
        <v>62.309035301000002</v>
      </c>
      <c r="B1872">
        <v>-4.4279054925219143E-2</v>
      </c>
      <c r="C1872">
        <v>-2.397555733370943E-2</v>
      </c>
      <c r="D1872">
        <v>2.6263885200023651E-2</v>
      </c>
      <c r="E1872">
        <v>-6.2929055535098297E-3</v>
      </c>
      <c r="F1872">
        <v>4.3488239862551452E-2</v>
      </c>
      <c r="G1872">
        <v>-2.7006994240737199</v>
      </c>
      <c r="H1872">
        <v>205.26132126716371</v>
      </c>
      <c r="I1872">
        <v>62.291373817999997</v>
      </c>
      <c r="J1872">
        <v>5.2846129113310339E-2</v>
      </c>
      <c r="K1872">
        <v>0.18836916414726679</v>
      </c>
      <c r="L1872">
        <v>0</v>
      </c>
      <c r="M1872">
        <v>0</v>
      </c>
      <c r="N1872">
        <v>0</v>
      </c>
      <c r="O1872">
        <v>-0.98122410547121153</v>
      </c>
      <c r="P1872">
        <v>303.77999999999997</v>
      </c>
      <c r="Q1872">
        <v>62.287375926999999</v>
      </c>
      <c r="R1872">
        <v>-3.8429895577183168E-2</v>
      </c>
      <c r="S1872">
        <v>-0.11574217054741311</v>
      </c>
      <c r="T1872">
        <v>-9.9114073903839001E-2</v>
      </c>
      <c r="U1872">
        <v>-0.13582328713130479</v>
      </c>
      <c r="V1872">
        <v>0.1001385272088781</v>
      </c>
      <c r="W1872">
        <v>-2.9258870125174758</v>
      </c>
      <c r="X1872">
        <v>192.35902285060749</v>
      </c>
    </row>
    <row r="1873" spans="1:24" x14ac:dyDescent="0.3">
      <c r="A1873">
        <v>62.309035301000002</v>
      </c>
      <c r="B1873">
        <v>-4.4279054925219143E-2</v>
      </c>
      <c r="C1873">
        <v>-2.397555733370943E-2</v>
      </c>
      <c r="D1873">
        <v>2.6263885200023651E-2</v>
      </c>
      <c r="E1873">
        <v>-6.2929055535098297E-3</v>
      </c>
      <c r="F1873">
        <v>4.3488239862551452E-2</v>
      </c>
      <c r="G1873">
        <v>-2.7006994240737199</v>
      </c>
      <c r="H1873">
        <v>205.26132126716371</v>
      </c>
      <c r="I1873">
        <v>62.291373817999997</v>
      </c>
      <c r="J1873">
        <v>5.2846129113310339E-2</v>
      </c>
      <c r="K1873">
        <v>0.18836916414726679</v>
      </c>
      <c r="L1873">
        <v>0</v>
      </c>
      <c r="M1873">
        <v>0</v>
      </c>
      <c r="N1873">
        <v>0</v>
      </c>
      <c r="O1873">
        <v>-0.98122410547121153</v>
      </c>
      <c r="P1873">
        <v>303.77999999999997</v>
      </c>
      <c r="Q1873">
        <v>62.325619936000002</v>
      </c>
      <c r="R1873">
        <v>-3.8429895577183168E-2</v>
      </c>
      <c r="S1873">
        <v>-0.11574217054741311</v>
      </c>
      <c r="T1873">
        <v>-9.9114073903839001E-2</v>
      </c>
      <c r="U1873">
        <v>-0.13582328713130479</v>
      </c>
      <c r="V1873">
        <v>0.1001385272088781</v>
      </c>
      <c r="W1873">
        <v>-2.9258870125174758</v>
      </c>
      <c r="X1873">
        <v>192.35902285060749</v>
      </c>
    </row>
    <row r="1874" spans="1:24" x14ac:dyDescent="0.3">
      <c r="A1874">
        <v>62.359025478</v>
      </c>
      <c r="B1874">
        <v>-4.4028150723635168E-2</v>
      </c>
      <c r="C1874">
        <v>-2.3413131133595461E-2</v>
      </c>
      <c r="D1874">
        <v>2.6175236329436299E-2</v>
      </c>
      <c r="E1874">
        <v>-6.203762945265737E-3</v>
      </c>
      <c r="F1874">
        <v>4.3419899428918579E-2</v>
      </c>
      <c r="G1874">
        <v>-2.700746290313798</v>
      </c>
      <c r="H1874">
        <v>205.25863602940561</v>
      </c>
      <c r="I1874">
        <v>62.351426377999999</v>
      </c>
      <c r="J1874">
        <v>5.2846129113310339E-2</v>
      </c>
      <c r="K1874">
        <v>0.18836916414726679</v>
      </c>
      <c r="L1874">
        <v>0</v>
      </c>
      <c r="M1874">
        <v>0</v>
      </c>
      <c r="N1874">
        <v>0</v>
      </c>
      <c r="O1874">
        <v>-0.98611102737679723</v>
      </c>
      <c r="P1874">
        <v>303.49999999999989</v>
      </c>
      <c r="Q1874">
        <v>62.346648930999997</v>
      </c>
      <c r="R1874">
        <v>-3.8463638572044087E-2</v>
      </c>
      <c r="S1874">
        <v>-0.1157645892843609</v>
      </c>
      <c r="T1874">
        <v>-9.9186086415185143E-2</v>
      </c>
      <c r="U1874">
        <v>-0.13590093368451289</v>
      </c>
      <c r="V1874">
        <v>0.1000680259198504</v>
      </c>
      <c r="W1874">
        <v>-2.9259536259407208</v>
      </c>
      <c r="X1874">
        <v>192.3552061825967</v>
      </c>
    </row>
    <row r="1875" spans="1:24" x14ac:dyDescent="0.3">
      <c r="A1875">
        <v>62.404016495</v>
      </c>
      <c r="B1875">
        <v>-4.4420629807808143E-2</v>
      </c>
      <c r="C1875">
        <v>-2.31301326709915E-2</v>
      </c>
      <c r="D1875">
        <v>2.6192585006356239E-2</v>
      </c>
      <c r="E1875">
        <v>-6.205504497916646E-3</v>
      </c>
      <c r="F1875">
        <v>4.3432994821220823E-2</v>
      </c>
      <c r="G1875">
        <v>-2.70074408889975</v>
      </c>
      <c r="H1875">
        <v>205.25876216113949</v>
      </c>
      <c r="I1875">
        <v>62.411445983999997</v>
      </c>
      <c r="J1875">
        <v>5.2846129113310339E-2</v>
      </c>
      <c r="K1875">
        <v>0.18836916414726679</v>
      </c>
      <c r="L1875">
        <v>0</v>
      </c>
      <c r="M1875">
        <v>0</v>
      </c>
      <c r="N1875">
        <v>0</v>
      </c>
      <c r="O1875">
        <v>-0.99029981758158314</v>
      </c>
      <c r="P1875">
        <v>303.26</v>
      </c>
      <c r="Q1875">
        <v>62.393187998999998</v>
      </c>
      <c r="R1875">
        <v>-3.8463638572044087E-2</v>
      </c>
      <c r="S1875">
        <v>-0.1157645892843609</v>
      </c>
      <c r="T1875">
        <v>-9.9186086415185143E-2</v>
      </c>
      <c r="U1875">
        <v>-0.13590093368451289</v>
      </c>
      <c r="V1875">
        <v>0.1000680259198504</v>
      </c>
      <c r="W1875">
        <v>-2.9259536259407208</v>
      </c>
      <c r="X1875">
        <v>192.3552061825967</v>
      </c>
    </row>
    <row r="1876" spans="1:24" x14ac:dyDescent="0.3">
      <c r="A1876">
        <v>62.404016495</v>
      </c>
      <c r="B1876">
        <v>-4.4420629807808143E-2</v>
      </c>
      <c r="C1876">
        <v>-2.31301326709915E-2</v>
      </c>
      <c r="D1876">
        <v>2.6192585006356239E-2</v>
      </c>
      <c r="E1876">
        <v>-6.205504497916646E-3</v>
      </c>
      <c r="F1876">
        <v>4.3432994821220823E-2</v>
      </c>
      <c r="G1876">
        <v>-2.70074408889975</v>
      </c>
      <c r="H1876">
        <v>205.25876216113949</v>
      </c>
      <c r="I1876">
        <v>62.411445983999997</v>
      </c>
      <c r="J1876">
        <v>5.2846129113310339E-2</v>
      </c>
      <c r="K1876">
        <v>0.18836916414726679</v>
      </c>
      <c r="L1876">
        <v>0</v>
      </c>
      <c r="M1876">
        <v>0</v>
      </c>
      <c r="N1876">
        <v>0</v>
      </c>
      <c r="O1876">
        <v>-0.99029981758158314</v>
      </c>
      <c r="P1876">
        <v>303.26</v>
      </c>
      <c r="Q1876">
        <v>62.442919015000001</v>
      </c>
      <c r="R1876">
        <v>-3.8478634114476377E-2</v>
      </c>
      <c r="S1876">
        <v>-0.1156933465173747</v>
      </c>
      <c r="T1876">
        <v>-9.912555024354569E-2</v>
      </c>
      <c r="U1876">
        <v>-0.13570361742986611</v>
      </c>
      <c r="V1876">
        <v>0.1001289182210359</v>
      </c>
      <c r="W1876">
        <v>-2.9259982288543949</v>
      </c>
      <c r="X1876">
        <v>192.35265062388919</v>
      </c>
    </row>
    <row r="1877" spans="1:24" x14ac:dyDescent="0.3">
      <c r="A1877">
        <v>62.449007510999998</v>
      </c>
      <c r="B1877">
        <v>-4.4633867910285341E-2</v>
      </c>
      <c r="C1877">
        <v>-2.3808369227947289E-2</v>
      </c>
      <c r="D1877">
        <v>2.8339611366391178E-2</v>
      </c>
      <c r="E1877">
        <v>-6.0735435740988464E-3</v>
      </c>
      <c r="F1877">
        <v>3.7629726790407367E-2</v>
      </c>
      <c r="G1877">
        <v>-2.7004393327239802</v>
      </c>
      <c r="H1877">
        <v>205.2762234037917</v>
      </c>
      <c r="I1877">
        <v>62.471166953000001</v>
      </c>
      <c r="J1877">
        <v>5.8131989216884138E-2</v>
      </c>
      <c r="K1877">
        <v>0.1803099556086763</v>
      </c>
      <c r="L1877">
        <v>0</v>
      </c>
      <c r="M1877">
        <v>0</v>
      </c>
      <c r="N1877">
        <v>0</v>
      </c>
      <c r="O1877">
        <v>-0.99448860778636938</v>
      </c>
      <c r="P1877">
        <v>303.02</v>
      </c>
      <c r="Q1877">
        <v>62.442919015000001</v>
      </c>
      <c r="R1877">
        <v>-3.8478634114476377E-2</v>
      </c>
      <c r="S1877">
        <v>-0.1156933465173747</v>
      </c>
      <c r="T1877">
        <v>-9.912555024354569E-2</v>
      </c>
      <c r="U1877">
        <v>-0.13570361742986611</v>
      </c>
      <c r="V1877">
        <v>0.1001289182210359</v>
      </c>
      <c r="W1877">
        <v>-2.9259982288543949</v>
      </c>
      <c r="X1877">
        <v>192.35265062388919</v>
      </c>
    </row>
    <row r="1878" spans="1:24" x14ac:dyDescent="0.3">
      <c r="A1878">
        <v>62.493998288999997</v>
      </c>
      <c r="B1878">
        <v>-4.8003525877474668E-2</v>
      </c>
      <c r="C1878">
        <v>-2.507946517913855E-2</v>
      </c>
      <c r="D1878">
        <v>3.2238177955150597E-2</v>
      </c>
      <c r="E1878">
        <v>-5.7912802467390712E-3</v>
      </c>
      <c r="F1878">
        <v>3.0172854692128201E-2</v>
      </c>
      <c r="G1878">
        <v>-2.6998379818101159</v>
      </c>
      <c r="H1878">
        <v>205.31067827316241</v>
      </c>
      <c r="I1878">
        <v>62.471166953000001</v>
      </c>
      <c r="J1878">
        <v>5.8131989216884138E-2</v>
      </c>
      <c r="K1878">
        <v>0.1803099556086763</v>
      </c>
      <c r="L1878">
        <v>0</v>
      </c>
      <c r="M1878">
        <v>0</v>
      </c>
      <c r="N1878">
        <v>0</v>
      </c>
      <c r="O1878">
        <v>-0.99448860778636938</v>
      </c>
      <c r="P1878">
        <v>303.02</v>
      </c>
      <c r="Q1878">
        <v>62.482306956999999</v>
      </c>
      <c r="R1878">
        <v>-3.9062898100267633E-2</v>
      </c>
      <c r="S1878">
        <v>-0.1160706736172267</v>
      </c>
      <c r="T1878">
        <v>-9.9309246830117937E-2</v>
      </c>
      <c r="U1878">
        <v>-0.13573490135863259</v>
      </c>
      <c r="V1878">
        <v>0.10009825398268871</v>
      </c>
      <c r="W1878">
        <v>-2.9260522597774599</v>
      </c>
      <c r="X1878">
        <v>192.34955488003439</v>
      </c>
    </row>
    <row r="1879" spans="1:24" x14ac:dyDescent="0.3">
      <c r="A1879">
        <v>62.538989305999998</v>
      </c>
      <c r="B1879">
        <v>-5.6337566760477437E-2</v>
      </c>
      <c r="C1879">
        <v>-2.797313537769849E-2</v>
      </c>
      <c r="D1879">
        <v>2.7452383190393451E-2</v>
      </c>
      <c r="E1879">
        <v>-5.8039448455270027E-3</v>
      </c>
      <c r="F1879">
        <v>3.9298567287812738E-2</v>
      </c>
      <c r="G1879">
        <v>-2.7003366581920929</v>
      </c>
      <c r="H1879">
        <v>205.2821062211323</v>
      </c>
      <c r="I1879">
        <v>62.531225102999997</v>
      </c>
      <c r="J1879">
        <v>6.1734062676408942E-2</v>
      </c>
      <c r="K1879">
        <v>0.17476748540911549</v>
      </c>
      <c r="L1879">
        <v>0</v>
      </c>
      <c r="M1879">
        <v>0</v>
      </c>
      <c r="N1879">
        <v>0</v>
      </c>
      <c r="O1879">
        <v>-0.99850286506595531</v>
      </c>
      <c r="P1879">
        <v>302.79000000000002</v>
      </c>
      <c r="Q1879">
        <v>62.528750895999998</v>
      </c>
      <c r="R1879">
        <v>-4.6984641517696428E-2</v>
      </c>
      <c r="S1879">
        <v>-0.1215741727485528</v>
      </c>
      <c r="T1879">
        <v>-9.9759417482001678E-2</v>
      </c>
      <c r="U1879">
        <v>-0.13741131182980401</v>
      </c>
      <c r="V1879">
        <v>0.1089771942420987</v>
      </c>
      <c r="W1879">
        <v>-2.927015124657955</v>
      </c>
      <c r="X1879">
        <v>192.29438678614059</v>
      </c>
    </row>
    <row r="1880" spans="1:24" x14ac:dyDescent="0.3">
      <c r="A1880">
        <v>62.538989305999998</v>
      </c>
      <c r="B1880">
        <v>-5.6337566760477437E-2</v>
      </c>
      <c r="C1880">
        <v>-2.797313537769849E-2</v>
      </c>
      <c r="D1880">
        <v>2.7452383190393451E-2</v>
      </c>
      <c r="E1880">
        <v>-5.8039448455270027E-3</v>
      </c>
      <c r="F1880">
        <v>3.9298567287812738E-2</v>
      </c>
      <c r="G1880">
        <v>-2.7003366581920929</v>
      </c>
      <c r="H1880">
        <v>205.2821062211323</v>
      </c>
      <c r="I1880">
        <v>62.531225102999997</v>
      </c>
      <c r="J1880">
        <v>6.1734062676408942E-2</v>
      </c>
      <c r="K1880">
        <v>0.17476748540911549</v>
      </c>
      <c r="L1880">
        <v>0</v>
      </c>
      <c r="M1880">
        <v>0</v>
      </c>
      <c r="N1880">
        <v>0</v>
      </c>
      <c r="O1880">
        <v>-0.99850286506595531</v>
      </c>
      <c r="P1880">
        <v>302.79000000000002</v>
      </c>
      <c r="Q1880">
        <v>62.545668839999998</v>
      </c>
      <c r="R1880">
        <v>-3.6065247311876047E-2</v>
      </c>
      <c r="S1880">
        <v>-0.112441080823903</v>
      </c>
      <c r="T1880">
        <v>-9.8633971584492955E-2</v>
      </c>
      <c r="U1880">
        <v>-0.13315832201072841</v>
      </c>
      <c r="V1880">
        <v>0.1163400425099058</v>
      </c>
      <c r="W1880">
        <v>-2.9232493404211279</v>
      </c>
      <c r="X1880">
        <v>192.51015032946771</v>
      </c>
    </row>
    <row r="1881" spans="1:24" x14ac:dyDescent="0.3">
      <c r="A1881">
        <v>62.583980322000002</v>
      </c>
      <c r="B1881">
        <v>-6.6055886081565124E-2</v>
      </c>
      <c r="C1881">
        <v>-3.2944045436199193E-2</v>
      </c>
      <c r="D1881">
        <v>2.736599184572697E-2</v>
      </c>
      <c r="E1881">
        <v>-5.7474841413568834E-3</v>
      </c>
      <c r="F1881">
        <v>4.3876821749546359E-2</v>
      </c>
      <c r="G1881">
        <v>-2.6998983868415318</v>
      </c>
      <c r="H1881">
        <v>205.30721731980091</v>
      </c>
      <c r="I1881">
        <v>62.591288083999999</v>
      </c>
      <c r="J1881">
        <v>6.6768871965698098E-2</v>
      </c>
      <c r="K1881">
        <v>0.16695199532157429</v>
      </c>
      <c r="L1881">
        <v>0</v>
      </c>
      <c r="M1881">
        <v>0</v>
      </c>
      <c r="N1881">
        <v>0</v>
      </c>
      <c r="O1881">
        <v>-1.0025171223455429</v>
      </c>
      <c r="P1881">
        <v>302.56</v>
      </c>
      <c r="Q1881">
        <v>62.545668839999998</v>
      </c>
      <c r="R1881">
        <v>-3.6065247311876047E-2</v>
      </c>
      <c r="S1881">
        <v>-0.112441080823903</v>
      </c>
      <c r="T1881">
        <v>-9.8633971584492955E-2</v>
      </c>
      <c r="U1881">
        <v>-0.13315832201072841</v>
      </c>
      <c r="V1881">
        <v>0.1163400425099058</v>
      </c>
      <c r="W1881">
        <v>-2.9232493404211279</v>
      </c>
      <c r="X1881">
        <v>192.51015032946771</v>
      </c>
    </row>
    <row r="1882" spans="1:24" x14ac:dyDescent="0.3">
      <c r="A1882">
        <v>62.628971337999999</v>
      </c>
      <c r="B1882">
        <v>-7.4565252134917798E-2</v>
      </c>
      <c r="C1882">
        <v>-3.7443561439364878E-2</v>
      </c>
      <c r="D1882">
        <v>2.688577584922314E-2</v>
      </c>
      <c r="E1882">
        <v>-6.3599276796943516E-3</v>
      </c>
      <c r="F1882">
        <v>4.8195949697507103E-2</v>
      </c>
      <c r="G1882">
        <v>-2.699647995191194</v>
      </c>
      <c r="H1882">
        <v>205.3215637045906</v>
      </c>
      <c r="I1882">
        <v>62.591288083999999</v>
      </c>
      <c r="J1882">
        <v>6.6768871965698098E-2</v>
      </c>
      <c r="K1882">
        <v>0.16695199532157429</v>
      </c>
      <c r="L1882">
        <v>0</v>
      </c>
      <c r="M1882">
        <v>0</v>
      </c>
      <c r="N1882">
        <v>0</v>
      </c>
      <c r="O1882">
        <v>-1.0025171223455429</v>
      </c>
      <c r="P1882">
        <v>302.56</v>
      </c>
      <c r="Q1882">
        <v>62.545668839999998</v>
      </c>
      <c r="R1882">
        <v>-3.6065247311876047E-2</v>
      </c>
      <c r="S1882">
        <v>-0.112441080823903</v>
      </c>
      <c r="T1882">
        <v>-9.8633971584492955E-2</v>
      </c>
      <c r="U1882">
        <v>-0.13315832201072841</v>
      </c>
      <c r="V1882">
        <v>0.1163400425099058</v>
      </c>
      <c r="W1882">
        <v>-2.9232493404211279</v>
      </c>
      <c r="X1882">
        <v>192.51015032946771</v>
      </c>
    </row>
    <row r="1883" spans="1:24" x14ac:dyDescent="0.3">
      <c r="A1883">
        <v>62.678961516000001</v>
      </c>
      <c r="B1883">
        <v>-8.1824878460340478E-2</v>
      </c>
      <c r="C1883">
        <v>-4.5019192654605591E-2</v>
      </c>
      <c r="D1883">
        <v>2.6421362534165379E-2</v>
      </c>
      <c r="E1883">
        <v>-6.9066246587315173E-3</v>
      </c>
      <c r="F1883">
        <v>5.3224678783209377E-2</v>
      </c>
      <c r="G1883">
        <v>-2.6987739914387681</v>
      </c>
      <c r="H1883">
        <v>205.37164043088319</v>
      </c>
      <c r="I1883">
        <v>62.649038060000002</v>
      </c>
      <c r="J1883">
        <v>7.1978829581425541E-2</v>
      </c>
      <c r="K1883">
        <v>0.15879286759319561</v>
      </c>
      <c r="L1883">
        <v>0</v>
      </c>
      <c r="M1883">
        <v>0</v>
      </c>
      <c r="N1883">
        <v>0</v>
      </c>
      <c r="O1883">
        <v>-1.007229511325928</v>
      </c>
      <c r="P1883">
        <v>302.29000000000002</v>
      </c>
      <c r="Q1883">
        <v>62.545668839999998</v>
      </c>
      <c r="R1883">
        <v>-3.6065247311876047E-2</v>
      </c>
      <c r="S1883">
        <v>-0.112441080823903</v>
      </c>
      <c r="T1883">
        <v>-9.8633971584492955E-2</v>
      </c>
      <c r="U1883">
        <v>-0.13315832201072841</v>
      </c>
      <c r="V1883">
        <v>0.1163400425099058</v>
      </c>
      <c r="W1883">
        <v>-2.9232493404211279</v>
      </c>
      <c r="X1883">
        <v>192.51015032946771</v>
      </c>
    </row>
    <row r="1884" spans="1:24" x14ac:dyDescent="0.3">
      <c r="A1884">
        <v>62.678961516000001</v>
      </c>
      <c r="B1884">
        <v>-8.1824878460340478E-2</v>
      </c>
      <c r="C1884">
        <v>-4.5019192654605591E-2</v>
      </c>
      <c r="D1884">
        <v>2.6421362534165379E-2</v>
      </c>
      <c r="E1884">
        <v>-6.9066246587315173E-3</v>
      </c>
      <c r="F1884">
        <v>5.3224678783209377E-2</v>
      </c>
      <c r="G1884">
        <v>-2.6987739914387681</v>
      </c>
      <c r="H1884">
        <v>205.37164043088319</v>
      </c>
      <c r="I1884">
        <v>62.671148289000001</v>
      </c>
      <c r="J1884">
        <v>7.3641895297971299E-2</v>
      </c>
      <c r="K1884">
        <v>0.1561611409299293</v>
      </c>
      <c r="L1884">
        <v>0</v>
      </c>
      <c r="M1884">
        <v>0</v>
      </c>
      <c r="N1884">
        <v>0</v>
      </c>
      <c r="O1884">
        <v>-1.0082767088771249</v>
      </c>
      <c r="P1884">
        <v>302.23</v>
      </c>
      <c r="Q1884">
        <v>62.545668839999998</v>
      </c>
      <c r="R1884">
        <v>-3.6065247311876047E-2</v>
      </c>
      <c r="S1884">
        <v>-0.112441080823903</v>
      </c>
      <c r="T1884">
        <v>-9.8633971584492955E-2</v>
      </c>
      <c r="U1884">
        <v>-0.13315832201072841</v>
      </c>
      <c r="V1884">
        <v>0.1163400425099058</v>
      </c>
      <c r="W1884">
        <v>-2.9232493404211279</v>
      </c>
      <c r="X1884">
        <v>192.51015032946771</v>
      </c>
    </row>
    <row r="1885" spans="1:24" x14ac:dyDescent="0.3">
      <c r="A1885">
        <v>62.71899724</v>
      </c>
      <c r="B1885">
        <v>-8.8062920041640236E-2</v>
      </c>
      <c r="C1885">
        <v>-4.7829305183585982E-2</v>
      </c>
      <c r="D1885">
        <v>2.6434622704982761E-2</v>
      </c>
      <c r="E1885">
        <v>-6.5251185111256547E-3</v>
      </c>
      <c r="F1885">
        <v>5.4740873520239562E-2</v>
      </c>
      <c r="G1885">
        <v>-2.6981633467184412</v>
      </c>
      <c r="H1885">
        <v>205.4066277961399</v>
      </c>
      <c r="I1885">
        <v>62.731159554999998</v>
      </c>
      <c r="J1885">
        <v>7.8554590029069657E-2</v>
      </c>
      <c r="K1885">
        <v>0.1483689652571856</v>
      </c>
      <c r="L1885">
        <v>0</v>
      </c>
      <c r="M1885">
        <v>0</v>
      </c>
      <c r="N1885">
        <v>0</v>
      </c>
      <c r="O1885">
        <v>-1.0114183015307141</v>
      </c>
      <c r="P1885">
        <v>302.05</v>
      </c>
      <c r="Q1885">
        <v>62.545668839999998</v>
      </c>
      <c r="R1885">
        <v>-3.6065247311876047E-2</v>
      </c>
      <c r="S1885">
        <v>-0.112441080823903</v>
      </c>
      <c r="T1885">
        <v>-9.8633971584492955E-2</v>
      </c>
      <c r="U1885">
        <v>-0.13315832201072841</v>
      </c>
      <c r="V1885">
        <v>0.1163400425099058</v>
      </c>
      <c r="W1885">
        <v>-2.9232493404211279</v>
      </c>
      <c r="X1885">
        <v>192.51015032946771</v>
      </c>
    </row>
    <row r="1886" spans="1:24" x14ac:dyDescent="0.3">
      <c r="A1886">
        <v>62.763988495</v>
      </c>
      <c r="B1886">
        <v>-9.3643238642275251E-2</v>
      </c>
      <c r="C1886">
        <v>-4.9456359559207443E-2</v>
      </c>
      <c r="D1886">
        <v>2.6602877303957939E-2</v>
      </c>
      <c r="E1886">
        <v>-5.7179304158102408E-3</v>
      </c>
      <c r="F1886">
        <v>5.2744914891174617E-2</v>
      </c>
      <c r="G1886">
        <v>-2.6960477418954718</v>
      </c>
      <c r="H1886">
        <v>205.52784302361351</v>
      </c>
      <c r="I1886">
        <v>62.731159554999998</v>
      </c>
      <c r="J1886">
        <v>7.8554590029069657E-2</v>
      </c>
      <c r="K1886">
        <v>0.1483689652571856</v>
      </c>
      <c r="L1886">
        <v>0</v>
      </c>
      <c r="M1886">
        <v>0</v>
      </c>
      <c r="N1886">
        <v>0</v>
      </c>
      <c r="O1886">
        <v>-1.0114183015307141</v>
      </c>
      <c r="P1886">
        <v>302.05</v>
      </c>
      <c r="Q1886">
        <v>62.770104885000002</v>
      </c>
      <c r="U1886">
        <v>0</v>
      </c>
      <c r="V1886">
        <v>0</v>
      </c>
      <c r="W1886">
        <v>0</v>
      </c>
      <c r="X1886">
        <v>0</v>
      </c>
    </row>
    <row r="1887" spans="1:24" x14ac:dyDescent="0.3">
      <c r="A1887">
        <v>62.808979272999998</v>
      </c>
      <c r="B1887">
        <v>-9.8113804128199006E-2</v>
      </c>
      <c r="C1887">
        <v>-5.1786298332391463E-2</v>
      </c>
      <c r="D1887">
        <v>2.8223158791661259E-2</v>
      </c>
      <c r="E1887">
        <v>-5.3239119316919039E-3</v>
      </c>
      <c r="F1887">
        <v>4.7250190865177372E-2</v>
      </c>
      <c r="G1887">
        <v>-2.69556721532209</v>
      </c>
      <c r="H1887">
        <v>205.55537516821229</v>
      </c>
      <c r="I1887">
        <v>62.790976438000001</v>
      </c>
      <c r="J1887">
        <v>8.3578563790051047E-2</v>
      </c>
      <c r="K1887">
        <v>0.1403445174080718</v>
      </c>
      <c r="L1887">
        <v>0</v>
      </c>
      <c r="M1887">
        <v>0</v>
      </c>
      <c r="N1887">
        <v>0</v>
      </c>
      <c r="O1887">
        <v>-1.0143853612591049</v>
      </c>
      <c r="P1887">
        <v>301.87999999999988</v>
      </c>
      <c r="Q1887">
        <v>62.798468827999997</v>
      </c>
      <c r="R1887">
        <v>-8.1061215678551082E-2</v>
      </c>
      <c r="S1887">
        <v>-0.12564497223465459</v>
      </c>
      <c r="T1887">
        <v>-0.10194777600192979</v>
      </c>
      <c r="U1887">
        <v>-0.13410733938817579</v>
      </c>
      <c r="V1887">
        <v>9.5500445580095572E-2</v>
      </c>
      <c r="W1887">
        <v>-2.9141486144168351</v>
      </c>
      <c r="X1887">
        <v>193.0315835200187</v>
      </c>
    </row>
    <row r="1888" spans="1:24" x14ac:dyDescent="0.3">
      <c r="A1888">
        <v>62.808979272999998</v>
      </c>
      <c r="B1888">
        <v>-9.8113804128199006E-2</v>
      </c>
      <c r="C1888">
        <v>-5.1786298332391463E-2</v>
      </c>
      <c r="D1888">
        <v>2.8223158791661259E-2</v>
      </c>
      <c r="E1888">
        <v>-5.3239119316919039E-3</v>
      </c>
      <c r="F1888">
        <v>4.7250190865177372E-2</v>
      </c>
      <c r="G1888">
        <v>-2.69556721532209</v>
      </c>
      <c r="H1888">
        <v>205.55537516821229</v>
      </c>
      <c r="I1888">
        <v>62.790976438000001</v>
      </c>
      <c r="J1888">
        <v>8.3578563790051047E-2</v>
      </c>
      <c r="K1888">
        <v>0.1403445174080718</v>
      </c>
      <c r="L1888">
        <v>0</v>
      </c>
      <c r="M1888">
        <v>0</v>
      </c>
      <c r="N1888">
        <v>0</v>
      </c>
      <c r="O1888">
        <v>-1.0143853612591049</v>
      </c>
      <c r="P1888">
        <v>301.87999999999988</v>
      </c>
      <c r="Q1888">
        <v>62.835613965999997</v>
      </c>
      <c r="R1888">
        <v>-8.7487035698755142E-2</v>
      </c>
      <c r="S1888">
        <v>-0.12720795205178209</v>
      </c>
      <c r="T1888">
        <v>-0.1021048996633227</v>
      </c>
      <c r="U1888">
        <v>-0.1317774306273862</v>
      </c>
      <c r="V1888">
        <v>9.7969882169591654E-2</v>
      </c>
      <c r="W1888">
        <v>-2.9133714371948001</v>
      </c>
      <c r="X1888">
        <v>193.076112494775</v>
      </c>
    </row>
    <row r="1889" spans="1:24" x14ac:dyDescent="0.3">
      <c r="A1889">
        <v>62.853970289000003</v>
      </c>
      <c r="B1889">
        <v>-0.1032689874310028</v>
      </c>
      <c r="C1889">
        <v>-5.4069593658387809E-2</v>
      </c>
      <c r="D1889">
        <v>2.903706394135952E-2</v>
      </c>
      <c r="E1889">
        <v>-5.2549930996229899E-3</v>
      </c>
      <c r="F1889">
        <v>4.6819557585913323E-2</v>
      </c>
      <c r="G1889">
        <v>-2.6951443781876501</v>
      </c>
      <c r="H1889">
        <v>205.57960195143701</v>
      </c>
      <c r="I1889">
        <v>62.850863130999997</v>
      </c>
      <c r="J1889">
        <v>8.8488613795148122E-2</v>
      </c>
      <c r="K1889">
        <v>0.13245005106541041</v>
      </c>
      <c r="L1889">
        <v>0</v>
      </c>
      <c r="M1889">
        <v>0</v>
      </c>
      <c r="N1889">
        <v>0</v>
      </c>
      <c r="O1889">
        <v>-1.017526953912695</v>
      </c>
      <c r="P1889">
        <v>301.7</v>
      </c>
      <c r="Q1889">
        <v>62.835613965999997</v>
      </c>
      <c r="R1889">
        <v>-8.7487035698755142E-2</v>
      </c>
      <c r="S1889">
        <v>-0.12720795205178209</v>
      </c>
      <c r="T1889">
        <v>-0.1021048996633227</v>
      </c>
      <c r="U1889">
        <v>-0.1317774306273862</v>
      </c>
      <c r="V1889">
        <v>9.7969882169591654E-2</v>
      </c>
      <c r="W1889">
        <v>-2.9133714371948001</v>
      </c>
      <c r="X1889">
        <v>193.076112494775</v>
      </c>
    </row>
    <row r="1890" spans="1:24" x14ac:dyDescent="0.3">
      <c r="A1890">
        <v>62.903959989999997</v>
      </c>
      <c r="B1890">
        <v>-0.11040426476559489</v>
      </c>
      <c r="C1890">
        <v>-5.7303141115842102E-2</v>
      </c>
      <c r="D1890">
        <v>2.776172012090683E-2</v>
      </c>
      <c r="E1890">
        <v>-5.3231385461099427E-3</v>
      </c>
      <c r="F1890">
        <v>4.524662303412106E-2</v>
      </c>
      <c r="G1890">
        <v>-2.6962593480869712</v>
      </c>
      <c r="H1890">
        <v>205.5157188819218</v>
      </c>
      <c r="I1890">
        <v>62.910977754999998</v>
      </c>
      <c r="J1890">
        <v>9.2948061955909614E-2</v>
      </c>
      <c r="K1890">
        <v>0.12522958916354709</v>
      </c>
      <c r="L1890">
        <v>0</v>
      </c>
      <c r="M1890">
        <v>0</v>
      </c>
      <c r="N1890">
        <v>0</v>
      </c>
      <c r="O1890">
        <v>-1.021192145341882</v>
      </c>
      <c r="P1890">
        <v>301.49</v>
      </c>
      <c r="Q1890">
        <v>62.835613965999997</v>
      </c>
      <c r="R1890">
        <v>-8.7487035698755142E-2</v>
      </c>
      <c r="S1890">
        <v>-0.12720795205178209</v>
      </c>
      <c r="T1890">
        <v>-0.1021048996633227</v>
      </c>
      <c r="U1890">
        <v>-0.1317774306273862</v>
      </c>
      <c r="V1890">
        <v>9.7969882169591654E-2</v>
      </c>
      <c r="W1890">
        <v>-2.9133714371948001</v>
      </c>
      <c r="X1890">
        <v>193.076112494775</v>
      </c>
    </row>
    <row r="1891" spans="1:24" x14ac:dyDescent="0.3">
      <c r="A1891">
        <v>62.943952322000001</v>
      </c>
      <c r="B1891">
        <v>-0.1149755901169066</v>
      </c>
      <c r="C1891">
        <v>-5.9860185366974808E-2</v>
      </c>
      <c r="D1891">
        <v>2.9024912044405941E-2</v>
      </c>
      <c r="E1891">
        <v>-5.2841244334644556E-3</v>
      </c>
      <c r="F1891">
        <v>4.476898116825747E-2</v>
      </c>
      <c r="G1891">
        <v>-2.69578999324278</v>
      </c>
      <c r="H1891">
        <v>205.54261093358801</v>
      </c>
      <c r="I1891">
        <v>62.910977754999998</v>
      </c>
      <c r="J1891">
        <v>9.2948061955909614E-2</v>
      </c>
      <c r="K1891">
        <v>0.12522958916354709</v>
      </c>
      <c r="L1891">
        <v>0</v>
      </c>
      <c r="M1891">
        <v>0</v>
      </c>
      <c r="N1891">
        <v>0</v>
      </c>
      <c r="O1891">
        <v>-1.021192145341882</v>
      </c>
      <c r="P1891">
        <v>301.49</v>
      </c>
      <c r="Q1891">
        <v>62.835613965999997</v>
      </c>
      <c r="R1891">
        <v>-8.7487035698755142E-2</v>
      </c>
      <c r="S1891">
        <v>-0.12720795205178209</v>
      </c>
      <c r="T1891">
        <v>-0.1021048996633227</v>
      </c>
      <c r="U1891">
        <v>-0.1317774306273862</v>
      </c>
      <c r="V1891">
        <v>9.7969882169591654E-2</v>
      </c>
      <c r="W1891">
        <v>-2.9133714371948001</v>
      </c>
      <c r="X1891">
        <v>193.076112494775</v>
      </c>
    </row>
    <row r="1892" spans="1:24" x14ac:dyDescent="0.3">
      <c r="A1892">
        <v>62.943952322000001</v>
      </c>
      <c r="B1892">
        <v>-0.1149755901169066</v>
      </c>
      <c r="C1892">
        <v>-5.9860185366974808E-2</v>
      </c>
      <c r="D1892">
        <v>2.9024912044405941E-2</v>
      </c>
      <c r="E1892">
        <v>-5.2841244334644556E-3</v>
      </c>
      <c r="F1892">
        <v>4.476898116825747E-2</v>
      </c>
      <c r="G1892">
        <v>-2.69578999324278</v>
      </c>
      <c r="H1892">
        <v>205.54261093358801</v>
      </c>
      <c r="I1892">
        <v>62.970711168000001</v>
      </c>
      <c r="J1892">
        <v>9.7826538851784384E-2</v>
      </c>
      <c r="K1892">
        <v>0.1172655186938886</v>
      </c>
      <c r="L1892">
        <v>0</v>
      </c>
      <c r="M1892">
        <v>0</v>
      </c>
      <c r="N1892">
        <v>0</v>
      </c>
      <c r="O1892">
        <v>-1.0262536001726661</v>
      </c>
      <c r="P1892">
        <v>301.2</v>
      </c>
      <c r="Q1892">
        <v>62.835613965999997</v>
      </c>
      <c r="R1892">
        <v>-8.7487035698755142E-2</v>
      </c>
      <c r="S1892">
        <v>-0.12720795205178209</v>
      </c>
      <c r="T1892">
        <v>-0.1021048996633227</v>
      </c>
      <c r="U1892">
        <v>-0.1317774306273862</v>
      </c>
      <c r="V1892">
        <v>9.7969882169591654E-2</v>
      </c>
      <c r="W1892">
        <v>-2.9133714371948001</v>
      </c>
      <c r="X1892">
        <v>193.076112494775</v>
      </c>
    </row>
    <row r="1893" spans="1:24" x14ac:dyDescent="0.3">
      <c r="A1893">
        <v>62.988943337999999</v>
      </c>
      <c r="B1893">
        <v>-0.12109583574941921</v>
      </c>
      <c r="C1893">
        <v>-6.2876857566937741E-2</v>
      </c>
      <c r="D1893">
        <v>2.8144842013716701E-2</v>
      </c>
      <c r="E1893">
        <v>-5.3209224410978393E-3</v>
      </c>
      <c r="F1893">
        <v>4.5670914536498401E-2</v>
      </c>
      <c r="G1893">
        <v>-2.695311165571209</v>
      </c>
      <c r="H1893">
        <v>205.57004573828311</v>
      </c>
      <c r="I1893">
        <v>62.970711168000001</v>
      </c>
      <c r="J1893">
        <v>9.7826538851784384E-2</v>
      </c>
      <c r="K1893">
        <v>0.1172655186938886</v>
      </c>
      <c r="L1893">
        <v>0</v>
      </c>
      <c r="M1893">
        <v>0</v>
      </c>
      <c r="N1893">
        <v>0</v>
      </c>
      <c r="O1893">
        <v>-1.0262536001726661</v>
      </c>
      <c r="P1893">
        <v>301.2</v>
      </c>
      <c r="Q1893">
        <v>62.835613965999997</v>
      </c>
      <c r="R1893">
        <v>-8.7487035698755142E-2</v>
      </c>
      <c r="S1893">
        <v>-0.12720795205178209</v>
      </c>
      <c r="T1893">
        <v>-0.1021048996633227</v>
      </c>
      <c r="U1893">
        <v>-0.1317774306273862</v>
      </c>
      <c r="V1893">
        <v>9.7969882169591654E-2</v>
      </c>
      <c r="W1893">
        <v>-2.9133714371948001</v>
      </c>
      <c r="X1893">
        <v>193.076112494775</v>
      </c>
    </row>
    <row r="1894" spans="1:24" x14ac:dyDescent="0.3">
      <c r="A1894">
        <v>63.038933276999998</v>
      </c>
      <c r="B1894">
        <v>-0.12803649942778661</v>
      </c>
      <c r="C1894">
        <v>-6.7039673686992457E-2</v>
      </c>
      <c r="D1894">
        <v>2.6795608922839161E-2</v>
      </c>
      <c r="E1894">
        <v>-5.026400471707642E-3</v>
      </c>
      <c r="F1894">
        <v>4.682145560185106E-2</v>
      </c>
      <c r="G1894">
        <v>-2.6950542618736231</v>
      </c>
      <c r="H1894">
        <v>205.5847652358961</v>
      </c>
      <c r="I1894">
        <v>63.030817675000002</v>
      </c>
      <c r="J1894">
        <v>0.10244372562053621</v>
      </c>
      <c r="K1894">
        <v>0.109641637172237</v>
      </c>
      <c r="L1894">
        <v>0</v>
      </c>
      <c r="M1894">
        <v>0</v>
      </c>
      <c r="N1894">
        <v>0</v>
      </c>
      <c r="O1894">
        <v>-1.0302678574522519</v>
      </c>
      <c r="P1894">
        <v>300.97000000000003</v>
      </c>
      <c r="Q1894">
        <v>62.835613965999997</v>
      </c>
      <c r="R1894">
        <v>-8.7487035698755142E-2</v>
      </c>
      <c r="S1894">
        <v>-0.12720795205178209</v>
      </c>
      <c r="T1894">
        <v>-0.1021048996633227</v>
      </c>
      <c r="U1894">
        <v>-0.1317774306273862</v>
      </c>
      <c r="V1894">
        <v>9.7969882169591654E-2</v>
      </c>
      <c r="W1894">
        <v>-2.9133714371948001</v>
      </c>
      <c r="X1894">
        <v>193.076112494775</v>
      </c>
    </row>
    <row r="1895" spans="1:24" x14ac:dyDescent="0.3">
      <c r="A1895">
        <v>63.078925132999998</v>
      </c>
      <c r="B1895">
        <v>-0.13386331791437431</v>
      </c>
      <c r="C1895">
        <v>-6.9179186891625583E-2</v>
      </c>
      <c r="D1895">
        <v>2.7995545417070389E-2</v>
      </c>
      <c r="E1895">
        <v>-4.8818571174975732E-3</v>
      </c>
      <c r="F1895">
        <v>4.646460378606658E-2</v>
      </c>
      <c r="G1895">
        <v>-2.694681949417125</v>
      </c>
      <c r="H1895">
        <v>205.6060971683136</v>
      </c>
      <c r="I1895">
        <v>63.030817675000002</v>
      </c>
      <c r="J1895">
        <v>0.10244372562053621</v>
      </c>
      <c r="K1895">
        <v>0.109641637172237</v>
      </c>
      <c r="L1895">
        <v>0</v>
      </c>
      <c r="M1895">
        <v>0</v>
      </c>
      <c r="N1895">
        <v>0</v>
      </c>
      <c r="O1895">
        <v>-1.0302678574522519</v>
      </c>
      <c r="P1895">
        <v>300.97000000000003</v>
      </c>
      <c r="Q1895">
        <v>62.835613965999997</v>
      </c>
      <c r="R1895">
        <v>-8.7487035698755142E-2</v>
      </c>
      <c r="S1895">
        <v>-0.12720795205178209</v>
      </c>
      <c r="T1895">
        <v>-0.1021048996633227</v>
      </c>
      <c r="U1895">
        <v>-0.1317774306273862</v>
      </c>
      <c r="V1895">
        <v>9.7969882169591654E-2</v>
      </c>
      <c r="W1895">
        <v>-2.9133714371948001</v>
      </c>
      <c r="X1895">
        <v>193.076112494775</v>
      </c>
    </row>
    <row r="1896" spans="1:24" x14ac:dyDescent="0.3">
      <c r="A1896">
        <v>63.078925132999998</v>
      </c>
      <c r="B1896">
        <v>-0.13386331791437431</v>
      </c>
      <c r="C1896">
        <v>-6.9179186891625583E-2</v>
      </c>
      <c r="D1896">
        <v>2.7995545417070389E-2</v>
      </c>
      <c r="E1896">
        <v>-4.8818571174975732E-3</v>
      </c>
      <c r="F1896">
        <v>4.646460378606658E-2</v>
      </c>
      <c r="G1896">
        <v>-2.694681949417125</v>
      </c>
      <c r="H1896">
        <v>205.6060971683136</v>
      </c>
      <c r="I1896">
        <v>63.088603925000001</v>
      </c>
      <c r="J1896">
        <v>0.1073813941433102</v>
      </c>
      <c r="K1896">
        <v>0.1014142219104562</v>
      </c>
      <c r="L1896">
        <v>0</v>
      </c>
      <c r="M1896">
        <v>0</v>
      </c>
      <c r="N1896">
        <v>0</v>
      </c>
      <c r="O1896">
        <v>-1.034107581806641</v>
      </c>
      <c r="P1896">
        <v>300.75</v>
      </c>
      <c r="Q1896">
        <v>62.835613965999997</v>
      </c>
      <c r="R1896">
        <v>-8.7487035698755142E-2</v>
      </c>
      <c r="S1896">
        <v>-0.12720795205178209</v>
      </c>
      <c r="T1896">
        <v>-0.1021048996633227</v>
      </c>
      <c r="U1896">
        <v>-0.1317774306273862</v>
      </c>
      <c r="V1896">
        <v>9.7969882169591654E-2</v>
      </c>
      <c r="W1896">
        <v>-2.9133714371948001</v>
      </c>
      <c r="X1896">
        <v>193.076112494775</v>
      </c>
    </row>
    <row r="1897" spans="1:24" x14ac:dyDescent="0.3">
      <c r="A1897">
        <v>63.123916149000003</v>
      </c>
      <c r="B1897">
        <v>-0.14032452193000791</v>
      </c>
      <c r="C1897">
        <v>-7.2021670076229019E-2</v>
      </c>
      <c r="D1897">
        <v>2.66141053289175E-2</v>
      </c>
      <c r="E1897">
        <v>-4.5541940912467958E-3</v>
      </c>
      <c r="F1897">
        <v>4.5214667691197932E-2</v>
      </c>
      <c r="G1897">
        <v>-2.6943456364507719</v>
      </c>
      <c r="H1897">
        <v>205.62536648188109</v>
      </c>
      <c r="I1897">
        <v>63.110622448999997</v>
      </c>
      <c r="J1897">
        <v>0.1089077180704803</v>
      </c>
      <c r="K1897">
        <v>9.8848702045710155E-2</v>
      </c>
      <c r="L1897">
        <v>0</v>
      </c>
      <c r="M1897">
        <v>0</v>
      </c>
      <c r="N1897">
        <v>0</v>
      </c>
      <c r="O1897">
        <v>-1.035154779357838</v>
      </c>
      <c r="P1897">
        <v>300.68999999999988</v>
      </c>
      <c r="Q1897">
        <v>63.140232801000003</v>
      </c>
      <c r="R1897">
        <v>-0.12654016014186939</v>
      </c>
      <c r="S1897">
        <v>-0.13523435457064251</v>
      </c>
      <c r="T1897">
        <v>-0.1010519222283474</v>
      </c>
      <c r="U1897">
        <v>-0.1253652955494354</v>
      </c>
      <c r="V1897">
        <v>0.1168749678799345</v>
      </c>
      <c r="W1897">
        <v>-2.9022172535376209</v>
      </c>
      <c r="X1897">
        <v>193.7152001422451</v>
      </c>
    </row>
    <row r="1898" spans="1:24" x14ac:dyDescent="0.3">
      <c r="A1898">
        <v>63.168907165999997</v>
      </c>
      <c r="B1898">
        <v>-0.1460334849173732</v>
      </c>
      <c r="C1898">
        <v>-7.4565236550376154E-2</v>
      </c>
      <c r="D1898">
        <v>2.6724115014076229E-2</v>
      </c>
      <c r="E1898">
        <v>-4.6627304881827914E-3</v>
      </c>
      <c r="F1898">
        <v>4.4989512615759501E-2</v>
      </c>
      <c r="G1898">
        <v>-2.6942112766528998</v>
      </c>
      <c r="H1898">
        <v>205.63306473123541</v>
      </c>
      <c r="I1898">
        <v>63.170624506999999</v>
      </c>
      <c r="J1898">
        <v>0.113587458701876</v>
      </c>
      <c r="K1898">
        <v>9.0963986097248914E-2</v>
      </c>
      <c r="L1898">
        <v>0</v>
      </c>
      <c r="M1898">
        <v>0</v>
      </c>
      <c r="N1898">
        <v>0</v>
      </c>
      <c r="O1898">
        <v>-1.038994503712225</v>
      </c>
      <c r="P1898">
        <v>300.47000000000003</v>
      </c>
      <c r="Q1898">
        <v>63.140232801000003</v>
      </c>
      <c r="R1898">
        <v>-0.12654016014186939</v>
      </c>
      <c r="S1898">
        <v>-0.13523435457064251</v>
      </c>
      <c r="T1898">
        <v>-0.1010519222283474</v>
      </c>
      <c r="U1898">
        <v>-0.1253652955494354</v>
      </c>
      <c r="V1898">
        <v>0.1168749678799345</v>
      </c>
      <c r="W1898">
        <v>-2.9022172535376209</v>
      </c>
      <c r="X1898">
        <v>193.7152001422451</v>
      </c>
    </row>
    <row r="1899" spans="1:24" x14ac:dyDescent="0.3">
      <c r="A1899">
        <v>63.21889925</v>
      </c>
      <c r="B1899">
        <v>-0.1526399976491053</v>
      </c>
      <c r="C1899">
        <v>-7.8416961084849524E-2</v>
      </c>
      <c r="D1899">
        <v>2.549142949283123E-2</v>
      </c>
      <c r="E1899">
        <v>-4.8248064596068787E-3</v>
      </c>
      <c r="F1899">
        <v>4.4677157475586773E-2</v>
      </c>
      <c r="G1899">
        <v>-2.693951639587238</v>
      </c>
      <c r="H1899">
        <v>205.647940839303</v>
      </c>
      <c r="I1899">
        <v>63.170624506999999</v>
      </c>
      <c r="J1899">
        <v>0.113587458701876</v>
      </c>
      <c r="K1899">
        <v>9.0963986097248914E-2</v>
      </c>
      <c r="L1899">
        <v>0</v>
      </c>
      <c r="M1899">
        <v>0</v>
      </c>
      <c r="N1899">
        <v>0</v>
      </c>
      <c r="O1899">
        <v>-1.038994503712225</v>
      </c>
      <c r="P1899">
        <v>300.47000000000003</v>
      </c>
      <c r="Q1899">
        <v>63.189986943999997</v>
      </c>
      <c r="R1899">
        <v>-0.13123036574161351</v>
      </c>
      <c r="S1899">
        <v>-0.13594111400340961</v>
      </c>
      <c r="T1899">
        <v>-0.1018242294687825</v>
      </c>
      <c r="U1899">
        <v>-0.12583097147281561</v>
      </c>
      <c r="V1899">
        <v>0.1166459478011907</v>
      </c>
      <c r="W1899">
        <v>-2.9019533824524322</v>
      </c>
      <c r="X1899">
        <v>193.730318841762</v>
      </c>
    </row>
    <row r="1900" spans="1:24" x14ac:dyDescent="0.3">
      <c r="A1900">
        <v>63.21889925</v>
      </c>
      <c r="B1900">
        <v>-0.1526399976491053</v>
      </c>
      <c r="C1900">
        <v>-7.8416961084849524E-2</v>
      </c>
      <c r="D1900">
        <v>2.549142949283123E-2</v>
      </c>
      <c r="E1900">
        <v>-4.8248064596068787E-3</v>
      </c>
      <c r="F1900">
        <v>4.4677157475586773E-2</v>
      </c>
      <c r="G1900">
        <v>-2.693951639587238</v>
      </c>
      <c r="H1900">
        <v>205.647940839303</v>
      </c>
      <c r="I1900">
        <v>63.228642075000003</v>
      </c>
      <c r="J1900">
        <v>0.11828014029561559</v>
      </c>
      <c r="K1900">
        <v>8.2987846596424733E-2</v>
      </c>
      <c r="L1900">
        <v>0</v>
      </c>
      <c r="M1900">
        <v>0</v>
      </c>
      <c r="N1900">
        <v>0</v>
      </c>
      <c r="O1900">
        <v>-1.0437068926926101</v>
      </c>
      <c r="P1900">
        <v>300.19999999999987</v>
      </c>
      <c r="Q1900">
        <v>63.238382815999998</v>
      </c>
      <c r="R1900">
        <v>-0.1404552387885849</v>
      </c>
      <c r="S1900">
        <v>-0.13776057451918439</v>
      </c>
      <c r="T1900">
        <v>-0.10286327403801181</v>
      </c>
      <c r="U1900">
        <v>-0.12665517026471601</v>
      </c>
      <c r="V1900">
        <v>0.1172534436331024</v>
      </c>
      <c r="W1900">
        <v>-2.9019690025203069</v>
      </c>
      <c r="X1900">
        <v>193.72942387779699</v>
      </c>
    </row>
    <row r="1901" spans="1:24" x14ac:dyDescent="0.3">
      <c r="A1901">
        <v>63.258891583</v>
      </c>
      <c r="B1901">
        <v>-0.1581742457906895</v>
      </c>
      <c r="C1901">
        <v>-8.0818725999737009E-2</v>
      </c>
      <c r="D1901">
        <v>2.5867117568850521E-2</v>
      </c>
      <c r="E1901">
        <v>-4.5229154273776001E-3</v>
      </c>
      <c r="F1901">
        <v>4.4445018822206063E-2</v>
      </c>
      <c r="G1901">
        <v>-2.6940403928763712</v>
      </c>
      <c r="H1901">
        <v>205.6428556504178</v>
      </c>
      <c r="I1901">
        <v>63.250674897000003</v>
      </c>
      <c r="J1901">
        <v>0.1197817670558684</v>
      </c>
      <c r="K1901">
        <v>8.0407793500081329E-2</v>
      </c>
      <c r="L1901">
        <v>0</v>
      </c>
      <c r="M1901">
        <v>0</v>
      </c>
      <c r="N1901">
        <v>0</v>
      </c>
      <c r="O1901">
        <v>-1.0449286231690049</v>
      </c>
      <c r="P1901">
        <v>300.13</v>
      </c>
      <c r="Q1901">
        <v>63.238382815999998</v>
      </c>
      <c r="R1901">
        <v>-0.1404552387885849</v>
      </c>
      <c r="S1901">
        <v>-0.13776057451918439</v>
      </c>
      <c r="T1901">
        <v>-0.10286327403801181</v>
      </c>
      <c r="U1901">
        <v>-0.12665517026471601</v>
      </c>
      <c r="V1901">
        <v>0.1172534436331024</v>
      </c>
      <c r="W1901">
        <v>-2.9019690025203069</v>
      </c>
      <c r="X1901">
        <v>193.72942387779699</v>
      </c>
    </row>
    <row r="1902" spans="1:24" x14ac:dyDescent="0.3">
      <c r="A1902">
        <v>63.303882360999999</v>
      </c>
      <c r="B1902">
        <v>-0.16502882125382931</v>
      </c>
      <c r="C1902">
        <v>-8.3778331879683282E-2</v>
      </c>
      <c r="D1902">
        <v>2.468146942555904E-2</v>
      </c>
      <c r="E1902">
        <v>-4.2659907714403646E-3</v>
      </c>
      <c r="F1902">
        <v>4.3653733100772869E-2</v>
      </c>
      <c r="G1902">
        <v>-2.6941563047228412</v>
      </c>
      <c r="H1902">
        <v>205.6362143908195</v>
      </c>
      <c r="I1902">
        <v>63.310639715999997</v>
      </c>
      <c r="J1902">
        <v>0.12444844170396099</v>
      </c>
      <c r="K1902">
        <v>7.2367063581919869E-2</v>
      </c>
      <c r="L1902">
        <v>0</v>
      </c>
      <c r="M1902">
        <v>0</v>
      </c>
      <c r="N1902">
        <v>0</v>
      </c>
      <c r="O1902">
        <v>-1.0485938145981939</v>
      </c>
      <c r="P1902">
        <v>299.92</v>
      </c>
      <c r="Q1902">
        <v>63.290510892</v>
      </c>
      <c r="R1902">
        <v>-0.14627599210614781</v>
      </c>
      <c r="S1902">
        <v>-0.1398697512152727</v>
      </c>
      <c r="T1902">
        <v>-0.1038075794553651</v>
      </c>
      <c r="U1902">
        <v>-0.12833093365743339</v>
      </c>
      <c r="V1902">
        <v>0.11693427659343809</v>
      </c>
      <c r="W1902">
        <v>-2.9021934278482471</v>
      </c>
      <c r="X1902">
        <v>193.71656525369031</v>
      </c>
    </row>
    <row r="1903" spans="1:24" x14ac:dyDescent="0.3">
      <c r="A1903">
        <v>63.303882360999999</v>
      </c>
      <c r="B1903">
        <v>-0.16502882125382931</v>
      </c>
      <c r="C1903">
        <v>-8.3778331879683282E-2</v>
      </c>
      <c r="D1903">
        <v>2.468146942555904E-2</v>
      </c>
      <c r="E1903">
        <v>-4.2659907714403646E-3</v>
      </c>
      <c r="F1903">
        <v>4.3653733100772869E-2</v>
      </c>
      <c r="G1903">
        <v>-2.6941563047228412</v>
      </c>
      <c r="H1903">
        <v>205.6362143908195</v>
      </c>
      <c r="I1903">
        <v>63.310639715999997</v>
      </c>
      <c r="J1903">
        <v>0.12444844170396099</v>
      </c>
      <c r="K1903">
        <v>7.2367063581919869E-2</v>
      </c>
      <c r="L1903">
        <v>0</v>
      </c>
      <c r="M1903">
        <v>0</v>
      </c>
      <c r="N1903">
        <v>0</v>
      </c>
      <c r="O1903">
        <v>-1.0485938145981939</v>
      </c>
      <c r="P1903">
        <v>299.92</v>
      </c>
      <c r="Q1903">
        <v>63.338330984000002</v>
      </c>
      <c r="R1903">
        <v>-0.15456226922866961</v>
      </c>
      <c r="S1903">
        <v>-0.14093503809140731</v>
      </c>
      <c r="T1903">
        <v>-0.1039762593638139</v>
      </c>
      <c r="U1903">
        <v>-0.1266850086570146</v>
      </c>
      <c r="V1903">
        <v>0.11668236494056659</v>
      </c>
      <c r="W1903">
        <v>-2.9017966367447041</v>
      </c>
      <c r="X1903">
        <v>193.73929970927159</v>
      </c>
    </row>
    <row r="1904" spans="1:24" x14ac:dyDescent="0.3">
      <c r="A1904">
        <v>63.348873376999997</v>
      </c>
      <c r="B1904">
        <v>-0.17105840736752101</v>
      </c>
      <c r="C1904">
        <v>-8.687165214835639E-2</v>
      </c>
      <c r="D1904">
        <v>2.563746273517609E-2</v>
      </c>
      <c r="E1904">
        <v>-4.4007345477913131E-3</v>
      </c>
      <c r="F1904">
        <v>4.5286795613869349E-2</v>
      </c>
      <c r="G1904">
        <v>-2.6937415481021159</v>
      </c>
      <c r="H1904">
        <v>205.6599781947121</v>
      </c>
      <c r="I1904">
        <v>63.370374196</v>
      </c>
      <c r="J1904">
        <v>0.12910688569224191</v>
      </c>
      <c r="K1904">
        <v>6.4272321159994386E-2</v>
      </c>
      <c r="L1904">
        <v>0</v>
      </c>
      <c r="M1904">
        <v>0</v>
      </c>
      <c r="N1904">
        <v>0</v>
      </c>
      <c r="O1904">
        <v>-1.0538298023541759</v>
      </c>
      <c r="P1904">
        <v>299.62</v>
      </c>
      <c r="Q1904">
        <v>63.384368895999998</v>
      </c>
      <c r="R1904">
        <v>-0.15979005539809729</v>
      </c>
      <c r="S1904">
        <v>-0.14228425091151761</v>
      </c>
      <c r="T1904">
        <v>-0.1043911875763244</v>
      </c>
      <c r="U1904">
        <v>-0.12714289602949391</v>
      </c>
      <c r="V1904">
        <v>0.116927212351824</v>
      </c>
      <c r="W1904">
        <v>-2.902084552146015</v>
      </c>
      <c r="X1904">
        <v>193.7228033719197</v>
      </c>
    </row>
    <row r="1905" spans="1:24" x14ac:dyDescent="0.3">
      <c r="A1905">
        <v>63.393864393000001</v>
      </c>
      <c r="B1905">
        <v>-0.17917936582424629</v>
      </c>
      <c r="C1905">
        <v>-9.1593806555528859E-2</v>
      </c>
      <c r="D1905">
        <v>2.3886166512966159E-2</v>
      </c>
      <c r="E1905">
        <v>-4.2843737080441729E-3</v>
      </c>
      <c r="F1905">
        <v>4.5079623117798333E-2</v>
      </c>
      <c r="G1905">
        <v>-2.6939986464401322</v>
      </c>
      <c r="H1905">
        <v>205.64524754502389</v>
      </c>
      <c r="I1905">
        <v>63.370374196</v>
      </c>
      <c r="J1905">
        <v>0.12910688569224191</v>
      </c>
      <c r="K1905">
        <v>6.4272321159994386E-2</v>
      </c>
      <c r="L1905">
        <v>0</v>
      </c>
      <c r="M1905">
        <v>0</v>
      </c>
      <c r="N1905">
        <v>0</v>
      </c>
      <c r="O1905">
        <v>-1.0538298023541759</v>
      </c>
      <c r="P1905">
        <v>299.62</v>
      </c>
      <c r="Q1905">
        <v>63.384368895999998</v>
      </c>
      <c r="R1905">
        <v>-0.15979005539809729</v>
      </c>
      <c r="S1905">
        <v>-0.14228425091151761</v>
      </c>
      <c r="T1905">
        <v>-0.1043911875763244</v>
      </c>
      <c r="U1905">
        <v>-0.12714289602949391</v>
      </c>
      <c r="V1905">
        <v>0.116927212351824</v>
      </c>
      <c r="W1905">
        <v>-2.902084552146015</v>
      </c>
      <c r="X1905">
        <v>193.7228033719197</v>
      </c>
    </row>
    <row r="1906" spans="1:24" x14ac:dyDescent="0.3">
      <c r="A1906">
        <v>63.443854094000002</v>
      </c>
      <c r="B1906">
        <v>-0.18767733493472791</v>
      </c>
      <c r="C1906">
        <v>-9.5076886009986428E-2</v>
      </c>
      <c r="D1906">
        <v>2.2325826808810231E-2</v>
      </c>
      <c r="E1906">
        <v>-3.9139097884400903E-3</v>
      </c>
      <c r="F1906">
        <v>4.4653055479940161E-2</v>
      </c>
      <c r="G1906">
        <v>-2.6937102470379721</v>
      </c>
      <c r="H1906">
        <v>205.66177161358181</v>
      </c>
      <c r="I1906">
        <v>63.428427677000002</v>
      </c>
      <c r="J1906">
        <v>0.1337018044362619</v>
      </c>
      <c r="K1906">
        <v>5.6190371418513581E-2</v>
      </c>
      <c r="L1906">
        <v>0</v>
      </c>
      <c r="M1906">
        <v>0</v>
      </c>
      <c r="N1906">
        <v>0</v>
      </c>
      <c r="O1906">
        <v>-1.0574949937833651</v>
      </c>
      <c r="P1906">
        <v>299.41000000000003</v>
      </c>
      <c r="Q1906">
        <v>63.433876990999998</v>
      </c>
      <c r="R1906">
        <v>-0.16548127397522119</v>
      </c>
      <c r="S1906">
        <v>-0.1434322308745051</v>
      </c>
      <c r="T1906">
        <v>-0.1046267740710833</v>
      </c>
      <c r="U1906">
        <v>-0.12772204353654501</v>
      </c>
      <c r="V1906">
        <v>0.11623929560294009</v>
      </c>
      <c r="W1906">
        <v>-2.9018278538733009</v>
      </c>
      <c r="X1906">
        <v>193.7375110995545</v>
      </c>
    </row>
    <row r="1907" spans="1:24" x14ac:dyDescent="0.3">
      <c r="A1907">
        <v>63.443854094000002</v>
      </c>
      <c r="B1907">
        <v>-0.18767733493472791</v>
      </c>
      <c r="C1907">
        <v>-9.5076886009986428E-2</v>
      </c>
      <c r="D1907">
        <v>2.2325826808810231E-2</v>
      </c>
      <c r="E1907">
        <v>-3.9139097884400903E-3</v>
      </c>
      <c r="F1907">
        <v>4.4653055479940161E-2</v>
      </c>
      <c r="G1907">
        <v>-2.6937102470379721</v>
      </c>
      <c r="H1907">
        <v>205.66177161358181</v>
      </c>
      <c r="I1907">
        <v>63.450623731999997</v>
      </c>
      <c r="J1907">
        <v>0.1352095987294045</v>
      </c>
      <c r="K1907">
        <v>5.3515559305445139E-2</v>
      </c>
      <c r="L1907">
        <v>0</v>
      </c>
      <c r="M1907">
        <v>0</v>
      </c>
      <c r="N1907">
        <v>0</v>
      </c>
      <c r="O1907">
        <v>-1.0587167242597599</v>
      </c>
      <c r="P1907">
        <v>299.33999999999997</v>
      </c>
      <c r="Q1907">
        <v>63.433876990999998</v>
      </c>
      <c r="R1907">
        <v>-0.16548127397522119</v>
      </c>
      <c r="S1907">
        <v>-0.1434322308745051</v>
      </c>
      <c r="T1907">
        <v>-0.1046267740710833</v>
      </c>
      <c r="U1907">
        <v>-0.12772204353654501</v>
      </c>
      <c r="V1907">
        <v>0.11623929560294009</v>
      </c>
      <c r="W1907">
        <v>-2.9018278538733009</v>
      </c>
      <c r="X1907">
        <v>193.7375110995545</v>
      </c>
    </row>
    <row r="1908" spans="1:24" x14ac:dyDescent="0.3">
      <c r="A1908">
        <v>63.498843192999999</v>
      </c>
      <c r="B1908">
        <v>-0.19565249925151551</v>
      </c>
      <c r="C1908">
        <v>-9.8501661894127013E-2</v>
      </c>
      <c r="D1908">
        <v>2.3519422858953479E-2</v>
      </c>
      <c r="E1908">
        <v>-3.4401970408771462E-3</v>
      </c>
      <c r="F1908">
        <v>4.4911066594438803E-2</v>
      </c>
      <c r="G1908">
        <v>-2.693589776566462</v>
      </c>
      <c r="H1908">
        <v>205.66867406315529</v>
      </c>
      <c r="I1908">
        <v>63.510411521999998</v>
      </c>
      <c r="J1908">
        <v>0.13982765545845391</v>
      </c>
      <c r="K1908">
        <v>4.529972397422917E-2</v>
      </c>
      <c r="L1908">
        <v>0</v>
      </c>
      <c r="M1908">
        <v>0</v>
      </c>
      <c r="N1908">
        <v>0</v>
      </c>
      <c r="O1908">
        <v>-1.0629055144645461</v>
      </c>
      <c r="P1908">
        <v>299.10000000000002</v>
      </c>
      <c r="Q1908">
        <v>63.490154981000003</v>
      </c>
      <c r="R1908">
        <v>-0.1761703629047579</v>
      </c>
      <c r="S1908">
        <v>-0.146260742123444</v>
      </c>
      <c r="T1908">
        <v>-0.10532619751169139</v>
      </c>
      <c r="U1908">
        <v>-0.1275924896266328</v>
      </c>
      <c r="V1908">
        <v>0.11550953984276791</v>
      </c>
      <c r="W1908">
        <v>-2.901805785091605</v>
      </c>
      <c r="X1908">
        <v>193.7387755476046</v>
      </c>
    </row>
    <row r="1909" spans="1:24" x14ac:dyDescent="0.3">
      <c r="A1909">
        <v>63.543834447999998</v>
      </c>
      <c r="B1909">
        <v>-0.2015692653525325</v>
      </c>
      <c r="C1909">
        <v>-0.101606848632496</v>
      </c>
      <c r="D1909">
        <v>2.2658489644527439E-2</v>
      </c>
      <c r="E1909">
        <v>-3.3307750765039041E-3</v>
      </c>
      <c r="F1909">
        <v>4.5426400112557608E-2</v>
      </c>
      <c r="G1909">
        <v>-2.6930997076092309</v>
      </c>
      <c r="H1909">
        <v>205.69675294607501</v>
      </c>
      <c r="I1909">
        <v>63.510411521999998</v>
      </c>
      <c r="J1909">
        <v>0.13982765545845391</v>
      </c>
      <c r="K1909">
        <v>4.529972397422917E-2</v>
      </c>
      <c r="L1909">
        <v>0</v>
      </c>
      <c r="M1909">
        <v>0</v>
      </c>
      <c r="N1909">
        <v>0</v>
      </c>
      <c r="O1909">
        <v>-1.0629055144645461</v>
      </c>
      <c r="P1909">
        <v>299.10000000000002</v>
      </c>
      <c r="Q1909">
        <v>63.539944886999997</v>
      </c>
      <c r="R1909">
        <v>-0.18552782466709061</v>
      </c>
      <c r="S1909">
        <v>-0.1475104567860212</v>
      </c>
      <c r="T1909">
        <v>-0.10591782130005969</v>
      </c>
      <c r="U1909">
        <v>-0.12721194606025621</v>
      </c>
      <c r="V1909">
        <v>0.11541696824863119</v>
      </c>
      <c r="W1909">
        <v>-2.9011217167275061</v>
      </c>
      <c r="X1909">
        <v>193.777969777766</v>
      </c>
    </row>
    <row r="1910" spans="1:24" x14ac:dyDescent="0.3">
      <c r="A1910">
        <v>63.543834447999998</v>
      </c>
      <c r="B1910">
        <v>-0.2015692653525325</v>
      </c>
      <c r="C1910">
        <v>-0.101606848632496</v>
      </c>
      <c r="D1910">
        <v>2.2658489644527439E-2</v>
      </c>
      <c r="E1910">
        <v>-3.3307750765039041E-3</v>
      </c>
      <c r="F1910">
        <v>4.5426400112557608E-2</v>
      </c>
      <c r="G1910">
        <v>-2.6930997076092309</v>
      </c>
      <c r="H1910">
        <v>205.69675294607501</v>
      </c>
      <c r="I1910">
        <v>63.568363587</v>
      </c>
      <c r="J1910">
        <v>0.1444319976436281</v>
      </c>
      <c r="K1910">
        <v>3.7027353777242041E-2</v>
      </c>
      <c r="L1910">
        <v>0</v>
      </c>
      <c r="M1910">
        <v>0</v>
      </c>
      <c r="N1910">
        <v>0</v>
      </c>
      <c r="O1910">
        <v>-1.066745238818934</v>
      </c>
      <c r="P1910">
        <v>298.88000000000011</v>
      </c>
      <c r="Q1910">
        <v>63.576001882</v>
      </c>
      <c r="R1910">
        <v>-0.1915015502828061</v>
      </c>
      <c r="S1910">
        <v>-0.14929175065347741</v>
      </c>
      <c r="T1910">
        <v>-0.1061144429682</v>
      </c>
      <c r="U1910">
        <v>-0.12647427741612621</v>
      </c>
      <c r="V1910">
        <v>0.114540641064342</v>
      </c>
      <c r="W1910">
        <v>-2.9012923441925169</v>
      </c>
      <c r="X1910">
        <v>193.76819354415181</v>
      </c>
    </row>
    <row r="1911" spans="1:24" x14ac:dyDescent="0.3">
      <c r="A1911">
        <v>63.588825225999997</v>
      </c>
      <c r="B1911">
        <v>-0.2063633694559186</v>
      </c>
      <c r="C1911">
        <v>-0.10383876727423701</v>
      </c>
      <c r="D1911">
        <v>2.289771847426891E-2</v>
      </c>
      <c r="E1911">
        <v>-3.3106840943532521E-3</v>
      </c>
      <c r="F1911">
        <v>4.4558900468437607E-2</v>
      </c>
      <c r="G1911">
        <v>-2.6921739858491209</v>
      </c>
      <c r="H1911">
        <v>205.7497928959327</v>
      </c>
      <c r="I1911">
        <v>63.568363587</v>
      </c>
      <c r="J1911">
        <v>0.1444319976436281</v>
      </c>
      <c r="K1911">
        <v>3.7027353777242041E-2</v>
      </c>
      <c r="L1911">
        <v>0</v>
      </c>
      <c r="M1911">
        <v>0</v>
      </c>
      <c r="N1911">
        <v>0</v>
      </c>
      <c r="O1911">
        <v>-1.066745238818934</v>
      </c>
      <c r="P1911">
        <v>298.88000000000011</v>
      </c>
      <c r="Q1911">
        <v>63.576001882</v>
      </c>
      <c r="R1911">
        <v>-0.1915015502828061</v>
      </c>
      <c r="S1911">
        <v>-0.14929175065347741</v>
      </c>
      <c r="T1911">
        <v>-0.1061144429682</v>
      </c>
      <c r="U1911">
        <v>-0.12647427741612621</v>
      </c>
      <c r="V1911">
        <v>0.114540641064342</v>
      </c>
      <c r="W1911">
        <v>-2.9012923441925169</v>
      </c>
      <c r="X1911">
        <v>193.76819354415181</v>
      </c>
    </row>
    <row r="1912" spans="1:24" x14ac:dyDescent="0.3">
      <c r="A1912">
        <v>63.633816242000002</v>
      </c>
      <c r="B1912">
        <v>-0.21380109791297791</v>
      </c>
      <c r="C1912">
        <v>-0.10724650368728091</v>
      </c>
      <c r="D1912">
        <v>2.0230017602443699E-2</v>
      </c>
      <c r="E1912">
        <v>-3.0142598288948122E-3</v>
      </c>
      <c r="F1912">
        <v>4.5011177217520293E-2</v>
      </c>
      <c r="G1912">
        <v>-2.6924402464438191</v>
      </c>
      <c r="H1912">
        <v>205.73453728760589</v>
      </c>
      <c r="I1912">
        <v>63.590223143000003</v>
      </c>
      <c r="J1912">
        <v>0.14591498511387649</v>
      </c>
      <c r="K1912">
        <v>3.4338708833457632E-2</v>
      </c>
      <c r="L1912">
        <v>0</v>
      </c>
      <c r="M1912">
        <v>0</v>
      </c>
      <c r="N1912">
        <v>0</v>
      </c>
      <c r="O1912">
        <v>-1.06796696929533</v>
      </c>
      <c r="P1912">
        <v>298.81</v>
      </c>
      <c r="Q1912">
        <v>63.576001882</v>
      </c>
      <c r="R1912">
        <v>-0.1915015502828061</v>
      </c>
      <c r="S1912">
        <v>-0.14929175065347741</v>
      </c>
      <c r="T1912">
        <v>-0.1061144429682</v>
      </c>
      <c r="U1912">
        <v>-0.12647427741612621</v>
      </c>
      <c r="V1912">
        <v>0.114540641064342</v>
      </c>
      <c r="W1912">
        <v>-2.9012923441925169</v>
      </c>
      <c r="X1912">
        <v>193.76819354415181</v>
      </c>
    </row>
    <row r="1913" spans="1:24" x14ac:dyDescent="0.3">
      <c r="A1913">
        <v>63.678808212</v>
      </c>
      <c r="B1913">
        <v>-0.21840416441106419</v>
      </c>
      <c r="C1913">
        <v>-0.10912950732569331</v>
      </c>
      <c r="D1913">
        <v>2.0212201401591301E-2</v>
      </c>
      <c r="E1913">
        <v>-2.6764956716005838E-3</v>
      </c>
      <c r="F1913">
        <v>4.5496781050112491E-2</v>
      </c>
      <c r="G1913">
        <v>-2.6924906081193378</v>
      </c>
      <c r="H1913">
        <v>205.73165177614939</v>
      </c>
      <c r="I1913">
        <v>63.650297129999998</v>
      </c>
      <c r="J1913">
        <v>0.15033353839772981</v>
      </c>
      <c r="K1913">
        <v>2.6304712017251829E-2</v>
      </c>
      <c r="L1913">
        <v>0</v>
      </c>
      <c r="M1913">
        <v>0</v>
      </c>
      <c r="N1913">
        <v>0</v>
      </c>
      <c r="O1913">
        <v>-1.072155759500117</v>
      </c>
      <c r="P1913">
        <v>298.57</v>
      </c>
      <c r="Q1913">
        <v>63.576001882</v>
      </c>
      <c r="R1913">
        <v>-0.1915015502828061</v>
      </c>
      <c r="S1913">
        <v>-0.14929175065347741</v>
      </c>
      <c r="T1913">
        <v>-0.1061144429682</v>
      </c>
      <c r="U1913">
        <v>-0.12647427741612621</v>
      </c>
      <c r="V1913">
        <v>0.114540641064342</v>
      </c>
      <c r="W1913">
        <v>-2.9012923441925169</v>
      </c>
      <c r="X1913">
        <v>193.76819354415181</v>
      </c>
    </row>
    <row r="1914" spans="1:24" x14ac:dyDescent="0.3">
      <c r="A1914">
        <v>63.683807135000002</v>
      </c>
      <c r="B1914">
        <v>-0.21909472514666589</v>
      </c>
      <c r="C1914">
        <v>-0.1094256375480552</v>
      </c>
      <c r="D1914">
        <v>2.021344751119614E-2</v>
      </c>
      <c r="E1914">
        <v>-2.6249546328379232E-3</v>
      </c>
      <c r="F1914">
        <v>4.5171796779370083E-2</v>
      </c>
      <c r="G1914">
        <v>-2.692350705549762</v>
      </c>
      <c r="H1914">
        <v>205.73966760292919</v>
      </c>
      <c r="I1914">
        <v>63.708230487999998</v>
      </c>
      <c r="J1914">
        <v>0.15492234735370519</v>
      </c>
      <c r="K1914">
        <v>1.7877745499213619E-2</v>
      </c>
      <c r="L1914">
        <v>0</v>
      </c>
      <c r="M1914">
        <v>0</v>
      </c>
      <c r="N1914">
        <v>0</v>
      </c>
      <c r="O1914">
        <v>-1.0763445497049029</v>
      </c>
      <c r="P1914">
        <v>298.33</v>
      </c>
      <c r="Q1914">
        <v>63.576001882</v>
      </c>
      <c r="R1914">
        <v>-0.1915015502828061</v>
      </c>
      <c r="S1914">
        <v>-0.14929175065347741</v>
      </c>
      <c r="T1914">
        <v>-0.1061144429682</v>
      </c>
      <c r="U1914">
        <v>-0.12647427741612621</v>
      </c>
      <c r="V1914">
        <v>0.114540641064342</v>
      </c>
      <c r="W1914">
        <v>-2.9012923441925169</v>
      </c>
      <c r="X1914">
        <v>193.76819354415181</v>
      </c>
    </row>
    <row r="1915" spans="1:24" x14ac:dyDescent="0.3">
      <c r="A1915">
        <v>63.723731041000001</v>
      </c>
      <c r="B1915">
        <v>-0.2245973332861424</v>
      </c>
      <c r="C1915">
        <v>-0.11133846838207349</v>
      </c>
      <c r="D1915">
        <v>1.7856758087873459E-2</v>
      </c>
      <c r="E1915">
        <v>-2.378566478606159E-3</v>
      </c>
      <c r="F1915">
        <v>4.3470612707545292E-2</v>
      </c>
      <c r="G1915">
        <v>-2.6921860891174298</v>
      </c>
      <c r="H1915">
        <v>205.74909942974031</v>
      </c>
      <c r="I1915">
        <v>63.708230487999998</v>
      </c>
      <c r="J1915">
        <v>0.15492234735370519</v>
      </c>
      <c r="K1915">
        <v>1.7877745499213619E-2</v>
      </c>
      <c r="L1915">
        <v>0</v>
      </c>
      <c r="M1915">
        <v>0</v>
      </c>
      <c r="N1915">
        <v>0</v>
      </c>
      <c r="O1915">
        <v>-1.0763445497049029</v>
      </c>
      <c r="P1915">
        <v>298.33</v>
      </c>
      <c r="Q1915">
        <v>63.576001882</v>
      </c>
      <c r="R1915">
        <v>-0.1915015502828061</v>
      </c>
      <c r="S1915">
        <v>-0.14929175065347741</v>
      </c>
      <c r="T1915">
        <v>-0.1061144429682</v>
      </c>
      <c r="U1915">
        <v>-0.12647427741612621</v>
      </c>
      <c r="V1915">
        <v>0.114540641064342</v>
      </c>
      <c r="W1915">
        <v>-2.9012923441925169</v>
      </c>
      <c r="X1915">
        <v>193.76819354415181</v>
      </c>
    </row>
    <row r="1916" spans="1:24" x14ac:dyDescent="0.3">
      <c r="A1916">
        <v>63.768722296</v>
      </c>
      <c r="B1916">
        <v>-0.23127272997408371</v>
      </c>
      <c r="C1916">
        <v>-0.1140829723995708</v>
      </c>
      <c r="D1916">
        <v>1.7386205494403839E-2</v>
      </c>
      <c r="E1916">
        <v>-2.3135504061743842E-3</v>
      </c>
      <c r="F1916">
        <v>4.3529434404075147E-2</v>
      </c>
      <c r="G1916">
        <v>-2.691970953899014</v>
      </c>
      <c r="H1916">
        <v>205.7614257697802</v>
      </c>
      <c r="I1916">
        <v>63.730239836999999</v>
      </c>
      <c r="J1916">
        <v>0.15641993304486851</v>
      </c>
      <c r="K1916">
        <v>1.5099912420619579E-2</v>
      </c>
      <c r="L1916">
        <v>0</v>
      </c>
      <c r="M1916">
        <v>0</v>
      </c>
      <c r="N1916">
        <v>0</v>
      </c>
      <c r="O1916">
        <v>-1.0775662801813</v>
      </c>
      <c r="P1916">
        <v>298.26</v>
      </c>
      <c r="Q1916">
        <v>63.576001882</v>
      </c>
      <c r="R1916">
        <v>-0.1915015502828061</v>
      </c>
      <c r="S1916">
        <v>-0.14929175065347741</v>
      </c>
      <c r="T1916">
        <v>-0.1061144429682</v>
      </c>
      <c r="U1916">
        <v>-0.12647427741612621</v>
      </c>
      <c r="V1916">
        <v>0.114540641064342</v>
      </c>
      <c r="W1916">
        <v>-2.9012923441925169</v>
      </c>
      <c r="X1916">
        <v>193.76819354415181</v>
      </c>
    </row>
    <row r="1917" spans="1:24" x14ac:dyDescent="0.3">
      <c r="A1917">
        <v>63.768722296</v>
      </c>
      <c r="B1917">
        <v>-0.23127272997408371</v>
      </c>
      <c r="C1917">
        <v>-0.1140829723995708</v>
      </c>
      <c r="D1917">
        <v>1.7386205494403839E-2</v>
      </c>
      <c r="E1917">
        <v>-2.3135504061743842E-3</v>
      </c>
      <c r="F1917">
        <v>4.3529434404075147E-2</v>
      </c>
      <c r="G1917">
        <v>-2.691970953899014</v>
      </c>
      <c r="H1917">
        <v>205.7614257697802</v>
      </c>
      <c r="I1917">
        <v>63.790071271000002</v>
      </c>
      <c r="J1917">
        <v>0.16090250547789889</v>
      </c>
      <c r="K1917">
        <v>6.7609304673586024E-3</v>
      </c>
      <c r="L1917">
        <v>0</v>
      </c>
      <c r="M1917">
        <v>0</v>
      </c>
      <c r="N1917">
        <v>0</v>
      </c>
      <c r="O1917">
        <v>-1.0817550703860861</v>
      </c>
      <c r="P1917">
        <v>298.02</v>
      </c>
      <c r="Q1917">
        <v>63.576001882</v>
      </c>
      <c r="R1917">
        <v>-0.1915015502828061</v>
      </c>
      <c r="S1917">
        <v>-0.14929175065347741</v>
      </c>
      <c r="T1917">
        <v>-0.1061144429682</v>
      </c>
      <c r="U1917">
        <v>-0.12647427741612621</v>
      </c>
      <c r="V1917">
        <v>0.114540641064342</v>
      </c>
      <c r="W1917">
        <v>-2.9012923441925169</v>
      </c>
      <c r="X1917">
        <v>193.76819354415181</v>
      </c>
    </row>
    <row r="1918" spans="1:24" x14ac:dyDescent="0.3">
      <c r="A1918">
        <v>63.813712359</v>
      </c>
      <c r="B1918">
        <v>-0.2370142928756328</v>
      </c>
      <c r="C1918">
        <v>-0.1165437145506532</v>
      </c>
      <c r="D1918">
        <v>1.7627902328968052E-2</v>
      </c>
      <c r="E1918">
        <v>-2.4891328374675669E-3</v>
      </c>
      <c r="F1918">
        <v>4.4113614213089451E-2</v>
      </c>
      <c r="G1918">
        <v>-2.6915020233112039</v>
      </c>
      <c r="H1918">
        <v>205.7882935133463</v>
      </c>
      <c r="I1918">
        <v>63.790071271000002</v>
      </c>
      <c r="J1918">
        <v>0.16090250547789889</v>
      </c>
      <c r="K1918">
        <v>6.7609304673586024E-3</v>
      </c>
      <c r="L1918">
        <v>0</v>
      </c>
      <c r="M1918">
        <v>0</v>
      </c>
      <c r="N1918">
        <v>0</v>
      </c>
      <c r="O1918">
        <v>-1.0817550703860861</v>
      </c>
      <c r="P1918">
        <v>298.02</v>
      </c>
      <c r="Q1918">
        <v>63.576001882</v>
      </c>
      <c r="R1918">
        <v>-0.1915015502828061</v>
      </c>
      <c r="S1918">
        <v>-0.14929175065347741</v>
      </c>
      <c r="T1918">
        <v>-0.1061144429682</v>
      </c>
      <c r="U1918">
        <v>-0.12647427741612621</v>
      </c>
      <c r="V1918">
        <v>0.114540641064342</v>
      </c>
      <c r="W1918">
        <v>-2.9012923441925169</v>
      </c>
      <c r="X1918">
        <v>193.76819354415181</v>
      </c>
    </row>
    <row r="1919" spans="1:24" x14ac:dyDescent="0.3">
      <c r="A1919">
        <v>63.863703250999997</v>
      </c>
      <c r="B1919">
        <v>-0.2447199800237897</v>
      </c>
      <c r="C1919">
        <v>-0.12020641323429281</v>
      </c>
      <c r="D1919">
        <v>1.62582490593195E-2</v>
      </c>
      <c r="E1919">
        <v>-2.382614487795249E-3</v>
      </c>
      <c r="F1919">
        <v>4.3773963308391783E-2</v>
      </c>
      <c r="G1919">
        <v>-2.6915803413690531</v>
      </c>
      <c r="H1919">
        <v>205.78380621917191</v>
      </c>
      <c r="I1919">
        <v>63.847983966000001</v>
      </c>
      <c r="J1919">
        <v>0.16545027967960771</v>
      </c>
      <c r="K1919">
        <v>-1.784990984184673E-3</v>
      </c>
      <c r="L1919">
        <v>0</v>
      </c>
      <c r="M1919">
        <v>0</v>
      </c>
      <c r="N1919">
        <v>0</v>
      </c>
      <c r="O1919">
        <v>-1.086641992291669</v>
      </c>
      <c r="P1919">
        <v>297.74</v>
      </c>
      <c r="Q1919">
        <v>63.855358838999997</v>
      </c>
      <c r="U1919">
        <v>0</v>
      </c>
      <c r="V1919">
        <v>0</v>
      </c>
      <c r="W1919">
        <v>0</v>
      </c>
      <c r="X1919">
        <v>0</v>
      </c>
    </row>
    <row r="1920" spans="1:24" x14ac:dyDescent="0.3">
      <c r="A1920">
        <v>63.903695106999997</v>
      </c>
      <c r="B1920">
        <v>-0.25073951458234961</v>
      </c>
      <c r="C1920">
        <v>-0.1220061023982232</v>
      </c>
      <c r="D1920">
        <v>1.5996487811207771E-2</v>
      </c>
      <c r="E1920">
        <v>-2.188601221886302E-3</v>
      </c>
      <c r="F1920">
        <v>4.2958137460608517E-2</v>
      </c>
      <c r="G1920">
        <v>-2.691623378872122</v>
      </c>
      <c r="H1920">
        <v>205.78134035188521</v>
      </c>
      <c r="I1920">
        <v>63.870141768000003</v>
      </c>
      <c r="J1920">
        <v>0.16685963181033289</v>
      </c>
      <c r="K1920">
        <v>-4.4648637564244156E-3</v>
      </c>
      <c r="L1920">
        <v>0</v>
      </c>
      <c r="M1920">
        <v>0</v>
      </c>
      <c r="N1920">
        <v>0</v>
      </c>
      <c r="O1920">
        <v>-1.087689189842866</v>
      </c>
      <c r="P1920">
        <v>297.68</v>
      </c>
      <c r="Q1920">
        <v>63.913722991999997</v>
      </c>
      <c r="R1920">
        <v>-0.24142434422015549</v>
      </c>
      <c r="S1920">
        <v>-0.16218832890845139</v>
      </c>
      <c r="T1920">
        <v>-0.1080902960389544</v>
      </c>
      <c r="U1920">
        <v>-0.1234946283420503</v>
      </c>
      <c r="V1920">
        <v>0.12432834291599611</v>
      </c>
      <c r="W1920">
        <v>-2.891313122117777</v>
      </c>
      <c r="X1920">
        <v>194.33996085185819</v>
      </c>
    </row>
    <row r="1921" spans="1:24" x14ac:dyDescent="0.3">
      <c r="A1921">
        <v>63.948686123000002</v>
      </c>
      <c r="B1921">
        <v>-0.25759679723621443</v>
      </c>
      <c r="C1921">
        <v>-0.12561568892075031</v>
      </c>
      <c r="D1921">
        <v>1.60550307482481E-2</v>
      </c>
      <c r="E1921">
        <v>-2.1838030499169389E-3</v>
      </c>
      <c r="F1921">
        <v>4.2468395721950873E-2</v>
      </c>
      <c r="G1921">
        <v>-2.690529153097946</v>
      </c>
      <c r="H1921">
        <v>205.84403487058</v>
      </c>
      <c r="I1921">
        <v>63.928009944999999</v>
      </c>
      <c r="J1921">
        <v>0.17125756125404981</v>
      </c>
      <c r="K1921">
        <v>-1.2848794352646209E-2</v>
      </c>
      <c r="L1921">
        <v>0</v>
      </c>
      <c r="M1921">
        <v>0</v>
      </c>
      <c r="N1921">
        <v>0</v>
      </c>
      <c r="O1921">
        <v>-1.0915289141972531</v>
      </c>
      <c r="P1921">
        <v>297.45999999999998</v>
      </c>
      <c r="Q1921">
        <v>63.913722991999997</v>
      </c>
      <c r="R1921">
        <v>-0.24142434422015549</v>
      </c>
      <c r="S1921">
        <v>-0.16218832890845139</v>
      </c>
      <c r="T1921">
        <v>-0.1080902960389544</v>
      </c>
      <c r="U1921">
        <v>-0.1234946283420503</v>
      </c>
      <c r="V1921">
        <v>0.12432834291599611</v>
      </c>
      <c r="W1921">
        <v>-2.891313122117777</v>
      </c>
      <c r="X1921">
        <v>194.33996085185819</v>
      </c>
    </row>
    <row r="1922" spans="1:24" x14ac:dyDescent="0.3">
      <c r="A1922">
        <v>63.948686123000002</v>
      </c>
      <c r="B1922">
        <v>-0.25759679723621443</v>
      </c>
      <c r="C1922">
        <v>-0.12561568892075031</v>
      </c>
      <c r="D1922">
        <v>1.60550307482481E-2</v>
      </c>
      <c r="E1922">
        <v>-2.1838030499169389E-3</v>
      </c>
      <c r="F1922">
        <v>4.2468395721950873E-2</v>
      </c>
      <c r="G1922">
        <v>-2.690529153097946</v>
      </c>
      <c r="H1922">
        <v>205.84403487058</v>
      </c>
      <c r="I1922">
        <v>63.928009944999999</v>
      </c>
      <c r="J1922">
        <v>0.17125756125404981</v>
      </c>
      <c r="K1922">
        <v>-1.2848794352646209E-2</v>
      </c>
      <c r="L1922">
        <v>0</v>
      </c>
      <c r="M1922">
        <v>0</v>
      </c>
      <c r="N1922">
        <v>0</v>
      </c>
      <c r="O1922">
        <v>-1.0915289141972531</v>
      </c>
      <c r="P1922">
        <v>297.45999999999998</v>
      </c>
      <c r="Q1922">
        <v>63.965827941000001</v>
      </c>
      <c r="R1922">
        <v>-0.25113912519583159</v>
      </c>
      <c r="S1922">
        <v>-0.16449142289040289</v>
      </c>
      <c r="T1922">
        <v>-0.10838972400819789</v>
      </c>
      <c r="U1922">
        <v>-0.1230757943500614</v>
      </c>
      <c r="V1922">
        <v>0.1246426974347702</v>
      </c>
      <c r="W1922">
        <v>-2.8913128067190161</v>
      </c>
      <c r="X1922">
        <v>194.3399789228761</v>
      </c>
    </row>
    <row r="1923" spans="1:24" x14ac:dyDescent="0.3">
      <c r="A1923">
        <v>63.993677138999999</v>
      </c>
      <c r="B1923">
        <v>-0.26330498897329407</v>
      </c>
      <c r="C1923">
        <v>-0.12805625774454299</v>
      </c>
      <c r="D1923">
        <v>1.5530990436673159E-2</v>
      </c>
      <c r="E1923">
        <v>-2.159003327185465E-3</v>
      </c>
      <c r="F1923">
        <v>4.3389540769884327E-2</v>
      </c>
      <c r="G1923">
        <v>-2.6903206173641379</v>
      </c>
      <c r="H1923">
        <v>205.85598308800479</v>
      </c>
      <c r="I1923">
        <v>63.949896596999999</v>
      </c>
      <c r="J1923">
        <v>0.17277179230917289</v>
      </c>
      <c r="K1923">
        <v>-1.5762569939276268E-2</v>
      </c>
      <c r="L1923">
        <v>0</v>
      </c>
      <c r="M1923">
        <v>0</v>
      </c>
      <c r="N1923">
        <v>0</v>
      </c>
      <c r="O1923">
        <v>-1.0936233092996459</v>
      </c>
      <c r="P1923">
        <v>297.33999999999997</v>
      </c>
      <c r="Q1923">
        <v>63.999472855999997</v>
      </c>
      <c r="R1923">
        <v>-0.2551125736552135</v>
      </c>
      <c r="S1923">
        <v>-0.16625112292348071</v>
      </c>
      <c r="T1923">
        <v>-0.1093934656238997</v>
      </c>
      <c r="U1923">
        <v>-0.12383828399683081</v>
      </c>
      <c r="V1923">
        <v>0.1245999545918605</v>
      </c>
      <c r="W1923">
        <v>-2.8909943158027391</v>
      </c>
      <c r="X1923">
        <v>194.35822710819201</v>
      </c>
    </row>
    <row r="1924" spans="1:24" x14ac:dyDescent="0.3">
      <c r="A1924">
        <v>64.038668156</v>
      </c>
      <c r="B1924">
        <v>-0.26962452208360499</v>
      </c>
      <c r="C1924">
        <v>-0.1302805336266851</v>
      </c>
      <c r="D1924">
        <v>1.741333119571209E-2</v>
      </c>
      <c r="E1924">
        <v>-2.0689681622830689E-3</v>
      </c>
      <c r="F1924">
        <v>4.3453680063691019E-2</v>
      </c>
      <c r="G1924">
        <v>-2.690500110363494</v>
      </c>
      <c r="H1924">
        <v>205.84569889668961</v>
      </c>
      <c r="I1924">
        <v>64.007873857000007</v>
      </c>
      <c r="J1924">
        <v>0.1771003073247886</v>
      </c>
      <c r="K1924">
        <v>-2.4134568261180319E-2</v>
      </c>
      <c r="L1924">
        <v>0</v>
      </c>
      <c r="M1924">
        <v>0</v>
      </c>
      <c r="N1924">
        <v>0</v>
      </c>
      <c r="O1924">
        <v>-1.096939434878436</v>
      </c>
      <c r="P1924">
        <v>297.14999999999998</v>
      </c>
      <c r="Q1924">
        <v>64.031087874999997</v>
      </c>
      <c r="R1924">
        <v>-0.25854512909577371</v>
      </c>
      <c r="S1924">
        <v>-0.16806107154982849</v>
      </c>
      <c r="T1924">
        <v>-0.1098829579172487</v>
      </c>
      <c r="U1924">
        <v>-0.1242420047463266</v>
      </c>
      <c r="V1924">
        <v>0.1233384030098635</v>
      </c>
      <c r="W1924">
        <v>-2.8913731868305241</v>
      </c>
      <c r="X1924">
        <v>194.3365193973201</v>
      </c>
    </row>
    <row r="1925" spans="1:24" x14ac:dyDescent="0.3">
      <c r="A1925">
        <v>64.038668156</v>
      </c>
      <c r="B1925">
        <v>-0.26962452208360499</v>
      </c>
      <c r="C1925">
        <v>-0.1302805336266851</v>
      </c>
      <c r="D1925">
        <v>1.741333119571209E-2</v>
      </c>
      <c r="E1925">
        <v>-2.0689681622830689E-3</v>
      </c>
      <c r="F1925">
        <v>4.3453680063691019E-2</v>
      </c>
      <c r="G1925">
        <v>-2.690500110363494</v>
      </c>
      <c r="H1925">
        <v>205.84569889668961</v>
      </c>
      <c r="I1925">
        <v>64.029976942999994</v>
      </c>
      <c r="J1925">
        <v>0.1785598306287727</v>
      </c>
      <c r="K1925">
        <v>-2.6980599764416691E-2</v>
      </c>
      <c r="L1925">
        <v>0</v>
      </c>
      <c r="M1925">
        <v>0</v>
      </c>
      <c r="N1925">
        <v>0</v>
      </c>
      <c r="O1925">
        <v>-1.0983356982800321</v>
      </c>
      <c r="P1925">
        <v>297.07</v>
      </c>
      <c r="Q1925">
        <v>64.068388939000002</v>
      </c>
      <c r="R1925">
        <v>-0.26418270461204368</v>
      </c>
      <c r="S1925">
        <v>-0.16944709917432321</v>
      </c>
      <c r="T1925">
        <v>-0.109865177520825</v>
      </c>
      <c r="U1925">
        <v>-0.1241034092218091</v>
      </c>
      <c r="V1925">
        <v>0.1231092455949894</v>
      </c>
      <c r="W1925">
        <v>-2.891472491271069</v>
      </c>
      <c r="X1925">
        <v>194.33082967198999</v>
      </c>
    </row>
    <row r="1926" spans="1:24" x14ac:dyDescent="0.3">
      <c r="A1926">
        <v>64.083658933999999</v>
      </c>
      <c r="B1926">
        <v>-0.27515995572434998</v>
      </c>
      <c r="C1926">
        <v>-0.1323046226289841</v>
      </c>
      <c r="D1926">
        <v>1.6627194359898571E-2</v>
      </c>
      <c r="E1926">
        <v>-2.1940884635828569E-3</v>
      </c>
      <c r="F1926">
        <v>4.3440701554688432E-2</v>
      </c>
      <c r="G1926">
        <v>-2.689964092020952</v>
      </c>
      <c r="H1926">
        <v>205.87641048545879</v>
      </c>
      <c r="I1926">
        <v>64.029976942999994</v>
      </c>
      <c r="J1926">
        <v>0.1785598306287727</v>
      </c>
      <c r="K1926">
        <v>-2.6980599764416691E-2</v>
      </c>
      <c r="L1926">
        <v>0</v>
      </c>
      <c r="M1926">
        <v>0</v>
      </c>
      <c r="N1926">
        <v>0</v>
      </c>
      <c r="O1926">
        <v>-1.0983356982800321</v>
      </c>
      <c r="P1926">
        <v>297.07</v>
      </c>
      <c r="Q1926">
        <v>64.105226993000002</v>
      </c>
      <c r="R1926">
        <v>-0.2700324951811115</v>
      </c>
      <c r="S1926">
        <v>-0.17078593527232061</v>
      </c>
      <c r="T1926">
        <v>-0.110931897796006</v>
      </c>
      <c r="U1926">
        <v>-0.12363050400986959</v>
      </c>
      <c r="V1926">
        <v>0.1235346486418453</v>
      </c>
      <c r="W1926">
        <v>-2.8912157842592792</v>
      </c>
      <c r="X1926">
        <v>194.34553790033701</v>
      </c>
    </row>
    <row r="1927" spans="1:24" x14ac:dyDescent="0.3">
      <c r="A1927">
        <v>64.133649348999995</v>
      </c>
      <c r="B1927">
        <v>-0.28182198312535162</v>
      </c>
      <c r="C1927">
        <v>-0.1349070045741313</v>
      </c>
      <c r="D1927">
        <v>1.6696495935320851E-2</v>
      </c>
      <c r="E1927">
        <v>-2.4563662943414971E-3</v>
      </c>
      <c r="F1927">
        <v>4.37432544619532E-2</v>
      </c>
      <c r="G1927">
        <v>-2.6902848780841651</v>
      </c>
      <c r="H1927">
        <v>205.85803079791009</v>
      </c>
      <c r="I1927">
        <v>64.109830740999996</v>
      </c>
      <c r="J1927">
        <v>0.18438786623992581</v>
      </c>
      <c r="K1927">
        <v>-3.8417730751474588E-2</v>
      </c>
      <c r="L1927">
        <v>0</v>
      </c>
      <c r="M1927">
        <v>0</v>
      </c>
      <c r="N1927">
        <v>0</v>
      </c>
      <c r="O1927">
        <v>-1.1044443506620121</v>
      </c>
      <c r="P1927">
        <v>296.72000000000003</v>
      </c>
      <c r="Q1927">
        <v>64.105226993000002</v>
      </c>
      <c r="R1927">
        <v>-0.2700324951811115</v>
      </c>
      <c r="S1927">
        <v>-0.17078593527232061</v>
      </c>
      <c r="T1927">
        <v>-0.110931897796006</v>
      </c>
      <c r="U1927">
        <v>-0.12363050400986959</v>
      </c>
      <c r="V1927">
        <v>0.1235346486418453</v>
      </c>
      <c r="W1927">
        <v>-2.8912157842592792</v>
      </c>
      <c r="X1927">
        <v>194.34553790033701</v>
      </c>
    </row>
    <row r="1928" spans="1:24" x14ac:dyDescent="0.3">
      <c r="A1928">
        <v>64.133649348999995</v>
      </c>
      <c r="B1928">
        <v>-0.28182198312535162</v>
      </c>
      <c r="C1928">
        <v>-0.1349070045741313</v>
      </c>
      <c r="D1928">
        <v>1.6696495935320851E-2</v>
      </c>
      <c r="E1928">
        <v>-2.4563662943414971E-3</v>
      </c>
      <c r="F1928">
        <v>4.37432544619532E-2</v>
      </c>
      <c r="G1928">
        <v>-2.6902848780841651</v>
      </c>
      <c r="H1928">
        <v>205.85803079791009</v>
      </c>
      <c r="I1928">
        <v>64.167706912</v>
      </c>
      <c r="J1928">
        <v>0.18870223576496101</v>
      </c>
      <c r="K1928">
        <v>-4.698844530348395E-2</v>
      </c>
      <c r="L1928">
        <v>0</v>
      </c>
      <c r="M1928">
        <v>0</v>
      </c>
      <c r="N1928">
        <v>0</v>
      </c>
      <c r="O1928">
        <v>-1.1086331408667991</v>
      </c>
      <c r="P1928">
        <v>296.48</v>
      </c>
      <c r="Q1928">
        <v>64.105226993000002</v>
      </c>
      <c r="R1928">
        <v>-0.2700324951811115</v>
      </c>
      <c r="S1928">
        <v>-0.17078593527232061</v>
      </c>
      <c r="T1928">
        <v>-0.110931897796006</v>
      </c>
      <c r="U1928">
        <v>-0.12363050400986959</v>
      </c>
      <c r="V1928">
        <v>0.1235346486418453</v>
      </c>
      <c r="W1928">
        <v>-2.8912157842592792</v>
      </c>
      <c r="X1928">
        <v>194.34553790033701</v>
      </c>
    </row>
    <row r="1929" spans="1:24" x14ac:dyDescent="0.3">
      <c r="A1929">
        <v>64.183639287999995</v>
      </c>
      <c r="B1929">
        <v>-0.28856915041828141</v>
      </c>
      <c r="C1929">
        <v>-0.13716317822684171</v>
      </c>
      <c r="D1929">
        <v>1.419423334300518E-2</v>
      </c>
      <c r="E1929">
        <v>-2.5654869120790291E-3</v>
      </c>
      <c r="F1929">
        <v>4.2944187285956018E-2</v>
      </c>
      <c r="G1929">
        <v>-2.6893411779479992</v>
      </c>
      <c r="H1929">
        <v>205.91210083283829</v>
      </c>
      <c r="I1929">
        <v>64.189767226000001</v>
      </c>
      <c r="J1929">
        <v>0.19014739463154831</v>
      </c>
      <c r="K1929">
        <v>-4.988952111947955E-2</v>
      </c>
      <c r="L1929">
        <v>0</v>
      </c>
      <c r="M1929">
        <v>0</v>
      </c>
      <c r="N1929">
        <v>0</v>
      </c>
      <c r="O1929">
        <v>-1.109680338417995</v>
      </c>
      <c r="P1929">
        <v>296.42</v>
      </c>
      <c r="Q1929">
        <v>64.105226993000002</v>
      </c>
      <c r="R1929">
        <v>-0.2700324951811115</v>
      </c>
      <c r="S1929">
        <v>-0.17078593527232061</v>
      </c>
      <c r="T1929">
        <v>-0.110931897796006</v>
      </c>
      <c r="U1929">
        <v>-0.12363050400986959</v>
      </c>
      <c r="V1929">
        <v>0.1235346486418453</v>
      </c>
      <c r="W1929">
        <v>-2.8912157842592792</v>
      </c>
      <c r="X1929">
        <v>194.34553790033701</v>
      </c>
    </row>
    <row r="1930" spans="1:24" x14ac:dyDescent="0.3">
      <c r="A1930">
        <v>64.223631143999995</v>
      </c>
      <c r="B1930">
        <v>-0.29383602783683582</v>
      </c>
      <c r="C1930">
        <v>-0.13939285996034889</v>
      </c>
      <c r="D1930">
        <v>1.3655290007591249E-2</v>
      </c>
      <c r="E1930">
        <v>-2.334251274606161E-3</v>
      </c>
      <c r="F1930">
        <v>4.2099794476173152E-2</v>
      </c>
      <c r="G1930">
        <v>-2.6895920779000262</v>
      </c>
      <c r="H1930">
        <v>205.89772532450709</v>
      </c>
      <c r="I1930">
        <v>64.189767226000001</v>
      </c>
      <c r="J1930">
        <v>0.19014739463154831</v>
      </c>
      <c r="K1930">
        <v>-4.988952111947955E-2</v>
      </c>
      <c r="L1930">
        <v>0</v>
      </c>
      <c r="M1930">
        <v>0</v>
      </c>
      <c r="N1930">
        <v>0</v>
      </c>
      <c r="O1930">
        <v>-1.109680338417995</v>
      </c>
      <c r="P1930">
        <v>296.42</v>
      </c>
      <c r="Q1930">
        <v>64.105226993000002</v>
      </c>
      <c r="R1930">
        <v>-0.2700324951811115</v>
      </c>
      <c r="S1930">
        <v>-0.17078593527232061</v>
      </c>
      <c r="T1930">
        <v>-0.110931897796006</v>
      </c>
      <c r="U1930">
        <v>-0.12363050400986959</v>
      </c>
      <c r="V1930">
        <v>0.1235346486418453</v>
      </c>
      <c r="W1930">
        <v>-2.8912157842592792</v>
      </c>
      <c r="X1930">
        <v>194.34553790033701</v>
      </c>
    </row>
    <row r="1931" spans="1:24" x14ac:dyDescent="0.3">
      <c r="A1931">
        <v>64.268622160000007</v>
      </c>
      <c r="B1931">
        <v>-0.30071737766608109</v>
      </c>
      <c r="C1931">
        <v>-0.14228555134984139</v>
      </c>
      <c r="D1931">
        <v>1.321731228381395E-2</v>
      </c>
      <c r="E1931">
        <v>-2.2605493966154052E-3</v>
      </c>
      <c r="F1931">
        <v>4.3543205996446947E-2</v>
      </c>
      <c r="G1931">
        <v>-2.689329065449503</v>
      </c>
      <c r="H1931">
        <v>205.9127948278815</v>
      </c>
      <c r="I1931">
        <v>64.247609741999995</v>
      </c>
      <c r="J1931">
        <v>0.19451170538561019</v>
      </c>
      <c r="K1931">
        <v>-5.8673667779033212E-2</v>
      </c>
      <c r="L1931">
        <v>0</v>
      </c>
      <c r="M1931">
        <v>0</v>
      </c>
      <c r="N1931">
        <v>0</v>
      </c>
      <c r="O1931">
        <v>-1.1142181944731799</v>
      </c>
      <c r="P1931">
        <v>296.16000000000003</v>
      </c>
      <c r="Q1931">
        <v>64.105226993000002</v>
      </c>
      <c r="R1931">
        <v>-0.2700324951811115</v>
      </c>
      <c r="S1931">
        <v>-0.17078593527232061</v>
      </c>
      <c r="T1931">
        <v>-0.110931897796006</v>
      </c>
      <c r="U1931">
        <v>-0.12363050400986959</v>
      </c>
      <c r="V1931">
        <v>0.1235346486418453</v>
      </c>
      <c r="W1931">
        <v>-2.8912157842592792</v>
      </c>
      <c r="X1931">
        <v>194.34553790033701</v>
      </c>
    </row>
    <row r="1932" spans="1:24" x14ac:dyDescent="0.3">
      <c r="A1932">
        <v>64.268622160000007</v>
      </c>
      <c r="B1932">
        <v>-0.30071737766608109</v>
      </c>
      <c r="C1932">
        <v>-0.14228555134984139</v>
      </c>
      <c r="D1932">
        <v>1.321731228381395E-2</v>
      </c>
      <c r="E1932">
        <v>-2.2605493966154052E-3</v>
      </c>
      <c r="F1932">
        <v>4.3543205996446947E-2</v>
      </c>
      <c r="G1932">
        <v>-2.689329065449503</v>
      </c>
      <c r="H1932">
        <v>205.9127948278815</v>
      </c>
      <c r="I1932">
        <v>64.270612235000002</v>
      </c>
      <c r="J1932">
        <v>0.19590303561357431</v>
      </c>
      <c r="K1932">
        <v>-6.1506214285564381E-2</v>
      </c>
      <c r="L1932">
        <v>0</v>
      </c>
      <c r="M1932">
        <v>0</v>
      </c>
      <c r="N1932">
        <v>0</v>
      </c>
      <c r="O1932">
        <v>-1.1157889907999761</v>
      </c>
      <c r="P1932">
        <v>296.06999999999988</v>
      </c>
      <c r="Q1932">
        <v>64.305016993999999</v>
      </c>
      <c r="R1932">
        <v>-0.30131927728299152</v>
      </c>
      <c r="S1932">
        <v>-0.1794677671536607</v>
      </c>
      <c r="T1932">
        <v>-0.11247540532472609</v>
      </c>
      <c r="U1932">
        <v>-0.1224416449202201</v>
      </c>
      <c r="V1932">
        <v>0.1331619115105738</v>
      </c>
      <c r="W1932">
        <v>-2.8823328855556518</v>
      </c>
      <c r="X1932">
        <v>194.85449050589699</v>
      </c>
    </row>
    <row r="1933" spans="1:24" x14ac:dyDescent="0.3">
      <c r="A1933">
        <v>64.313613176000004</v>
      </c>
      <c r="B1933">
        <v>-0.3067624740310374</v>
      </c>
      <c r="C1933">
        <v>-0.14361097224782321</v>
      </c>
      <c r="D1933">
        <v>1.100860629230738E-2</v>
      </c>
      <c r="E1933">
        <v>-2.3700832223777302E-3</v>
      </c>
      <c r="F1933">
        <v>4.1385936533605193E-2</v>
      </c>
      <c r="G1933">
        <v>-2.689339891905949</v>
      </c>
      <c r="H1933">
        <v>205.91217451762009</v>
      </c>
      <c r="I1933">
        <v>64.329785852000001</v>
      </c>
      <c r="J1933">
        <v>0.2002510891952152</v>
      </c>
      <c r="K1933">
        <v>-7.0393471228092114E-2</v>
      </c>
      <c r="L1933">
        <v>0</v>
      </c>
      <c r="M1933">
        <v>0</v>
      </c>
      <c r="N1933">
        <v>0</v>
      </c>
      <c r="O1933">
        <v>-1.119803248079561</v>
      </c>
      <c r="P1933">
        <v>295.83999999999997</v>
      </c>
      <c r="Q1933">
        <v>64.320452927999995</v>
      </c>
      <c r="R1933">
        <v>-0.3073214365331457</v>
      </c>
      <c r="S1933">
        <v>-0.18108588008867921</v>
      </c>
      <c r="T1933">
        <v>-0.1125951633865489</v>
      </c>
      <c r="U1933">
        <v>-0.1221475213975925</v>
      </c>
      <c r="V1933">
        <v>0.13238578985878841</v>
      </c>
      <c r="W1933">
        <v>-2.882195775726804</v>
      </c>
      <c r="X1933">
        <v>194.86234632041979</v>
      </c>
    </row>
    <row r="1934" spans="1:24" x14ac:dyDescent="0.3">
      <c r="A1934">
        <v>64.363603115000004</v>
      </c>
      <c r="B1934">
        <v>-0.3148012012767693</v>
      </c>
      <c r="C1934">
        <v>-0.1476665275080602</v>
      </c>
      <c r="D1934">
        <v>1.1105913668870929E-2</v>
      </c>
      <c r="E1934">
        <v>-2.6250149454281699E-3</v>
      </c>
      <c r="F1934">
        <v>4.0412739890719078E-2</v>
      </c>
      <c r="G1934">
        <v>-2.6894992462661098</v>
      </c>
      <c r="H1934">
        <v>205.90304418533589</v>
      </c>
      <c r="I1934">
        <v>64.329785852000001</v>
      </c>
      <c r="J1934">
        <v>0.2002510891952152</v>
      </c>
      <c r="K1934">
        <v>-7.0393471228092114E-2</v>
      </c>
      <c r="L1934">
        <v>0</v>
      </c>
      <c r="M1934">
        <v>0</v>
      </c>
      <c r="N1934">
        <v>0</v>
      </c>
      <c r="O1934">
        <v>-1.119803248079561</v>
      </c>
      <c r="P1934">
        <v>295.83999999999997</v>
      </c>
      <c r="Q1934">
        <v>64.365959881999999</v>
      </c>
      <c r="R1934">
        <v>-0.31229120727567722</v>
      </c>
      <c r="S1934">
        <v>-0.18219208361562611</v>
      </c>
      <c r="T1934">
        <v>-0.1129754697023798</v>
      </c>
      <c r="U1934">
        <v>-0.12205098042617089</v>
      </c>
      <c r="V1934">
        <v>0.13265433142935751</v>
      </c>
      <c r="W1934">
        <v>-2.882154984279131</v>
      </c>
      <c r="X1934">
        <v>194.86468349821169</v>
      </c>
    </row>
    <row r="1935" spans="1:24" x14ac:dyDescent="0.3">
      <c r="A1935">
        <v>64.403594971000004</v>
      </c>
      <c r="B1935">
        <v>-0.32012445153782398</v>
      </c>
      <c r="C1935">
        <v>-0.15007938180798019</v>
      </c>
      <c r="D1935">
        <v>1.2712826021015641E-2</v>
      </c>
      <c r="E1935">
        <v>-2.8497425745345811E-3</v>
      </c>
      <c r="F1935">
        <v>4.2450114569382871E-2</v>
      </c>
      <c r="G1935">
        <v>-2.6886634592909608</v>
      </c>
      <c r="H1935">
        <v>205.95093125158391</v>
      </c>
      <c r="I1935">
        <v>64.387656410000005</v>
      </c>
      <c r="J1935">
        <v>0.20447049367924611</v>
      </c>
      <c r="K1935">
        <v>-7.9106200389831002E-2</v>
      </c>
      <c r="L1935">
        <v>0</v>
      </c>
      <c r="M1935">
        <v>0</v>
      </c>
      <c r="N1935">
        <v>0</v>
      </c>
      <c r="O1935">
        <v>-1.124864702910346</v>
      </c>
      <c r="P1935">
        <v>295.55</v>
      </c>
      <c r="Q1935">
        <v>64.409796952999997</v>
      </c>
      <c r="R1935">
        <v>-0.31693857207819282</v>
      </c>
      <c r="S1935">
        <v>-0.18319487761811681</v>
      </c>
      <c r="T1935">
        <v>-0.1130722750011364</v>
      </c>
      <c r="U1935">
        <v>-0.1219312803987421</v>
      </c>
      <c r="V1935">
        <v>0.13417428517079119</v>
      </c>
      <c r="W1935">
        <v>-2.8822348336888002</v>
      </c>
      <c r="X1935">
        <v>194.86010846404099</v>
      </c>
    </row>
    <row r="1936" spans="1:24" x14ac:dyDescent="0.3">
      <c r="A1936">
        <v>64.403594971000004</v>
      </c>
      <c r="B1936">
        <v>-0.32012445153782398</v>
      </c>
      <c r="C1936">
        <v>-0.15007938180798019</v>
      </c>
      <c r="D1936">
        <v>1.2712826021015641E-2</v>
      </c>
      <c r="E1936">
        <v>-2.8497425745345811E-3</v>
      </c>
      <c r="F1936">
        <v>4.2450114569382871E-2</v>
      </c>
      <c r="G1936">
        <v>-2.6886634592909608</v>
      </c>
      <c r="H1936">
        <v>205.95093125158391</v>
      </c>
      <c r="I1936">
        <v>64.410754148999999</v>
      </c>
      <c r="J1936">
        <v>0.20586837525220811</v>
      </c>
      <c r="K1936">
        <v>-8.2030350206068872E-2</v>
      </c>
      <c r="L1936">
        <v>0</v>
      </c>
      <c r="M1936">
        <v>0</v>
      </c>
      <c r="N1936">
        <v>0</v>
      </c>
      <c r="O1936">
        <v>-1.1262609663119409</v>
      </c>
      <c r="P1936">
        <v>295.47000000000003</v>
      </c>
      <c r="Q1936">
        <v>64.449385880999998</v>
      </c>
      <c r="R1936">
        <v>-0.32271703065065921</v>
      </c>
      <c r="S1936">
        <v>-0.1849183097382843</v>
      </c>
      <c r="T1936">
        <v>-0.11331779636735601</v>
      </c>
      <c r="U1936">
        <v>-0.12187857383940839</v>
      </c>
      <c r="V1936">
        <v>0.13418807519372999</v>
      </c>
      <c r="W1936">
        <v>-2.8823254244625578</v>
      </c>
      <c r="X1936">
        <v>194.8549179950418</v>
      </c>
    </row>
    <row r="1937" spans="1:24" x14ac:dyDescent="0.3">
      <c r="A1937">
        <v>64.448585987000001</v>
      </c>
      <c r="B1937">
        <v>-0.32709373149757798</v>
      </c>
      <c r="C1937">
        <v>-0.1527361090432531</v>
      </c>
      <c r="D1937">
        <v>1.121518202126026E-2</v>
      </c>
      <c r="E1937">
        <v>-2.832735841419767E-3</v>
      </c>
      <c r="F1937">
        <v>4.1871428411114513E-2</v>
      </c>
      <c r="G1937">
        <v>-2.688227677724297</v>
      </c>
      <c r="H1937">
        <v>205.9758996961433</v>
      </c>
      <c r="I1937">
        <v>64.469644695</v>
      </c>
      <c r="J1937">
        <v>0.21003142779857339</v>
      </c>
      <c r="K1937">
        <v>-9.0770145234665173E-2</v>
      </c>
      <c r="L1937">
        <v>0</v>
      </c>
      <c r="M1937">
        <v>0</v>
      </c>
      <c r="N1937">
        <v>0</v>
      </c>
      <c r="O1937">
        <v>-1.1299261577411299</v>
      </c>
      <c r="P1937">
        <v>295.25999999999988</v>
      </c>
      <c r="Q1937">
        <v>64.449385880999998</v>
      </c>
      <c r="R1937">
        <v>-0.32271703065065921</v>
      </c>
      <c r="S1937">
        <v>-0.1849183097382843</v>
      </c>
      <c r="T1937">
        <v>-0.11331779636735601</v>
      </c>
      <c r="U1937">
        <v>-0.12187857383940839</v>
      </c>
      <c r="V1937">
        <v>0.13418807519372999</v>
      </c>
      <c r="W1937">
        <v>-2.8823254244625578</v>
      </c>
      <c r="X1937">
        <v>194.8549179950418</v>
      </c>
    </row>
    <row r="1938" spans="1:24" x14ac:dyDescent="0.3">
      <c r="A1938">
        <v>64.493577004000002</v>
      </c>
      <c r="B1938">
        <v>-0.33328897986168288</v>
      </c>
      <c r="C1938">
        <v>-0.15529600924524811</v>
      </c>
      <c r="D1938">
        <v>1.012975350022316E-2</v>
      </c>
      <c r="E1938">
        <v>-2.518755203976787E-3</v>
      </c>
      <c r="F1938">
        <v>3.9565325915989248E-2</v>
      </c>
      <c r="G1938">
        <v>-2.6877884934338891</v>
      </c>
      <c r="H1938">
        <v>206.00106310241219</v>
      </c>
      <c r="I1938">
        <v>64.469644695</v>
      </c>
      <c r="J1938">
        <v>0.21003142779857339</v>
      </c>
      <c r="K1938">
        <v>-9.0770145234665173E-2</v>
      </c>
      <c r="L1938">
        <v>0</v>
      </c>
      <c r="M1938">
        <v>0</v>
      </c>
      <c r="N1938">
        <v>0</v>
      </c>
      <c r="O1938">
        <v>-1.1299261577411299</v>
      </c>
      <c r="P1938">
        <v>295.25999999999988</v>
      </c>
      <c r="Q1938">
        <v>64.496181011000004</v>
      </c>
      <c r="R1938">
        <v>-0.3282224405015684</v>
      </c>
      <c r="S1938">
        <v>-0.1865949051675761</v>
      </c>
      <c r="T1938">
        <v>-0.1137084621247855</v>
      </c>
      <c r="U1938">
        <v>-0.12228882797128619</v>
      </c>
      <c r="V1938">
        <v>0.13354453241527439</v>
      </c>
      <c r="W1938">
        <v>-2.882130454356258</v>
      </c>
      <c r="X1938">
        <v>194.86608895926409</v>
      </c>
    </row>
    <row r="1939" spans="1:24" x14ac:dyDescent="0.3">
      <c r="A1939">
        <v>64.543567181</v>
      </c>
      <c r="B1939">
        <v>-0.34101051492538542</v>
      </c>
      <c r="C1939">
        <v>-0.15821547860246321</v>
      </c>
      <c r="D1939">
        <v>9.2905359342694283E-3</v>
      </c>
      <c r="E1939">
        <v>-2.8099521452088572E-3</v>
      </c>
      <c r="F1939">
        <v>4.0318454330277947E-2</v>
      </c>
      <c r="G1939">
        <v>-2.6879760989969652</v>
      </c>
      <c r="H1939">
        <v>205.99031409543471</v>
      </c>
      <c r="I1939">
        <v>64.527537398000007</v>
      </c>
      <c r="J1939">
        <v>0.2142170140354985</v>
      </c>
      <c r="K1939">
        <v>-9.9640844685544558E-2</v>
      </c>
      <c r="L1939">
        <v>0</v>
      </c>
      <c r="M1939">
        <v>0</v>
      </c>
      <c r="N1939">
        <v>0</v>
      </c>
      <c r="O1939">
        <v>-1.1341149479459141</v>
      </c>
      <c r="P1939">
        <v>295.0200000000001</v>
      </c>
      <c r="Q1939">
        <v>64.546356915999993</v>
      </c>
      <c r="R1939">
        <v>-0.33830313763871189</v>
      </c>
      <c r="S1939">
        <v>-0.18888059202698701</v>
      </c>
      <c r="T1939">
        <v>-0.11411750129704649</v>
      </c>
      <c r="U1939">
        <v>-0.1216847150789125</v>
      </c>
      <c r="V1939">
        <v>0.13382960469111679</v>
      </c>
      <c r="W1939">
        <v>-2.8816483993455879</v>
      </c>
      <c r="X1939">
        <v>194.89370867686861</v>
      </c>
    </row>
    <row r="1940" spans="1:24" x14ac:dyDescent="0.3">
      <c r="A1940">
        <v>64.543567181</v>
      </c>
      <c r="B1940">
        <v>-0.34101051492538542</v>
      </c>
      <c r="C1940">
        <v>-0.15821547860246321</v>
      </c>
      <c r="D1940">
        <v>9.2905359342694283E-3</v>
      </c>
      <c r="E1940">
        <v>-2.8099521452088572E-3</v>
      </c>
      <c r="F1940">
        <v>4.0318454330277947E-2</v>
      </c>
      <c r="G1940">
        <v>-2.6879760989969652</v>
      </c>
      <c r="H1940">
        <v>205.99031409543471</v>
      </c>
      <c r="I1940">
        <v>64.550664510000004</v>
      </c>
      <c r="J1940">
        <v>0.21560582357353361</v>
      </c>
      <c r="K1940">
        <v>-0.1026164441082833</v>
      </c>
      <c r="L1940">
        <v>0</v>
      </c>
      <c r="M1940">
        <v>0</v>
      </c>
      <c r="N1940">
        <v>0</v>
      </c>
      <c r="O1940">
        <v>-1.135162145497113</v>
      </c>
      <c r="P1940">
        <v>294.95999999999998</v>
      </c>
      <c r="Q1940">
        <v>64.546356915999993</v>
      </c>
      <c r="R1940">
        <v>-0.33830313763871189</v>
      </c>
      <c r="S1940">
        <v>-0.18888059202698701</v>
      </c>
      <c r="T1940">
        <v>-0.11411750129704649</v>
      </c>
      <c r="U1940">
        <v>-0.1216847150789125</v>
      </c>
      <c r="V1940">
        <v>0.13382960469111679</v>
      </c>
      <c r="W1940">
        <v>-2.8816483993455879</v>
      </c>
      <c r="X1940">
        <v>194.89370867686861</v>
      </c>
    </row>
    <row r="1941" spans="1:24" x14ac:dyDescent="0.3">
      <c r="A1941">
        <v>64.588558196999998</v>
      </c>
      <c r="B1941">
        <v>-0.34772915215264999</v>
      </c>
      <c r="C1941">
        <v>-0.16106440192172489</v>
      </c>
      <c r="D1941">
        <v>8.6015546694397926E-3</v>
      </c>
      <c r="E1941">
        <v>-3.6817607349277832E-3</v>
      </c>
      <c r="F1941">
        <v>4.0229616009737401E-2</v>
      </c>
      <c r="G1941">
        <v>-2.6880528295011969</v>
      </c>
      <c r="H1941">
        <v>205.98591776138241</v>
      </c>
      <c r="I1941">
        <v>64.550664510000004</v>
      </c>
      <c r="J1941">
        <v>0.21560582357353361</v>
      </c>
      <c r="K1941">
        <v>-0.1026164441082833</v>
      </c>
      <c r="L1941">
        <v>0</v>
      </c>
      <c r="M1941">
        <v>0</v>
      </c>
      <c r="N1941">
        <v>0</v>
      </c>
      <c r="O1941">
        <v>-1.135162145497113</v>
      </c>
      <c r="P1941">
        <v>294.95999999999998</v>
      </c>
      <c r="Q1941">
        <v>64.597101925999993</v>
      </c>
      <c r="R1941">
        <v>-0.34877874988694502</v>
      </c>
      <c r="S1941">
        <v>-0.1914507709322911</v>
      </c>
      <c r="T1941">
        <v>-0.11513734958978659</v>
      </c>
      <c r="U1941">
        <v>-0.1227537840347683</v>
      </c>
      <c r="V1941">
        <v>0.13334977677213369</v>
      </c>
      <c r="W1941">
        <v>-2.8816658807003601</v>
      </c>
      <c r="X1941">
        <v>194.89270706901999</v>
      </c>
    </row>
    <row r="1942" spans="1:24" x14ac:dyDescent="0.3">
      <c r="A1942">
        <v>64.633549213999999</v>
      </c>
      <c r="B1942">
        <v>-0.3541493270817283</v>
      </c>
      <c r="C1942">
        <v>-0.16516151132570051</v>
      </c>
      <c r="D1942">
        <v>9.1940946877002716E-3</v>
      </c>
      <c r="E1942">
        <v>-4.0208665921159393E-3</v>
      </c>
      <c r="F1942">
        <v>4.1103287313010682E-2</v>
      </c>
      <c r="G1942">
        <v>-2.6869079051706901</v>
      </c>
      <c r="H1942">
        <v>206.0515170933823</v>
      </c>
      <c r="I1942">
        <v>64.609384786999996</v>
      </c>
      <c r="J1942">
        <v>0.2196729217357252</v>
      </c>
      <c r="K1942">
        <v>-0.111354285480278</v>
      </c>
      <c r="L1942">
        <v>0</v>
      </c>
      <c r="M1942">
        <v>0</v>
      </c>
      <c r="N1942">
        <v>0</v>
      </c>
      <c r="O1942">
        <v>-1.1398745344774961</v>
      </c>
      <c r="P1942">
        <v>294.69000000000011</v>
      </c>
      <c r="Q1942">
        <v>64.640183925000002</v>
      </c>
      <c r="R1942">
        <v>-0.35953566493761618</v>
      </c>
      <c r="S1942">
        <v>-0.19484512718629141</v>
      </c>
      <c r="T1942">
        <v>-0.1155143262559883</v>
      </c>
      <c r="U1942">
        <v>-0.12295273964448269</v>
      </c>
      <c r="V1942">
        <v>0.1333126838643994</v>
      </c>
      <c r="W1942">
        <v>-2.881501628601959</v>
      </c>
      <c r="X1942">
        <v>194.90211802103451</v>
      </c>
    </row>
    <row r="1943" spans="1:24" x14ac:dyDescent="0.3">
      <c r="A1943">
        <v>64.678540229999996</v>
      </c>
      <c r="B1943">
        <v>-0.35963931223679091</v>
      </c>
      <c r="C1943">
        <v>-0.16751425710436121</v>
      </c>
      <c r="D1943">
        <v>9.2088477686047554E-3</v>
      </c>
      <c r="E1943">
        <v>-3.9334403405474642E-3</v>
      </c>
      <c r="F1943">
        <v>4.0792517350141978E-2</v>
      </c>
      <c r="G1943">
        <v>-2.6864692793075049</v>
      </c>
      <c r="H1943">
        <v>206.076648504128</v>
      </c>
      <c r="I1943">
        <v>64.609384786999996</v>
      </c>
      <c r="J1943">
        <v>0.2196729217357252</v>
      </c>
      <c r="K1943">
        <v>-0.111354285480278</v>
      </c>
      <c r="L1943">
        <v>0</v>
      </c>
      <c r="M1943">
        <v>0</v>
      </c>
      <c r="N1943">
        <v>0</v>
      </c>
      <c r="O1943">
        <v>-1.1398745344774961</v>
      </c>
      <c r="P1943">
        <v>294.69000000000011</v>
      </c>
      <c r="Q1943">
        <v>64.654400824999996</v>
      </c>
      <c r="R1943">
        <v>-0.35837559283076331</v>
      </c>
      <c r="S1943">
        <v>-0.19362601917163</v>
      </c>
      <c r="T1943">
        <v>-0.11560475282688081</v>
      </c>
      <c r="U1943">
        <v>-0.1231399274901903</v>
      </c>
      <c r="V1943">
        <v>0.13319124207778471</v>
      </c>
      <c r="W1943">
        <v>-2.8811875645690832</v>
      </c>
      <c r="X1943">
        <v>194.92011256461521</v>
      </c>
    </row>
    <row r="1944" spans="1:24" x14ac:dyDescent="0.3">
      <c r="A1944">
        <v>64.683539151999994</v>
      </c>
      <c r="B1944">
        <v>-0.36035975588485503</v>
      </c>
      <c r="C1944">
        <v>-0.16781549175182439</v>
      </c>
      <c r="D1944">
        <v>9.2045357450842857E-3</v>
      </c>
      <c r="E1944">
        <v>-3.9104729656674452E-3</v>
      </c>
      <c r="F1944">
        <v>4.0406236336660177E-2</v>
      </c>
      <c r="G1944">
        <v>-2.6866232651055162</v>
      </c>
      <c r="H1944">
        <v>206.06782576779699</v>
      </c>
      <c r="I1944">
        <v>64.609384786999996</v>
      </c>
      <c r="J1944">
        <v>0.2196729217357252</v>
      </c>
      <c r="K1944">
        <v>-0.111354285480278</v>
      </c>
      <c r="L1944">
        <v>0</v>
      </c>
      <c r="M1944">
        <v>0</v>
      </c>
      <c r="N1944">
        <v>0</v>
      </c>
      <c r="O1944">
        <v>-1.1398745344774961</v>
      </c>
      <c r="P1944">
        <v>294.69000000000011</v>
      </c>
      <c r="Q1944">
        <v>64.654400824999996</v>
      </c>
      <c r="R1944">
        <v>-0.35837559283076331</v>
      </c>
      <c r="S1944">
        <v>-0.19362601917163</v>
      </c>
      <c r="T1944">
        <v>-0.11560475282688081</v>
      </c>
      <c r="U1944">
        <v>-0.1231399274901903</v>
      </c>
      <c r="V1944">
        <v>0.13319124207778471</v>
      </c>
      <c r="W1944">
        <v>-2.8811875645690832</v>
      </c>
      <c r="X1944">
        <v>194.92011256461521</v>
      </c>
    </row>
    <row r="1945" spans="1:24" x14ac:dyDescent="0.3">
      <c r="A1945">
        <v>64.723558187999998</v>
      </c>
      <c r="B1945">
        <v>-0.36613812741715113</v>
      </c>
      <c r="C1945">
        <v>-0.16993915092295539</v>
      </c>
      <c r="D1945">
        <v>6.6594663076102734E-3</v>
      </c>
      <c r="E1945">
        <v>-3.6027295362436301E-3</v>
      </c>
      <c r="F1945">
        <v>3.8029490475792467E-2</v>
      </c>
      <c r="G1945">
        <v>-2.6871360690845698</v>
      </c>
      <c r="H1945">
        <v>206.03844426407969</v>
      </c>
      <c r="I1945">
        <v>64.710273755000003</v>
      </c>
      <c r="J1945">
        <v>0.2265133499960528</v>
      </c>
      <c r="K1945">
        <v>-0.1262332830548776</v>
      </c>
      <c r="L1945">
        <v>0</v>
      </c>
      <c r="M1945">
        <v>0</v>
      </c>
      <c r="N1945">
        <v>0</v>
      </c>
      <c r="O1945">
        <v>-1.145983186859477</v>
      </c>
      <c r="P1945">
        <v>294.33999999999997</v>
      </c>
      <c r="Q1945">
        <v>64.654400824999996</v>
      </c>
      <c r="R1945">
        <v>-0.35837559283076331</v>
      </c>
      <c r="S1945">
        <v>-0.19362601917163</v>
      </c>
      <c r="T1945">
        <v>-0.11560475282688081</v>
      </c>
      <c r="U1945">
        <v>-0.1231399274901903</v>
      </c>
      <c r="V1945">
        <v>0.13319124207778471</v>
      </c>
      <c r="W1945">
        <v>-2.8811875645690832</v>
      </c>
      <c r="X1945">
        <v>194.92011256461521</v>
      </c>
    </row>
    <row r="1946" spans="1:24" x14ac:dyDescent="0.3">
      <c r="A1946">
        <v>64.768549203999996</v>
      </c>
      <c r="B1946">
        <v>-0.37125021307070299</v>
      </c>
      <c r="C1946">
        <v>-0.17325070498908829</v>
      </c>
      <c r="D1946">
        <v>8.9878542348742485E-3</v>
      </c>
      <c r="E1946">
        <v>-4.065522369770075E-3</v>
      </c>
      <c r="F1946">
        <v>3.8965520270316752E-2</v>
      </c>
      <c r="G1946">
        <v>-2.687351849371248</v>
      </c>
      <c r="H1946">
        <v>206.026080964351</v>
      </c>
      <c r="I1946">
        <v>64.770180936000003</v>
      </c>
      <c r="J1946">
        <v>0.23053838911473751</v>
      </c>
      <c r="K1946">
        <v>-0.13513118868117499</v>
      </c>
      <c r="L1946">
        <v>0</v>
      </c>
      <c r="M1946">
        <v>0</v>
      </c>
      <c r="N1946">
        <v>0</v>
      </c>
      <c r="O1946">
        <v>-1.150695575839862</v>
      </c>
      <c r="P1946">
        <v>294.06999999999988</v>
      </c>
      <c r="Q1946">
        <v>64.654400824999996</v>
      </c>
      <c r="R1946">
        <v>-0.35837559283076331</v>
      </c>
      <c r="S1946">
        <v>-0.19362601917163</v>
      </c>
      <c r="T1946">
        <v>-0.11560475282688081</v>
      </c>
      <c r="U1946">
        <v>-0.1231399274901903</v>
      </c>
      <c r="V1946">
        <v>0.13319124207778471</v>
      </c>
      <c r="W1946">
        <v>-2.8811875645690832</v>
      </c>
      <c r="X1946">
        <v>194.92011256461521</v>
      </c>
    </row>
    <row r="1947" spans="1:24" x14ac:dyDescent="0.3">
      <c r="A1947">
        <v>64.813540219999993</v>
      </c>
      <c r="B1947">
        <v>-0.37769799370987578</v>
      </c>
      <c r="C1947">
        <v>-0.17560758621957059</v>
      </c>
      <c r="D1947">
        <v>7.1908147074282169E-3</v>
      </c>
      <c r="E1947">
        <v>-4.3268333735860262E-3</v>
      </c>
      <c r="F1947">
        <v>3.7761876794609607E-2</v>
      </c>
      <c r="G1947">
        <v>-2.6872249426676231</v>
      </c>
      <c r="H1947">
        <v>206.0333521828606</v>
      </c>
      <c r="I1947">
        <v>64.770180936000003</v>
      </c>
      <c r="J1947">
        <v>0.23053838911473751</v>
      </c>
      <c r="K1947">
        <v>-0.13513118868117499</v>
      </c>
      <c r="L1947">
        <v>0</v>
      </c>
      <c r="M1947">
        <v>0</v>
      </c>
      <c r="N1947">
        <v>0</v>
      </c>
      <c r="O1947">
        <v>-1.150695575839862</v>
      </c>
      <c r="P1947">
        <v>294.06999999999988</v>
      </c>
      <c r="Q1947">
        <v>64.654400824999996</v>
      </c>
      <c r="R1947">
        <v>-0.35837559283076331</v>
      </c>
      <c r="S1947">
        <v>-0.19362601917163</v>
      </c>
      <c r="T1947">
        <v>-0.11560475282688081</v>
      </c>
      <c r="U1947">
        <v>-0.1231399274901903</v>
      </c>
      <c r="V1947">
        <v>0.13319124207778471</v>
      </c>
      <c r="W1947">
        <v>-2.8811875645690832</v>
      </c>
      <c r="X1947">
        <v>194.92011256461521</v>
      </c>
    </row>
    <row r="1948" spans="1:24" x14ac:dyDescent="0.3">
      <c r="A1948">
        <v>64.813540219999993</v>
      </c>
      <c r="B1948">
        <v>-0.37769799370987578</v>
      </c>
      <c r="C1948">
        <v>-0.17560758621957059</v>
      </c>
      <c r="D1948">
        <v>7.1908147074282169E-3</v>
      </c>
      <c r="E1948">
        <v>-4.3268333735860262E-3</v>
      </c>
      <c r="F1948">
        <v>3.7761876794609607E-2</v>
      </c>
      <c r="G1948">
        <v>-2.6872249426676231</v>
      </c>
      <c r="H1948">
        <v>206.0333521828606</v>
      </c>
      <c r="I1948">
        <v>64.830282971000003</v>
      </c>
      <c r="J1948">
        <v>0.23459102647866439</v>
      </c>
      <c r="K1948">
        <v>-0.14420371450761729</v>
      </c>
      <c r="L1948">
        <v>0</v>
      </c>
      <c r="M1948">
        <v>0</v>
      </c>
      <c r="N1948">
        <v>0</v>
      </c>
      <c r="O1948">
        <v>-1.1555824977454461</v>
      </c>
      <c r="P1948">
        <v>293.79000000000002</v>
      </c>
      <c r="Q1948">
        <v>64.654400824999996</v>
      </c>
      <c r="R1948">
        <v>-0.35837559283076331</v>
      </c>
      <c r="S1948">
        <v>-0.19362601917163</v>
      </c>
      <c r="T1948">
        <v>-0.11560475282688081</v>
      </c>
      <c r="U1948">
        <v>-0.1231399274901903</v>
      </c>
      <c r="V1948">
        <v>0.13319124207778471</v>
      </c>
      <c r="W1948">
        <v>-2.8811875645690832</v>
      </c>
      <c r="X1948">
        <v>194.92011256461521</v>
      </c>
    </row>
    <row r="1949" spans="1:24" x14ac:dyDescent="0.3">
      <c r="A1949">
        <v>64.863531351000006</v>
      </c>
      <c r="B1949">
        <v>-0.38532463469208611</v>
      </c>
      <c r="C1949">
        <v>-0.17875560218802161</v>
      </c>
      <c r="D1949">
        <v>6.8319779820740223E-3</v>
      </c>
      <c r="E1949">
        <v>-4.1972193221874064E-3</v>
      </c>
      <c r="F1949">
        <v>3.8317783794640632E-2</v>
      </c>
      <c r="G1949">
        <v>-2.6863654592545489</v>
      </c>
      <c r="H1949">
        <v>206.0825969549912</v>
      </c>
      <c r="I1949">
        <v>64.830282971000003</v>
      </c>
      <c r="J1949">
        <v>0.23459102647866439</v>
      </c>
      <c r="K1949">
        <v>-0.14420371450761729</v>
      </c>
      <c r="L1949">
        <v>0</v>
      </c>
      <c r="M1949">
        <v>0</v>
      </c>
      <c r="N1949">
        <v>0</v>
      </c>
      <c r="O1949">
        <v>-1.1555824977454461</v>
      </c>
      <c r="P1949">
        <v>293.79000000000002</v>
      </c>
      <c r="Q1949">
        <v>64.654400824999996</v>
      </c>
      <c r="R1949">
        <v>-0.35837559283076331</v>
      </c>
      <c r="S1949">
        <v>-0.19362601917163</v>
      </c>
      <c r="T1949">
        <v>-0.11560475282688081</v>
      </c>
      <c r="U1949">
        <v>-0.1231399274901903</v>
      </c>
      <c r="V1949">
        <v>0.13319124207778471</v>
      </c>
      <c r="W1949">
        <v>-2.8811875645690832</v>
      </c>
      <c r="X1949">
        <v>194.92011256461521</v>
      </c>
    </row>
    <row r="1950" spans="1:24" x14ac:dyDescent="0.3">
      <c r="A1950">
        <v>64.903522253000006</v>
      </c>
      <c r="B1950">
        <v>-0.39048940708780178</v>
      </c>
      <c r="C1950">
        <v>-0.18067005454219659</v>
      </c>
      <c r="D1950">
        <v>4.3909004889428624E-3</v>
      </c>
      <c r="E1950">
        <v>-3.6631285825845382E-3</v>
      </c>
      <c r="F1950">
        <v>3.6847498591399373E-2</v>
      </c>
      <c r="G1950">
        <v>-2.685958438600228</v>
      </c>
      <c r="H1950">
        <v>206.10591752065841</v>
      </c>
      <c r="I1950">
        <v>64.890340878000003</v>
      </c>
      <c r="J1950">
        <v>0.23847885930072449</v>
      </c>
      <c r="K1950">
        <v>-0.15302277994851041</v>
      </c>
      <c r="L1950">
        <v>0</v>
      </c>
      <c r="M1950">
        <v>0</v>
      </c>
      <c r="N1950">
        <v>0</v>
      </c>
      <c r="O1950">
        <v>-1.158898623324236</v>
      </c>
      <c r="P1950">
        <v>293.60000000000002</v>
      </c>
      <c r="Q1950">
        <v>64.885761021999997</v>
      </c>
      <c r="U1950">
        <v>0</v>
      </c>
      <c r="V1950">
        <v>0</v>
      </c>
      <c r="W1950">
        <v>0</v>
      </c>
      <c r="X1950">
        <v>0</v>
      </c>
    </row>
    <row r="1951" spans="1:24" x14ac:dyDescent="0.3">
      <c r="A1951">
        <v>64.948514462000006</v>
      </c>
      <c r="B1951">
        <v>-0.39699474577153782</v>
      </c>
      <c r="C1951">
        <v>-0.18382695880802691</v>
      </c>
      <c r="D1951">
        <v>5.8628697879612446E-3</v>
      </c>
      <c r="E1951">
        <v>-3.5278673047578631E-3</v>
      </c>
      <c r="F1951">
        <v>3.6754608876902801E-2</v>
      </c>
      <c r="G1951">
        <v>-2.685518916668534</v>
      </c>
      <c r="H1951">
        <v>206.13110027234799</v>
      </c>
      <c r="I1951">
        <v>64.890340878000003</v>
      </c>
      <c r="J1951">
        <v>0.23847885930072449</v>
      </c>
      <c r="K1951">
        <v>-0.15302277994851041</v>
      </c>
      <c r="L1951">
        <v>0</v>
      </c>
      <c r="M1951">
        <v>0</v>
      </c>
      <c r="N1951">
        <v>0</v>
      </c>
      <c r="O1951">
        <v>-1.158898623324236</v>
      </c>
      <c r="P1951">
        <v>293.60000000000002</v>
      </c>
      <c r="Q1951">
        <v>64.910472869000003</v>
      </c>
      <c r="R1951">
        <v>-0.39279387436491542</v>
      </c>
      <c r="S1951">
        <v>-0.20275470418259819</v>
      </c>
      <c r="T1951">
        <v>-0.1161469706868531</v>
      </c>
      <c r="U1951">
        <v>-0.1215673880079102</v>
      </c>
      <c r="V1951">
        <v>0.14641722101771851</v>
      </c>
      <c r="W1951">
        <v>-2.8712053779432858</v>
      </c>
      <c r="X1951">
        <v>195.4920497285853</v>
      </c>
    </row>
    <row r="1952" spans="1:24" x14ac:dyDescent="0.3">
      <c r="A1952">
        <v>64.948514462000006</v>
      </c>
      <c r="B1952">
        <v>-0.39699474577153782</v>
      </c>
      <c r="C1952">
        <v>-0.18382695880802691</v>
      </c>
      <c r="D1952">
        <v>5.8628697879612446E-3</v>
      </c>
      <c r="E1952">
        <v>-3.5278673047578631E-3</v>
      </c>
      <c r="F1952">
        <v>3.6754608876902801E-2</v>
      </c>
      <c r="G1952">
        <v>-2.685518916668534</v>
      </c>
      <c r="H1952">
        <v>206.13110027234799</v>
      </c>
      <c r="I1952">
        <v>64.950076813999999</v>
      </c>
      <c r="J1952">
        <v>0.24243986548641791</v>
      </c>
      <c r="K1952">
        <v>-0.16208916489005279</v>
      </c>
      <c r="L1952">
        <v>0</v>
      </c>
      <c r="M1952">
        <v>0</v>
      </c>
      <c r="N1952">
        <v>0</v>
      </c>
      <c r="O1952">
        <v>-1.1627383476786231</v>
      </c>
      <c r="P1952">
        <v>293.38</v>
      </c>
      <c r="Q1952">
        <v>64.968243837000003</v>
      </c>
      <c r="R1952">
        <v>-0.39987441205028301</v>
      </c>
      <c r="S1952">
        <v>-0.20450841212840731</v>
      </c>
      <c r="T1952">
        <v>-0.1181204786514137</v>
      </c>
      <c r="U1952">
        <v>-0.1206865823259624</v>
      </c>
      <c r="V1952">
        <v>0.14560010627701531</v>
      </c>
      <c r="W1952">
        <v>-2.8705734743375499</v>
      </c>
      <c r="X1952">
        <v>195.52825513825309</v>
      </c>
    </row>
    <row r="1953" spans="1:24" x14ac:dyDescent="0.3">
      <c r="A1953">
        <v>64.993505478000003</v>
      </c>
      <c r="B1953">
        <v>-0.40252266366547013</v>
      </c>
      <c r="C1953">
        <v>-0.1869449578354038</v>
      </c>
      <c r="D1953">
        <v>5.089272279292345E-3</v>
      </c>
      <c r="E1953">
        <v>-3.5767293554556899E-3</v>
      </c>
      <c r="F1953">
        <v>3.5141391443248619E-2</v>
      </c>
      <c r="G1953">
        <v>-2.6856803071103821</v>
      </c>
      <c r="H1953">
        <v>206.12185328117641</v>
      </c>
      <c r="I1953">
        <v>64.950076813999999</v>
      </c>
      <c r="J1953">
        <v>0.24243986548641791</v>
      </c>
      <c r="K1953">
        <v>-0.16208916489005279</v>
      </c>
      <c r="L1953">
        <v>0</v>
      </c>
      <c r="M1953">
        <v>0</v>
      </c>
      <c r="N1953">
        <v>0</v>
      </c>
      <c r="O1953">
        <v>-1.1627383476786231</v>
      </c>
      <c r="P1953">
        <v>293.38</v>
      </c>
      <c r="Q1953">
        <v>64.968243837000003</v>
      </c>
      <c r="R1953">
        <v>-0.39987441205028301</v>
      </c>
      <c r="S1953">
        <v>-0.20450841212840731</v>
      </c>
      <c r="T1953">
        <v>-0.1181204786514137</v>
      </c>
      <c r="U1953">
        <v>-0.1206865823259624</v>
      </c>
      <c r="V1953">
        <v>0.14560010627701531</v>
      </c>
      <c r="W1953">
        <v>-2.8705734743375499</v>
      </c>
      <c r="X1953">
        <v>195.52825513825309</v>
      </c>
    </row>
    <row r="1954" spans="1:24" x14ac:dyDescent="0.3">
      <c r="A1954">
        <v>65.043494225000003</v>
      </c>
      <c r="B1954">
        <v>-0.4096459732046332</v>
      </c>
      <c r="C1954">
        <v>-0.1897050002345621</v>
      </c>
      <c r="D1954">
        <v>4.0700356476008892E-3</v>
      </c>
      <c r="E1954">
        <v>-3.4467945359581099E-3</v>
      </c>
      <c r="F1954">
        <v>3.5186588622237169E-2</v>
      </c>
      <c r="G1954">
        <v>-2.6849282735805859</v>
      </c>
      <c r="H1954">
        <v>206.16494162848599</v>
      </c>
      <c r="I1954">
        <v>65.010188386999999</v>
      </c>
      <c r="J1954">
        <v>0.24634910701560661</v>
      </c>
      <c r="K1954">
        <v>-0.1711315476172067</v>
      </c>
      <c r="L1954">
        <v>0</v>
      </c>
      <c r="M1954">
        <v>0</v>
      </c>
      <c r="N1954">
        <v>0</v>
      </c>
      <c r="O1954">
        <v>-1.166927137883409</v>
      </c>
      <c r="P1954">
        <v>293.14</v>
      </c>
      <c r="Q1954">
        <v>65.016420840999999</v>
      </c>
      <c r="R1954">
        <v>-0.40810352688438672</v>
      </c>
      <c r="S1954">
        <v>-0.2060266276181752</v>
      </c>
      <c r="T1954">
        <v>-0.119805934584784</v>
      </c>
      <c r="U1954">
        <v>-0.12052090684571</v>
      </c>
      <c r="V1954">
        <v>0.1464980292428647</v>
      </c>
      <c r="W1954">
        <v>-2.869947105213849</v>
      </c>
      <c r="X1954">
        <v>195.56414344545851</v>
      </c>
    </row>
    <row r="1955" spans="1:24" x14ac:dyDescent="0.3">
      <c r="A1955">
        <v>65.043494225000003</v>
      </c>
      <c r="B1955">
        <v>-0.4096459732046332</v>
      </c>
      <c r="C1955">
        <v>-0.1897050002345621</v>
      </c>
      <c r="D1955">
        <v>4.0700356476008892E-3</v>
      </c>
      <c r="E1955">
        <v>-3.4467945359581099E-3</v>
      </c>
      <c r="F1955">
        <v>3.5186588622237169E-2</v>
      </c>
      <c r="G1955">
        <v>-2.6849282735805859</v>
      </c>
      <c r="H1955">
        <v>206.16494162848599</v>
      </c>
      <c r="I1955">
        <v>65.070298235999999</v>
      </c>
      <c r="J1955">
        <v>0.25017016069363007</v>
      </c>
      <c r="K1955">
        <v>-0.18007258078726801</v>
      </c>
      <c r="L1955">
        <v>0</v>
      </c>
      <c r="M1955">
        <v>0</v>
      </c>
      <c r="N1955">
        <v>0</v>
      </c>
      <c r="O1955">
        <v>-1.170766862237796</v>
      </c>
      <c r="P1955">
        <v>292.92</v>
      </c>
      <c r="Q1955">
        <v>65.060323952999994</v>
      </c>
      <c r="R1955">
        <v>-0.41098355960097871</v>
      </c>
      <c r="S1955">
        <v>-0.20751685027217159</v>
      </c>
      <c r="T1955">
        <v>-0.1198034790140024</v>
      </c>
      <c r="U1955">
        <v>-0.1205079176572071</v>
      </c>
      <c r="V1955">
        <v>0.1464734484555128</v>
      </c>
      <c r="W1955">
        <v>-2.8700217911227468</v>
      </c>
      <c r="X1955">
        <v>195.55986425808939</v>
      </c>
    </row>
    <row r="1956" spans="1:24" x14ac:dyDescent="0.3">
      <c r="A1956">
        <v>65.083487511000001</v>
      </c>
      <c r="B1956">
        <v>-0.41507997149781251</v>
      </c>
      <c r="C1956">
        <v>-0.1911823887011522</v>
      </c>
      <c r="D1956">
        <v>5.5269184522330761E-3</v>
      </c>
      <c r="E1956">
        <v>-3.496091245093421E-3</v>
      </c>
      <c r="F1956">
        <v>3.7002873460000009E-2</v>
      </c>
      <c r="G1956">
        <v>-2.6841850436059729</v>
      </c>
      <c r="H1956">
        <v>206.2075255692389</v>
      </c>
      <c r="I1956">
        <v>65.070298235999999</v>
      </c>
      <c r="J1956">
        <v>0.25017016069363007</v>
      </c>
      <c r="K1956">
        <v>-0.18007258078726801</v>
      </c>
      <c r="L1956">
        <v>0</v>
      </c>
      <c r="M1956">
        <v>0</v>
      </c>
      <c r="N1956">
        <v>0</v>
      </c>
      <c r="O1956">
        <v>-1.170766862237796</v>
      </c>
      <c r="P1956">
        <v>292.92</v>
      </c>
      <c r="Q1956">
        <v>65.097957848999997</v>
      </c>
      <c r="R1956">
        <v>-0.41417023365978128</v>
      </c>
      <c r="S1956">
        <v>-0.207892764378803</v>
      </c>
      <c r="T1956">
        <v>-0.1206483016220303</v>
      </c>
      <c r="U1956">
        <v>-0.1202854362997926</v>
      </c>
      <c r="V1956">
        <v>0.14663237836143131</v>
      </c>
      <c r="W1956">
        <v>-2.8694047014161939</v>
      </c>
      <c r="X1956">
        <v>195.59522089385601</v>
      </c>
    </row>
    <row r="1957" spans="1:24" x14ac:dyDescent="0.3">
      <c r="A1957">
        <v>65.133477210999999</v>
      </c>
      <c r="B1957">
        <v>-0.42255723504814191</v>
      </c>
      <c r="C1957">
        <v>-0.1946309351931447</v>
      </c>
      <c r="D1957">
        <v>4.4442098587751389E-3</v>
      </c>
      <c r="E1957">
        <v>-3.6033169860588531E-3</v>
      </c>
      <c r="F1957">
        <v>3.3661708983985253E-2</v>
      </c>
      <c r="G1957">
        <v>-2.6848606648537099</v>
      </c>
      <c r="H1957">
        <v>206.1688153231942</v>
      </c>
      <c r="I1957">
        <v>65.128028688000001</v>
      </c>
      <c r="J1957">
        <v>0.25402328842210931</v>
      </c>
      <c r="K1957">
        <v>-0.18918533627720369</v>
      </c>
      <c r="L1957">
        <v>0</v>
      </c>
      <c r="M1957">
        <v>0</v>
      </c>
      <c r="N1957">
        <v>0</v>
      </c>
      <c r="O1957">
        <v>-1.174432053666983</v>
      </c>
      <c r="P1957">
        <v>292.70999999999998</v>
      </c>
      <c r="Q1957">
        <v>65.133413790999995</v>
      </c>
      <c r="R1957">
        <v>-0.41970196381083791</v>
      </c>
      <c r="S1957">
        <v>-0.21000064125858539</v>
      </c>
      <c r="T1957">
        <v>-0.1227452307176944</v>
      </c>
      <c r="U1957">
        <v>-0.12130632536095511</v>
      </c>
      <c r="V1957">
        <v>0.14667780236678321</v>
      </c>
      <c r="W1957">
        <v>-2.8694239214173329</v>
      </c>
      <c r="X1957">
        <v>195.59411966890841</v>
      </c>
    </row>
    <row r="1958" spans="1:24" x14ac:dyDescent="0.3">
      <c r="A1958">
        <v>65.178468226999996</v>
      </c>
      <c r="B1958">
        <v>-0.42971686442978779</v>
      </c>
      <c r="C1958">
        <v>-0.1981419109832385</v>
      </c>
      <c r="D1958">
        <v>2.3697079159319401E-3</v>
      </c>
      <c r="E1958">
        <v>-3.3843295736060539E-3</v>
      </c>
      <c r="F1958">
        <v>3.2593423555377407E-2</v>
      </c>
      <c r="G1958">
        <v>-2.6839688408281122</v>
      </c>
      <c r="H1958">
        <v>206.21991307592941</v>
      </c>
      <c r="I1958">
        <v>65.150110519999998</v>
      </c>
      <c r="J1958">
        <v>0.25530749855348772</v>
      </c>
      <c r="K1958">
        <v>-0.19225383499545051</v>
      </c>
      <c r="L1958">
        <v>0</v>
      </c>
      <c r="M1958">
        <v>0</v>
      </c>
      <c r="N1958">
        <v>0</v>
      </c>
      <c r="O1958">
        <v>-1.1760028499937789</v>
      </c>
      <c r="P1958">
        <v>292.62</v>
      </c>
      <c r="Q1958">
        <v>65.133413790999995</v>
      </c>
      <c r="R1958">
        <v>-0.41970196381083791</v>
      </c>
      <c r="S1958">
        <v>-0.21000064125858539</v>
      </c>
      <c r="T1958">
        <v>-0.1227452307176944</v>
      </c>
      <c r="U1958">
        <v>-0.12130632536095511</v>
      </c>
      <c r="V1958">
        <v>0.14667780236678321</v>
      </c>
      <c r="W1958">
        <v>-2.8694239214173329</v>
      </c>
      <c r="X1958">
        <v>195.59411966890841</v>
      </c>
    </row>
    <row r="1959" spans="1:24" x14ac:dyDescent="0.3">
      <c r="A1959">
        <v>65.183467387999997</v>
      </c>
      <c r="B1959">
        <v>-0.43045963735515852</v>
      </c>
      <c r="C1959">
        <v>-0.19845618797748379</v>
      </c>
      <c r="D1959">
        <v>2.3185142781585451E-3</v>
      </c>
      <c r="E1959">
        <v>-3.3225230929866379E-3</v>
      </c>
      <c r="F1959">
        <v>3.1864825073953662E-2</v>
      </c>
      <c r="G1959">
        <v>-2.6837109821670282</v>
      </c>
      <c r="H1959">
        <v>206.23468728892041</v>
      </c>
      <c r="I1959">
        <v>65.210080110000007</v>
      </c>
      <c r="J1959">
        <v>0.25906365215369109</v>
      </c>
      <c r="K1959">
        <v>-0.20126854378570641</v>
      </c>
      <c r="L1959">
        <v>0</v>
      </c>
      <c r="M1959">
        <v>0</v>
      </c>
      <c r="N1959">
        <v>0</v>
      </c>
      <c r="O1959">
        <v>-1.180366173123766</v>
      </c>
      <c r="P1959">
        <v>292.37</v>
      </c>
      <c r="Q1959">
        <v>65.189445972000001</v>
      </c>
      <c r="R1959">
        <v>-0.42388849469611828</v>
      </c>
      <c r="S1959">
        <v>-0.21197136944686271</v>
      </c>
      <c r="T1959">
        <v>-0.1200519476191623</v>
      </c>
      <c r="U1959">
        <v>-0.1201335881124992</v>
      </c>
      <c r="V1959">
        <v>0.14932971668587031</v>
      </c>
      <c r="W1959">
        <v>-2.8695848487019</v>
      </c>
      <c r="X1959">
        <v>195.5848992146943</v>
      </c>
    </row>
    <row r="1960" spans="1:24" x14ac:dyDescent="0.3">
      <c r="A1960">
        <v>65.223385573000002</v>
      </c>
      <c r="B1960">
        <v>-0.43665979434482122</v>
      </c>
      <c r="C1960">
        <v>-0.20112986579764519</v>
      </c>
      <c r="D1960">
        <v>2.871594624593854E-3</v>
      </c>
      <c r="E1960">
        <v>-2.8189744583454828E-3</v>
      </c>
      <c r="F1960">
        <v>3.4546694127989497E-2</v>
      </c>
      <c r="G1960">
        <v>-2.6836817300578639</v>
      </c>
      <c r="H1960">
        <v>206.23636331131729</v>
      </c>
      <c r="I1960">
        <v>65.210080110000007</v>
      </c>
      <c r="J1960">
        <v>0.25906365215369109</v>
      </c>
      <c r="K1960">
        <v>-0.20126854378570641</v>
      </c>
      <c r="L1960">
        <v>0</v>
      </c>
      <c r="M1960">
        <v>0</v>
      </c>
      <c r="N1960">
        <v>0</v>
      </c>
      <c r="O1960">
        <v>-1.180366173123766</v>
      </c>
      <c r="P1960">
        <v>292.37</v>
      </c>
      <c r="Q1960">
        <v>65.189445972000001</v>
      </c>
      <c r="R1960">
        <v>-0.42388849469611828</v>
      </c>
      <c r="S1960">
        <v>-0.21197136944686271</v>
      </c>
      <c r="T1960">
        <v>-0.1200519476191623</v>
      </c>
      <c r="U1960">
        <v>-0.1201335881124992</v>
      </c>
      <c r="V1960">
        <v>0.14932971668587031</v>
      </c>
      <c r="W1960">
        <v>-2.8695848487019</v>
      </c>
      <c r="X1960">
        <v>195.5848992146943</v>
      </c>
    </row>
    <row r="1961" spans="1:24" x14ac:dyDescent="0.3">
      <c r="A1961">
        <v>65.268377065999999</v>
      </c>
      <c r="B1961">
        <v>-0.44245491494427619</v>
      </c>
      <c r="C1961">
        <v>-0.2029846528089852</v>
      </c>
      <c r="D1961">
        <v>1.525816624052823E-3</v>
      </c>
      <c r="E1961">
        <v>-2.2365061165422911E-3</v>
      </c>
      <c r="F1961">
        <v>3.3123252755841132E-2</v>
      </c>
      <c r="G1961">
        <v>-2.6838820980362099</v>
      </c>
      <c r="H1961">
        <v>206.22488307180851</v>
      </c>
      <c r="I1961">
        <v>65.267804029000004</v>
      </c>
      <c r="J1961">
        <v>0.26287781901925728</v>
      </c>
      <c r="K1961">
        <v>-0.21053617643025649</v>
      </c>
      <c r="L1961">
        <v>0</v>
      </c>
      <c r="M1961">
        <v>0</v>
      </c>
      <c r="N1961">
        <v>0</v>
      </c>
      <c r="O1961">
        <v>-1.183856831627754</v>
      </c>
      <c r="P1961">
        <v>292.17</v>
      </c>
      <c r="Q1961">
        <v>65.189445972000001</v>
      </c>
      <c r="R1961">
        <v>-0.42388849469611828</v>
      </c>
      <c r="S1961">
        <v>-0.21197136944686271</v>
      </c>
      <c r="T1961">
        <v>-0.1200519476191623</v>
      </c>
      <c r="U1961">
        <v>-0.1201335881124992</v>
      </c>
      <c r="V1961">
        <v>0.14932971668587031</v>
      </c>
      <c r="W1961">
        <v>-2.8695848487019</v>
      </c>
      <c r="X1961">
        <v>195.5848992146943</v>
      </c>
    </row>
    <row r="1962" spans="1:24" x14ac:dyDescent="0.3">
      <c r="A1962">
        <v>65.313368081999997</v>
      </c>
      <c r="B1962">
        <v>-0.44963912419883251</v>
      </c>
      <c r="C1962">
        <v>-0.20633546741781261</v>
      </c>
      <c r="D1962">
        <v>2.4994909763336182E-3</v>
      </c>
      <c r="E1962">
        <v>-2.405481787864143E-3</v>
      </c>
      <c r="F1962">
        <v>3.3491837893315342E-2</v>
      </c>
      <c r="G1962">
        <v>-2.6837818793234671</v>
      </c>
      <c r="H1962">
        <v>206.23062518107699</v>
      </c>
      <c r="I1962">
        <v>65.290052313999993</v>
      </c>
      <c r="J1962">
        <v>0.26419742357829851</v>
      </c>
      <c r="K1962">
        <v>-0.2137746146813802</v>
      </c>
      <c r="L1962">
        <v>0</v>
      </c>
      <c r="M1962">
        <v>0</v>
      </c>
      <c r="N1962">
        <v>0</v>
      </c>
      <c r="O1962">
        <v>-1.1854276279545499</v>
      </c>
      <c r="P1962">
        <v>292.07999999999993</v>
      </c>
      <c r="Q1962">
        <v>65.189445972000001</v>
      </c>
      <c r="R1962">
        <v>-0.42388849469611828</v>
      </c>
      <c r="S1962">
        <v>-0.21197136944686271</v>
      </c>
      <c r="T1962">
        <v>-0.1200519476191623</v>
      </c>
      <c r="U1962">
        <v>-0.1201335881124992</v>
      </c>
      <c r="V1962">
        <v>0.14932971668587031</v>
      </c>
      <c r="W1962">
        <v>-2.8695848487019</v>
      </c>
      <c r="X1962">
        <v>195.5848992146943</v>
      </c>
    </row>
    <row r="1963" spans="1:24" x14ac:dyDescent="0.3">
      <c r="A1963">
        <v>65.313368081999997</v>
      </c>
      <c r="B1963">
        <v>-0.44963912419883251</v>
      </c>
      <c r="C1963">
        <v>-0.20633546741781261</v>
      </c>
      <c r="D1963">
        <v>2.4994909763336182E-3</v>
      </c>
      <c r="E1963">
        <v>-2.405481787864143E-3</v>
      </c>
      <c r="F1963">
        <v>3.3491837893315342E-2</v>
      </c>
      <c r="G1963">
        <v>-2.6837818793234671</v>
      </c>
      <c r="H1963">
        <v>206.23062518107699</v>
      </c>
      <c r="I1963">
        <v>65.290052313999993</v>
      </c>
      <c r="J1963">
        <v>0.26419742357829851</v>
      </c>
      <c r="K1963">
        <v>-0.2137746146813802</v>
      </c>
      <c r="L1963">
        <v>0</v>
      </c>
      <c r="M1963">
        <v>0</v>
      </c>
      <c r="N1963">
        <v>0</v>
      </c>
      <c r="O1963">
        <v>-1.1854276279545499</v>
      </c>
      <c r="P1963">
        <v>292.07999999999993</v>
      </c>
      <c r="Q1963">
        <v>65.189445972000001</v>
      </c>
      <c r="R1963">
        <v>-0.42388849469611828</v>
      </c>
      <c r="S1963">
        <v>-0.21197136944686271</v>
      </c>
      <c r="T1963">
        <v>-0.1200519476191623</v>
      </c>
      <c r="U1963">
        <v>-0.1201335881124992</v>
      </c>
      <c r="V1963">
        <v>0.14932971668587031</v>
      </c>
      <c r="W1963">
        <v>-2.8695848487019</v>
      </c>
      <c r="X1963">
        <v>195.5848992146943</v>
      </c>
    </row>
    <row r="1964" spans="1:24" x14ac:dyDescent="0.3">
      <c r="A1964">
        <v>65.363357781999994</v>
      </c>
      <c r="B1964">
        <v>-0.45821848131612941</v>
      </c>
      <c r="C1964">
        <v>-0.2102917742946209</v>
      </c>
      <c r="D1964">
        <v>1.216622185893357E-3</v>
      </c>
      <c r="E1964">
        <v>-2.6715300156577438E-3</v>
      </c>
      <c r="F1964">
        <v>3.1715229038797588E-2</v>
      </c>
      <c r="G1964">
        <v>-2.6832439722772929</v>
      </c>
      <c r="H1964">
        <v>206.26144498459311</v>
      </c>
      <c r="I1964">
        <v>65.349955214999994</v>
      </c>
      <c r="J1964">
        <v>0.26794860340094689</v>
      </c>
      <c r="K1964">
        <v>-0.22302191538736499</v>
      </c>
      <c r="L1964">
        <v>0</v>
      </c>
      <c r="M1964">
        <v>0</v>
      </c>
      <c r="N1964">
        <v>0</v>
      </c>
      <c r="O1964">
        <v>-1.1894418852341351</v>
      </c>
      <c r="P1964">
        <v>291.85000000000002</v>
      </c>
      <c r="Q1964">
        <v>65.189445972000001</v>
      </c>
      <c r="R1964">
        <v>-0.42388849469611828</v>
      </c>
      <c r="S1964">
        <v>-0.21197136944686271</v>
      </c>
      <c r="T1964">
        <v>-0.1200519476191623</v>
      </c>
      <c r="U1964">
        <v>-0.1201335881124992</v>
      </c>
      <c r="V1964">
        <v>0.14932971668587031</v>
      </c>
      <c r="W1964">
        <v>-2.8695848487019</v>
      </c>
      <c r="X1964">
        <v>195.5848992146943</v>
      </c>
    </row>
    <row r="1965" spans="1:24" x14ac:dyDescent="0.3">
      <c r="A1965">
        <v>65.408348798999995</v>
      </c>
      <c r="B1965">
        <v>-0.46400678055500089</v>
      </c>
      <c r="C1965">
        <v>-0.2131075017032176</v>
      </c>
      <c r="D1965">
        <v>-1.145463902503252E-4</v>
      </c>
      <c r="E1965">
        <v>-2.607014387333787E-3</v>
      </c>
      <c r="F1965">
        <v>2.864399757022934E-2</v>
      </c>
      <c r="G1965">
        <v>-2.6822600852076079</v>
      </c>
      <c r="H1965">
        <v>206.3178175612035</v>
      </c>
      <c r="I1965">
        <v>65.349955214999994</v>
      </c>
      <c r="J1965">
        <v>0.26794860340094689</v>
      </c>
      <c r="K1965">
        <v>-0.22302191538736499</v>
      </c>
      <c r="L1965">
        <v>0</v>
      </c>
      <c r="M1965">
        <v>0</v>
      </c>
      <c r="N1965">
        <v>0</v>
      </c>
      <c r="O1965">
        <v>-1.1894418852341351</v>
      </c>
      <c r="P1965">
        <v>291.85000000000002</v>
      </c>
      <c r="Q1965">
        <v>65.189445972000001</v>
      </c>
      <c r="R1965">
        <v>-0.42388849469611828</v>
      </c>
      <c r="S1965">
        <v>-0.21197136944686271</v>
      </c>
      <c r="T1965">
        <v>-0.1200519476191623</v>
      </c>
      <c r="U1965">
        <v>-0.1201335881124992</v>
      </c>
      <c r="V1965">
        <v>0.14932971668587031</v>
      </c>
      <c r="W1965">
        <v>-2.8695848487019</v>
      </c>
      <c r="X1965">
        <v>195.5848992146943</v>
      </c>
    </row>
    <row r="1966" spans="1:24" x14ac:dyDescent="0.3">
      <c r="A1966">
        <v>65.408348798999995</v>
      </c>
      <c r="B1966">
        <v>-0.46400678055500089</v>
      </c>
      <c r="C1966">
        <v>-0.2131075017032176</v>
      </c>
      <c r="D1966">
        <v>-1.145463902503252E-4</v>
      </c>
      <c r="E1966">
        <v>-2.607014387333787E-3</v>
      </c>
      <c r="F1966">
        <v>2.864399757022934E-2</v>
      </c>
      <c r="G1966">
        <v>-2.6822600852076079</v>
      </c>
      <c r="H1966">
        <v>206.3178175612035</v>
      </c>
      <c r="I1966">
        <v>65.409676786999995</v>
      </c>
      <c r="J1966">
        <v>0.27166263205541041</v>
      </c>
      <c r="K1966">
        <v>-0.23228419974720721</v>
      </c>
      <c r="L1966">
        <v>0</v>
      </c>
      <c r="M1966">
        <v>0</v>
      </c>
      <c r="N1966">
        <v>0</v>
      </c>
      <c r="O1966">
        <v>-1.193805208364122</v>
      </c>
      <c r="P1966">
        <v>291.60000000000002</v>
      </c>
      <c r="Q1966">
        <v>65.189445972000001</v>
      </c>
      <c r="R1966">
        <v>-0.42388849469611828</v>
      </c>
      <c r="S1966">
        <v>-0.21197136944686271</v>
      </c>
      <c r="T1966">
        <v>-0.1200519476191623</v>
      </c>
      <c r="U1966">
        <v>-0.1201335881124992</v>
      </c>
      <c r="V1966">
        <v>0.14932971668587031</v>
      </c>
      <c r="W1966">
        <v>-2.8695848487019</v>
      </c>
      <c r="X1966">
        <v>195.5848992146943</v>
      </c>
    </row>
    <row r="1967" spans="1:24" x14ac:dyDescent="0.3">
      <c r="A1967">
        <v>65.453339815000007</v>
      </c>
      <c r="B1967">
        <v>-0.47000737361214362</v>
      </c>
      <c r="C1967">
        <v>-0.21593639702902939</v>
      </c>
      <c r="D1967">
        <v>6.4733356703072786E-4</v>
      </c>
      <c r="E1967">
        <v>-2.5637459262976029E-3</v>
      </c>
      <c r="F1967">
        <v>2.9250179917124398E-2</v>
      </c>
      <c r="G1967">
        <v>-2.6827200450832711</v>
      </c>
      <c r="H1967">
        <v>206.29146380158261</v>
      </c>
      <c r="I1967">
        <v>65.469694386</v>
      </c>
      <c r="J1967">
        <v>0.27530481303178728</v>
      </c>
      <c r="K1967">
        <v>-0.2414832988143249</v>
      </c>
      <c r="L1967">
        <v>0</v>
      </c>
      <c r="M1967">
        <v>0</v>
      </c>
      <c r="N1967">
        <v>0</v>
      </c>
      <c r="O1967">
        <v>-1.1969468010177109</v>
      </c>
      <c r="P1967">
        <v>291.42</v>
      </c>
      <c r="Q1967">
        <v>65.462600945999995</v>
      </c>
      <c r="R1967">
        <v>-0.46646284497368701</v>
      </c>
      <c r="S1967">
        <v>-0.22462158368577559</v>
      </c>
      <c r="T1967">
        <v>-0.1235184144562954</v>
      </c>
      <c r="U1967">
        <v>-0.1177135520927356</v>
      </c>
      <c r="V1967">
        <v>0.16106265675927339</v>
      </c>
      <c r="W1967">
        <v>-2.8585571171793132</v>
      </c>
      <c r="X1967">
        <v>196.2167416885419</v>
      </c>
    </row>
    <row r="1968" spans="1:24" x14ac:dyDescent="0.3">
      <c r="A1968">
        <v>65.498330593000006</v>
      </c>
      <c r="B1968">
        <v>-0.47700543764748637</v>
      </c>
      <c r="C1968">
        <v>-0.21913976055147311</v>
      </c>
      <c r="D1968">
        <v>-1.4185698237270119E-3</v>
      </c>
      <c r="E1968">
        <v>-2.5328069267247528E-3</v>
      </c>
      <c r="F1968">
        <v>2.827416603313904E-2</v>
      </c>
      <c r="G1968">
        <v>-2.6826633074334172</v>
      </c>
      <c r="H1968">
        <v>206.29471462945881</v>
      </c>
      <c r="I1968">
        <v>65.469694386</v>
      </c>
      <c r="J1968">
        <v>0.27530481303178728</v>
      </c>
      <c r="K1968">
        <v>-0.2414832988143249</v>
      </c>
      <c r="L1968">
        <v>0</v>
      </c>
      <c r="M1968">
        <v>0</v>
      </c>
      <c r="N1968">
        <v>0</v>
      </c>
      <c r="O1968">
        <v>-1.1969468010177109</v>
      </c>
      <c r="P1968">
        <v>291.42</v>
      </c>
      <c r="Q1968">
        <v>65.492733001000005</v>
      </c>
      <c r="R1968">
        <v>-0.47126576034247741</v>
      </c>
      <c r="S1968">
        <v>-0.22564698188903939</v>
      </c>
      <c r="T1968">
        <v>-0.1242859672027604</v>
      </c>
      <c r="U1968">
        <v>-0.11833023425023299</v>
      </c>
      <c r="V1968">
        <v>0.1620806295697815</v>
      </c>
      <c r="W1968">
        <v>-2.8585957059418088</v>
      </c>
      <c r="X1968">
        <v>196.2145307153142</v>
      </c>
    </row>
    <row r="1969" spans="1:24" x14ac:dyDescent="0.3">
      <c r="A1969">
        <v>65.543321610000007</v>
      </c>
      <c r="B1969">
        <v>-0.48422870182391142</v>
      </c>
      <c r="C1969">
        <v>-0.22171099380369799</v>
      </c>
      <c r="D1969">
        <v>-1.8664209637790921E-3</v>
      </c>
      <c r="E1969">
        <v>-2.7760418405007579E-3</v>
      </c>
      <c r="F1969">
        <v>2.8567407362426491E-2</v>
      </c>
      <c r="G1969">
        <v>-2.682248042213323</v>
      </c>
      <c r="H1969">
        <v>206.31850757394869</v>
      </c>
      <c r="I1969">
        <v>65.529705781000004</v>
      </c>
      <c r="J1969">
        <v>0.27894922508116038</v>
      </c>
      <c r="K1969">
        <v>-0.25077319554266031</v>
      </c>
      <c r="L1969">
        <v>0</v>
      </c>
      <c r="M1969">
        <v>0</v>
      </c>
      <c r="N1969">
        <v>0</v>
      </c>
      <c r="O1969">
        <v>-1.2016591899980971</v>
      </c>
      <c r="P1969">
        <v>291.14999999999998</v>
      </c>
      <c r="Q1969">
        <v>65.525641918000005</v>
      </c>
      <c r="R1969">
        <v>-0.47576647317832382</v>
      </c>
      <c r="S1969">
        <v>-0.2267409337976479</v>
      </c>
      <c r="T1969">
        <v>-0.12434489990586629</v>
      </c>
      <c r="U1969">
        <v>-0.1183679371515003</v>
      </c>
      <c r="V1969">
        <v>0.1618159403607497</v>
      </c>
      <c r="W1969">
        <v>-2.8590752376314388</v>
      </c>
      <c r="X1969">
        <v>196.18705557335571</v>
      </c>
    </row>
    <row r="1970" spans="1:24" x14ac:dyDescent="0.3">
      <c r="A1970">
        <v>65.543321610000007</v>
      </c>
      <c r="B1970">
        <v>-0.48422870182391142</v>
      </c>
      <c r="C1970">
        <v>-0.22171099380369799</v>
      </c>
      <c r="D1970">
        <v>-1.8664209637790921E-3</v>
      </c>
      <c r="E1970">
        <v>-2.7760418405007579E-3</v>
      </c>
      <c r="F1970">
        <v>2.8567407362426491E-2</v>
      </c>
      <c r="G1970">
        <v>-2.682248042213323</v>
      </c>
      <c r="H1970">
        <v>206.31850757394869</v>
      </c>
      <c r="I1970">
        <v>65.529705781000004</v>
      </c>
      <c r="J1970">
        <v>0.27894922508116038</v>
      </c>
      <c r="K1970">
        <v>-0.25077319554266031</v>
      </c>
      <c r="L1970">
        <v>0</v>
      </c>
      <c r="M1970">
        <v>0</v>
      </c>
      <c r="N1970">
        <v>0</v>
      </c>
      <c r="O1970">
        <v>-1.2016591899980971</v>
      </c>
      <c r="P1970">
        <v>291.14999999999998</v>
      </c>
      <c r="Q1970">
        <v>65.559324978999996</v>
      </c>
      <c r="R1970">
        <v>-0.48106718280378991</v>
      </c>
      <c r="S1970">
        <v>-0.22822094063262161</v>
      </c>
      <c r="T1970">
        <v>-0.12498487860874891</v>
      </c>
      <c r="U1970">
        <v>-0.11821598501156901</v>
      </c>
      <c r="V1970">
        <v>0.16139512958144669</v>
      </c>
      <c r="W1970">
        <v>-2.8587432661899852</v>
      </c>
      <c r="X1970">
        <v>196.20607613586981</v>
      </c>
    </row>
    <row r="1971" spans="1:24" x14ac:dyDescent="0.3">
      <c r="A1971">
        <v>65.588312864000002</v>
      </c>
      <c r="B1971">
        <v>-0.49151770274083317</v>
      </c>
      <c r="C1971">
        <v>-0.22534366482272419</v>
      </c>
      <c r="D1971">
        <v>-1.8713452154770489E-3</v>
      </c>
      <c r="E1971">
        <v>-2.7449763155089298E-3</v>
      </c>
      <c r="F1971">
        <v>2.9230544107563192E-2</v>
      </c>
      <c r="G1971">
        <v>-2.6827849892864029</v>
      </c>
      <c r="H1971">
        <v>206.28774277283929</v>
      </c>
      <c r="I1971">
        <v>65.589793025000006</v>
      </c>
      <c r="J1971">
        <v>0.282626754992855</v>
      </c>
      <c r="K1971">
        <v>-0.26027902977111239</v>
      </c>
      <c r="L1971">
        <v>0</v>
      </c>
      <c r="M1971">
        <v>0</v>
      </c>
      <c r="N1971">
        <v>0</v>
      </c>
      <c r="O1971">
        <v>-1.2054989143524819</v>
      </c>
      <c r="P1971">
        <v>290.93000000000012</v>
      </c>
      <c r="Q1971">
        <v>65.593195914999995</v>
      </c>
      <c r="R1971">
        <v>-0.48559756953245897</v>
      </c>
      <c r="S1971">
        <v>-0.2289286350905691</v>
      </c>
      <c r="T1971">
        <v>-0.1246669539766322</v>
      </c>
      <c r="U1971">
        <v>-0.1188169641044846</v>
      </c>
      <c r="V1971">
        <v>0.16202646655914621</v>
      </c>
      <c r="W1971">
        <v>-2.8582429706578689</v>
      </c>
      <c r="X1971">
        <v>196.23474095836929</v>
      </c>
    </row>
    <row r="1972" spans="1:24" x14ac:dyDescent="0.3">
      <c r="A1972">
        <v>65.633303881000003</v>
      </c>
      <c r="B1972">
        <v>-0.49859389225921602</v>
      </c>
      <c r="C1972">
        <v>-0.22821184073343981</v>
      </c>
      <c r="D1972">
        <v>-5.7221199385821819E-3</v>
      </c>
      <c r="E1972">
        <v>-2.5155695312906851E-3</v>
      </c>
      <c r="F1972">
        <v>2.8431881866492859E-2</v>
      </c>
      <c r="G1972">
        <v>-2.681800850344318</v>
      </c>
      <c r="H1972">
        <v>206.34412978067519</v>
      </c>
      <c r="I1972">
        <v>65.649591466000004</v>
      </c>
      <c r="J1972">
        <v>0.28622205513338778</v>
      </c>
      <c r="K1972">
        <v>-0.2696794181293839</v>
      </c>
      <c r="L1972">
        <v>0</v>
      </c>
      <c r="M1972">
        <v>0</v>
      </c>
      <c r="N1972">
        <v>0</v>
      </c>
      <c r="O1972">
        <v>-1.209862237482469</v>
      </c>
      <c r="P1972">
        <v>290.68</v>
      </c>
      <c r="Q1972">
        <v>65.593195914999995</v>
      </c>
      <c r="R1972">
        <v>-0.48559756953245897</v>
      </c>
      <c r="S1972">
        <v>-0.2289286350905691</v>
      </c>
      <c r="T1972">
        <v>-0.1246669539766322</v>
      </c>
      <c r="U1972">
        <v>-0.1188169641044846</v>
      </c>
      <c r="V1972">
        <v>0.16202646655914621</v>
      </c>
      <c r="W1972">
        <v>-2.8582429706578689</v>
      </c>
      <c r="X1972">
        <v>196.23474095836929</v>
      </c>
    </row>
    <row r="1973" spans="1:24" x14ac:dyDescent="0.3">
      <c r="A1973">
        <v>65.633303881000003</v>
      </c>
      <c r="B1973">
        <v>-0.49859389225921602</v>
      </c>
      <c r="C1973">
        <v>-0.22821184073343981</v>
      </c>
      <c r="D1973">
        <v>-5.7221199385821819E-3</v>
      </c>
      <c r="E1973">
        <v>-2.5155695312906851E-3</v>
      </c>
      <c r="F1973">
        <v>2.8431881866492859E-2</v>
      </c>
      <c r="G1973">
        <v>-2.681800850344318</v>
      </c>
      <c r="H1973">
        <v>206.34412978067519</v>
      </c>
      <c r="I1973">
        <v>65.649591466000004</v>
      </c>
      <c r="J1973">
        <v>0.28622205513338778</v>
      </c>
      <c r="K1973">
        <v>-0.2696794181293839</v>
      </c>
      <c r="L1973">
        <v>0</v>
      </c>
      <c r="M1973">
        <v>0</v>
      </c>
      <c r="N1973">
        <v>0</v>
      </c>
      <c r="O1973">
        <v>-1.209862237482469</v>
      </c>
      <c r="P1973">
        <v>290.68</v>
      </c>
      <c r="Q1973">
        <v>65.593195914999995</v>
      </c>
      <c r="R1973">
        <v>-0.48559756953245897</v>
      </c>
      <c r="S1973">
        <v>-0.2289286350905691</v>
      </c>
      <c r="T1973">
        <v>-0.1246669539766322</v>
      </c>
      <c r="U1973">
        <v>-0.1188169641044846</v>
      </c>
      <c r="V1973">
        <v>0.16202646655914621</v>
      </c>
      <c r="W1973">
        <v>-2.8582429706578689</v>
      </c>
      <c r="X1973">
        <v>196.23474095836929</v>
      </c>
    </row>
    <row r="1974" spans="1:24" x14ac:dyDescent="0.3">
      <c r="A1974">
        <v>65.683293820000003</v>
      </c>
      <c r="B1974">
        <v>-0.50797870566081083</v>
      </c>
      <c r="C1974">
        <v>-0.23122023804791339</v>
      </c>
      <c r="D1974">
        <v>-3.232153132557869E-3</v>
      </c>
      <c r="E1974">
        <v>-2.1552954782919119E-3</v>
      </c>
      <c r="F1974">
        <v>2.937557675926087E-2</v>
      </c>
      <c r="G1974">
        <v>-2.682548752567306</v>
      </c>
      <c r="H1974">
        <v>206.3012781398096</v>
      </c>
      <c r="I1974">
        <v>65.649591466000004</v>
      </c>
      <c r="J1974">
        <v>0.28622205513338778</v>
      </c>
      <c r="K1974">
        <v>-0.2696794181293839</v>
      </c>
      <c r="L1974">
        <v>0</v>
      </c>
      <c r="M1974">
        <v>0</v>
      </c>
      <c r="N1974">
        <v>0</v>
      </c>
      <c r="O1974">
        <v>-1.209862237482469</v>
      </c>
      <c r="P1974">
        <v>290.68</v>
      </c>
      <c r="Q1974">
        <v>65.593195914999995</v>
      </c>
      <c r="R1974">
        <v>-0.48559756953245897</v>
      </c>
      <c r="S1974">
        <v>-0.2289286350905691</v>
      </c>
      <c r="T1974">
        <v>-0.1246669539766322</v>
      </c>
      <c r="U1974">
        <v>-0.1188169641044846</v>
      </c>
      <c r="V1974">
        <v>0.16202646655914621</v>
      </c>
      <c r="W1974">
        <v>-2.8582429706578689</v>
      </c>
      <c r="X1974">
        <v>196.23474095836929</v>
      </c>
    </row>
    <row r="1975" spans="1:24" x14ac:dyDescent="0.3">
      <c r="A1975">
        <v>65.723277330000002</v>
      </c>
      <c r="B1975">
        <v>-0.51499317316946658</v>
      </c>
      <c r="C1975">
        <v>-0.23454911715946211</v>
      </c>
      <c r="D1975">
        <v>-4.4032139703631401E-3</v>
      </c>
      <c r="E1975">
        <v>-2.2006739340517069E-3</v>
      </c>
      <c r="F1975">
        <v>2.9136124745166268E-2</v>
      </c>
      <c r="G1975">
        <v>-2.6825610166062992</v>
      </c>
      <c r="H1975">
        <v>206.3005754621355</v>
      </c>
      <c r="I1975">
        <v>65.730221979999996</v>
      </c>
      <c r="J1975">
        <v>0.29098058213908329</v>
      </c>
      <c r="K1975">
        <v>-0.28233301218581269</v>
      </c>
      <c r="L1975">
        <v>0</v>
      </c>
      <c r="M1975">
        <v>0</v>
      </c>
      <c r="N1975">
        <v>0</v>
      </c>
      <c r="O1975">
        <v>-1.2163199557148481</v>
      </c>
      <c r="P1975">
        <v>290.31</v>
      </c>
      <c r="Q1975">
        <v>65.593195914999995</v>
      </c>
      <c r="R1975">
        <v>-0.48559756953245897</v>
      </c>
      <c r="S1975">
        <v>-0.2289286350905691</v>
      </c>
      <c r="T1975">
        <v>-0.1246669539766322</v>
      </c>
      <c r="U1975">
        <v>-0.1188169641044846</v>
      </c>
      <c r="V1975">
        <v>0.16202646655914621</v>
      </c>
      <c r="W1975">
        <v>-2.8582429706578689</v>
      </c>
      <c r="X1975">
        <v>196.23474095836929</v>
      </c>
    </row>
    <row r="1976" spans="1:24" x14ac:dyDescent="0.3">
      <c r="A1976">
        <v>65.768268108000001</v>
      </c>
      <c r="B1976">
        <v>-0.52301006951969153</v>
      </c>
      <c r="C1976">
        <v>-0.23957604316887299</v>
      </c>
      <c r="D1976">
        <v>-6.92750234156847E-3</v>
      </c>
      <c r="E1976">
        <v>-2.5720805962176851E-3</v>
      </c>
      <c r="F1976">
        <v>3.542100080435736E-2</v>
      </c>
      <c r="G1976">
        <v>-2.6827914880237538</v>
      </c>
      <c r="H1976">
        <v>206.28737042261699</v>
      </c>
      <c r="I1976">
        <v>65.730221979999996</v>
      </c>
      <c r="J1976">
        <v>0.29098058213908329</v>
      </c>
      <c r="K1976">
        <v>-0.28233301218581269</v>
      </c>
      <c r="L1976">
        <v>0</v>
      </c>
      <c r="M1976">
        <v>0</v>
      </c>
      <c r="N1976">
        <v>0</v>
      </c>
      <c r="O1976">
        <v>-1.2163199557148481</v>
      </c>
      <c r="P1976">
        <v>290.31</v>
      </c>
      <c r="Q1976">
        <v>65.593195914999995</v>
      </c>
      <c r="R1976">
        <v>-0.48559756953245897</v>
      </c>
      <c r="S1976">
        <v>-0.2289286350905691</v>
      </c>
      <c r="T1976">
        <v>-0.1246669539766322</v>
      </c>
      <c r="U1976">
        <v>-0.1188169641044846</v>
      </c>
      <c r="V1976">
        <v>0.16202646655914621</v>
      </c>
      <c r="W1976">
        <v>-2.8582429706578689</v>
      </c>
      <c r="X1976">
        <v>196.23474095836929</v>
      </c>
    </row>
    <row r="1977" spans="1:24" x14ac:dyDescent="0.3">
      <c r="A1977">
        <v>65.813259125000002</v>
      </c>
      <c r="B1977">
        <v>-0.53004405661948628</v>
      </c>
      <c r="C1977">
        <v>-0.24292096956004311</v>
      </c>
      <c r="D1977">
        <v>-8.5662594065070152E-3</v>
      </c>
      <c r="E1977">
        <v>-2.6518390820822958E-3</v>
      </c>
      <c r="F1977">
        <v>5.8598444968795287E-2</v>
      </c>
      <c r="G1977">
        <v>-2.6845676423170182</v>
      </c>
      <c r="H1977">
        <v>206.18560427784891</v>
      </c>
      <c r="I1977">
        <v>65.789488488000003</v>
      </c>
      <c r="J1977">
        <v>0.29103979179401213</v>
      </c>
      <c r="K1977">
        <v>-0.28249299086593099</v>
      </c>
      <c r="L1977">
        <v>0</v>
      </c>
      <c r="M1977">
        <v>0</v>
      </c>
      <c r="N1977">
        <v>0</v>
      </c>
      <c r="O1977">
        <v>-1.220683278844835</v>
      </c>
      <c r="P1977">
        <v>290.05999999999989</v>
      </c>
      <c r="Q1977">
        <v>65.593195914999995</v>
      </c>
      <c r="R1977">
        <v>-0.48559756953245897</v>
      </c>
      <c r="S1977">
        <v>-0.2289286350905691</v>
      </c>
      <c r="T1977">
        <v>-0.1246669539766322</v>
      </c>
      <c r="U1977">
        <v>-0.1188169641044846</v>
      </c>
      <c r="V1977">
        <v>0.16202646655914621</v>
      </c>
      <c r="W1977">
        <v>-2.8582429706578689</v>
      </c>
      <c r="X1977">
        <v>196.23474095836929</v>
      </c>
    </row>
    <row r="1978" spans="1:24" x14ac:dyDescent="0.3">
      <c r="A1978">
        <v>65.813259125000002</v>
      </c>
      <c r="B1978">
        <v>-0.53004405661948628</v>
      </c>
      <c r="C1978">
        <v>-0.24292096956004311</v>
      </c>
      <c r="D1978">
        <v>-8.5662594065070152E-3</v>
      </c>
      <c r="E1978">
        <v>-2.6518390820822958E-3</v>
      </c>
      <c r="F1978">
        <v>5.8598444968795287E-2</v>
      </c>
      <c r="G1978">
        <v>-2.6845676423170182</v>
      </c>
      <c r="H1978">
        <v>206.18560427784891</v>
      </c>
      <c r="I1978">
        <v>65.789488488000003</v>
      </c>
      <c r="J1978">
        <v>0.29103979179401213</v>
      </c>
      <c r="K1978">
        <v>-0.28249299086593099</v>
      </c>
      <c r="L1978">
        <v>0</v>
      </c>
      <c r="M1978">
        <v>0</v>
      </c>
      <c r="N1978">
        <v>0</v>
      </c>
      <c r="O1978">
        <v>-1.220683278844835</v>
      </c>
      <c r="P1978">
        <v>290.05999999999989</v>
      </c>
      <c r="Q1978">
        <v>65.824287890999997</v>
      </c>
      <c r="U1978">
        <v>0</v>
      </c>
      <c r="V1978">
        <v>0</v>
      </c>
      <c r="W1978">
        <v>0</v>
      </c>
      <c r="X1978">
        <v>0</v>
      </c>
    </row>
    <row r="1979" spans="1:24" x14ac:dyDescent="0.3">
      <c r="A1979">
        <v>65.858250140999999</v>
      </c>
      <c r="B1979">
        <v>-0.53141511484652959</v>
      </c>
      <c r="C1979">
        <v>-0.24382388476293629</v>
      </c>
      <c r="D1979">
        <v>-9.6275927498936653E-3</v>
      </c>
      <c r="E1979">
        <v>-2.1969960605637199E-3</v>
      </c>
      <c r="F1979">
        <v>5.6073296436683448E-2</v>
      </c>
      <c r="G1979">
        <v>-2.6852245891744229</v>
      </c>
      <c r="H1979">
        <v>206.14796399555519</v>
      </c>
      <c r="I1979">
        <v>65.849407857000003</v>
      </c>
      <c r="J1979">
        <v>0.29112755837626492</v>
      </c>
      <c r="K1979">
        <v>-0.28273334412684148</v>
      </c>
      <c r="L1979">
        <v>0</v>
      </c>
      <c r="M1979">
        <v>0</v>
      </c>
      <c r="N1979">
        <v>0</v>
      </c>
      <c r="O1979">
        <v>-1.226268332451216</v>
      </c>
      <c r="P1979">
        <v>289.74</v>
      </c>
      <c r="Q1979">
        <v>65.877640009000004</v>
      </c>
      <c r="R1979">
        <v>-0.51827226277641758</v>
      </c>
      <c r="S1979">
        <v>-0.23672576742026191</v>
      </c>
      <c r="T1979">
        <v>-0.12778045807215399</v>
      </c>
      <c r="U1979">
        <v>-0.1177888436037719</v>
      </c>
      <c r="V1979">
        <v>0.13340420856407759</v>
      </c>
      <c r="W1979">
        <v>-2.8529155286040901</v>
      </c>
      <c r="X1979">
        <v>196.53998090365141</v>
      </c>
    </row>
    <row r="1980" spans="1:24" x14ac:dyDescent="0.3">
      <c r="A1980">
        <v>65.903241158</v>
      </c>
      <c r="B1980">
        <v>-0.52956480677861795</v>
      </c>
      <c r="C1980">
        <v>-0.24331533237404859</v>
      </c>
      <c r="D1980">
        <v>-1.0638168081641201E-2</v>
      </c>
      <c r="E1980">
        <v>-1.9203910611592741E-3</v>
      </c>
      <c r="F1980">
        <v>4.9274874017990702E-2</v>
      </c>
      <c r="G1980">
        <v>-2.6857514090466812</v>
      </c>
      <c r="H1980">
        <v>206.11777944031121</v>
      </c>
      <c r="I1980">
        <v>65.849407857000003</v>
      </c>
      <c r="J1980">
        <v>0.29112755837626492</v>
      </c>
      <c r="K1980">
        <v>-0.28273334412684148</v>
      </c>
      <c r="L1980">
        <v>0</v>
      </c>
      <c r="M1980">
        <v>0</v>
      </c>
      <c r="N1980">
        <v>0</v>
      </c>
      <c r="O1980">
        <v>-1.226268332451216</v>
      </c>
      <c r="P1980">
        <v>289.74</v>
      </c>
      <c r="Q1980">
        <v>65.877640009000004</v>
      </c>
      <c r="R1980">
        <v>-0.51827226277641758</v>
      </c>
      <c r="S1980">
        <v>-0.23672576742026191</v>
      </c>
      <c r="T1980">
        <v>-0.12778045807215399</v>
      </c>
      <c r="U1980">
        <v>-0.1177888436037719</v>
      </c>
      <c r="V1980">
        <v>0.13340420856407759</v>
      </c>
      <c r="W1980">
        <v>-2.8529155286040901</v>
      </c>
      <c r="X1980">
        <v>196.53998090365141</v>
      </c>
    </row>
    <row r="1981" spans="1:24" x14ac:dyDescent="0.3">
      <c r="A1981">
        <v>65.903241158</v>
      </c>
      <c r="B1981">
        <v>-0.52956480677861795</v>
      </c>
      <c r="C1981">
        <v>-0.24331533237404859</v>
      </c>
      <c r="D1981">
        <v>-1.0638168081641201E-2</v>
      </c>
      <c r="E1981">
        <v>-1.9203910611592741E-3</v>
      </c>
      <c r="F1981">
        <v>4.9274874017990702E-2</v>
      </c>
      <c r="G1981">
        <v>-2.6857514090466812</v>
      </c>
      <c r="H1981">
        <v>206.11777944031121</v>
      </c>
      <c r="I1981">
        <v>65.909340459999996</v>
      </c>
      <c r="J1981">
        <v>0.29170371060656292</v>
      </c>
      <c r="K1981">
        <v>-0.28433894206544252</v>
      </c>
      <c r="L1981">
        <v>0</v>
      </c>
      <c r="M1981">
        <v>0</v>
      </c>
      <c r="N1981">
        <v>0</v>
      </c>
      <c r="O1981">
        <v>-1.2322024519079959</v>
      </c>
      <c r="P1981">
        <v>289.39999999999998</v>
      </c>
      <c r="Q1981">
        <v>65.877640009000004</v>
      </c>
      <c r="R1981">
        <v>-0.51827226277641758</v>
      </c>
      <c r="S1981">
        <v>-0.23672576742026191</v>
      </c>
      <c r="T1981">
        <v>-0.12778045807215399</v>
      </c>
      <c r="U1981">
        <v>-0.1177888436037719</v>
      </c>
      <c r="V1981">
        <v>0.13340420856407759</v>
      </c>
      <c r="W1981">
        <v>-2.8529155286040901</v>
      </c>
      <c r="X1981">
        <v>196.53998090365141</v>
      </c>
    </row>
    <row r="1982" spans="1:24" x14ac:dyDescent="0.3">
      <c r="A1982">
        <v>65.948231935999999</v>
      </c>
      <c r="B1982">
        <v>-0.52566739869937318</v>
      </c>
      <c r="C1982">
        <v>-0.24332643845510979</v>
      </c>
      <c r="D1982">
        <v>-5.0601526163518429E-3</v>
      </c>
      <c r="E1982">
        <v>-1.8960285528722149E-3</v>
      </c>
      <c r="F1982">
        <v>4.2620137047015998E-2</v>
      </c>
      <c r="G1982">
        <v>-2.6847202349621702</v>
      </c>
      <c r="H1982">
        <v>206.17686136329689</v>
      </c>
      <c r="I1982">
        <v>65.969327339000003</v>
      </c>
      <c r="J1982">
        <v>0.29170371060656292</v>
      </c>
      <c r="K1982">
        <v>-0.28433894206544252</v>
      </c>
      <c r="L1982">
        <v>0</v>
      </c>
      <c r="M1982">
        <v>0</v>
      </c>
      <c r="N1982">
        <v>0</v>
      </c>
      <c r="O1982">
        <v>-1.236565775037983</v>
      </c>
      <c r="P1982">
        <v>289.14999999999998</v>
      </c>
      <c r="Q1982">
        <v>65.877640009000004</v>
      </c>
      <c r="R1982">
        <v>-0.51827226277641758</v>
      </c>
      <c r="S1982">
        <v>-0.23672576742026191</v>
      </c>
      <c r="T1982">
        <v>-0.12778045807215399</v>
      </c>
      <c r="U1982">
        <v>-0.1177888436037719</v>
      </c>
      <c r="V1982">
        <v>0.13340420856407759</v>
      </c>
      <c r="W1982">
        <v>-2.8529155286040901</v>
      </c>
      <c r="X1982">
        <v>196.53998090365141</v>
      </c>
    </row>
    <row r="1983" spans="1:24" x14ac:dyDescent="0.3">
      <c r="A1983">
        <v>65.993223905999997</v>
      </c>
      <c r="B1983">
        <v>-0.52130382337265624</v>
      </c>
      <c r="C1983">
        <v>-0.24168836622585119</v>
      </c>
      <c r="D1983">
        <v>-3.7007939536124468E-3</v>
      </c>
      <c r="E1983">
        <v>-1.979561369915389E-3</v>
      </c>
      <c r="F1983">
        <v>2.9667606427512479E-2</v>
      </c>
      <c r="G1983">
        <v>-2.6856143888750128</v>
      </c>
      <c r="H1983">
        <v>206.12563011785591</v>
      </c>
      <c r="I1983">
        <v>65.969327339000003</v>
      </c>
      <c r="J1983">
        <v>0.29170371060656292</v>
      </c>
      <c r="K1983">
        <v>-0.28433894206544252</v>
      </c>
      <c r="L1983">
        <v>0</v>
      </c>
      <c r="M1983">
        <v>0</v>
      </c>
      <c r="N1983">
        <v>0</v>
      </c>
      <c r="O1983">
        <v>-1.236565775037983</v>
      </c>
      <c r="P1983">
        <v>289.14999999999998</v>
      </c>
      <c r="Q1983">
        <v>65.877640009000004</v>
      </c>
      <c r="R1983">
        <v>-0.51827226277641758</v>
      </c>
      <c r="S1983">
        <v>-0.23672576742026191</v>
      </c>
      <c r="T1983">
        <v>-0.12778045807215399</v>
      </c>
      <c r="U1983">
        <v>-0.1177888436037719</v>
      </c>
      <c r="V1983">
        <v>0.13340420856407759</v>
      </c>
      <c r="W1983">
        <v>-2.8529155286040901</v>
      </c>
      <c r="X1983">
        <v>196.53998090365141</v>
      </c>
    </row>
    <row r="1984" spans="1:24" x14ac:dyDescent="0.3">
      <c r="A1984">
        <v>66.043214320999994</v>
      </c>
      <c r="B1984">
        <v>-0.51696449136084277</v>
      </c>
      <c r="C1984">
        <v>-0.24028159166714719</v>
      </c>
      <c r="D1984">
        <v>-1.9902193453162909E-3</v>
      </c>
      <c r="E1984">
        <v>-2.3765182371371621E-3</v>
      </c>
      <c r="F1984">
        <v>2.3692739115704568E-2</v>
      </c>
      <c r="G1984">
        <v>-2.686470720118082</v>
      </c>
      <c r="H1984">
        <v>206.07656595176289</v>
      </c>
      <c r="I1984">
        <v>66.029315667000006</v>
      </c>
      <c r="J1984">
        <v>0.29171770031714672</v>
      </c>
      <c r="K1984">
        <v>-0.28437922820550149</v>
      </c>
      <c r="L1984">
        <v>0</v>
      </c>
      <c r="M1984">
        <v>0</v>
      </c>
      <c r="N1984">
        <v>0</v>
      </c>
      <c r="O1984">
        <v>-1.24023096646717</v>
      </c>
      <c r="P1984">
        <v>288.94000000000011</v>
      </c>
      <c r="Q1984">
        <v>65.877640009000004</v>
      </c>
      <c r="R1984">
        <v>-0.51827226277641758</v>
      </c>
      <c r="S1984">
        <v>-0.23672576742026191</v>
      </c>
      <c r="T1984">
        <v>-0.12778045807215399</v>
      </c>
      <c r="U1984">
        <v>-0.1177888436037719</v>
      </c>
      <c r="V1984">
        <v>0.13340420856407759</v>
      </c>
      <c r="W1984">
        <v>-2.8529155286040901</v>
      </c>
      <c r="X1984">
        <v>196.53998090365141</v>
      </c>
    </row>
    <row r="1985" spans="1:24" x14ac:dyDescent="0.3">
      <c r="A1985">
        <v>66.043214320999994</v>
      </c>
      <c r="B1985">
        <v>-0.51696449136084277</v>
      </c>
      <c r="C1985">
        <v>-0.24028159166714719</v>
      </c>
      <c r="D1985">
        <v>-1.9902193453162909E-3</v>
      </c>
      <c r="E1985">
        <v>-2.3765182371371621E-3</v>
      </c>
      <c r="F1985">
        <v>2.3692739115704568E-2</v>
      </c>
      <c r="G1985">
        <v>-2.686470720118082</v>
      </c>
      <c r="H1985">
        <v>206.07656595176289</v>
      </c>
      <c r="I1985">
        <v>66.029315667000006</v>
      </c>
      <c r="J1985">
        <v>0.29171770031714672</v>
      </c>
      <c r="K1985">
        <v>-0.28437922820550149</v>
      </c>
      <c r="L1985">
        <v>0</v>
      </c>
      <c r="M1985">
        <v>0</v>
      </c>
      <c r="N1985">
        <v>0</v>
      </c>
      <c r="O1985">
        <v>-1.24023096646717</v>
      </c>
      <c r="P1985">
        <v>288.94000000000011</v>
      </c>
      <c r="Q1985">
        <v>66.082531928999998</v>
      </c>
      <c r="U1985">
        <v>0</v>
      </c>
      <c r="V1985">
        <v>0</v>
      </c>
      <c r="W1985">
        <v>0</v>
      </c>
      <c r="X1985">
        <v>0</v>
      </c>
    </row>
    <row r="1986" spans="1:24" x14ac:dyDescent="0.3">
      <c r="A1986">
        <v>66.083205222999993</v>
      </c>
      <c r="B1986">
        <v>-0.51601366373352242</v>
      </c>
      <c r="C1986">
        <v>-0.2402974785359227</v>
      </c>
      <c r="D1986">
        <v>-4.1621485725045204E-3</v>
      </c>
      <c r="E1986">
        <v>-1.9794562066618301E-3</v>
      </c>
      <c r="F1986">
        <v>2.2119390072387241E-2</v>
      </c>
      <c r="G1986">
        <v>-2.687353129510528</v>
      </c>
      <c r="H1986">
        <v>206.02600761777299</v>
      </c>
      <c r="I1986">
        <v>66.089309215</v>
      </c>
      <c r="J1986">
        <v>0.29139933522488898</v>
      </c>
      <c r="K1986">
        <v>-0.28345147388620279</v>
      </c>
      <c r="L1986">
        <v>0</v>
      </c>
      <c r="M1986">
        <v>0</v>
      </c>
      <c r="N1986">
        <v>0</v>
      </c>
      <c r="O1986">
        <v>-1.245466954223154</v>
      </c>
      <c r="P1986">
        <v>288.64</v>
      </c>
      <c r="Q1986">
        <v>66.115640877999994</v>
      </c>
      <c r="R1986">
        <v>-0.51268498042661215</v>
      </c>
      <c r="S1986">
        <v>-0.23711700742012309</v>
      </c>
      <c r="T1986">
        <v>-0.12773766897368241</v>
      </c>
      <c r="U1986">
        <v>-0.1119538963882091</v>
      </c>
      <c r="V1986">
        <v>0.18601363982447491</v>
      </c>
      <c r="W1986">
        <v>-2.842775785548461</v>
      </c>
      <c r="X1986">
        <v>197.12094538608599</v>
      </c>
    </row>
    <row r="1987" spans="1:24" x14ac:dyDescent="0.3">
      <c r="A1987">
        <v>66.128197193000005</v>
      </c>
      <c r="B1987">
        <v>-0.51914344010752056</v>
      </c>
      <c r="C1987">
        <v>-0.24044722684836589</v>
      </c>
      <c r="D1987">
        <v>-6.8538952618837357E-3</v>
      </c>
      <c r="E1987">
        <v>-1.3611705893318571E-3</v>
      </c>
      <c r="F1987">
        <v>2.5599854387154179E-2</v>
      </c>
      <c r="G1987">
        <v>-2.6869652272553779</v>
      </c>
      <c r="H1987">
        <v>206.0482327798567</v>
      </c>
      <c r="I1987">
        <v>66.147297791</v>
      </c>
      <c r="J1987">
        <v>0.29134481295704079</v>
      </c>
      <c r="K1987">
        <v>-0.283289837616641</v>
      </c>
      <c r="L1987">
        <v>0</v>
      </c>
      <c r="M1987">
        <v>0</v>
      </c>
      <c r="N1987">
        <v>0</v>
      </c>
      <c r="O1987">
        <v>-1.250877474904335</v>
      </c>
      <c r="P1987">
        <v>288.33</v>
      </c>
      <c r="Q1987">
        <v>66.115640877999994</v>
      </c>
      <c r="R1987">
        <v>-0.51268498042661215</v>
      </c>
      <c r="S1987">
        <v>-0.23711700742012309</v>
      </c>
      <c r="T1987">
        <v>-0.12773766897368241</v>
      </c>
      <c r="U1987">
        <v>-0.1119538963882091</v>
      </c>
      <c r="V1987">
        <v>0.18601363982447491</v>
      </c>
      <c r="W1987">
        <v>-2.842775785548461</v>
      </c>
      <c r="X1987">
        <v>197.12094538608599</v>
      </c>
    </row>
    <row r="1988" spans="1:24" x14ac:dyDescent="0.3">
      <c r="A1988">
        <v>66.173187017999993</v>
      </c>
      <c r="B1988">
        <v>-0.52166157988807793</v>
      </c>
      <c r="C1988">
        <v>-0.24125327180581799</v>
      </c>
      <c r="D1988">
        <v>-7.8828996047377586E-3</v>
      </c>
      <c r="E1988">
        <v>-1.4404211294081939E-3</v>
      </c>
      <c r="F1988">
        <v>2.9355722436680338E-2</v>
      </c>
      <c r="G1988">
        <v>-2.6872548389857709</v>
      </c>
      <c r="H1988">
        <v>206.03163925000769</v>
      </c>
      <c r="I1988">
        <v>66.147297791</v>
      </c>
      <c r="J1988">
        <v>0.29134481295704079</v>
      </c>
      <c r="K1988">
        <v>-0.283289837616641</v>
      </c>
      <c r="L1988">
        <v>0</v>
      </c>
      <c r="M1988">
        <v>0</v>
      </c>
      <c r="N1988">
        <v>0</v>
      </c>
      <c r="O1988">
        <v>-1.250877474904335</v>
      </c>
      <c r="P1988">
        <v>288.33</v>
      </c>
      <c r="Q1988">
        <v>66.115640877999994</v>
      </c>
      <c r="R1988">
        <v>-0.51268498042661215</v>
      </c>
      <c r="S1988">
        <v>-0.23711700742012309</v>
      </c>
      <c r="T1988">
        <v>-0.12773766897368241</v>
      </c>
      <c r="U1988">
        <v>-0.1119538963882091</v>
      </c>
      <c r="V1988">
        <v>0.18601363982447491</v>
      </c>
      <c r="W1988">
        <v>-2.842775785548461</v>
      </c>
      <c r="X1988">
        <v>197.12094538608599</v>
      </c>
    </row>
    <row r="1989" spans="1:24" x14ac:dyDescent="0.3">
      <c r="A1989">
        <v>66.173187017999993</v>
      </c>
      <c r="B1989">
        <v>-0.52166157988807793</v>
      </c>
      <c r="C1989">
        <v>-0.24125327180581799</v>
      </c>
      <c r="D1989">
        <v>-7.8828996047377586E-3</v>
      </c>
      <c r="E1989">
        <v>-1.4404211294081939E-3</v>
      </c>
      <c r="F1989">
        <v>2.9355722436680338E-2</v>
      </c>
      <c r="G1989">
        <v>-2.6872548389857709</v>
      </c>
      <c r="H1989">
        <v>206.03163925000769</v>
      </c>
      <c r="I1989">
        <v>66.169322855999994</v>
      </c>
      <c r="J1989">
        <v>0.29134481295704079</v>
      </c>
      <c r="K1989">
        <v>-0.283289837616641</v>
      </c>
      <c r="L1989">
        <v>0</v>
      </c>
      <c r="M1989">
        <v>0</v>
      </c>
      <c r="N1989">
        <v>0</v>
      </c>
      <c r="O1989">
        <v>-1.252099205380732</v>
      </c>
      <c r="P1989">
        <v>288.26</v>
      </c>
      <c r="Q1989">
        <v>66.115640877999994</v>
      </c>
      <c r="R1989">
        <v>-0.51268498042661215</v>
      </c>
      <c r="S1989">
        <v>-0.23711700742012309</v>
      </c>
      <c r="T1989">
        <v>-0.12773766897368241</v>
      </c>
      <c r="U1989">
        <v>-0.1119538963882091</v>
      </c>
      <c r="V1989">
        <v>0.18601363982447491</v>
      </c>
      <c r="W1989">
        <v>-2.842775785548461</v>
      </c>
      <c r="X1989">
        <v>197.12094538608599</v>
      </c>
    </row>
    <row r="1990" spans="1:24" x14ac:dyDescent="0.3">
      <c r="A1990">
        <v>66.218169689000007</v>
      </c>
      <c r="B1990">
        <v>-0.52090557818830341</v>
      </c>
      <c r="C1990">
        <v>-0.24352676264230991</v>
      </c>
      <c r="D1990">
        <v>-8.822854608297348E-3</v>
      </c>
      <c r="E1990">
        <v>-2.010788975811752E-3</v>
      </c>
      <c r="F1990">
        <v>3.2018341290738599E-2</v>
      </c>
      <c r="G1990">
        <v>-2.6862756300242432</v>
      </c>
      <c r="H1990">
        <v>206.0877437907647</v>
      </c>
      <c r="I1990">
        <v>66.229318946000006</v>
      </c>
      <c r="J1990">
        <v>0.29143834881947289</v>
      </c>
      <c r="K1990">
        <v>-0.28357332767203919</v>
      </c>
      <c r="L1990">
        <v>0</v>
      </c>
      <c r="M1990">
        <v>0</v>
      </c>
      <c r="N1990">
        <v>0</v>
      </c>
      <c r="O1990">
        <v>-1.2564625285107169</v>
      </c>
      <c r="P1990">
        <v>288.01</v>
      </c>
      <c r="Q1990">
        <v>66.115640877999994</v>
      </c>
      <c r="R1990">
        <v>-0.51268498042661215</v>
      </c>
      <c r="S1990">
        <v>-0.23711700742012309</v>
      </c>
      <c r="T1990">
        <v>-0.12773766897368241</v>
      </c>
      <c r="U1990">
        <v>-0.1119538963882091</v>
      </c>
      <c r="V1990">
        <v>0.18601363982447491</v>
      </c>
      <c r="W1990">
        <v>-2.842775785548461</v>
      </c>
      <c r="X1990">
        <v>197.12094538608599</v>
      </c>
    </row>
    <row r="1991" spans="1:24" x14ac:dyDescent="0.3">
      <c r="A1991">
        <v>66.268159628000006</v>
      </c>
      <c r="B1991">
        <v>-0.51908310676341762</v>
      </c>
      <c r="C1991">
        <v>-0.24353965211662801</v>
      </c>
      <c r="D1991">
        <v>-9.2830657958984375E-3</v>
      </c>
      <c r="E1991">
        <v>-2.5822213080750008E-3</v>
      </c>
      <c r="F1991">
        <v>3.1887559649249657E-2</v>
      </c>
      <c r="G1991">
        <v>-2.6860733223051709</v>
      </c>
      <c r="H1991">
        <v>206.09933516923039</v>
      </c>
      <c r="I1991">
        <v>66.229318946000006</v>
      </c>
      <c r="J1991">
        <v>0.29143834881947289</v>
      </c>
      <c r="K1991">
        <v>-0.28357332767203919</v>
      </c>
      <c r="L1991">
        <v>0</v>
      </c>
      <c r="M1991">
        <v>0</v>
      </c>
      <c r="N1991">
        <v>0</v>
      </c>
      <c r="O1991">
        <v>-1.2564625285107169</v>
      </c>
      <c r="P1991">
        <v>288.01</v>
      </c>
      <c r="Q1991">
        <v>66.115640877999994</v>
      </c>
      <c r="R1991">
        <v>-0.51268498042661215</v>
      </c>
      <c r="S1991">
        <v>-0.23711700742012309</v>
      </c>
      <c r="T1991">
        <v>-0.12773766897368241</v>
      </c>
      <c r="U1991">
        <v>-0.1119538963882091</v>
      </c>
      <c r="V1991">
        <v>0.18601363982447491</v>
      </c>
      <c r="W1991">
        <v>-2.842775785548461</v>
      </c>
      <c r="X1991">
        <v>197.12094538608599</v>
      </c>
    </row>
    <row r="1992" spans="1:24" x14ac:dyDescent="0.3">
      <c r="A1992">
        <v>66.268159628000006</v>
      </c>
      <c r="B1992">
        <v>-0.51908310676341762</v>
      </c>
      <c r="C1992">
        <v>-0.24353965211662801</v>
      </c>
      <c r="D1992">
        <v>-9.2830657958984375E-3</v>
      </c>
      <c r="E1992">
        <v>-2.5822213080750008E-3</v>
      </c>
      <c r="F1992">
        <v>3.1887559649249657E-2</v>
      </c>
      <c r="G1992">
        <v>-2.6860733223051709</v>
      </c>
      <c r="H1992">
        <v>206.09933516923039</v>
      </c>
      <c r="I1992">
        <v>66.287133384000001</v>
      </c>
      <c r="J1992">
        <v>0.29143834881947289</v>
      </c>
      <c r="K1992">
        <v>-0.28357332767203919</v>
      </c>
      <c r="L1992">
        <v>0</v>
      </c>
      <c r="M1992">
        <v>0</v>
      </c>
      <c r="N1992">
        <v>0</v>
      </c>
      <c r="O1992">
        <v>-1.259953187014708</v>
      </c>
      <c r="P1992">
        <v>287.80999999999989</v>
      </c>
      <c r="Q1992">
        <v>66.115640877999994</v>
      </c>
      <c r="R1992">
        <v>-0.51268498042661215</v>
      </c>
      <c r="S1992">
        <v>-0.23711700742012309</v>
      </c>
      <c r="T1992">
        <v>-0.12773766897368241</v>
      </c>
      <c r="U1992">
        <v>-0.1119538963882091</v>
      </c>
      <c r="V1992">
        <v>0.18601363982447491</v>
      </c>
      <c r="W1992">
        <v>-2.842775785548461</v>
      </c>
      <c r="X1992">
        <v>197.12094538608599</v>
      </c>
    </row>
    <row r="1993" spans="1:24" x14ac:dyDescent="0.3">
      <c r="A1993">
        <v>66.323148489000005</v>
      </c>
      <c r="B1993">
        <v>-0.51800777229502626</v>
      </c>
      <c r="C1993">
        <v>-0.24169651416093099</v>
      </c>
      <c r="D1993">
        <v>-7.8694829717278481E-3</v>
      </c>
      <c r="E1993">
        <v>-2.4145132102140112E-3</v>
      </c>
      <c r="F1993">
        <v>2.8119131461441401E-2</v>
      </c>
      <c r="G1993">
        <v>-2.6865188114117728</v>
      </c>
      <c r="H1993">
        <v>206.0738105236031</v>
      </c>
      <c r="I1993">
        <v>66.309254085000006</v>
      </c>
      <c r="J1993">
        <v>0.29143834881947289</v>
      </c>
      <c r="K1993">
        <v>-0.28357332767203919</v>
      </c>
      <c r="L1993">
        <v>0</v>
      </c>
      <c r="M1993">
        <v>0</v>
      </c>
      <c r="N1993">
        <v>0</v>
      </c>
      <c r="O1993">
        <v>-1.261174917491102</v>
      </c>
      <c r="P1993">
        <v>287.74</v>
      </c>
      <c r="Q1993">
        <v>66.115640877999994</v>
      </c>
      <c r="R1993">
        <v>-0.51268498042661215</v>
      </c>
      <c r="S1993">
        <v>-0.23711700742012309</v>
      </c>
      <c r="T1993">
        <v>-0.12773766897368241</v>
      </c>
      <c r="U1993">
        <v>-0.1119538963882091</v>
      </c>
      <c r="V1993">
        <v>0.18601363982447491</v>
      </c>
      <c r="W1993">
        <v>-2.842775785548461</v>
      </c>
      <c r="X1993">
        <v>197.12094538608599</v>
      </c>
    </row>
    <row r="1994" spans="1:24" x14ac:dyDescent="0.3">
      <c r="A1994">
        <v>66.363140822000005</v>
      </c>
      <c r="B1994">
        <v>-0.51672952847396059</v>
      </c>
      <c r="C1994">
        <v>-0.2406300072691247</v>
      </c>
      <c r="D1994">
        <v>-7.310155313462019E-3</v>
      </c>
      <c r="E1994">
        <v>-1.7257608411896739E-3</v>
      </c>
      <c r="F1994">
        <v>2.630496124385125E-2</v>
      </c>
      <c r="G1994">
        <v>-2.6874305487489161</v>
      </c>
      <c r="H1994">
        <v>206.0215718221603</v>
      </c>
      <c r="I1994">
        <v>66.309254085000006</v>
      </c>
      <c r="J1994">
        <v>0.29143834881947289</v>
      </c>
      <c r="K1994">
        <v>-0.28357332767203919</v>
      </c>
      <c r="L1994">
        <v>0</v>
      </c>
      <c r="M1994">
        <v>0</v>
      </c>
      <c r="N1994">
        <v>0</v>
      </c>
      <c r="O1994">
        <v>-1.261174917491102</v>
      </c>
      <c r="P1994">
        <v>287.74</v>
      </c>
      <c r="Q1994">
        <v>66.115640877999994</v>
      </c>
      <c r="R1994">
        <v>-0.51268498042661215</v>
      </c>
      <c r="S1994">
        <v>-0.23711700742012309</v>
      </c>
      <c r="T1994">
        <v>-0.12773766897368241</v>
      </c>
      <c r="U1994">
        <v>-0.1119538963882091</v>
      </c>
      <c r="V1994">
        <v>0.18601363982447491</v>
      </c>
      <c r="W1994">
        <v>-2.842775785548461</v>
      </c>
      <c r="X1994">
        <v>197.12094538608599</v>
      </c>
    </row>
    <row r="1995" spans="1:24" x14ac:dyDescent="0.3">
      <c r="A1995">
        <v>66.413130760000001</v>
      </c>
      <c r="B1995">
        <v>-0.51684156956826266</v>
      </c>
      <c r="C1995">
        <v>-0.24111635049114871</v>
      </c>
      <c r="D1995">
        <v>-7.16056814417243E-3</v>
      </c>
      <c r="E1995">
        <v>-1.246892723541332E-3</v>
      </c>
      <c r="F1995">
        <v>2.5703666776003779E-2</v>
      </c>
      <c r="G1995">
        <v>-2.6882291699612</v>
      </c>
      <c r="H1995">
        <v>205.9758141972668</v>
      </c>
      <c r="I1995">
        <v>66.369042043999997</v>
      </c>
      <c r="J1995">
        <v>0.29143834881947289</v>
      </c>
      <c r="K1995">
        <v>-0.28357332767203919</v>
      </c>
      <c r="L1995">
        <v>0</v>
      </c>
      <c r="M1995">
        <v>0</v>
      </c>
      <c r="N1995">
        <v>0</v>
      </c>
      <c r="O1995">
        <v>-1.2655382406210891</v>
      </c>
      <c r="P1995">
        <v>287.49</v>
      </c>
      <c r="Q1995">
        <v>66.415826796999994</v>
      </c>
      <c r="U1995">
        <v>0</v>
      </c>
      <c r="V1995">
        <v>0</v>
      </c>
      <c r="W1995">
        <v>0</v>
      </c>
      <c r="X1995">
        <v>0</v>
      </c>
    </row>
    <row r="1996" spans="1:24" x14ac:dyDescent="0.3">
      <c r="A1996">
        <v>66.413130760000001</v>
      </c>
      <c r="B1996">
        <v>-0.51684156956826266</v>
      </c>
      <c r="C1996">
        <v>-0.24111635049114871</v>
      </c>
      <c r="D1996">
        <v>-7.16056814417243E-3</v>
      </c>
      <c r="E1996">
        <v>-1.246892723541332E-3</v>
      </c>
      <c r="F1996">
        <v>2.5703666776003779E-2</v>
      </c>
      <c r="G1996">
        <v>-2.6882291699612</v>
      </c>
      <c r="H1996">
        <v>205.9758141972668</v>
      </c>
      <c r="I1996">
        <v>66.429083591999998</v>
      </c>
      <c r="J1996">
        <v>0.29141271519154521</v>
      </c>
      <c r="K1996">
        <v>-0.28349197868647968</v>
      </c>
      <c r="L1996">
        <v>0</v>
      </c>
      <c r="M1996">
        <v>0</v>
      </c>
      <c r="N1996">
        <v>0</v>
      </c>
      <c r="O1996">
        <v>-1.271472360077869</v>
      </c>
      <c r="P1996">
        <v>287.14999999999998</v>
      </c>
      <c r="Q1996">
        <v>66.448885916999998</v>
      </c>
      <c r="R1996">
        <v>-0.51366744170461165</v>
      </c>
      <c r="S1996">
        <v>-0.2382814784887006</v>
      </c>
      <c r="T1996">
        <v>-0.12775072033517601</v>
      </c>
      <c r="U1996">
        <v>-0.11023453478111871</v>
      </c>
      <c r="V1996">
        <v>0.187632388774405</v>
      </c>
      <c r="W1996">
        <v>-2.8354094289736849</v>
      </c>
      <c r="X1996">
        <v>197.5430065282091</v>
      </c>
    </row>
    <row r="1997" spans="1:24" x14ac:dyDescent="0.3">
      <c r="A1997">
        <v>66.463120699000001</v>
      </c>
      <c r="B1997">
        <v>-0.51782909367297658</v>
      </c>
      <c r="C1997">
        <v>-0.2418925543338101</v>
      </c>
      <c r="D1997">
        <v>-7.3184403590857983E-3</v>
      </c>
      <c r="E1997">
        <v>-1.5374642415920221E-3</v>
      </c>
      <c r="F1997">
        <v>2.7547062334226439E-2</v>
      </c>
      <c r="G1997">
        <v>-2.6878202029685481</v>
      </c>
      <c r="H1997">
        <v>205.99924627990589</v>
      </c>
      <c r="I1997">
        <v>66.429083591999998</v>
      </c>
      <c r="J1997">
        <v>0.29141271519154521</v>
      </c>
      <c r="K1997">
        <v>-0.28349197868647968</v>
      </c>
      <c r="L1997">
        <v>0</v>
      </c>
      <c r="M1997">
        <v>0</v>
      </c>
      <c r="N1997">
        <v>0</v>
      </c>
      <c r="O1997">
        <v>-1.271472360077869</v>
      </c>
      <c r="P1997">
        <v>287.14999999999998</v>
      </c>
      <c r="Q1997">
        <v>66.486398934999997</v>
      </c>
      <c r="R1997">
        <v>-0.51338132069224729</v>
      </c>
      <c r="S1997">
        <v>-0.23807664499445261</v>
      </c>
      <c r="T1997">
        <v>-0.12750242422921459</v>
      </c>
      <c r="U1997">
        <v>-0.1090754175142145</v>
      </c>
      <c r="V1997">
        <v>0.18827695285876209</v>
      </c>
      <c r="W1997">
        <v>-2.8358346620553472</v>
      </c>
      <c r="X1997">
        <v>197.51864246732049</v>
      </c>
    </row>
    <row r="1998" spans="1:24" x14ac:dyDescent="0.3">
      <c r="A1998">
        <v>66.503112555000001</v>
      </c>
      <c r="B1998">
        <v>-0.51953111585814826</v>
      </c>
      <c r="C1998">
        <v>-0.24180038376732141</v>
      </c>
      <c r="D1998">
        <v>-7.3033012449741364E-3</v>
      </c>
      <c r="E1998">
        <v>-2.1008463893610568E-3</v>
      </c>
      <c r="F1998">
        <v>2.8252165520079999E-2</v>
      </c>
      <c r="G1998">
        <v>-2.6872036736813931</v>
      </c>
      <c r="H1998">
        <v>206.03457080600609</v>
      </c>
      <c r="I1998">
        <v>66.489272548000002</v>
      </c>
      <c r="J1998">
        <v>0.29141271519154521</v>
      </c>
      <c r="K1998">
        <v>-0.28349197868647968</v>
      </c>
      <c r="L1998">
        <v>0</v>
      </c>
      <c r="M1998">
        <v>0</v>
      </c>
      <c r="N1998">
        <v>0</v>
      </c>
      <c r="O1998">
        <v>-1.2758356832078559</v>
      </c>
      <c r="P1998">
        <v>286.89999999999998</v>
      </c>
      <c r="Q1998">
        <v>66.486398934999997</v>
      </c>
      <c r="R1998">
        <v>-0.51338132069224729</v>
      </c>
      <c r="S1998">
        <v>-0.23807664499445261</v>
      </c>
      <c r="T1998">
        <v>-0.12750242422921459</v>
      </c>
      <c r="U1998">
        <v>-0.1090754175142145</v>
      </c>
      <c r="V1998">
        <v>0.18827695285876209</v>
      </c>
      <c r="W1998">
        <v>-2.8358346620553472</v>
      </c>
      <c r="X1998">
        <v>197.51864246732049</v>
      </c>
    </row>
    <row r="1999" spans="1:24" x14ac:dyDescent="0.3">
      <c r="A1999">
        <v>66.503112555000001</v>
      </c>
      <c r="B1999">
        <v>-0.51953111585814826</v>
      </c>
      <c r="C1999">
        <v>-0.24180038376732141</v>
      </c>
      <c r="D1999">
        <v>-7.3033012449741364E-3</v>
      </c>
      <c r="E1999">
        <v>-2.1008463893610568E-3</v>
      </c>
      <c r="F1999">
        <v>2.8252165520079999E-2</v>
      </c>
      <c r="G1999">
        <v>-2.6872036736813931</v>
      </c>
      <c r="H1999">
        <v>206.03457080600609</v>
      </c>
      <c r="I1999">
        <v>66.489272548000002</v>
      </c>
      <c r="J1999">
        <v>0.29141271519154521</v>
      </c>
      <c r="K1999">
        <v>-0.28349197868647968</v>
      </c>
      <c r="L1999">
        <v>0</v>
      </c>
      <c r="M1999">
        <v>0</v>
      </c>
      <c r="N1999">
        <v>0</v>
      </c>
      <c r="O1999">
        <v>-1.2758356832078559</v>
      </c>
      <c r="P1999">
        <v>286.89999999999998</v>
      </c>
      <c r="Q1999">
        <v>66.529211997999994</v>
      </c>
      <c r="R1999">
        <v>-0.51360784324063435</v>
      </c>
      <c r="S1999">
        <v>-0.23830680305969659</v>
      </c>
      <c r="T1999">
        <v>-0.12774482858377401</v>
      </c>
      <c r="U1999">
        <v>-0.110398817107855</v>
      </c>
      <c r="V1999">
        <v>0.18520670915470461</v>
      </c>
      <c r="W1999">
        <v>-2.8354722358048661</v>
      </c>
      <c r="X1999">
        <v>197.53940796185779</v>
      </c>
    </row>
    <row r="2000" spans="1:24" x14ac:dyDescent="0.3">
      <c r="A2000">
        <v>66.548103808999997</v>
      </c>
      <c r="B2000">
        <v>-0.51975283472900824</v>
      </c>
      <c r="C2000">
        <v>-0.24274830604095821</v>
      </c>
      <c r="D2000">
        <v>-7.0009683258831501E-3</v>
      </c>
      <c r="E2000">
        <v>-2.132809930209712E-3</v>
      </c>
      <c r="F2000">
        <v>2.9057715071184449E-2</v>
      </c>
      <c r="G2000">
        <v>-2.6865679344856841</v>
      </c>
      <c r="H2000">
        <v>206.07099597879119</v>
      </c>
      <c r="I2000">
        <v>66.548853918000006</v>
      </c>
      <c r="J2000">
        <v>0.29143750978872029</v>
      </c>
      <c r="K2000">
        <v>-0.28357358731520987</v>
      </c>
      <c r="L2000">
        <v>0</v>
      </c>
      <c r="M2000">
        <v>0</v>
      </c>
      <c r="N2000">
        <v>0</v>
      </c>
      <c r="O2000">
        <v>-1.2795008746370431</v>
      </c>
      <c r="P2000">
        <v>286.69000000000011</v>
      </c>
      <c r="Q2000">
        <v>66.572114944000006</v>
      </c>
      <c r="R2000">
        <v>-0.51331429471402479</v>
      </c>
      <c r="S2000">
        <v>-0.23808426185516041</v>
      </c>
      <c r="T2000">
        <v>-0.1274612834684701</v>
      </c>
      <c r="U2000">
        <v>-0.1102956956732294</v>
      </c>
      <c r="V2000">
        <v>0.1849929484283945</v>
      </c>
      <c r="W2000">
        <v>-2.8346156740152062</v>
      </c>
      <c r="X2000">
        <v>197.5884853372975</v>
      </c>
    </row>
    <row r="2001" spans="1:24" x14ac:dyDescent="0.3">
      <c r="A2001">
        <v>66.593094825999998</v>
      </c>
      <c r="B2001">
        <v>-0.5180198059835639</v>
      </c>
      <c r="C2001">
        <v>-0.24185217808247539</v>
      </c>
      <c r="D2001">
        <v>-6.7946054041385651E-3</v>
      </c>
      <c r="E2001">
        <v>-1.8423214044845241E-3</v>
      </c>
      <c r="F2001">
        <v>2.8267516673302569E-2</v>
      </c>
      <c r="G2001">
        <v>-2.6871896788755318</v>
      </c>
      <c r="H2001">
        <v>206.035372649317</v>
      </c>
      <c r="I2001">
        <v>66.606928874999994</v>
      </c>
      <c r="J2001">
        <v>0.29143750978872029</v>
      </c>
      <c r="K2001">
        <v>-0.28357358731520987</v>
      </c>
      <c r="L2001">
        <v>0</v>
      </c>
      <c r="M2001">
        <v>0</v>
      </c>
      <c r="N2001">
        <v>0</v>
      </c>
      <c r="O2001">
        <v>-1.283166066066231</v>
      </c>
      <c r="P2001">
        <v>286.48</v>
      </c>
      <c r="Q2001">
        <v>66.613771915000001</v>
      </c>
      <c r="R2001">
        <v>-0.51371470622341064</v>
      </c>
      <c r="S2001">
        <v>-0.23836427321761611</v>
      </c>
      <c r="T2001">
        <v>-0.12764554906520301</v>
      </c>
      <c r="U2001">
        <v>-0.1112833618302181</v>
      </c>
      <c r="V2001">
        <v>0.18428789900060391</v>
      </c>
      <c r="W2001">
        <v>-2.8342317369565269</v>
      </c>
      <c r="X2001">
        <v>197.61048331035849</v>
      </c>
    </row>
    <row r="2002" spans="1:24" x14ac:dyDescent="0.3">
      <c r="A2002">
        <v>66.643084525999996</v>
      </c>
      <c r="B2002">
        <v>-0.51765559027015218</v>
      </c>
      <c r="C2002">
        <v>-0.24261314891719379</v>
      </c>
      <c r="D2002">
        <v>-6.1788349412381649E-3</v>
      </c>
      <c r="E2002">
        <v>-1.2840334668571391E-3</v>
      </c>
      <c r="F2002">
        <v>2.7246042824299838E-2</v>
      </c>
      <c r="G2002">
        <v>-2.6876404654737098</v>
      </c>
      <c r="H2002">
        <v>206.0095444797804</v>
      </c>
      <c r="I2002">
        <v>66.629035126999995</v>
      </c>
      <c r="J2002">
        <v>0.29143750978872029</v>
      </c>
      <c r="K2002">
        <v>-0.28357358731520987</v>
      </c>
      <c r="L2002">
        <v>0</v>
      </c>
      <c r="M2002">
        <v>0</v>
      </c>
      <c r="N2002">
        <v>0</v>
      </c>
      <c r="O2002">
        <v>-1.2847368623930251</v>
      </c>
      <c r="P2002">
        <v>286.39</v>
      </c>
      <c r="Q2002">
        <v>66.650008916000004</v>
      </c>
      <c r="R2002">
        <v>-0.514263928673385</v>
      </c>
      <c r="S2002">
        <v>-0.23863812901366691</v>
      </c>
      <c r="T2002">
        <v>-0.1278272220922903</v>
      </c>
      <c r="U2002">
        <v>-0.11165107883634109</v>
      </c>
      <c r="V2002">
        <v>0.18415819054557431</v>
      </c>
      <c r="W2002">
        <v>-2.834526588935355</v>
      </c>
      <c r="X2002">
        <v>197.5935895363906</v>
      </c>
    </row>
    <row r="2003" spans="1:24" x14ac:dyDescent="0.3">
      <c r="A2003">
        <v>66.643084525999996</v>
      </c>
      <c r="B2003">
        <v>-0.51765559027015218</v>
      </c>
      <c r="C2003">
        <v>-0.24261314891719379</v>
      </c>
      <c r="D2003">
        <v>-6.1788349412381649E-3</v>
      </c>
      <c r="E2003">
        <v>-1.2840334668571391E-3</v>
      </c>
      <c r="F2003">
        <v>2.7246042824299838E-2</v>
      </c>
      <c r="G2003">
        <v>-2.6876404654737098</v>
      </c>
      <c r="H2003">
        <v>206.0095444797804</v>
      </c>
      <c r="I2003">
        <v>66.629035126999995</v>
      </c>
      <c r="J2003">
        <v>0.29143750978872029</v>
      </c>
      <c r="K2003">
        <v>-0.28357358731520987</v>
      </c>
      <c r="L2003">
        <v>0</v>
      </c>
      <c r="M2003">
        <v>0</v>
      </c>
      <c r="N2003">
        <v>0</v>
      </c>
      <c r="O2003">
        <v>-1.2847368623930251</v>
      </c>
      <c r="P2003">
        <v>286.39</v>
      </c>
      <c r="Q2003">
        <v>66.667979001999996</v>
      </c>
      <c r="R2003">
        <v>-0.51397569118100628</v>
      </c>
      <c r="S2003">
        <v>-0.23846868105924349</v>
      </c>
      <c r="T2003">
        <v>-0.12778923845273529</v>
      </c>
      <c r="U2003">
        <v>-0.1109952291949379</v>
      </c>
      <c r="V2003">
        <v>0.18529213259721089</v>
      </c>
      <c r="W2003">
        <v>-2.8347454522588889</v>
      </c>
      <c r="X2003">
        <v>197.58104959166181</v>
      </c>
    </row>
    <row r="2004" spans="1:24" x14ac:dyDescent="0.3">
      <c r="A2004">
        <v>66.683076858999996</v>
      </c>
      <c r="B2004">
        <v>-0.51704484529972783</v>
      </c>
      <c r="C2004">
        <v>-0.24313720714375039</v>
      </c>
      <c r="D2004">
        <v>-6.2099848873913288E-3</v>
      </c>
      <c r="E2004">
        <v>-1.2455614428661681E-3</v>
      </c>
      <c r="F2004">
        <v>2.7281319347145991E-2</v>
      </c>
      <c r="G2004">
        <v>-2.6881296419319818</v>
      </c>
      <c r="H2004">
        <v>205.9815167332842</v>
      </c>
      <c r="I2004">
        <v>66.688791499000004</v>
      </c>
      <c r="J2004">
        <v>0.29143750978872029</v>
      </c>
      <c r="K2004">
        <v>-0.28357358731520987</v>
      </c>
      <c r="L2004">
        <v>0</v>
      </c>
      <c r="M2004">
        <v>0</v>
      </c>
      <c r="N2004">
        <v>0</v>
      </c>
      <c r="O2004">
        <v>-1.2892747184482121</v>
      </c>
      <c r="P2004">
        <v>286.12999999999988</v>
      </c>
      <c r="Q2004">
        <v>66.701589822000003</v>
      </c>
      <c r="R2004">
        <v>-0.5134496011624381</v>
      </c>
      <c r="S2004">
        <v>-0.23814333280851219</v>
      </c>
      <c r="T2004">
        <v>-0.1277596545130722</v>
      </c>
      <c r="U2004">
        <v>-0.11064998938592011</v>
      </c>
      <c r="V2004">
        <v>0.18626805222346671</v>
      </c>
      <c r="W2004">
        <v>-2.834913405611776</v>
      </c>
      <c r="X2004">
        <v>197.5714265733863</v>
      </c>
    </row>
    <row r="2005" spans="1:24" x14ac:dyDescent="0.3">
      <c r="A2005">
        <v>66.728047848000003</v>
      </c>
      <c r="B2005">
        <v>-0.5168922768795442</v>
      </c>
      <c r="C2005">
        <v>-0.2435365766312784</v>
      </c>
      <c r="D2005">
        <v>-6.3509871251881123E-3</v>
      </c>
      <c r="E2005">
        <v>-1.2449430483562781E-3</v>
      </c>
      <c r="F2005">
        <v>2.7636675348377489E-2</v>
      </c>
      <c r="G2005">
        <v>-2.6876698581671881</v>
      </c>
      <c r="H2005">
        <v>206.0078604024956</v>
      </c>
      <c r="I2005">
        <v>66.688791499000004</v>
      </c>
      <c r="J2005">
        <v>0.29143750978872029</v>
      </c>
      <c r="K2005">
        <v>-0.28357358731520987</v>
      </c>
      <c r="L2005">
        <v>0</v>
      </c>
      <c r="M2005">
        <v>0</v>
      </c>
      <c r="N2005">
        <v>0</v>
      </c>
      <c r="O2005">
        <v>-1.2892747184482121</v>
      </c>
      <c r="P2005">
        <v>286.12999999999988</v>
      </c>
      <c r="Q2005">
        <v>66.731975793000004</v>
      </c>
      <c r="R2005">
        <v>-0.51300563049435377</v>
      </c>
      <c r="S2005">
        <v>-0.237875383223836</v>
      </c>
      <c r="T2005">
        <v>-0.1276193615344671</v>
      </c>
      <c r="U2005">
        <v>-0.1103226780252214</v>
      </c>
      <c r="V2005">
        <v>0.18666790813386819</v>
      </c>
      <c r="W2005">
        <v>-2.835237778481301</v>
      </c>
      <c r="X2005">
        <v>197.5528413769741</v>
      </c>
    </row>
    <row r="2006" spans="1:24" x14ac:dyDescent="0.3">
      <c r="A2006">
        <v>66.773038864</v>
      </c>
      <c r="B2006">
        <v>-0.51637270358889631</v>
      </c>
      <c r="C2006">
        <v>-0.2444606286313758</v>
      </c>
      <c r="D2006">
        <v>-6.390333641320467E-3</v>
      </c>
      <c r="E2006">
        <v>-1.389891241826434E-3</v>
      </c>
      <c r="F2006">
        <v>2.773361124018723E-2</v>
      </c>
      <c r="G2006">
        <v>-2.687611599357882</v>
      </c>
      <c r="H2006">
        <v>206.01119838638829</v>
      </c>
      <c r="I2006">
        <v>66.746719558999999</v>
      </c>
      <c r="J2006">
        <v>0.29143750978872029</v>
      </c>
      <c r="K2006">
        <v>-0.28357358731520987</v>
      </c>
      <c r="L2006">
        <v>0</v>
      </c>
      <c r="M2006">
        <v>0</v>
      </c>
      <c r="N2006">
        <v>0</v>
      </c>
      <c r="O2006">
        <v>-1.2945107062041949</v>
      </c>
      <c r="P2006">
        <v>285.83</v>
      </c>
      <c r="Q2006">
        <v>66.779722929000002</v>
      </c>
      <c r="R2006">
        <v>-0.5131234585104294</v>
      </c>
      <c r="S2006">
        <v>-0.23803011900733589</v>
      </c>
      <c r="T2006">
        <v>-0.12759892801735909</v>
      </c>
      <c r="U2006">
        <v>-0.11032148922534291</v>
      </c>
      <c r="V2006">
        <v>0.1862286603544212</v>
      </c>
      <c r="W2006">
        <v>-2.8351719093369021</v>
      </c>
      <c r="X2006">
        <v>197.5566154009482</v>
      </c>
    </row>
    <row r="2007" spans="1:24" x14ac:dyDescent="0.3">
      <c r="A2007">
        <v>66.773038864</v>
      </c>
      <c r="B2007">
        <v>-0.51637270358889631</v>
      </c>
      <c r="C2007">
        <v>-0.2444606286313758</v>
      </c>
      <c r="D2007">
        <v>-6.390333641320467E-3</v>
      </c>
      <c r="E2007">
        <v>-1.389891241826434E-3</v>
      </c>
      <c r="F2007">
        <v>2.773361124018723E-2</v>
      </c>
      <c r="G2007">
        <v>-2.687611599357882</v>
      </c>
      <c r="H2007">
        <v>206.01119838638829</v>
      </c>
      <c r="I2007">
        <v>66.768913007999998</v>
      </c>
      <c r="J2007">
        <v>0.29143750978872029</v>
      </c>
      <c r="K2007">
        <v>-0.28357358731520987</v>
      </c>
      <c r="L2007">
        <v>0</v>
      </c>
      <c r="M2007">
        <v>0</v>
      </c>
      <c r="N2007">
        <v>0</v>
      </c>
      <c r="O2007">
        <v>-1.2959069696057901</v>
      </c>
      <c r="P2007">
        <v>285.75</v>
      </c>
      <c r="Q2007">
        <v>66.807609795999994</v>
      </c>
      <c r="R2007">
        <v>-0.51337091334013962</v>
      </c>
      <c r="S2007">
        <v>-0.23819129624557539</v>
      </c>
      <c r="T2007">
        <v>-0.12759582919609691</v>
      </c>
      <c r="U2007">
        <v>-0.1107918986314551</v>
      </c>
      <c r="V2007">
        <v>0.18580961364205939</v>
      </c>
      <c r="W2007">
        <v>-2.834706683712009</v>
      </c>
      <c r="X2007">
        <v>197.583270865776</v>
      </c>
    </row>
    <row r="2008" spans="1:24" x14ac:dyDescent="0.3">
      <c r="A2008">
        <v>66.823028803</v>
      </c>
      <c r="B2008">
        <v>-0.51642978860413491</v>
      </c>
      <c r="C2008">
        <v>-0.24464516889300719</v>
      </c>
      <c r="D2008">
        <v>-5.5849254131317139E-3</v>
      </c>
      <c r="E2008">
        <v>-1.220024816272505E-3</v>
      </c>
      <c r="F2008">
        <v>2.8526107494753219E-2</v>
      </c>
      <c r="G2008">
        <v>-2.6872508542352191</v>
      </c>
      <c r="H2008">
        <v>206.0318675593968</v>
      </c>
      <c r="I2008">
        <v>66.828708555000006</v>
      </c>
      <c r="J2008">
        <v>0.29144908565013389</v>
      </c>
      <c r="K2008">
        <v>-0.28361463222373218</v>
      </c>
      <c r="L2008">
        <v>0</v>
      </c>
      <c r="M2008">
        <v>0</v>
      </c>
      <c r="N2008">
        <v>0</v>
      </c>
      <c r="O2008">
        <v>-1.2995721610349791</v>
      </c>
      <c r="P2008">
        <v>285.54000000000002</v>
      </c>
      <c r="Q2008">
        <v>66.839583872999995</v>
      </c>
      <c r="R2008">
        <v>-0.51359671186215927</v>
      </c>
      <c r="S2008">
        <v>-0.238299573204654</v>
      </c>
      <c r="T2008">
        <v>-0.12763605324546279</v>
      </c>
      <c r="U2008">
        <v>-0.11096272198079379</v>
      </c>
      <c r="V2008">
        <v>0.18519183511901921</v>
      </c>
      <c r="W2008">
        <v>-2.8345291435143452</v>
      </c>
      <c r="X2008">
        <v>197.59344316979599</v>
      </c>
    </row>
    <row r="2009" spans="1:24" x14ac:dyDescent="0.3">
      <c r="A2009">
        <v>66.863020896999998</v>
      </c>
      <c r="B2009">
        <v>-0.51629922215333035</v>
      </c>
      <c r="C2009">
        <v>-0.24384443509273709</v>
      </c>
      <c r="D2009">
        <v>-5.4691643454134464E-3</v>
      </c>
      <c r="E2009">
        <v>-1.466050057700536E-3</v>
      </c>
      <c r="F2009">
        <v>2.8002115986818489E-2</v>
      </c>
      <c r="G2009">
        <v>-2.683005272277649</v>
      </c>
      <c r="H2009">
        <v>206.2751214871424</v>
      </c>
      <c r="I2009">
        <v>66.828708555000006</v>
      </c>
      <c r="J2009">
        <v>0.29144908565013389</v>
      </c>
      <c r="K2009">
        <v>-0.28361463222373218</v>
      </c>
      <c r="L2009">
        <v>0</v>
      </c>
      <c r="M2009">
        <v>0</v>
      </c>
      <c r="N2009">
        <v>0</v>
      </c>
      <c r="O2009">
        <v>-1.2995721610349791</v>
      </c>
      <c r="P2009">
        <v>285.54000000000002</v>
      </c>
      <c r="Q2009">
        <v>66.854220866999995</v>
      </c>
      <c r="R2009">
        <v>-0.51359671186215927</v>
      </c>
      <c r="S2009">
        <v>-0.238299573204654</v>
      </c>
      <c r="T2009">
        <v>-0.12763605324546279</v>
      </c>
      <c r="U2009">
        <v>-0.11096272198079379</v>
      </c>
      <c r="V2009">
        <v>0.18519183511901921</v>
      </c>
      <c r="W2009">
        <v>-2.8345291435143452</v>
      </c>
      <c r="X2009">
        <v>197.59344316979599</v>
      </c>
    </row>
    <row r="2010" spans="1:24" x14ac:dyDescent="0.3">
      <c r="A2010">
        <v>66.908011912999996</v>
      </c>
      <c r="B2010">
        <v>-0.51858844840955409</v>
      </c>
      <c r="C2010">
        <v>-0.2449339412487061</v>
      </c>
      <c r="D2010">
        <v>-3.613347420468926E-3</v>
      </c>
      <c r="E2010">
        <v>-1.535660228894706E-3</v>
      </c>
      <c r="F2010">
        <v>2.8233947324765429E-2</v>
      </c>
      <c r="G2010">
        <v>-2.674226641412496</v>
      </c>
      <c r="H2010">
        <v>206.77809998561901</v>
      </c>
      <c r="I2010">
        <v>66.886713544000003</v>
      </c>
      <c r="J2010">
        <v>0.29155191376908979</v>
      </c>
      <c r="K2010">
        <v>-0.28398441576809408</v>
      </c>
      <c r="L2010">
        <v>0</v>
      </c>
      <c r="M2010">
        <v>0</v>
      </c>
      <c r="N2010">
        <v>0</v>
      </c>
      <c r="O2010">
        <v>-1.3034118853893659</v>
      </c>
      <c r="P2010">
        <v>285.31999999999988</v>
      </c>
      <c r="Q2010">
        <v>66.854220866999995</v>
      </c>
      <c r="R2010">
        <v>-0.51359671186215927</v>
      </c>
      <c r="S2010">
        <v>-0.238299573204654</v>
      </c>
      <c r="T2010">
        <v>-0.12763605324546279</v>
      </c>
      <c r="U2010">
        <v>-0.11096272198079379</v>
      </c>
      <c r="V2010">
        <v>0.18519183511901921</v>
      </c>
      <c r="W2010">
        <v>-2.8345291435143452</v>
      </c>
      <c r="X2010">
        <v>197.59344316979599</v>
      </c>
    </row>
    <row r="2011" spans="1:24" x14ac:dyDescent="0.3">
      <c r="A2011">
        <v>66.953002690999995</v>
      </c>
      <c r="B2011">
        <v>-0.51979161751521863</v>
      </c>
      <c r="C2011">
        <v>-0.24503548733103631</v>
      </c>
      <c r="D2011">
        <v>-3.5089831799268718E-3</v>
      </c>
      <c r="E2011">
        <v>-1.435545118414502E-3</v>
      </c>
      <c r="F2011">
        <v>2.7982107593837711E-2</v>
      </c>
      <c r="G2011">
        <v>-2.6661373232257328</v>
      </c>
      <c r="H2011">
        <v>207.2415837768589</v>
      </c>
      <c r="I2011">
        <v>66.908746332000007</v>
      </c>
      <c r="J2011">
        <v>0.29156318126881681</v>
      </c>
      <c r="K2011">
        <v>-0.2840255463957696</v>
      </c>
      <c r="L2011">
        <v>0</v>
      </c>
      <c r="M2011">
        <v>0</v>
      </c>
      <c r="N2011">
        <v>0</v>
      </c>
      <c r="O2011">
        <v>-1.302713753688568</v>
      </c>
      <c r="P2011">
        <v>285.36</v>
      </c>
      <c r="Q2011">
        <v>66.916489838999993</v>
      </c>
      <c r="R2011">
        <v>-0.5126534623641259</v>
      </c>
      <c r="S2011">
        <v>-0.23886470562303411</v>
      </c>
      <c r="T2011">
        <v>-0.12709789371287111</v>
      </c>
      <c r="U2011">
        <v>-0.10928858699899061</v>
      </c>
      <c r="V2011">
        <v>0.1854499843698966</v>
      </c>
      <c r="W2011">
        <v>-2.8284586799554519</v>
      </c>
      <c r="X2011">
        <v>197.94125511140859</v>
      </c>
    </row>
    <row r="2012" spans="1:24" x14ac:dyDescent="0.3">
      <c r="A2012">
        <v>66.953002690999995</v>
      </c>
      <c r="B2012">
        <v>-0.51979161751521863</v>
      </c>
      <c r="C2012">
        <v>-0.24503548733103631</v>
      </c>
      <c r="D2012">
        <v>-3.5089831799268718E-3</v>
      </c>
      <c r="E2012">
        <v>-1.435545118414502E-3</v>
      </c>
      <c r="F2012">
        <v>2.7982107593837711E-2</v>
      </c>
      <c r="G2012">
        <v>-2.6661373232257328</v>
      </c>
      <c r="H2012">
        <v>207.2415837768589</v>
      </c>
      <c r="I2012">
        <v>66.968732729999999</v>
      </c>
      <c r="J2012">
        <v>0.29159706990353818</v>
      </c>
      <c r="K2012">
        <v>-0.28414891465013181</v>
      </c>
      <c r="L2012">
        <v>0</v>
      </c>
      <c r="M2012">
        <v>0</v>
      </c>
      <c r="N2012">
        <v>0</v>
      </c>
      <c r="O2012">
        <v>-1.2957324366805909</v>
      </c>
      <c r="P2012">
        <v>285.75999999999988</v>
      </c>
      <c r="Q2012">
        <v>66.962700842999993</v>
      </c>
      <c r="R2012">
        <v>-0.51187882690195496</v>
      </c>
      <c r="S2012">
        <v>-0.23838525679747211</v>
      </c>
      <c r="T2012">
        <v>-0.12738830597320699</v>
      </c>
      <c r="U2012">
        <v>-0.1100770105704018</v>
      </c>
      <c r="V2012">
        <v>0.1850145796469953</v>
      </c>
      <c r="W2012">
        <v>-2.822530959142354</v>
      </c>
      <c r="X2012">
        <v>198.2808884961309</v>
      </c>
    </row>
    <row r="2013" spans="1:24" x14ac:dyDescent="0.3">
      <c r="A2013">
        <v>67.002993106999995</v>
      </c>
      <c r="B2013">
        <v>-0.51776949615137047</v>
      </c>
      <c r="C2013">
        <v>-0.24477528877698601</v>
      </c>
      <c r="D2013">
        <v>-3.429539036005735E-3</v>
      </c>
      <c r="E2013">
        <v>-1.063726735784821E-3</v>
      </c>
      <c r="F2013">
        <v>2.8526745533837231E-2</v>
      </c>
      <c r="G2013">
        <v>-2.6578008545244911</v>
      </c>
      <c r="H2013">
        <v>207.719228249483</v>
      </c>
      <c r="I2013">
        <v>66.968732729999999</v>
      </c>
      <c r="J2013">
        <v>0.29159706990353818</v>
      </c>
      <c r="K2013">
        <v>-0.28414891465013181</v>
      </c>
      <c r="L2013">
        <v>0</v>
      </c>
      <c r="M2013">
        <v>0</v>
      </c>
      <c r="N2013">
        <v>0</v>
      </c>
      <c r="O2013">
        <v>-1.2957324366805909</v>
      </c>
      <c r="P2013">
        <v>285.75999999999988</v>
      </c>
      <c r="Q2013">
        <v>67.018273829999998</v>
      </c>
      <c r="R2013">
        <v>-0.51159897331472604</v>
      </c>
      <c r="S2013">
        <v>-0.23826678814936419</v>
      </c>
      <c r="T2013">
        <v>-0.1275402175684284</v>
      </c>
      <c r="U2013">
        <v>-0.1101947311919164</v>
      </c>
      <c r="V2013">
        <v>0.18410040545149101</v>
      </c>
      <c r="W2013">
        <v>-2.8172763382977131</v>
      </c>
      <c r="X2013">
        <v>198.58195609347041</v>
      </c>
    </row>
    <row r="2014" spans="1:24" x14ac:dyDescent="0.3">
      <c r="A2014">
        <v>67.042984962999995</v>
      </c>
      <c r="B2014">
        <v>-0.5176929326138664</v>
      </c>
      <c r="C2014">
        <v>-0.24572562592572969</v>
      </c>
      <c r="D2014">
        <v>-2.32467451132834E-3</v>
      </c>
      <c r="E2014">
        <v>-9.5846814239251583E-4</v>
      </c>
      <c r="F2014">
        <v>2.890708020258359E-2</v>
      </c>
      <c r="G2014">
        <v>-2.6489109385610079</v>
      </c>
      <c r="H2014">
        <v>208.22858291441651</v>
      </c>
      <c r="I2014">
        <v>67.026538187</v>
      </c>
      <c r="J2014">
        <v>0.29158548687861302</v>
      </c>
      <c r="K2014">
        <v>-0.28410787176260349</v>
      </c>
      <c r="L2014">
        <v>0</v>
      </c>
      <c r="M2014">
        <v>0</v>
      </c>
      <c r="N2014">
        <v>0</v>
      </c>
      <c r="O2014">
        <v>-1.2892747184482121</v>
      </c>
      <c r="P2014">
        <v>286.12999999999988</v>
      </c>
      <c r="Q2014">
        <v>67.018273829999998</v>
      </c>
      <c r="R2014">
        <v>-0.51159897331472604</v>
      </c>
      <c r="S2014">
        <v>-0.23826678814936419</v>
      </c>
      <c r="T2014">
        <v>-0.1275402175684284</v>
      </c>
      <c r="U2014">
        <v>-0.1101947311919164</v>
      </c>
      <c r="V2014">
        <v>0.18410040545149101</v>
      </c>
      <c r="W2014">
        <v>-2.8172763382977131</v>
      </c>
      <c r="X2014">
        <v>198.58195609347041</v>
      </c>
    </row>
    <row r="2015" spans="1:24" x14ac:dyDescent="0.3">
      <c r="A2015">
        <v>67.042984962999995</v>
      </c>
      <c r="B2015">
        <v>-0.5176929326138664</v>
      </c>
      <c r="C2015">
        <v>-0.24572562592572969</v>
      </c>
      <c r="D2015">
        <v>-2.32467451132834E-3</v>
      </c>
      <c r="E2015">
        <v>-9.5846814239251583E-4</v>
      </c>
      <c r="F2015">
        <v>2.890708020258359E-2</v>
      </c>
      <c r="G2015">
        <v>-2.6489109385610079</v>
      </c>
      <c r="H2015">
        <v>208.22858291441651</v>
      </c>
      <c r="I2015">
        <v>67.048615372</v>
      </c>
      <c r="J2015">
        <v>0.29159733470358162</v>
      </c>
      <c r="K2015">
        <v>-0.28414883899495552</v>
      </c>
      <c r="L2015">
        <v>0</v>
      </c>
      <c r="M2015">
        <v>0</v>
      </c>
      <c r="N2015">
        <v>0</v>
      </c>
      <c r="O2015">
        <v>-1.287354856271018</v>
      </c>
      <c r="P2015">
        <v>286.24</v>
      </c>
      <c r="Q2015">
        <v>67.060014009</v>
      </c>
      <c r="R2015">
        <v>-0.51302833191277764</v>
      </c>
      <c r="S2015">
        <v>-0.2387279042052188</v>
      </c>
      <c r="T2015">
        <v>-0.12724288751933779</v>
      </c>
      <c r="U2015">
        <v>-0.10931663455834401</v>
      </c>
      <c r="V2015">
        <v>0.18261580658894819</v>
      </c>
      <c r="W2015">
        <v>-2.8070678072095339</v>
      </c>
      <c r="X2015">
        <v>199.16686183985109</v>
      </c>
    </row>
    <row r="2016" spans="1:24" x14ac:dyDescent="0.3">
      <c r="A2016">
        <v>67.087977171000006</v>
      </c>
      <c r="B2016">
        <v>-0.51753555345554147</v>
      </c>
      <c r="C2016">
        <v>-0.24579092284130499</v>
      </c>
      <c r="D2016">
        <v>-1.9637122750282292E-3</v>
      </c>
      <c r="E2016">
        <v>-1.039202425951408E-3</v>
      </c>
      <c r="F2016">
        <v>2.8278746604221722E-2</v>
      </c>
      <c r="G2016">
        <v>-2.6393028384239861</v>
      </c>
      <c r="H2016">
        <v>208.77908650140691</v>
      </c>
      <c r="I2016">
        <v>67.048615372</v>
      </c>
      <c r="J2016">
        <v>0.29159733470358162</v>
      </c>
      <c r="K2016">
        <v>-0.28414883899495552</v>
      </c>
      <c r="L2016">
        <v>0</v>
      </c>
      <c r="M2016">
        <v>0</v>
      </c>
      <c r="N2016">
        <v>0</v>
      </c>
      <c r="O2016">
        <v>-1.287354856271018</v>
      </c>
      <c r="P2016">
        <v>286.24</v>
      </c>
      <c r="Q2016">
        <v>67.060014009</v>
      </c>
      <c r="R2016">
        <v>-0.51302833191277764</v>
      </c>
      <c r="S2016">
        <v>-0.2387279042052188</v>
      </c>
      <c r="T2016">
        <v>-0.12724288751933779</v>
      </c>
      <c r="U2016">
        <v>-0.10931663455834401</v>
      </c>
      <c r="V2016">
        <v>0.18261580658894819</v>
      </c>
      <c r="W2016">
        <v>-2.8070678072095339</v>
      </c>
      <c r="X2016">
        <v>199.16686183985109</v>
      </c>
    </row>
    <row r="2017" spans="1:24" x14ac:dyDescent="0.3">
      <c r="A2017">
        <v>67.132968187000003</v>
      </c>
      <c r="B2017">
        <v>-0.51772800865644764</v>
      </c>
      <c r="C2017">
        <v>-0.2453670173900919</v>
      </c>
      <c r="D2017">
        <v>-1.6078959451988339E-3</v>
      </c>
      <c r="E2017">
        <v>-1.3288914822164901E-3</v>
      </c>
      <c r="F2017">
        <v>2.8346904644515291E-2</v>
      </c>
      <c r="G2017">
        <v>-2.631133143622137</v>
      </c>
      <c r="H2017">
        <v>209.24717553346289</v>
      </c>
      <c r="I2017">
        <v>67.106400417000003</v>
      </c>
      <c r="J2017">
        <v>0.29157348179453069</v>
      </c>
      <c r="K2017">
        <v>-0.28406695017360539</v>
      </c>
      <c r="L2017">
        <v>0</v>
      </c>
      <c r="M2017">
        <v>0</v>
      </c>
      <c r="N2017">
        <v>0</v>
      </c>
      <c r="O2017">
        <v>-1.2795008746370431</v>
      </c>
      <c r="P2017">
        <v>286.69000000000011</v>
      </c>
      <c r="Q2017">
        <v>67.110452890000005</v>
      </c>
      <c r="R2017">
        <v>-0.51389202792913435</v>
      </c>
      <c r="S2017">
        <v>-0.2393219844944432</v>
      </c>
      <c r="T2017">
        <v>-0.12745659545136689</v>
      </c>
      <c r="U2017">
        <v>-0.1100967296965062</v>
      </c>
      <c r="V2017">
        <v>0.18187279971550219</v>
      </c>
      <c r="W2017">
        <v>-2.7942760778486049</v>
      </c>
      <c r="X2017">
        <v>199.89977394490589</v>
      </c>
    </row>
    <row r="2018" spans="1:24" x14ac:dyDescent="0.3">
      <c r="A2018">
        <v>67.177959204000004</v>
      </c>
      <c r="B2018">
        <v>-0.51663014958940801</v>
      </c>
      <c r="C2018">
        <v>-0.24528227139971781</v>
      </c>
      <c r="D2018">
        <v>-1.3749668141826989E-3</v>
      </c>
      <c r="E2018">
        <v>-1.2883421910307991E-3</v>
      </c>
      <c r="F2018">
        <v>2.8814498619389641E-2</v>
      </c>
      <c r="G2018">
        <v>-2.623019850608332</v>
      </c>
      <c r="H2018">
        <v>209.71203298110689</v>
      </c>
      <c r="I2018">
        <v>67.128583055999997</v>
      </c>
      <c r="J2018">
        <v>0.29154898647447303</v>
      </c>
      <c r="K2018">
        <v>-0.2839852512162831</v>
      </c>
      <c r="L2018">
        <v>0</v>
      </c>
      <c r="M2018">
        <v>0</v>
      </c>
      <c r="N2018">
        <v>0</v>
      </c>
      <c r="O2018">
        <v>-1.2767083478338519</v>
      </c>
      <c r="P2018">
        <v>286.85000000000002</v>
      </c>
      <c r="Q2018">
        <v>67.169619797999999</v>
      </c>
      <c r="R2018">
        <v>-0.5130812871312187</v>
      </c>
      <c r="S2018">
        <v>-0.2388420633998726</v>
      </c>
      <c r="T2018">
        <v>-0.12752292603011581</v>
      </c>
      <c r="U2018">
        <v>-0.11087480608668911</v>
      </c>
      <c r="V2018">
        <v>0.18165417359104841</v>
      </c>
      <c r="W2018">
        <v>-2.788030142424633</v>
      </c>
      <c r="X2018">
        <v>200.25763968381079</v>
      </c>
    </row>
    <row r="2019" spans="1:24" x14ac:dyDescent="0.3">
      <c r="A2019">
        <v>67.177959204000004</v>
      </c>
      <c r="B2019">
        <v>-0.51663014958940801</v>
      </c>
      <c r="C2019">
        <v>-0.24528227139971781</v>
      </c>
      <c r="D2019">
        <v>-1.3749668141826989E-3</v>
      </c>
      <c r="E2019">
        <v>-1.2883421910307991E-3</v>
      </c>
      <c r="F2019">
        <v>2.8814498619389641E-2</v>
      </c>
      <c r="G2019">
        <v>-2.623019850608332</v>
      </c>
      <c r="H2019">
        <v>209.71203298110689</v>
      </c>
      <c r="I2019">
        <v>67.186513806999997</v>
      </c>
      <c r="J2019">
        <v>0.29156134815986279</v>
      </c>
      <c r="K2019">
        <v>-0.28402606633379363</v>
      </c>
      <c r="L2019">
        <v>0</v>
      </c>
      <c r="M2019">
        <v>0</v>
      </c>
      <c r="N2019">
        <v>0</v>
      </c>
      <c r="O2019">
        <v>-1.268679833274678</v>
      </c>
      <c r="P2019">
        <v>287.30999999999989</v>
      </c>
      <c r="Q2019">
        <v>67.169619797999999</v>
      </c>
      <c r="R2019">
        <v>-0.5130812871312187</v>
      </c>
      <c r="S2019">
        <v>-0.2388420633998726</v>
      </c>
      <c r="T2019">
        <v>-0.12752292603011581</v>
      </c>
      <c r="U2019">
        <v>-0.11087480608668911</v>
      </c>
      <c r="V2019">
        <v>0.18165417359104841</v>
      </c>
      <c r="W2019">
        <v>-2.788030142424633</v>
      </c>
      <c r="X2019">
        <v>200.25763968381079</v>
      </c>
    </row>
    <row r="2020" spans="1:24" x14ac:dyDescent="0.3">
      <c r="A2020">
        <v>67.222914457000002</v>
      </c>
      <c r="B2020">
        <v>-0.51650323155856981</v>
      </c>
      <c r="C2020">
        <v>-0.24552701053310669</v>
      </c>
      <c r="D2020">
        <v>-1.291117398068309E-3</v>
      </c>
      <c r="E2020">
        <v>-1.1255103662083711E-3</v>
      </c>
      <c r="F2020">
        <v>2.9337828012405129E-2</v>
      </c>
      <c r="G2020">
        <v>-2.613891584388504</v>
      </c>
      <c r="H2020">
        <v>210.23504410977489</v>
      </c>
      <c r="I2020">
        <v>67.209326380999997</v>
      </c>
      <c r="J2020">
        <v>0.29157403712810082</v>
      </c>
      <c r="K2020">
        <v>-0.2840667808909953</v>
      </c>
      <c r="L2020">
        <v>0</v>
      </c>
      <c r="M2020">
        <v>0</v>
      </c>
      <c r="N2020">
        <v>0</v>
      </c>
      <c r="O2020">
        <v>-1.266934504022684</v>
      </c>
      <c r="P2020">
        <v>287.41000000000003</v>
      </c>
      <c r="Q2020">
        <v>67.227902889000006</v>
      </c>
      <c r="R2020">
        <v>-0.51368328526533646</v>
      </c>
      <c r="S2020">
        <v>-0.23914391997272819</v>
      </c>
      <c r="T2020">
        <v>-0.12738250297351361</v>
      </c>
      <c r="U2020">
        <v>-0.1111754530876907</v>
      </c>
      <c r="V2020">
        <v>0.18044290699633861</v>
      </c>
      <c r="W2020">
        <v>-2.7776069404554029</v>
      </c>
      <c r="X2020">
        <v>200.85484516566009</v>
      </c>
    </row>
    <row r="2021" spans="1:24" x14ac:dyDescent="0.3">
      <c r="A2021">
        <v>67.267905474000003</v>
      </c>
      <c r="B2021">
        <v>-0.51640059071854949</v>
      </c>
      <c r="C2021">
        <v>-0.24524056523665541</v>
      </c>
      <c r="D2021">
        <v>-7.231388590298593E-4</v>
      </c>
      <c r="E2021">
        <v>-7.7604862998906904E-4</v>
      </c>
      <c r="F2021">
        <v>2.9350706796173728E-2</v>
      </c>
      <c r="G2021">
        <v>-2.6046291246045858</v>
      </c>
      <c r="H2021">
        <v>210.76574396330301</v>
      </c>
      <c r="I2021">
        <v>67.209326380999997</v>
      </c>
      <c r="J2021">
        <v>0.29157403712810082</v>
      </c>
      <c r="K2021">
        <v>-0.2840667808909953</v>
      </c>
      <c r="L2021">
        <v>0</v>
      </c>
      <c r="M2021">
        <v>0</v>
      </c>
      <c r="N2021">
        <v>0</v>
      </c>
      <c r="O2021">
        <v>-1.266934504022684</v>
      </c>
      <c r="P2021">
        <v>287.41000000000003</v>
      </c>
      <c r="Q2021">
        <v>67.227902889000006</v>
      </c>
      <c r="R2021">
        <v>-0.51368328526533646</v>
      </c>
      <c r="S2021">
        <v>-0.23914391997272819</v>
      </c>
      <c r="T2021">
        <v>-0.12738250297351361</v>
      </c>
      <c r="U2021">
        <v>-0.1111754530876907</v>
      </c>
      <c r="V2021">
        <v>0.18044290699633861</v>
      </c>
      <c r="W2021">
        <v>-2.7776069404554029</v>
      </c>
      <c r="X2021">
        <v>200.85484516566009</v>
      </c>
    </row>
    <row r="2022" spans="1:24" x14ac:dyDescent="0.3">
      <c r="A2022">
        <v>67.267905474000003</v>
      </c>
      <c r="B2022">
        <v>-0.51640059071854949</v>
      </c>
      <c r="C2022">
        <v>-0.24524056523665541</v>
      </c>
      <c r="D2022">
        <v>-7.231388590298593E-4</v>
      </c>
      <c r="E2022">
        <v>-7.7604862998906904E-4</v>
      </c>
      <c r="F2022">
        <v>2.9350706796173728E-2</v>
      </c>
      <c r="G2022">
        <v>-2.6046291246045858</v>
      </c>
      <c r="H2022">
        <v>210.76574396330301</v>
      </c>
      <c r="I2022">
        <v>67.268351547999998</v>
      </c>
      <c r="J2022">
        <v>0.29166335719238312</v>
      </c>
      <c r="K2022">
        <v>-0.28435162733241098</v>
      </c>
      <c r="L2022">
        <v>0</v>
      </c>
      <c r="M2022">
        <v>0</v>
      </c>
      <c r="N2022">
        <v>0</v>
      </c>
      <c r="O2022">
        <v>-1.2601277199399059</v>
      </c>
      <c r="P2022">
        <v>287.8</v>
      </c>
      <c r="Q2022">
        <v>67.268811940999996</v>
      </c>
      <c r="R2022">
        <v>-0.51357698294444731</v>
      </c>
      <c r="S2022">
        <v>-0.23909845637317109</v>
      </c>
      <c r="T2022">
        <v>-0.12734723847734331</v>
      </c>
      <c r="U2022">
        <v>-0.1110174818980311</v>
      </c>
      <c r="V2022">
        <v>0.17933690088193999</v>
      </c>
      <c r="W2022">
        <v>-2.7716961077112559</v>
      </c>
      <c r="X2022">
        <v>201.19351093530739</v>
      </c>
    </row>
    <row r="2023" spans="1:24" x14ac:dyDescent="0.3">
      <c r="A2023">
        <v>67.312896252000002</v>
      </c>
      <c r="B2023">
        <v>-0.51601298942040075</v>
      </c>
      <c r="C2023">
        <v>-0.24575093353420729</v>
      </c>
      <c r="D2023">
        <v>-1.008900726446882E-4</v>
      </c>
      <c r="E2023">
        <v>-4.2973015365151498E-4</v>
      </c>
      <c r="F2023">
        <v>2.9642066969184769E-2</v>
      </c>
      <c r="G2023">
        <v>-2.59562734450077</v>
      </c>
      <c r="H2023">
        <v>211.28150797135649</v>
      </c>
      <c r="I2023">
        <v>67.326351861999996</v>
      </c>
      <c r="J2023">
        <v>0.29172854066976828</v>
      </c>
      <c r="K2023">
        <v>-0.28455465009308772</v>
      </c>
      <c r="L2023">
        <v>0</v>
      </c>
      <c r="M2023">
        <v>0</v>
      </c>
      <c r="N2023">
        <v>0</v>
      </c>
      <c r="O2023">
        <v>-1.251401073679935</v>
      </c>
      <c r="P2023">
        <v>288.3</v>
      </c>
      <c r="Q2023">
        <v>67.268811940999996</v>
      </c>
      <c r="R2023">
        <v>-0.51357698294444731</v>
      </c>
      <c r="S2023">
        <v>-0.23909845637317109</v>
      </c>
      <c r="T2023">
        <v>-0.12734723847734331</v>
      </c>
      <c r="U2023">
        <v>-0.1110174818980311</v>
      </c>
      <c r="V2023">
        <v>0.17933690088193999</v>
      </c>
      <c r="W2023">
        <v>-2.7716961077112559</v>
      </c>
      <c r="X2023">
        <v>201.19351093530739</v>
      </c>
    </row>
    <row r="2024" spans="1:24" x14ac:dyDescent="0.3">
      <c r="A2024">
        <v>67.357887267999999</v>
      </c>
      <c r="B2024">
        <v>-0.51619099423071679</v>
      </c>
      <c r="C2024">
        <v>-0.24586770790991161</v>
      </c>
      <c r="D2024">
        <v>-1.526002015452832E-4</v>
      </c>
      <c r="E2024">
        <v>-4.9066052098084947E-4</v>
      </c>
      <c r="F2024">
        <v>2.9644467985764408E-2</v>
      </c>
      <c r="G2024">
        <v>-2.5863398917271052</v>
      </c>
      <c r="H2024">
        <v>211.8136398177146</v>
      </c>
      <c r="I2024">
        <v>67.349294835999999</v>
      </c>
      <c r="J2024">
        <v>0.2917553217420587</v>
      </c>
      <c r="K2024">
        <v>-0.28463562857479291</v>
      </c>
      <c r="L2024">
        <v>0</v>
      </c>
      <c r="M2024">
        <v>0</v>
      </c>
      <c r="N2024">
        <v>0</v>
      </c>
      <c r="O2024">
        <v>-1.2489576127271429</v>
      </c>
      <c r="P2024">
        <v>288.44</v>
      </c>
      <c r="Q2024">
        <v>67.268811940999996</v>
      </c>
      <c r="R2024">
        <v>-0.51357698294444731</v>
      </c>
      <c r="S2024">
        <v>-0.23909845637317109</v>
      </c>
      <c r="T2024">
        <v>-0.12734723847734331</v>
      </c>
      <c r="U2024">
        <v>-0.1110174818980311</v>
      </c>
      <c r="V2024">
        <v>0.17933690088193999</v>
      </c>
      <c r="W2024">
        <v>-2.7716961077112559</v>
      </c>
      <c r="X2024">
        <v>201.19351093530739</v>
      </c>
    </row>
    <row r="2025" spans="1:24" x14ac:dyDescent="0.3">
      <c r="A2025">
        <v>67.402878285</v>
      </c>
      <c r="B2025">
        <v>-0.51642845162147144</v>
      </c>
      <c r="C2025">
        <v>-0.24605488427963451</v>
      </c>
      <c r="D2025">
        <v>-9.9201562989037484E-5</v>
      </c>
      <c r="E2025">
        <v>-5.7267283449376997E-4</v>
      </c>
      <c r="F2025">
        <v>2.9969111645995229E-2</v>
      </c>
      <c r="G2025">
        <v>-2.5760050756298631</v>
      </c>
      <c r="H2025">
        <v>212.40578116213041</v>
      </c>
      <c r="I2025">
        <v>67.349294835999999</v>
      </c>
      <c r="J2025">
        <v>0.2917553217420587</v>
      </c>
      <c r="K2025">
        <v>-0.28463562857479291</v>
      </c>
      <c r="L2025">
        <v>0</v>
      </c>
      <c r="M2025">
        <v>0</v>
      </c>
      <c r="N2025">
        <v>0</v>
      </c>
      <c r="O2025">
        <v>-1.2489576127271429</v>
      </c>
      <c r="P2025">
        <v>288.44</v>
      </c>
      <c r="Q2025">
        <v>67.268811940999996</v>
      </c>
      <c r="R2025">
        <v>-0.51357698294444731</v>
      </c>
      <c r="S2025">
        <v>-0.23909845637317109</v>
      </c>
      <c r="T2025">
        <v>-0.12734723847734331</v>
      </c>
      <c r="U2025">
        <v>-0.1110174818980311</v>
      </c>
      <c r="V2025">
        <v>0.17933690088193999</v>
      </c>
      <c r="W2025">
        <v>-2.7716961077112559</v>
      </c>
      <c r="X2025">
        <v>201.19351093530739</v>
      </c>
    </row>
    <row r="2026" spans="1:24" x14ac:dyDescent="0.3">
      <c r="A2026">
        <v>67.447869300999997</v>
      </c>
      <c r="B2026">
        <v>-0.51735144178507997</v>
      </c>
      <c r="C2026">
        <v>-0.24614403852404529</v>
      </c>
      <c r="D2026">
        <v>8.3316932432353497E-4</v>
      </c>
      <c r="E2026">
        <v>-5.2308119903977165E-4</v>
      </c>
      <c r="F2026">
        <v>3.0016327183256059E-2</v>
      </c>
      <c r="G2026">
        <v>-2.565248620712504</v>
      </c>
      <c r="H2026">
        <v>213.02208063141791</v>
      </c>
      <c r="I2026">
        <v>67.408155116000003</v>
      </c>
      <c r="J2026">
        <v>0.2917553217420587</v>
      </c>
      <c r="K2026">
        <v>-0.28463562857479291</v>
      </c>
      <c r="L2026">
        <v>0</v>
      </c>
      <c r="M2026">
        <v>0</v>
      </c>
      <c r="N2026">
        <v>0</v>
      </c>
      <c r="O2026">
        <v>-1.2416272298687649</v>
      </c>
      <c r="P2026">
        <v>288.86</v>
      </c>
      <c r="Q2026">
        <v>67.268811940999996</v>
      </c>
      <c r="R2026">
        <v>-0.51357698294444731</v>
      </c>
      <c r="S2026">
        <v>-0.23909845637317109</v>
      </c>
      <c r="T2026">
        <v>-0.12734723847734331</v>
      </c>
      <c r="U2026">
        <v>-0.1110174818980311</v>
      </c>
      <c r="V2026">
        <v>0.17933690088193999</v>
      </c>
      <c r="W2026">
        <v>-2.7716961077112559</v>
      </c>
      <c r="X2026">
        <v>201.19351093530739</v>
      </c>
    </row>
    <row r="2027" spans="1:24" x14ac:dyDescent="0.3">
      <c r="A2027">
        <v>67.447869300999997</v>
      </c>
      <c r="B2027">
        <v>-0.51735144178507997</v>
      </c>
      <c r="C2027">
        <v>-0.24614403852404529</v>
      </c>
      <c r="D2027">
        <v>8.3316932432353497E-4</v>
      </c>
      <c r="E2027">
        <v>-5.2308119903977165E-4</v>
      </c>
      <c r="F2027">
        <v>3.0016327183256059E-2</v>
      </c>
      <c r="G2027">
        <v>-2.565248620712504</v>
      </c>
      <c r="H2027">
        <v>213.02208063141791</v>
      </c>
      <c r="I2027">
        <v>67.466255593</v>
      </c>
      <c r="J2027">
        <v>0.29174153611627862</v>
      </c>
      <c r="K2027">
        <v>-0.28459527214277858</v>
      </c>
      <c r="L2027">
        <v>0</v>
      </c>
      <c r="M2027">
        <v>0</v>
      </c>
      <c r="N2027">
        <v>0</v>
      </c>
      <c r="O2027">
        <v>-1.2313297872819999</v>
      </c>
      <c r="P2027">
        <v>289.44999999999987</v>
      </c>
      <c r="Q2027">
        <v>67.268811940999996</v>
      </c>
      <c r="R2027">
        <v>-0.51357698294444731</v>
      </c>
      <c r="S2027">
        <v>-0.23909845637317109</v>
      </c>
      <c r="T2027">
        <v>-0.12734723847734331</v>
      </c>
      <c r="U2027">
        <v>-0.1110174818980311</v>
      </c>
      <c r="V2027">
        <v>0.17933690088193999</v>
      </c>
      <c r="W2027">
        <v>-2.7716961077112559</v>
      </c>
      <c r="X2027">
        <v>201.19351093530739</v>
      </c>
    </row>
    <row r="2028" spans="1:24" x14ac:dyDescent="0.3">
      <c r="A2028">
        <v>67.492860316999995</v>
      </c>
      <c r="B2028">
        <v>-0.51672252524786055</v>
      </c>
      <c r="C2028">
        <v>-0.24555016195352011</v>
      </c>
      <c r="D2028">
        <v>1.0872153798118229E-3</v>
      </c>
      <c r="E2028">
        <v>-4.8050628369061111E-4</v>
      </c>
      <c r="F2028">
        <v>2.9710141954649199E-2</v>
      </c>
      <c r="G2028">
        <v>-2.5554686035516352</v>
      </c>
      <c r="H2028">
        <v>213.58243433830111</v>
      </c>
      <c r="I2028">
        <v>67.466255593</v>
      </c>
      <c r="J2028">
        <v>0.29174153611627862</v>
      </c>
      <c r="K2028">
        <v>-0.28459527214277858</v>
      </c>
      <c r="L2028">
        <v>0</v>
      </c>
      <c r="M2028">
        <v>0</v>
      </c>
      <c r="N2028">
        <v>0</v>
      </c>
      <c r="O2028">
        <v>-1.2313297872819999</v>
      </c>
      <c r="P2028">
        <v>289.44999999999987</v>
      </c>
      <c r="Q2028">
        <v>67.268811940999996</v>
      </c>
      <c r="R2028">
        <v>-0.51357698294444731</v>
      </c>
      <c r="S2028">
        <v>-0.23909845637317109</v>
      </c>
      <c r="T2028">
        <v>-0.12734723847734331</v>
      </c>
      <c r="U2028">
        <v>-0.1110174818980311</v>
      </c>
      <c r="V2028">
        <v>0.17933690088193999</v>
      </c>
      <c r="W2028">
        <v>-2.7716961077112559</v>
      </c>
      <c r="X2028">
        <v>201.19351093530739</v>
      </c>
    </row>
    <row r="2029" spans="1:24" x14ac:dyDescent="0.3">
      <c r="A2029">
        <v>67.537851094999994</v>
      </c>
      <c r="B2029">
        <v>-0.51625254113117436</v>
      </c>
      <c r="C2029">
        <v>-0.24562649981623311</v>
      </c>
      <c r="D2029">
        <v>1.0950864525511861E-3</v>
      </c>
      <c r="E2029">
        <v>-4.4402506140724058E-4</v>
      </c>
      <c r="F2029">
        <v>3.0018432742362329E-2</v>
      </c>
      <c r="G2029">
        <v>-2.545733887427081</v>
      </c>
      <c r="H2029">
        <v>214.140192486996</v>
      </c>
      <c r="I2029">
        <v>67.489171342999995</v>
      </c>
      <c r="J2029">
        <v>0.29174153611627862</v>
      </c>
      <c r="K2029">
        <v>-0.28459527214277858</v>
      </c>
      <c r="L2029">
        <v>0</v>
      </c>
      <c r="M2029">
        <v>0</v>
      </c>
      <c r="N2029">
        <v>0</v>
      </c>
      <c r="O2029">
        <v>-1.228188194628409</v>
      </c>
      <c r="P2029">
        <v>289.63000000000011</v>
      </c>
      <c r="Q2029">
        <v>67.542513846999995</v>
      </c>
      <c r="R2029">
        <v>-0.51234753613253536</v>
      </c>
      <c r="S2029">
        <v>-0.23936813049441</v>
      </c>
      <c r="T2029">
        <v>-0.12802187085149239</v>
      </c>
      <c r="U2029">
        <v>-0.1117515696408269</v>
      </c>
      <c r="V2029">
        <v>0.18136829709752961</v>
      </c>
      <c r="W2029">
        <v>-2.7046258952796332</v>
      </c>
      <c r="X2029">
        <v>205.0363510386853</v>
      </c>
    </row>
    <row r="2030" spans="1:24" x14ac:dyDescent="0.3">
      <c r="A2030">
        <v>67.537851094999994</v>
      </c>
      <c r="B2030">
        <v>-0.51625254113117436</v>
      </c>
      <c r="C2030">
        <v>-0.24562649981623311</v>
      </c>
      <c r="D2030">
        <v>1.0950864525511861E-3</v>
      </c>
      <c r="E2030">
        <v>-4.4402506140724058E-4</v>
      </c>
      <c r="F2030">
        <v>3.0018432742362329E-2</v>
      </c>
      <c r="G2030">
        <v>-2.545733887427081</v>
      </c>
      <c r="H2030">
        <v>214.140192486996</v>
      </c>
      <c r="I2030">
        <v>67.548207384999998</v>
      </c>
      <c r="J2030">
        <v>0.29171288268409729</v>
      </c>
      <c r="K2030">
        <v>-0.28451493708718928</v>
      </c>
      <c r="L2030">
        <v>0</v>
      </c>
      <c r="M2030">
        <v>0</v>
      </c>
      <c r="N2030">
        <v>0</v>
      </c>
      <c r="O2030">
        <v>-1.2192870154432389</v>
      </c>
      <c r="P2030">
        <v>290.14</v>
      </c>
      <c r="Q2030">
        <v>67.559458016999997</v>
      </c>
      <c r="R2030">
        <v>-0.51121251993239669</v>
      </c>
      <c r="S2030">
        <v>-0.23874341473441851</v>
      </c>
      <c r="T2030">
        <v>-0.12807861634254311</v>
      </c>
      <c r="U2030">
        <v>-0.1116184374792188</v>
      </c>
      <c r="V2030">
        <v>0.18131931602212739</v>
      </c>
      <c r="W2030">
        <v>-2.7044579609813519</v>
      </c>
      <c r="X2030">
        <v>205.04597296521229</v>
      </c>
    </row>
    <row r="2031" spans="1:24" x14ac:dyDescent="0.3">
      <c r="A2031">
        <v>67.587841510999993</v>
      </c>
      <c r="B2031">
        <v>-0.5157963032055991</v>
      </c>
      <c r="C2031">
        <v>-0.2456209615217553</v>
      </c>
      <c r="D2031">
        <v>1.4145510504022241E-3</v>
      </c>
      <c r="E2031">
        <v>-3.3560235618869887E-4</v>
      </c>
      <c r="F2031">
        <v>3.0329015578517349E-2</v>
      </c>
      <c r="G2031">
        <v>-2.5351467811330952</v>
      </c>
      <c r="H2031">
        <v>214.7467889948978</v>
      </c>
      <c r="I2031">
        <v>67.606098772999999</v>
      </c>
      <c r="J2031">
        <v>0.29175693373062361</v>
      </c>
      <c r="K2031">
        <v>-0.28463505232788588</v>
      </c>
      <c r="L2031">
        <v>0</v>
      </c>
      <c r="M2031">
        <v>0</v>
      </c>
      <c r="N2031">
        <v>0</v>
      </c>
      <c r="O2031">
        <v>-1.209862237482469</v>
      </c>
      <c r="P2031">
        <v>290.68</v>
      </c>
      <c r="Q2031">
        <v>67.596547842000007</v>
      </c>
      <c r="R2031">
        <v>-0.51099833442136777</v>
      </c>
      <c r="S2031">
        <v>-0.23861822223087351</v>
      </c>
      <c r="T2031">
        <v>-0.1282044532410912</v>
      </c>
      <c r="U2031">
        <v>-0.1122521683507262</v>
      </c>
      <c r="V2031">
        <v>0.18024118209483739</v>
      </c>
      <c r="W2031">
        <v>-2.6980669132646882</v>
      </c>
      <c r="X2031">
        <v>205.4121530260438</v>
      </c>
    </row>
    <row r="2032" spans="1:24" x14ac:dyDescent="0.3">
      <c r="A2032">
        <v>67.627833366000004</v>
      </c>
      <c r="B2032">
        <v>-0.5170109502688981</v>
      </c>
      <c r="C2032">
        <v>-0.2445895144076661</v>
      </c>
      <c r="D2032">
        <v>2.2538234479725361E-3</v>
      </c>
      <c r="E2032">
        <v>-2.4682827070218087E-4</v>
      </c>
      <c r="F2032">
        <v>3.0223813951393591E-2</v>
      </c>
      <c r="G2032">
        <v>-2.5268882785861391</v>
      </c>
      <c r="H2032">
        <v>215.21996633593639</v>
      </c>
      <c r="I2032">
        <v>67.606098772999999</v>
      </c>
      <c r="J2032">
        <v>0.29175693373062361</v>
      </c>
      <c r="K2032">
        <v>-0.28463505232788588</v>
      </c>
      <c r="L2032">
        <v>0</v>
      </c>
      <c r="M2032">
        <v>0</v>
      </c>
      <c r="N2032">
        <v>0</v>
      </c>
      <c r="O2032">
        <v>-1.209862237482469</v>
      </c>
      <c r="P2032">
        <v>290.68</v>
      </c>
      <c r="Q2032">
        <v>67.641124009999999</v>
      </c>
      <c r="R2032">
        <v>-0.51114722126825662</v>
      </c>
      <c r="S2032">
        <v>-0.23890254323958901</v>
      </c>
      <c r="T2032">
        <v>-0.12815672066433079</v>
      </c>
      <c r="U2032">
        <v>-0.1125791446120759</v>
      </c>
      <c r="V2032">
        <v>0.17943999644690281</v>
      </c>
      <c r="W2032">
        <v>-2.691797042781908</v>
      </c>
      <c r="X2032">
        <v>205.77139014280081</v>
      </c>
    </row>
    <row r="2033" spans="1:24" x14ac:dyDescent="0.3">
      <c r="A2033">
        <v>67.672824383000005</v>
      </c>
      <c r="B2033">
        <v>-0.51738395426294648</v>
      </c>
      <c r="C2033">
        <v>-0.24425113600992751</v>
      </c>
      <c r="D2033">
        <v>2.1215043962001801E-3</v>
      </c>
      <c r="E2033">
        <v>-1.4058826720092849E-4</v>
      </c>
      <c r="F2033">
        <v>3.0575168567560949E-2</v>
      </c>
      <c r="G2033">
        <v>-2.5175653986225441</v>
      </c>
      <c r="H2033">
        <v>215.75412801075751</v>
      </c>
      <c r="I2033">
        <v>67.629303218999993</v>
      </c>
      <c r="J2033">
        <v>0.29178705448582748</v>
      </c>
      <c r="K2033">
        <v>-0.28471484882178277</v>
      </c>
      <c r="L2033">
        <v>0</v>
      </c>
      <c r="M2033">
        <v>0</v>
      </c>
      <c r="N2033">
        <v>0</v>
      </c>
      <c r="O2033">
        <v>-1.2072442436044779</v>
      </c>
      <c r="P2033">
        <v>290.83</v>
      </c>
      <c r="Q2033">
        <v>67.681988954000005</v>
      </c>
      <c r="R2033">
        <v>-0.5115827686851836</v>
      </c>
      <c r="S2033">
        <v>-0.23921381517453799</v>
      </c>
      <c r="T2033">
        <v>-0.12807871781172181</v>
      </c>
      <c r="U2033">
        <v>-0.1133872920256748</v>
      </c>
      <c r="V2033">
        <v>0.17891278671321359</v>
      </c>
      <c r="W2033">
        <v>-2.6856567525680499</v>
      </c>
      <c r="X2033">
        <v>206.1232028570403</v>
      </c>
    </row>
    <row r="2034" spans="1:24" x14ac:dyDescent="0.3">
      <c r="A2034">
        <v>67.717815399000003</v>
      </c>
      <c r="B2034">
        <v>-0.51837311778489614</v>
      </c>
      <c r="C2034">
        <v>-0.2449259216020187</v>
      </c>
      <c r="D2034">
        <v>2.1808634046465158E-3</v>
      </c>
      <c r="E2034">
        <v>6.3992800510996073E-6</v>
      </c>
      <c r="F2034">
        <v>3.07823141647008E-2</v>
      </c>
      <c r="G2034">
        <v>-2.50853551966877</v>
      </c>
      <c r="H2034">
        <v>216.27150196432279</v>
      </c>
      <c r="I2034">
        <v>67.688146369999998</v>
      </c>
      <c r="J2034">
        <v>0.29184771360277878</v>
      </c>
      <c r="K2034">
        <v>-0.28487428355093503</v>
      </c>
      <c r="L2034">
        <v>0</v>
      </c>
      <c r="M2034">
        <v>0</v>
      </c>
      <c r="N2034">
        <v>0</v>
      </c>
      <c r="O2034">
        <v>-1.199564794895704</v>
      </c>
      <c r="P2034">
        <v>291.26999999999992</v>
      </c>
      <c r="Q2034">
        <v>67.724420785999996</v>
      </c>
      <c r="R2034">
        <v>-0.51316631346796404</v>
      </c>
      <c r="S2034">
        <v>-0.2392448135697072</v>
      </c>
      <c r="T2034">
        <v>-0.128062765166021</v>
      </c>
      <c r="U2034">
        <v>-0.11273091986667851</v>
      </c>
      <c r="V2034">
        <v>0.17733833857064829</v>
      </c>
      <c r="W2034">
        <v>-2.6731829395882629</v>
      </c>
      <c r="X2034">
        <v>206.8378996952176</v>
      </c>
    </row>
    <row r="2035" spans="1:24" x14ac:dyDescent="0.3">
      <c r="A2035">
        <v>67.722814322000005</v>
      </c>
      <c r="B2035">
        <v>-0.51833638925991965</v>
      </c>
      <c r="C2035">
        <v>-0.24485847478742659</v>
      </c>
      <c r="D2035">
        <v>2.158934716135263E-3</v>
      </c>
      <c r="E2035">
        <v>8.6764401495340139E-7</v>
      </c>
      <c r="F2035">
        <v>3.0763433845058211E-2</v>
      </c>
      <c r="G2035">
        <v>-2.507528860524781</v>
      </c>
      <c r="H2035">
        <v>216.3291792846816</v>
      </c>
      <c r="I2035">
        <v>67.688146369999998</v>
      </c>
      <c r="J2035">
        <v>0.29184771360277878</v>
      </c>
      <c r="K2035">
        <v>-0.28487428355093503</v>
      </c>
      <c r="L2035">
        <v>0</v>
      </c>
      <c r="M2035">
        <v>0</v>
      </c>
      <c r="N2035">
        <v>0</v>
      </c>
      <c r="O2035">
        <v>-1.199564794895704</v>
      </c>
      <c r="P2035">
        <v>291.26999999999992</v>
      </c>
      <c r="Q2035">
        <v>67.724420785999996</v>
      </c>
      <c r="R2035">
        <v>-0.51316631346796404</v>
      </c>
      <c r="S2035">
        <v>-0.2392448135697072</v>
      </c>
      <c r="T2035">
        <v>-0.128062765166021</v>
      </c>
      <c r="U2035">
        <v>-0.11273091986667851</v>
      </c>
      <c r="V2035">
        <v>0.17733833857064829</v>
      </c>
      <c r="W2035">
        <v>-2.6731829395882629</v>
      </c>
      <c r="X2035">
        <v>206.8378996952176</v>
      </c>
    </row>
    <row r="2036" spans="1:24" x14ac:dyDescent="0.3">
      <c r="A2036">
        <v>67.767805338000002</v>
      </c>
      <c r="B2036">
        <v>-0.51829251163713508</v>
      </c>
      <c r="C2036">
        <v>-0.24466903335248091</v>
      </c>
      <c r="D2036">
        <v>2.4655808228999381E-3</v>
      </c>
      <c r="E2036">
        <v>-5.9756250506310023E-6</v>
      </c>
      <c r="F2036">
        <v>3.0661870164351099E-2</v>
      </c>
      <c r="G2036">
        <v>-2.4978000702036911</v>
      </c>
      <c r="H2036">
        <v>216.88659790984781</v>
      </c>
      <c r="I2036">
        <v>67.745871096000002</v>
      </c>
      <c r="J2036">
        <v>0.29187865444632749</v>
      </c>
      <c r="K2036">
        <v>-0.28495376565290009</v>
      </c>
      <c r="L2036">
        <v>0</v>
      </c>
      <c r="M2036">
        <v>0</v>
      </c>
      <c r="N2036">
        <v>0</v>
      </c>
      <c r="O2036">
        <v>-1.19118721448613</v>
      </c>
      <c r="P2036">
        <v>291.75</v>
      </c>
      <c r="Q2036">
        <v>67.743862867000004</v>
      </c>
      <c r="R2036">
        <v>-0.51555149465673167</v>
      </c>
      <c r="S2036">
        <v>-0.24066190607841689</v>
      </c>
      <c r="T2036">
        <v>-0.12728655129900041</v>
      </c>
      <c r="U2036">
        <v>-0.11252135443656321</v>
      </c>
      <c r="V2036">
        <v>0.177030424390656</v>
      </c>
      <c r="W2036">
        <v>-2.6673669996986131</v>
      </c>
      <c r="X2036">
        <v>207.17112850479629</v>
      </c>
    </row>
    <row r="2037" spans="1:24" x14ac:dyDescent="0.3">
      <c r="A2037">
        <v>67.767805338000002</v>
      </c>
      <c r="B2037">
        <v>-0.51829251163713508</v>
      </c>
      <c r="C2037">
        <v>-0.24466903335248091</v>
      </c>
      <c r="D2037">
        <v>2.4655808228999381E-3</v>
      </c>
      <c r="E2037">
        <v>-5.9756250506310023E-6</v>
      </c>
      <c r="F2037">
        <v>3.0661870164351099E-2</v>
      </c>
      <c r="G2037">
        <v>-2.4978000702036911</v>
      </c>
      <c r="H2037">
        <v>216.88659790984781</v>
      </c>
      <c r="I2037">
        <v>67.769147587999996</v>
      </c>
      <c r="J2037">
        <v>0.29186285163748121</v>
      </c>
      <c r="K2037">
        <v>-0.2849141555996858</v>
      </c>
      <c r="L2037">
        <v>0</v>
      </c>
      <c r="M2037">
        <v>0</v>
      </c>
      <c r="N2037">
        <v>0</v>
      </c>
      <c r="O2037">
        <v>-1.1887437535333381</v>
      </c>
      <c r="P2037">
        <v>291.89</v>
      </c>
      <c r="Q2037">
        <v>67.743862867000004</v>
      </c>
      <c r="R2037">
        <v>-0.51555149465673167</v>
      </c>
      <c r="S2037">
        <v>-0.24066190607841689</v>
      </c>
      <c r="T2037">
        <v>-0.12728655129900041</v>
      </c>
      <c r="U2037">
        <v>-0.11252135443656321</v>
      </c>
      <c r="V2037">
        <v>0.177030424390656</v>
      </c>
      <c r="W2037">
        <v>-2.6673669996986131</v>
      </c>
      <c r="X2037">
        <v>207.17112850479629</v>
      </c>
    </row>
    <row r="2038" spans="1:24" x14ac:dyDescent="0.3">
      <c r="A2038">
        <v>67.817796469000001</v>
      </c>
      <c r="B2038">
        <v>-0.51777123692166271</v>
      </c>
      <c r="C2038">
        <v>-0.2465498890012934</v>
      </c>
      <c r="D2038">
        <v>2.5488936807960272E-3</v>
      </c>
      <c r="E2038">
        <v>-3.0968818680909328E-4</v>
      </c>
      <c r="F2038">
        <v>3.042797715439631E-2</v>
      </c>
      <c r="G2038">
        <v>-2.4865890089522211</v>
      </c>
      <c r="H2038">
        <v>217.52894440341959</v>
      </c>
      <c r="I2038">
        <v>67.827913894999995</v>
      </c>
      <c r="J2038">
        <v>0.29181515299590188</v>
      </c>
      <c r="K2038">
        <v>-0.2847954416353044</v>
      </c>
      <c r="L2038">
        <v>0</v>
      </c>
      <c r="M2038">
        <v>0</v>
      </c>
      <c r="N2038">
        <v>0</v>
      </c>
      <c r="O2038">
        <v>-1.180715238974164</v>
      </c>
      <c r="P2038">
        <v>292.35000000000002</v>
      </c>
      <c r="Q2038">
        <v>67.743862867000004</v>
      </c>
      <c r="R2038">
        <v>-0.51555149465673167</v>
      </c>
      <c r="S2038">
        <v>-0.24066190607841689</v>
      </c>
      <c r="T2038">
        <v>-0.12728655129900041</v>
      </c>
      <c r="U2038">
        <v>-0.11252135443656321</v>
      </c>
      <c r="V2038">
        <v>0.177030424390656</v>
      </c>
      <c r="W2038">
        <v>-2.6673669996986131</v>
      </c>
      <c r="X2038">
        <v>207.17112850479629</v>
      </c>
    </row>
    <row r="2039" spans="1:24" x14ac:dyDescent="0.3">
      <c r="A2039">
        <v>67.867786168999999</v>
      </c>
      <c r="B2039">
        <v>-0.51798808297092302</v>
      </c>
      <c r="C2039">
        <v>-0.24691087612949891</v>
      </c>
      <c r="D2039">
        <v>2.49504717066884E-3</v>
      </c>
      <c r="E2039">
        <v>-5.5694153710423308E-4</v>
      </c>
      <c r="F2039">
        <v>3.0645679291825319E-2</v>
      </c>
      <c r="G2039">
        <v>-2.474227993125345</v>
      </c>
      <c r="H2039">
        <v>218.237178440794</v>
      </c>
      <c r="I2039">
        <v>67.827913894999995</v>
      </c>
      <c r="J2039">
        <v>0.29181515299590188</v>
      </c>
      <c r="K2039">
        <v>-0.2847954416353044</v>
      </c>
      <c r="L2039">
        <v>0</v>
      </c>
      <c r="M2039">
        <v>0</v>
      </c>
      <c r="N2039">
        <v>0</v>
      </c>
      <c r="O2039">
        <v>-1.180715238974164</v>
      </c>
      <c r="P2039">
        <v>292.35000000000002</v>
      </c>
      <c r="Q2039">
        <v>67.743862867000004</v>
      </c>
      <c r="R2039">
        <v>-0.51555149465673167</v>
      </c>
      <c r="S2039">
        <v>-0.24066190607841689</v>
      </c>
      <c r="T2039">
        <v>-0.12728655129900041</v>
      </c>
      <c r="U2039">
        <v>-0.11252135443656321</v>
      </c>
      <c r="V2039">
        <v>0.177030424390656</v>
      </c>
      <c r="W2039">
        <v>-2.6673669996986131</v>
      </c>
      <c r="X2039">
        <v>207.17112850479629</v>
      </c>
    </row>
    <row r="2040" spans="1:24" x14ac:dyDescent="0.3">
      <c r="A2040">
        <v>67.907777547999999</v>
      </c>
      <c r="B2040">
        <v>-0.51803593952696481</v>
      </c>
      <c r="C2040">
        <v>-0.24658084105084471</v>
      </c>
      <c r="D2040">
        <v>2.352620474994183E-3</v>
      </c>
      <c r="E2040">
        <v>-5.8267373107449665E-4</v>
      </c>
      <c r="F2040">
        <v>3.0964138752631421E-2</v>
      </c>
      <c r="G2040">
        <v>-2.4633659545191602</v>
      </c>
      <c r="H2040">
        <v>218.8595274098366</v>
      </c>
      <c r="I2040">
        <v>67.885956711999995</v>
      </c>
      <c r="J2040">
        <v>0.29178271953531298</v>
      </c>
      <c r="K2040">
        <v>-0.28471655683976987</v>
      </c>
      <c r="L2040">
        <v>0</v>
      </c>
      <c r="M2040">
        <v>0</v>
      </c>
      <c r="N2040">
        <v>0</v>
      </c>
      <c r="O2040">
        <v>-1.1702432634621971</v>
      </c>
      <c r="P2040">
        <v>292.95</v>
      </c>
      <c r="Q2040">
        <v>67.743862867000004</v>
      </c>
      <c r="R2040">
        <v>-0.51555149465673167</v>
      </c>
      <c r="S2040">
        <v>-0.24066190607841689</v>
      </c>
      <c r="T2040">
        <v>-0.12728655129900041</v>
      </c>
      <c r="U2040">
        <v>-0.11252135443656321</v>
      </c>
      <c r="V2040">
        <v>0.177030424390656</v>
      </c>
      <c r="W2040">
        <v>-2.6673669996986131</v>
      </c>
      <c r="X2040">
        <v>207.17112850479629</v>
      </c>
    </row>
    <row r="2041" spans="1:24" x14ac:dyDescent="0.3">
      <c r="A2041">
        <v>67.907777547999999</v>
      </c>
      <c r="B2041">
        <v>-0.51803593952696481</v>
      </c>
      <c r="C2041">
        <v>-0.24658084105084471</v>
      </c>
      <c r="D2041">
        <v>2.352620474994183E-3</v>
      </c>
      <c r="E2041">
        <v>-5.8267373107449665E-4</v>
      </c>
      <c r="F2041">
        <v>3.0964138752631421E-2</v>
      </c>
      <c r="G2041">
        <v>-2.4633659545191602</v>
      </c>
      <c r="H2041">
        <v>218.8595274098366</v>
      </c>
      <c r="I2041">
        <v>67.908869413000005</v>
      </c>
      <c r="J2041">
        <v>0.29176609066191778</v>
      </c>
      <c r="K2041">
        <v>-0.28467728642275297</v>
      </c>
      <c r="L2041">
        <v>0</v>
      </c>
      <c r="M2041">
        <v>0</v>
      </c>
      <c r="N2041">
        <v>0</v>
      </c>
      <c r="O2041">
        <v>-1.166927137883409</v>
      </c>
      <c r="P2041">
        <v>293.14</v>
      </c>
      <c r="Q2041">
        <v>67.743862867000004</v>
      </c>
      <c r="R2041">
        <v>-0.51555149465673167</v>
      </c>
      <c r="S2041">
        <v>-0.24066190607841689</v>
      </c>
      <c r="T2041">
        <v>-0.12728655129900041</v>
      </c>
      <c r="U2041">
        <v>-0.11252135443656321</v>
      </c>
      <c r="V2041">
        <v>0.177030424390656</v>
      </c>
      <c r="W2041">
        <v>-2.6673669996986131</v>
      </c>
      <c r="X2041">
        <v>207.17112850479629</v>
      </c>
    </row>
    <row r="2042" spans="1:24" x14ac:dyDescent="0.3">
      <c r="A2042">
        <v>67.952769517999997</v>
      </c>
      <c r="B2042">
        <v>-0.51790255696004084</v>
      </c>
      <c r="C2042">
        <v>-0.2468903761686847</v>
      </c>
      <c r="D2042">
        <v>2.1847439929842949E-3</v>
      </c>
      <c r="E2042">
        <v>-3.3488411871827558E-4</v>
      </c>
      <c r="F2042">
        <v>3.0688406684672761E-2</v>
      </c>
      <c r="G2042">
        <v>-2.4511033061752472</v>
      </c>
      <c r="H2042">
        <v>219.56212540559591</v>
      </c>
      <c r="I2042">
        <v>67.967981025</v>
      </c>
      <c r="J2042">
        <v>0.29181636768399699</v>
      </c>
      <c r="K2042">
        <v>-0.2847949315960433</v>
      </c>
      <c r="L2042">
        <v>0</v>
      </c>
      <c r="M2042">
        <v>0</v>
      </c>
      <c r="N2042">
        <v>0</v>
      </c>
      <c r="O2042">
        <v>-1.1555824977454461</v>
      </c>
      <c r="P2042">
        <v>293.79000000000002</v>
      </c>
      <c r="Q2042">
        <v>67.950773953999999</v>
      </c>
      <c r="U2042">
        <v>0</v>
      </c>
      <c r="V2042">
        <v>0</v>
      </c>
      <c r="W2042">
        <v>0</v>
      </c>
      <c r="X2042">
        <v>0</v>
      </c>
    </row>
    <row r="2043" spans="1:24" x14ac:dyDescent="0.3">
      <c r="A2043">
        <v>68.002759456999996</v>
      </c>
      <c r="B2043">
        <v>-0.51878251172418033</v>
      </c>
      <c r="C2043">
        <v>-0.2470756440790543</v>
      </c>
      <c r="D2043">
        <v>2.584461122751236E-3</v>
      </c>
      <c r="E2043">
        <v>-1.421644049806746E-5</v>
      </c>
      <c r="F2043">
        <v>3.0861595807467258E-2</v>
      </c>
      <c r="G2043">
        <v>-2.4394886361620838</v>
      </c>
      <c r="H2043">
        <v>220.2275969777873</v>
      </c>
      <c r="I2043">
        <v>67.967981025</v>
      </c>
      <c r="J2043">
        <v>0.29181636768399699</v>
      </c>
      <c r="K2043">
        <v>-0.2847949315960433</v>
      </c>
      <c r="L2043">
        <v>0</v>
      </c>
      <c r="M2043">
        <v>0</v>
      </c>
      <c r="N2043">
        <v>0</v>
      </c>
      <c r="O2043">
        <v>-1.1555824977454461</v>
      </c>
      <c r="P2043">
        <v>293.79000000000002</v>
      </c>
      <c r="Q2043">
        <v>68.014647960000005</v>
      </c>
      <c r="R2043">
        <v>-0.51397469134103269</v>
      </c>
      <c r="S2043">
        <v>-0.2414629665330851</v>
      </c>
      <c r="T2043">
        <v>-0.12939810650382</v>
      </c>
      <c r="U2043">
        <v>-0.1144776757870672</v>
      </c>
      <c r="V2043">
        <v>0.1765196989157051</v>
      </c>
      <c r="W2043">
        <v>-2.6082464016612601</v>
      </c>
      <c r="X2043">
        <v>210.5584892546261</v>
      </c>
    </row>
    <row r="2044" spans="1:24" x14ac:dyDescent="0.3">
      <c r="A2044">
        <v>68.042751311999993</v>
      </c>
      <c r="B2044">
        <v>-0.51917892043902358</v>
      </c>
      <c r="C2044">
        <v>-0.24727290188923609</v>
      </c>
      <c r="D2044">
        <v>2.4909151252359152E-3</v>
      </c>
      <c r="E2044">
        <v>-1.086362056206582E-4</v>
      </c>
      <c r="F2044">
        <v>3.1124224362974798E-2</v>
      </c>
      <c r="G2044">
        <v>-2.430375859699573</v>
      </c>
      <c r="H2044">
        <v>220.7497206087354</v>
      </c>
      <c r="I2044">
        <v>68.025793312999994</v>
      </c>
      <c r="J2044">
        <v>0.29186797608428988</v>
      </c>
      <c r="K2044">
        <v>-0.28491199883640922</v>
      </c>
      <c r="L2044">
        <v>0</v>
      </c>
      <c r="M2044">
        <v>0</v>
      </c>
      <c r="N2044">
        <v>0</v>
      </c>
      <c r="O2044">
        <v>-1.143365192981485</v>
      </c>
      <c r="P2044">
        <v>294.49000000000012</v>
      </c>
      <c r="Q2044">
        <v>68.014647960000005</v>
      </c>
      <c r="R2044">
        <v>-0.51397469134103269</v>
      </c>
      <c r="S2044">
        <v>-0.2414629665330851</v>
      </c>
      <c r="T2044">
        <v>-0.12939810650382</v>
      </c>
      <c r="U2044">
        <v>-0.1144776757870672</v>
      </c>
      <c r="V2044">
        <v>0.1765196989157051</v>
      </c>
      <c r="W2044">
        <v>-2.6082464016612601</v>
      </c>
      <c r="X2044">
        <v>210.5584892546261</v>
      </c>
    </row>
    <row r="2045" spans="1:24" x14ac:dyDescent="0.3">
      <c r="A2045">
        <v>68.042751311999993</v>
      </c>
      <c r="B2045">
        <v>-0.51917892043902358</v>
      </c>
      <c r="C2045">
        <v>-0.24727290188923609</v>
      </c>
      <c r="D2045">
        <v>2.4909151252359152E-3</v>
      </c>
      <c r="E2045">
        <v>-1.086362056206582E-4</v>
      </c>
      <c r="F2045">
        <v>3.1124224362974798E-2</v>
      </c>
      <c r="G2045">
        <v>-2.430375859699573</v>
      </c>
      <c r="H2045">
        <v>220.7497206087354</v>
      </c>
      <c r="I2045">
        <v>68.048659443999995</v>
      </c>
      <c r="J2045">
        <v>0.29186797608428988</v>
      </c>
      <c r="K2045">
        <v>-0.28491199883640922</v>
      </c>
      <c r="L2045">
        <v>0</v>
      </c>
      <c r="M2045">
        <v>0</v>
      </c>
      <c r="N2045">
        <v>0</v>
      </c>
      <c r="O2045">
        <v>-1.140572666178294</v>
      </c>
      <c r="P2045">
        <v>294.64999999999998</v>
      </c>
      <c r="Q2045">
        <v>68.014647960000005</v>
      </c>
      <c r="R2045">
        <v>-0.51397469134103269</v>
      </c>
      <c r="S2045">
        <v>-0.2414629665330851</v>
      </c>
      <c r="T2045">
        <v>-0.12939810650382</v>
      </c>
      <c r="U2045">
        <v>-0.1144776757870672</v>
      </c>
      <c r="V2045">
        <v>0.1765196989157051</v>
      </c>
      <c r="W2045">
        <v>-2.6082464016612601</v>
      </c>
      <c r="X2045">
        <v>210.5584892546261</v>
      </c>
    </row>
    <row r="2046" spans="1:24" x14ac:dyDescent="0.3">
      <c r="A2046">
        <v>68.092741489999995</v>
      </c>
      <c r="B2046">
        <v>-0.51914600878962303</v>
      </c>
      <c r="C2046">
        <v>-0.2472522956019805</v>
      </c>
      <c r="D2046">
        <v>2.128051826730371E-3</v>
      </c>
      <c r="E2046">
        <v>-4.4053044216595892E-4</v>
      </c>
      <c r="F2046">
        <v>3.109848682317785E-2</v>
      </c>
      <c r="G2046">
        <v>-2.4173685096240809</v>
      </c>
      <c r="H2046">
        <v>221.49498687071019</v>
      </c>
      <c r="I2046">
        <v>68.048659443999995</v>
      </c>
      <c r="J2046">
        <v>0.29186797608428988</v>
      </c>
      <c r="K2046">
        <v>-0.28491199883640922</v>
      </c>
      <c r="L2046">
        <v>0</v>
      </c>
      <c r="M2046">
        <v>0</v>
      </c>
      <c r="N2046">
        <v>0</v>
      </c>
      <c r="O2046">
        <v>-1.140572666178294</v>
      </c>
      <c r="P2046">
        <v>294.64999999999998</v>
      </c>
      <c r="Q2046">
        <v>68.014647960000005</v>
      </c>
      <c r="R2046">
        <v>-0.51397469134103269</v>
      </c>
      <c r="S2046">
        <v>-0.2414629665330851</v>
      </c>
      <c r="T2046">
        <v>-0.12939810650382</v>
      </c>
      <c r="U2046">
        <v>-0.1144776757870672</v>
      </c>
      <c r="V2046">
        <v>0.1765196989157051</v>
      </c>
      <c r="W2046">
        <v>-2.6082464016612601</v>
      </c>
      <c r="X2046">
        <v>210.5584892546261</v>
      </c>
    </row>
    <row r="2047" spans="1:24" x14ac:dyDescent="0.3">
      <c r="A2047">
        <v>68.147730351000007</v>
      </c>
      <c r="B2047">
        <v>-0.5195272650144479</v>
      </c>
      <c r="C2047">
        <v>-0.24817209371334939</v>
      </c>
      <c r="D2047">
        <v>2.4358087684959169E-3</v>
      </c>
      <c r="E2047">
        <v>-5.8150053488069094E-4</v>
      </c>
      <c r="F2047">
        <v>3.0790674938793911E-2</v>
      </c>
      <c r="G2047">
        <v>-2.4031036549993452</v>
      </c>
      <c r="H2047">
        <v>222.3123028360753</v>
      </c>
      <c r="I2047">
        <v>68.107630364000002</v>
      </c>
      <c r="J2047">
        <v>0.29186797608428988</v>
      </c>
      <c r="K2047">
        <v>-0.28491199883640922</v>
      </c>
      <c r="L2047">
        <v>0</v>
      </c>
      <c r="M2047">
        <v>0</v>
      </c>
      <c r="N2047">
        <v>0</v>
      </c>
      <c r="O2047">
        <v>-1.1316714869931239</v>
      </c>
      <c r="P2047">
        <v>295.16000000000003</v>
      </c>
      <c r="Q2047">
        <v>68.014647960000005</v>
      </c>
      <c r="R2047">
        <v>-0.51397469134103269</v>
      </c>
      <c r="S2047">
        <v>-0.2414629665330851</v>
      </c>
      <c r="T2047">
        <v>-0.12939810650382</v>
      </c>
      <c r="U2047">
        <v>-0.1144776757870672</v>
      </c>
      <c r="V2047">
        <v>0.1765196989157051</v>
      </c>
      <c r="W2047">
        <v>-2.6082464016612601</v>
      </c>
      <c r="X2047">
        <v>210.5584892546261</v>
      </c>
    </row>
    <row r="2048" spans="1:24" x14ac:dyDescent="0.3">
      <c r="A2048">
        <v>68.147730351000007</v>
      </c>
      <c r="B2048">
        <v>-0.5195272650144479</v>
      </c>
      <c r="C2048">
        <v>-0.24817209371334939</v>
      </c>
      <c r="D2048">
        <v>2.4358087684959169E-3</v>
      </c>
      <c r="E2048">
        <v>-5.8150053488069094E-4</v>
      </c>
      <c r="F2048">
        <v>3.0790674938793911E-2</v>
      </c>
      <c r="G2048">
        <v>-2.4031036549993452</v>
      </c>
      <c r="H2048">
        <v>222.3123028360753</v>
      </c>
      <c r="I2048">
        <v>68.107630364000002</v>
      </c>
      <c r="J2048">
        <v>0.29186797608428988</v>
      </c>
      <c r="K2048">
        <v>-0.28491199883640922</v>
      </c>
      <c r="L2048">
        <v>0</v>
      </c>
      <c r="M2048">
        <v>0</v>
      </c>
      <c r="N2048">
        <v>0</v>
      </c>
      <c r="O2048">
        <v>-1.1316714869931239</v>
      </c>
      <c r="P2048">
        <v>295.16000000000003</v>
      </c>
      <c r="Q2048">
        <v>68.014647960000005</v>
      </c>
      <c r="R2048">
        <v>-0.51397469134103269</v>
      </c>
      <c r="S2048">
        <v>-0.2414629665330851</v>
      </c>
      <c r="T2048">
        <v>-0.12939810650382</v>
      </c>
      <c r="U2048">
        <v>-0.1144776757870672</v>
      </c>
      <c r="V2048">
        <v>0.1765196989157051</v>
      </c>
      <c r="W2048">
        <v>-2.6082464016612601</v>
      </c>
      <c r="X2048">
        <v>210.5584892546261</v>
      </c>
    </row>
    <row r="2049" spans="1:24" x14ac:dyDescent="0.3">
      <c r="A2049">
        <v>68.192721367000004</v>
      </c>
      <c r="B2049">
        <v>-0.51916754702012347</v>
      </c>
      <c r="C2049">
        <v>-0.2480119425603276</v>
      </c>
      <c r="D2049">
        <v>2.5199714582413431E-3</v>
      </c>
      <c r="E2049">
        <v>-5.4706876487352872E-4</v>
      </c>
      <c r="F2049">
        <v>3.079885335399225E-2</v>
      </c>
      <c r="G2049">
        <v>-2.3908199613082788</v>
      </c>
      <c r="H2049">
        <v>223.0161066414048</v>
      </c>
      <c r="I2049">
        <v>68.107630364000002</v>
      </c>
      <c r="J2049">
        <v>0.29186797608428988</v>
      </c>
      <c r="K2049">
        <v>-0.28491199883640922</v>
      </c>
      <c r="L2049">
        <v>0</v>
      </c>
      <c r="M2049">
        <v>0</v>
      </c>
      <c r="N2049">
        <v>0</v>
      </c>
      <c r="O2049">
        <v>-1.1316714869931239</v>
      </c>
      <c r="P2049">
        <v>295.16000000000003</v>
      </c>
      <c r="Q2049">
        <v>68.014647960000005</v>
      </c>
      <c r="R2049">
        <v>-0.51397469134103269</v>
      </c>
      <c r="S2049">
        <v>-0.2414629665330851</v>
      </c>
      <c r="T2049">
        <v>-0.12939810650382</v>
      </c>
      <c r="U2049">
        <v>-0.1144776757870672</v>
      </c>
      <c r="V2049">
        <v>0.1765196989157051</v>
      </c>
      <c r="W2049">
        <v>-2.6082464016612601</v>
      </c>
      <c r="X2049">
        <v>210.5584892546261</v>
      </c>
    </row>
    <row r="2050" spans="1:24" x14ac:dyDescent="0.3">
      <c r="A2050">
        <v>68.242740631000004</v>
      </c>
      <c r="B2050">
        <v>-0.52006683971334611</v>
      </c>
      <c r="C2050">
        <v>-0.24736943735165681</v>
      </c>
      <c r="D2050">
        <v>2.6629013009369369E-3</v>
      </c>
      <c r="E2050">
        <v>-2.4052606283161959E-4</v>
      </c>
      <c r="F2050">
        <v>3.05463757333445E-2</v>
      </c>
      <c r="G2050">
        <v>-2.3775754205606749</v>
      </c>
      <c r="H2050">
        <v>223.77496292783161</v>
      </c>
      <c r="I2050">
        <v>68.208548766999996</v>
      </c>
      <c r="J2050">
        <v>0.29183171436621558</v>
      </c>
      <c r="K2050">
        <v>-0.28483479891325769</v>
      </c>
      <c r="L2050">
        <v>0</v>
      </c>
      <c r="M2050">
        <v>0</v>
      </c>
      <c r="N2050">
        <v>0</v>
      </c>
      <c r="O2050">
        <v>-1.1124728652211859</v>
      </c>
      <c r="P2050">
        <v>296.26</v>
      </c>
      <c r="Q2050">
        <v>68.260871886999993</v>
      </c>
      <c r="R2050">
        <v>-0.512091059806</v>
      </c>
      <c r="S2050">
        <v>-0.24185549736088871</v>
      </c>
      <c r="T2050">
        <v>-0.12976364332859</v>
      </c>
      <c r="U2050">
        <v>-0.1148871925914849</v>
      </c>
      <c r="V2050">
        <v>0.17871717102199469</v>
      </c>
      <c r="W2050">
        <v>-2.5471195257488239</v>
      </c>
      <c r="X2050">
        <v>214.06080125922861</v>
      </c>
    </row>
    <row r="2051" spans="1:24" x14ac:dyDescent="0.3">
      <c r="A2051">
        <v>68.242740631000004</v>
      </c>
      <c r="B2051">
        <v>-0.52006683971334611</v>
      </c>
      <c r="C2051">
        <v>-0.24736943735165681</v>
      </c>
      <c r="D2051">
        <v>2.6629013009369369E-3</v>
      </c>
      <c r="E2051">
        <v>-2.4052606283161959E-4</v>
      </c>
      <c r="F2051">
        <v>3.05463757333445E-2</v>
      </c>
      <c r="G2051">
        <v>-2.3775754205606749</v>
      </c>
      <c r="H2051">
        <v>223.77496292783161</v>
      </c>
      <c r="I2051">
        <v>68.267683376999997</v>
      </c>
      <c r="J2051">
        <v>0.29192605705760838</v>
      </c>
      <c r="K2051">
        <v>-0.28502602282300121</v>
      </c>
      <c r="L2051">
        <v>0</v>
      </c>
      <c r="M2051">
        <v>0</v>
      </c>
      <c r="N2051">
        <v>0</v>
      </c>
      <c r="O2051">
        <v>-1.1013027580084229</v>
      </c>
      <c r="P2051">
        <v>296.89999999999998</v>
      </c>
      <c r="Q2051">
        <v>68.260871886999993</v>
      </c>
      <c r="R2051">
        <v>-0.512091059806</v>
      </c>
      <c r="S2051">
        <v>-0.24185549736088871</v>
      </c>
      <c r="T2051">
        <v>-0.12976364332859</v>
      </c>
      <c r="U2051">
        <v>-0.1148871925914849</v>
      </c>
      <c r="V2051">
        <v>0.17871717102199469</v>
      </c>
      <c r="W2051">
        <v>-2.5471195257488239</v>
      </c>
      <c r="X2051">
        <v>214.06080125922861</v>
      </c>
    </row>
    <row r="2052" spans="1:24" x14ac:dyDescent="0.3">
      <c r="A2052">
        <v>68.282732725000002</v>
      </c>
      <c r="B2052">
        <v>-0.52047175789814193</v>
      </c>
      <c r="C2052">
        <v>-0.24732126044496511</v>
      </c>
      <c r="D2052">
        <v>2.6734583079814911E-3</v>
      </c>
      <c r="E2052">
        <v>-9.548381257366369E-5</v>
      </c>
      <c r="F2052">
        <v>3.049939714875408E-2</v>
      </c>
      <c r="G2052">
        <v>-2.3683363514078462</v>
      </c>
      <c r="H2052">
        <v>224.30432259691821</v>
      </c>
      <c r="I2052">
        <v>68.267683376999997</v>
      </c>
      <c r="J2052">
        <v>0.29192605705760838</v>
      </c>
      <c r="K2052">
        <v>-0.28502602282300121</v>
      </c>
      <c r="L2052">
        <v>0</v>
      </c>
      <c r="M2052">
        <v>0</v>
      </c>
      <c r="N2052">
        <v>0</v>
      </c>
      <c r="O2052">
        <v>-1.1013027580084229</v>
      </c>
      <c r="P2052">
        <v>296.89999999999998</v>
      </c>
      <c r="Q2052">
        <v>68.298792839000001</v>
      </c>
      <c r="R2052">
        <v>-0.51137165435040033</v>
      </c>
      <c r="S2052">
        <v>-0.2414467004561219</v>
      </c>
      <c r="T2052">
        <v>-0.1299688099177094</v>
      </c>
      <c r="U2052">
        <v>-0.1149281141556605</v>
      </c>
      <c r="V2052">
        <v>0.17694144604414411</v>
      </c>
      <c r="W2052">
        <v>-2.5311807393881431</v>
      </c>
      <c r="X2052">
        <v>214.97402644825621</v>
      </c>
    </row>
    <row r="2053" spans="1:24" x14ac:dyDescent="0.3">
      <c r="A2053">
        <v>68.327723742000003</v>
      </c>
      <c r="B2053">
        <v>-0.5208552813826528</v>
      </c>
      <c r="C2053">
        <v>-0.245992877254431</v>
      </c>
      <c r="D2053">
        <v>2.1311920136213298E-3</v>
      </c>
      <c r="E2053">
        <v>-2.309999852028921E-4</v>
      </c>
      <c r="F2053">
        <v>3.087306925297037E-2</v>
      </c>
      <c r="G2053">
        <v>-2.3586767421203549</v>
      </c>
      <c r="H2053">
        <v>224.8577774408368</v>
      </c>
      <c r="I2053">
        <v>68.325553084999996</v>
      </c>
      <c r="J2053">
        <v>0.29196464615880019</v>
      </c>
      <c r="K2053">
        <v>-0.28510208609667193</v>
      </c>
      <c r="L2053">
        <v>0</v>
      </c>
      <c r="M2053">
        <v>0</v>
      </c>
      <c r="N2053">
        <v>0</v>
      </c>
      <c r="O2053">
        <v>-1.0899581178704589</v>
      </c>
      <c r="P2053">
        <v>297.55</v>
      </c>
      <c r="Q2053">
        <v>68.320762872000003</v>
      </c>
      <c r="R2053">
        <v>-0.51109253677952626</v>
      </c>
      <c r="S2053">
        <v>-0.24050719447489399</v>
      </c>
      <c r="T2053">
        <v>-0.12984685984062219</v>
      </c>
      <c r="U2053">
        <v>-0.1145899518927307</v>
      </c>
      <c r="V2053">
        <v>0.17624691857992419</v>
      </c>
      <c r="W2053">
        <v>-2.5236515512097868</v>
      </c>
      <c r="X2053">
        <v>215.40541715403589</v>
      </c>
    </row>
    <row r="2054" spans="1:24" x14ac:dyDescent="0.3">
      <c r="A2054">
        <v>68.372714758000001</v>
      </c>
      <c r="B2054">
        <v>-0.52102652132055705</v>
      </c>
      <c r="C2054">
        <v>-0.24486302707233401</v>
      </c>
      <c r="D2054">
        <v>1.572780660353601E-3</v>
      </c>
      <c r="E2054">
        <v>-4.6244686371949202E-4</v>
      </c>
      <c r="F2054">
        <v>3.0636633413059888E-2</v>
      </c>
      <c r="G2054">
        <v>-2.3487146089079789</v>
      </c>
      <c r="H2054">
        <v>225.42856562885299</v>
      </c>
      <c r="I2054">
        <v>68.348470379000005</v>
      </c>
      <c r="J2054">
        <v>0.29200409566875141</v>
      </c>
      <c r="K2054">
        <v>-0.28517770670561488</v>
      </c>
      <c r="L2054">
        <v>0</v>
      </c>
      <c r="M2054">
        <v>0</v>
      </c>
      <c r="N2054">
        <v>0</v>
      </c>
      <c r="O2054">
        <v>-1.0873401239924669</v>
      </c>
      <c r="P2054">
        <v>297.7</v>
      </c>
      <c r="Q2054">
        <v>68.390048980000003</v>
      </c>
      <c r="R2054">
        <v>-0.51059043724072106</v>
      </c>
      <c r="S2054">
        <v>-0.2394922342041052</v>
      </c>
      <c r="T2054">
        <v>-0.1300752798199398</v>
      </c>
      <c r="U2054">
        <v>-0.114040787492787</v>
      </c>
      <c r="V2054">
        <v>0.1740408753633218</v>
      </c>
      <c r="W2054">
        <v>-2.5105885863296811</v>
      </c>
      <c r="X2054">
        <v>216.15386990959351</v>
      </c>
    </row>
    <row r="2055" spans="1:24" x14ac:dyDescent="0.3">
      <c r="A2055">
        <v>68.372714758000001</v>
      </c>
      <c r="B2055">
        <v>-0.52102652132055705</v>
      </c>
      <c r="C2055">
        <v>-0.24486302707233401</v>
      </c>
      <c r="D2055">
        <v>1.572780660353601E-3</v>
      </c>
      <c r="E2055">
        <v>-4.6244686371949202E-4</v>
      </c>
      <c r="F2055">
        <v>3.0636633413059888E-2</v>
      </c>
      <c r="G2055">
        <v>-2.3487146089079789</v>
      </c>
      <c r="H2055">
        <v>225.42856562885299</v>
      </c>
      <c r="I2055">
        <v>68.348470379000005</v>
      </c>
      <c r="J2055">
        <v>0.29200409566875141</v>
      </c>
      <c r="K2055">
        <v>-0.28517770670561488</v>
      </c>
      <c r="L2055">
        <v>0</v>
      </c>
      <c r="M2055">
        <v>0</v>
      </c>
      <c r="N2055">
        <v>0</v>
      </c>
      <c r="O2055">
        <v>-1.0873401239924669</v>
      </c>
      <c r="P2055">
        <v>297.7</v>
      </c>
      <c r="Q2055">
        <v>68.390048980000003</v>
      </c>
      <c r="R2055">
        <v>-0.51059043724072106</v>
      </c>
      <c r="S2055">
        <v>-0.2394922342041052</v>
      </c>
      <c r="T2055">
        <v>-0.1300752798199398</v>
      </c>
      <c r="U2055">
        <v>-0.114040787492787</v>
      </c>
      <c r="V2055">
        <v>0.1740408753633218</v>
      </c>
      <c r="W2055">
        <v>-2.5105885863296811</v>
      </c>
      <c r="X2055">
        <v>216.15386990959351</v>
      </c>
    </row>
    <row r="2056" spans="1:24" x14ac:dyDescent="0.3">
      <c r="A2056">
        <v>68.417705773999998</v>
      </c>
      <c r="B2056">
        <v>-0.52179818496907671</v>
      </c>
      <c r="C2056">
        <v>-0.24519638885663389</v>
      </c>
      <c r="D2056">
        <v>9.1946212342008948E-4</v>
      </c>
      <c r="E2056">
        <v>-8.0919947716172325E-4</v>
      </c>
      <c r="F2056">
        <v>3.0546665040032069E-2</v>
      </c>
      <c r="G2056">
        <v>-2.337026941031898</v>
      </c>
      <c r="H2056">
        <v>226.0982196705032</v>
      </c>
      <c r="I2056">
        <v>68.408493132999993</v>
      </c>
      <c r="J2056">
        <v>0.29196444831992641</v>
      </c>
      <c r="K2056">
        <v>-0.28510218963427708</v>
      </c>
      <c r="L2056">
        <v>0</v>
      </c>
      <c r="M2056">
        <v>0</v>
      </c>
      <c r="N2056">
        <v>0</v>
      </c>
      <c r="O2056">
        <v>-1.0794861423584921</v>
      </c>
      <c r="P2056">
        <v>298.14999999999998</v>
      </c>
      <c r="Q2056">
        <v>68.415287970999998</v>
      </c>
      <c r="R2056">
        <v>-0.51121241072242296</v>
      </c>
      <c r="S2056">
        <v>-0.23996091367403591</v>
      </c>
      <c r="T2056">
        <v>-0.13009622325959819</v>
      </c>
      <c r="U2056">
        <v>-0.11411615847897311</v>
      </c>
      <c r="V2056">
        <v>0.17348871562147389</v>
      </c>
      <c r="W2056">
        <v>-2.503953439856585</v>
      </c>
      <c r="X2056">
        <v>216.53403579895311</v>
      </c>
    </row>
    <row r="2057" spans="1:24" x14ac:dyDescent="0.3">
      <c r="A2057">
        <v>68.467695474999999</v>
      </c>
      <c r="B2057">
        <v>-0.52241146789356974</v>
      </c>
      <c r="C2057">
        <v>-0.2453072433506262</v>
      </c>
      <c r="D2057">
        <v>3.84107930585742E-4</v>
      </c>
      <c r="E2057">
        <v>-8.9152314106061531E-4</v>
      </c>
      <c r="F2057">
        <v>3.0115384826678439E-2</v>
      </c>
      <c r="G2057">
        <v>-2.3230427305444041</v>
      </c>
      <c r="H2057">
        <v>226.89945591125911</v>
      </c>
      <c r="I2057">
        <v>68.46836347</v>
      </c>
      <c r="J2057">
        <v>0.29194432870512582</v>
      </c>
      <c r="K2057">
        <v>-0.28506458795634437</v>
      </c>
      <c r="L2057">
        <v>0</v>
      </c>
      <c r="M2057">
        <v>0</v>
      </c>
      <c r="N2057">
        <v>0</v>
      </c>
      <c r="O2057">
        <v>-1.06796696929533</v>
      </c>
      <c r="P2057">
        <v>298.81</v>
      </c>
      <c r="Q2057">
        <v>68.415287970999998</v>
      </c>
      <c r="R2057">
        <v>-0.51121241072242296</v>
      </c>
      <c r="S2057">
        <v>-0.23996091367403591</v>
      </c>
      <c r="T2057">
        <v>-0.13009622325959819</v>
      </c>
      <c r="U2057">
        <v>-0.11411615847897311</v>
      </c>
      <c r="V2057">
        <v>0.17348871562147389</v>
      </c>
      <c r="W2057">
        <v>-2.503953439856585</v>
      </c>
      <c r="X2057">
        <v>216.53403579895311</v>
      </c>
    </row>
    <row r="2058" spans="1:24" x14ac:dyDescent="0.3">
      <c r="A2058">
        <v>68.517685651999997</v>
      </c>
      <c r="B2058">
        <v>-0.52086293856388777</v>
      </c>
      <c r="C2058">
        <v>-0.24581377112115141</v>
      </c>
      <c r="D2058">
        <v>6.2173564219847322E-4</v>
      </c>
      <c r="E2058">
        <v>-8.5501654434463361E-4</v>
      </c>
      <c r="F2058">
        <v>2.9975843601594832E-2</v>
      </c>
      <c r="G2058">
        <v>-2.3082955403798788</v>
      </c>
      <c r="H2058">
        <v>227.74440766736319</v>
      </c>
      <c r="I2058">
        <v>68.46836347</v>
      </c>
      <c r="J2058">
        <v>0.29194432870512582</v>
      </c>
      <c r="K2058">
        <v>-0.28506458795634437</v>
      </c>
      <c r="L2058">
        <v>0</v>
      </c>
      <c r="M2058">
        <v>0</v>
      </c>
      <c r="N2058">
        <v>0</v>
      </c>
      <c r="O2058">
        <v>-1.06796696929533</v>
      </c>
      <c r="P2058">
        <v>298.81</v>
      </c>
      <c r="Q2058">
        <v>68.415287970999998</v>
      </c>
      <c r="R2058">
        <v>-0.51121241072242296</v>
      </c>
      <c r="S2058">
        <v>-0.23996091367403591</v>
      </c>
      <c r="T2058">
        <v>-0.13009622325959819</v>
      </c>
      <c r="U2058">
        <v>-0.11411615847897311</v>
      </c>
      <c r="V2058">
        <v>0.17348871562147389</v>
      </c>
      <c r="W2058">
        <v>-2.503953439856585</v>
      </c>
      <c r="X2058">
        <v>216.53403579895311</v>
      </c>
    </row>
    <row r="2059" spans="1:24" x14ac:dyDescent="0.3">
      <c r="A2059">
        <v>68.522684335999998</v>
      </c>
      <c r="B2059">
        <v>-0.52079932473934076</v>
      </c>
      <c r="C2059">
        <v>-0.24577272564955091</v>
      </c>
      <c r="D2059">
        <v>6.1883043963462114E-4</v>
      </c>
      <c r="E2059">
        <v>-8.3042069328080604E-4</v>
      </c>
      <c r="F2059">
        <v>2.9934418449962311E-2</v>
      </c>
      <c r="G2059">
        <v>-2.306833313147242</v>
      </c>
      <c r="H2059">
        <v>227.82818711648241</v>
      </c>
      <c r="I2059">
        <v>68.528468641000003</v>
      </c>
      <c r="J2059">
        <v>0.29188267447325811</v>
      </c>
      <c r="K2059">
        <v>-0.28495248567518799</v>
      </c>
      <c r="L2059">
        <v>0</v>
      </c>
      <c r="M2059">
        <v>0</v>
      </c>
      <c r="N2059">
        <v>0</v>
      </c>
      <c r="O2059">
        <v>-1.056273263306968</v>
      </c>
      <c r="P2059">
        <v>299.48</v>
      </c>
      <c r="Q2059">
        <v>68.415287970999998</v>
      </c>
      <c r="R2059">
        <v>-0.51121241072242296</v>
      </c>
      <c r="S2059">
        <v>-0.23996091367403591</v>
      </c>
      <c r="T2059">
        <v>-0.13009622325959819</v>
      </c>
      <c r="U2059">
        <v>-0.11411615847897311</v>
      </c>
      <c r="V2059">
        <v>0.17348871562147389</v>
      </c>
      <c r="W2059">
        <v>-2.503953439856585</v>
      </c>
      <c r="X2059">
        <v>216.53403579895311</v>
      </c>
    </row>
    <row r="2060" spans="1:24" x14ac:dyDescent="0.3">
      <c r="A2060">
        <v>68.562677621999995</v>
      </c>
      <c r="B2060">
        <v>-0.52007831668977789</v>
      </c>
      <c r="C2060">
        <v>-0.24574157697165461</v>
      </c>
      <c r="D2060">
        <v>5.7312112767249346E-4</v>
      </c>
      <c r="E2060">
        <v>-7.7972457837414868E-4</v>
      </c>
      <c r="F2060">
        <v>2.983911013605774E-2</v>
      </c>
      <c r="G2060">
        <v>-2.2954262034598232</v>
      </c>
      <c r="H2060">
        <v>228.4817663580144</v>
      </c>
      <c r="I2060">
        <v>68.588427014999994</v>
      </c>
      <c r="J2060">
        <v>0.29200859622880149</v>
      </c>
      <c r="K2060">
        <v>-0.28517523300844139</v>
      </c>
      <c r="L2060">
        <v>0</v>
      </c>
      <c r="M2060">
        <v>0</v>
      </c>
      <c r="N2060">
        <v>0</v>
      </c>
      <c r="O2060">
        <v>-1.0438814256178091</v>
      </c>
      <c r="P2060">
        <v>300.19</v>
      </c>
      <c r="Q2060">
        <v>68.415287970999998</v>
      </c>
      <c r="R2060">
        <v>-0.51121241072242296</v>
      </c>
      <c r="S2060">
        <v>-0.23996091367403591</v>
      </c>
      <c r="T2060">
        <v>-0.13009622325959819</v>
      </c>
      <c r="U2060">
        <v>-0.11411615847897311</v>
      </c>
      <c r="V2060">
        <v>0.17348871562147389</v>
      </c>
      <c r="W2060">
        <v>-2.503953439856585</v>
      </c>
      <c r="X2060">
        <v>216.53403579895311</v>
      </c>
    </row>
    <row r="2061" spans="1:24" x14ac:dyDescent="0.3">
      <c r="A2061">
        <v>68.607667684999996</v>
      </c>
      <c r="B2061">
        <v>-0.52006759081099174</v>
      </c>
      <c r="C2061">
        <v>-0.24544971058658169</v>
      </c>
      <c r="D2061">
        <v>-4.467338731046766E-4</v>
      </c>
      <c r="E2061">
        <v>-8.1040776917694444E-4</v>
      </c>
      <c r="F2061">
        <v>3.026298276737073E-2</v>
      </c>
      <c r="G2061">
        <v>-2.2843265319694539</v>
      </c>
      <c r="H2061">
        <v>229.1177306883942</v>
      </c>
      <c r="I2061">
        <v>68.588427014999994</v>
      </c>
      <c r="J2061">
        <v>0.29200859622880149</v>
      </c>
      <c r="K2061">
        <v>-0.28517523300844139</v>
      </c>
      <c r="L2061">
        <v>0</v>
      </c>
      <c r="M2061">
        <v>0</v>
      </c>
      <c r="N2061">
        <v>0</v>
      </c>
      <c r="O2061">
        <v>-1.0438814256178091</v>
      </c>
      <c r="P2061">
        <v>300.19</v>
      </c>
      <c r="Q2061">
        <v>68.415287970999998</v>
      </c>
      <c r="R2061">
        <v>-0.51121241072242296</v>
      </c>
      <c r="S2061">
        <v>-0.23996091367403591</v>
      </c>
      <c r="T2061">
        <v>-0.13009622325959819</v>
      </c>
      <c r="U2061">
        <v>-0.11411615847897311</v>
      </c>
      <c r="V2061">
        <v>0.17348871562147389</v>
      </c>
      <c r="W2061">
        <v>-2.503953439856585</v>
      </c>
      <c r="X2061">
        <v>216.53403579895311</v>
      </c>
    </row>
    <row r="2062" spans="1:24" x14ac:dyDescent="0.3">
      <c r="A2062">
        <v>68.607667684999996</v>
      </c>
      <c r="B2062">
        <v>-0.52006759081099174</v>
      </c>
      <c r="C2062">
        <v>-0.24544971058658169</v>
      </c>
      <c r="D2062">
        <v>-4.467338731046766E-4</v>
      </c>
      <c r="E2062">
        <v>-8.1040776917694444E-4</v>
      </c>
      <c r="F2062">
        <v>3.026298276737073E-2</v>
      </c>
      <c r="G2062">
        <v>-2.2843265319694539</v>
      </c>
      <c r="H2062">
        <v>229.1177306883942</v>
      </c>
      <c r="I2062">
        <v>68.648387392999993</v>
      </c>
      <c r="J2062">
        <v>0.29203004160641821</v>
      </c>
      <c r="K2062">
        <v>-0.28521209465330372</v>
      </c>
      <c r="L2062">
        <v>0</v>
      </c>
      <c r="M2062">
        <v>0</v>
      </c>
      <c r="N2062">
        <v>0</v>
      </c>
      <c r="O2062">
        <v>-1.0311405220782499</v>
      </c>
      <c r="P2062">
        <v>300.92</v>
      </c>
      <c r="Q2062">
        <v>68.415287970999998</v>
      </c>
      <c r="R2062">
        <v>-0.51121241072242296</v>
      </c>
      <c r="S2062">
        <v>-0.23996091367403591</v>
      </c>
      <c r="T2062">
        <v>-0.13009622325959819</v>
      </c>
      <c r="U2062">
        <v>-0.11411615847897311</v>
      </c>
      <c r="V2062">
        <v>0.17348871562147389</v>
      </c>
      <c r="W2062">
        <v>-2.503953439856585</v>
      </c>
      <c r="X2062">
        <v>216.53403579895311</v>
      </c>
    </row>
    <row r="2063" spans="1:24" x14ac:dyDescent="0.3">
      <c r="A2063">
        <v>68.652658462999995</v>
      </c>
      <c r="B2063">
        <v>-0.52069103377120396</v>
      </c>
      <c r="C2063">
        <v>-0.24539053710306849</v>
      </c>
      <c r="D2063">
        <v>-7.2439131326973438E-4</v>
      </c>
      <c r="E2063">
        <v>-9.1241654455849551E-4</v>
      </c>
      <c r="F2063">
        <v>3.0458744890399271E-2</v>
      </c>
      <c r="G2063">
        <v>-2.273147551682734</v>
      </c>
      <c r="H2063">
        <v>229.75823907808319</v>
      </c>
      <c r="I2063">
        <v>68.648387392999993</v>
      </c>
      <c r="J2063">
        <v>0.29203004160641821</v>
      </c>
      <c r="K2063">
        <v>-0.28521209465330372</v>
      </c>
      <c r="L2063">
        <v>0</v>
      </c>
      <c r="M2063">
        <v>0</v>
      </c>
      <c r="N2063">
        <v>0</v>
      </c>
      <c r="O2063">
        <v>-1.0311405220782499</v>
      </c>
      <c r="P2063">
        <v>300.92</v>
      </c>
      <c r="Q2063">
        <v>68.415287970999998</v>
      </c>
      <c r="R2063">
        <v>-0.51121241072242296</v>
      </c>
      <c r="S2063">
        <v>-0.23996091367403591</v>
      </c>
      <c r="T2063">
        <v>-0.13009622325959819</v>
      </c>
      <c r="U2063">
        <v>-0.11411615847897311</v>
      </c>
      <c r="V2063">
        <v>0.17348871562147389</v>
      </c>
      <c r="W2063">
        <v>-2.503953439856585</v>
      </c>
      <c r="X2063">
        <v>216.53403579895311</v>
      </c>
    </row>
    <row r="2064" spans="1:24" x14ac:dyDescent="0.3">
      <c r="A2064">
        <v>68.697650433000007</v>
      </c>
      <c r="B2064">
        <v>-0.5206874347889352</v>
      </c>
      <c r="C2064">
        <v>-0.24499850024018491</v>
      </c>
      <c r="D2064">
        <v>-6.7772303009405732E-4</v>
      </c>
      <c r="E2064">
        <v>-1.0099639386635479E-3</v>
      </c>
      <c r="F2064">
        <v>3.0192619608632291E-2</v>
      </c>
      <c r="G2064">
        <v>-2.2607500383079402</v>
      </c>
      <c r="H2064">
        <v>230.46856427091589</v>
      </c>
      <c r="I2064">
        <v>68.708377380000002</v>
      </c>
      <c r="J2064">
        <v>0.29207386815636749</v>
      </c>
      <c r="K2064">
        <v>-0.28528526550714473</v>
      </c>
      <c r="L2064">
        <v>0</v>
      </c>
      <c r="M2064">
        <v>0</v>
      </c>
      <c r="N2064">
        <v>0</v>
      </c>
      <c r="O2064">
        <v>-1.0217157441174809</v>
      </c>
      <c r="P2064">
        <v>301.45999999999998</v>
      </c>
      <c r="Q2064">
        <v>68.686676978999998</v>
      </c>
      <c r="U2064">
        <v>0</v>
      </c>
      <c r="V2064">
        <v>0</v>
      </c>
      <c r="W2064">
        <v>0</v>
      </c>
      <c r="X2064">
        <v>0</v>
      </c>
    </row>
    <row r="2065" spans="1:24" x14ac:dyDescent="0.3">
      <c r="A2065">
        <v>68.747640610000005</v>
      </c>
      <c r="B2065">
        <v>-0.52087537856340171</v>
      </c>
      <c r="C2065">
        <v>-0.24470467877381419</v>
      </c>
      <c r="D2065">
        <v>-4.9867207417264581E-4</v>
      </c>
      <c r="E2065">
        <v>-1.081133404924833E-3</v>
      </c>
      <c r="F2065">
        <v>3.001549604685495E-2</v>
      </c>
      <c r="G2065">
        <v>-2.2471450207678552</v>
      </c>
      <c r="H2065">
        <v>231.24807435616421</v>
      </c>
      <c r="I2065">
        <v>68.708377380000002</v>
      </c>
      <c r="J2065">
        <v>0.29207386815636749</v>
      </c>
      <c r="K2065">
        <v>-0.28528526550714473</v>
      </c>
      <c r="L2065">
        <v>0</v>
      </c>
      <c r="M2065">
        <v>0</v>
      </c>
      <c r="N2065">
        <v>0</v>
      </c>
      <c r="O2065">
        <v>-1.0217157441174809</v>
      </c>
      <c r="P2065">
        <v>301.45999999999998</v>
      </c>
      <c r="Q2065">
        <v>68.686676978999998</v>
      </c>
      <c r="U2065">
        <v>0</v>
      </c>
      <c r="V2065">
        <v>0</v>
      </c>
      <c r="W2065">
        <v>0</v>
      </c>
      <c r="X2065">
        <v>0</v>
      </c>
    </row>
    <row r="2066" spans="1:24" x14ac:dyDescent="0.3">
      <c r="A2066">
        <v>68.747640610000005</v>
      </c>
      <c r="B2066">
        <v>-0.52087537856340171</v>
      </c>
      <c r="C2066">
        <v>-0.24470467877381419</v>
      </c>
      <c r="D2066">
        <v>-4.9867207417264581E-4</v>
      </c>
      <c r="E2066">
        <v>-1.081133404924833E-3</v>
      </c>
      <c r="F2066">
        <v>3.001549604685495E-2</v>
      </c>
      <c r="G2066">
        <v>-2.2471450207678552</v>
      </c>
      <c r="H2066">
        <v>231.24807435616421</v>
      </c>
      <c r="I2066">
        <v>68.766234280999996</v>
      </c>
      <c r="J2066">
        <v>0.29202935394404073</v>
      </c>
      <c r="K2066">
        <v>-0.28521251095241978</v>
      </c>
      <c r="L2066">
        <v>0</v>
      </c>
      <c r="M2066">
        <v>0</v>
      </c>
      <c r="N2066">
        <v>0</v>
      </c>
      <c r="O2066">
        <v>-1.008451241802323</v>
      </c>
      <c r="P2066">
        <v>302.22000000000003</v>
      </c>
      <c r="Q2066">
        <v>68.778650999000007</v>
      </c>
      <c r="R2066">
        <v>-0.50965095662290982</v>
      </c>
      <c r="S2066">
        <v>-0.23919365671028339</v>
      </c>
      <c r="T2066">
        <v>-0.1307400458017508</v>
      </c>
      <c r="U2066">
        <v>-0.11295461685815381</v>
      </c>
      <c r="V2066">
        <v>0.17252005448883809</v>
      </c>
      <c r="W2066">
        <v>-2.4226098379576739</v>
      </c>
      <c r="X2066">
        <v>221.19468087815301</v>
      </c>
    </row>
    <row r="2067" spans="1:24" x14ac:dyDescent="0.3">
      <c r="A2067">
        <v>68.787632465000002</v>
      </c>
      <c r="B2067">
        <v>-0.52117007439022978</v>
      </c>
      <c r="C2067">
        <v>-0.24478576054974349</v>
      </c>
      <c r="D2067">
        <v>-6.5726175671443343E-4</v>
      </c>
      <c r="E2067">
        <v>-1.0177876496650579E-3</v>
      </c>
      <c r="F2067">
        <v>2.978603793001092E-2</v>
      </c>
      <c r="G2067">
        <v>-2.2354690656040641</v>
      </c>
      <c r="H2067">
        <v>231.91705730883339</v>
      </c>
      <c r="I2067">
        <v>68.766234280999996</v>
      </c>
      <c r="J2067">
        <v>0.29202935394404073</v>
      </c>
      <c r="K2067">
        <v>-0.28521251095241978</v>
      </c>
      <c r="L2067">
        <v>0</v>
      </c>
      <c r="M2067">
        <v>0</v>
      </c>
      <c r="N2067">
        <v>0</v>
      </c>
      <c r="O2067">
        <v>-1.008451241802323</v>
      </c>
      <c r="P2067">
        <v>302.22000000000003</v>
      </c>
      <c r="Q2067">
        <v>68.796196937000005</v>
      </c>
      <c r="R2067">
        <v>-0.50820004713637812</v>
      </c>
      <c r="S2067">
        <v>-0.23772650443506091</v>
      </c>
      <c r="T2067">
        <v>-0.13093322989768499</v>
      </c>
      <c r="U2067">
        <v>-0.1138904068977637</v>
      </c>
      <c r="V2067">
        <v>0.17113527531473011</v>
      </c>
      <c r="W2067">
        <v>-2.4060091389358651</v>
      </c>
      <c r="X2067">
        <v>222.14583086906961</v>
      </c>
    </row>
    <row r="2068" spans="1:24" x14ac:dyDescent="0.3">
      <c r="A2068">
        <v>68.832623482000002</v>
      </c>
      <c r="B2068">
        <v>-0.52127141186996873</v>
      </c>
      <c r="C2068">
        <v>-0.24448945417850851</v>
      </c>
      <c r="D2068">
        <v>-6.3149956986308098E-4</v>
      </c>
      <c r="E2068">
        <v>-8.7688626802374654E-4</v>
      </c>
      <c r="F2068">
        <v>2.946313159182026E-2</v>
      </c>
      <c r="G2068">
        <v>-2.2226907111974938</v>
      </c>
      <c r="H2068">
        <v>232.6492030854522</v>
      </c>
      <c r="I2068">
        <v>68.788197155999995</v>
      </c>
      <c r="J2068">
        <v>0.29200661628355429</v>
      </c>
      <c r="K2068">
        <v>-0.28517643209602611</v>
      </c>
      <c r="L2068">
        <v>0</v>
      </c>
      <c r="M2068">
        <v>0</v>
      </c>
      <c r="N2068">
        <v>0</v>
      </c>
      <c r="O2068">
        <v>-1.0047860503731341</v>
      </c>
      <c r="P2068">
        <v>302.43000000000012</v>
      </c>
      <c r="Q2068">
        <v>68.796196937000005</v>
      </c>
      <c r="R2068">
        <v>-0.50820004713637812</v>
      </c>
      <c r="S2068">
        <v>-0.23772650443506091</v>
      </c>
      <c r="T2068">
        <v>-0.13093322989768499</v>
      </c>
      <c r="U2068">
        <v>-0.1138904068977637</v>
      </c>
      <c r="V2068">
        <v>0.17113527531473011</v>
      </c>
      <c r="W2068">
        <v>-2.4060091389358651</v>
      </c>
      <c r="X2068">
        <v>222.14583086906961</v>
      </c>
    </row>
    <row r="2069" spans="1:24" x14ac:dyDescent="0.3">
      <c r="A2069">
        <v>68.877614260000001</v>
      </c>
      <c r="B2069">
        <v>-0.52127629413245757</v>
      </c>
      <c r="C2069">
        <v>-0.2444964295564816</v>
      </c>
      <c r="D2069">
        <v>-1.219552475959063E-3</v>
      </c>
      <c r="E2069">
        <v>-8.0515184412855627E-4</v>
      </c>
      <c r="F2069">
        <v>2.9661899043973941E-2</v>
      </c>
      <c r="G2069">
        <v>-2.2114530845087761</v>
      </c>
      <c r="H2069">
        <v>233.29307166645941</v>
      </c>
      <c r="I2069">
        <v>68.848053042000004</v>
      </c>
      <c r="J2069">
        <v>0.29209809525707869</v>
      </c>
      <c r="K2069">
        <v>-0.28532041320149509</v>
      </c>
      <c r="L2069">
        <v>0</v>
      </c>
      <c r="M2069">
        <v>0</v>
      </c>
      <c r="N2069">
        <v>0</v>
      </c>
      <c r="O2069">
        <v>-0.99291781145957381</v>
      </c>
      <c r="P2069">
        <v>303.11</v>
      </c>
      <c r="Q2069">
        <v>68.796196937000005</v>
      </c>
      <c r="R2069">
        <v>-0.50820004713637812</v>
      </c>
      <c r="S2069">
        <v>-0.23772650443506091</v>
      </c>
      <c r="T2069">
        <v>-0.13093322989768499</v>
      </c>
      <c r="U2069">
        <v>-0.1138904068977637</v>
      </c>
      <c r="V2069">
        <v>0.17113527531473011</v>
      </c>
      <c r="W2069">
        <v>-2.4060091389358651</v>
      </c>
      <c r="X2069">
        <v>222.14583086906961</v>
      </c>
    </row>
    <row r="2070" spans="1:24" x14ac:dyDescent="0.3">
      <c r="A2070">
        <v>68.877614260000001</v>
      </c>
      <c r="B2070">
        <v>-0.52127629413245757</v>
      </c>
      <c r="C2070">
        <v>-0.2444964295564816</v>
      </c>
      <c r="D2070">
        <v>-1.219552475959063E-3</v>
      </c>
      <c r="E2070">
        <v>-8.0515184412855627E-4</v>
      </c>
      <c r="F2070">
        <v>2.9661899043973941E-2</v>
      </c>
      <c r="G2070">
        <v>-2.2114530845087761</v>
      </c>
      <c r="H2070">
        <v>233.29307166645941</v>
      </c>
      <c r="I2070">
        <v>68.906104448999997</v>
      </c>
      <c r="J2070">
        <v>0.29214468590358061</v>
      </c>
      <c r="K2070">
        <v>-0.28539185584975812</v>
      </c>
      <c r="L2070">
        <v>0</v>
      </c>
      <c r="M2070">
        <v>0</v>
      </c>
      <c r="N2070">
        <v>0</v>
      </c>
      <c r="O2070">
        <v>-0.97965330914441762</v>
      </c>
      <c r="P2070">
        <v>303.86999999999989</v>
      </c>
      <c r="Q2070">
        <v>68.796196937000005</v>
      </c>
      <c r="R2070">
        <v>-0.50820004713637812</v>
      </c>
      <c r="S2070">
        <v>-0.23772650443506091</v>
      </c>
      <c r="T2070">
        <v>-0.13093322989768499</v>
      </c>
      <c r="U2070">
        <v>-0.1138904068977637</v>
      </c>
      <c r="V2070">
        <v>0.17113527531473011</v>
      </c>
      <c r="W2070">
        <v>-2.4060091389358651</v>
      </c>
      <c r="X2070">
        <v>222.14583086906961</v>
      </c>
    </row>
    <row r="2071" spans="1:24" x14ac:dyDescent="0.3">
      <c r="A2071">
        <v>68.927604674999998</v>
      </c>
      <c r="B2071">
        <v>-0.52159024522241326</v>
      </c>
      <c r="C2071">
        <v>-0.244115000494844</v>
      </c>
      <c r="D2071">
        <v>-1.37705763336271E-3</v>
      </c>
      <c r="E2071">
        <v>-5.4733731968267243E-4</v>
      </c>
      <c r="F2071">
        <v>2.9713925312404729E-2</v>
      </c>
      <c r="G2071">
        <v>-2.1988294122775529</v>
      </c>
      <c r="H2071">
        <v>234.01635480726489</v>
      </c>
      <c r="I2071">
        <v>68.906104448999997</v>
      </c>
      <c r="J2071">
        <v>0.29214468590358061</v>
      </c>
      <c r="K2071">
        <v>-0.28539185584975812</v>
      </c>
      <c r="L2071">
        <v>0</v>
      </c>
      <c r="M2071">
        <v>0</v>
      </c>
      <c r="N2071">
        <v>0</v>
      </c>
      <c r="O2071">
        <v>-0.97965330914441762</v>
      </c>
      <c r="P2071">
        <v>303.86999999999989</v>
      </c>
      <c r="Q2071">
        <v>68.796196937000005</v>
      </c>
      <c r="R2071">
        <v>-0.50820004713637812</v>
      </c>
      <c r="S2071">
        <v>-0.23772650443506091</v>
      </c>
      <c r="T2071">
        <v>-0.13093322989768499</v>
      </c>
      <c r="U2071">
        <v>-0.1138904068977637</v>
      </c>
      <c r="V2071">
        <v>0.17113527531473011</v>
      </c>
      <c r="W2071">
        <v>-2.4060091389358651</v>
      </c>
      <c r="X2071">
        <v>222.14583086906961</v>
      </c>
    </row>
    <row r="2072" spans="1:24" x14ac:dyDescent="0.3">
      <c r="A2072">
        <v>68.972595452999997</v>
      </c>
      <c r="B2072">
        <v>-0.52157797227311109</v>
      </c>
      <c r="C2072">
        <v>-0.2441000591731308</v>
      </c>
      <c r="D2072">
        <v>-1.378645421937108E-3</v>
      </c>
      <c r="E2072">
        <v>-5.2947558350653189E-4</v>
      </c>
      <c r="F2072">
        <v>2.9754754274904E-2</v>
      </c>
      <c r="G2072">
        <v>-2.186483181161277</v>
      </c>
      <c r="H2072">
        <v>234.7237417431206</v>
      </c>
      <c r="I2072">
        <v>68.928194269000002</v>
      </c>
      <c r="J2072">
        <v>0.29214468590358061</v>
      </c>
      <c r="K2072">
        <v>-0.28539185584975812</v>
      </c>
      <c r="L2072">
        <v>0</v>
      </c>
      <c r="M2072">
        <v>0</v>
      </c>
      <c r="N2072">
        <v>0</v>
      </c>
      <c r="O2072">
        <v>-0.9763371835656276</v>
      </c>
      <c r="P2072">
        <v>304.06</v>
      </c>
      <c r="Q2072">
        <v>68.796196937000005</v>
      </c>
      <c r="R2072">
        <v>-0.50820004713637812</v>
      </c>
      <c r="S2072">
        <v>-0.23772650443506091</v>
      </c>
      <c r="T2072">
        <v>-0.13093322989768499</v>
      </c>
      <c r="U2072">
        <v>-0.1138904068977637</v>
      </c>
      <c r="V2072">
        <v>0.17113527531473011</v>
      </c>
      <c r="W2072">
        <v>-2.4060091389358651</v>
      </c>
      <c r="X2072">
        <v>222.14583086906961</v>
      </c>
    </row>
    <row r="2073" spans="1:24" x14ac:dyDescent="0.3">
      <c r="A2073">
        <v>68.972595452999997</v>
      </c>
      <c r="B2073">
        <v>-0.52157797227311109</v>
      </c>
      <c r="C2073">
        <v>-0.2441000591731308</v>
      </c>
      <c r="D2073">
        <v>-1.378645421937108E-3</v>
      </c>
      <c r="E2073">
        <v>-5.2947558350653189E-4</v>
      </c>
      <c r="F2073">
        <v>2.9754754274904E-2</v>
      </c>
      <c r="G2073">
        <v>-2.186483181161277</v>
      </c>
      <c r="H2073">
        <v>234.7237417431206</v>
      </c>
      <c r="I2073">
        <v>68.987966635000006</v>
      </c>
      <c r="J2073">
        <v>0.29219245465563493</v>
      </c>
      <c r="K2073">
        <v>-0.28546251621106111</v>
      </c>
      <c r="L2073">
        <v>0</v>
      </c>
      <c r="M2073">
        <v>0</v>
      </c>
      <c r="N2073">
        <v>0</v>
      </c>
      <c r="O2073">
        <v>-0.96638880682926154</v>
      </c>
      <c r="P2073">
        <v>304.62999999999988</v>
      </c>
      <c r="Q2073">
        <v>68.992436885000004</v>
      </c>
      <c r="R2073">
        <v>-0.50659345272206147</v>
      </c>
      <c r="S2073">
        <v>-0.23723437113094961</v>
      </c>
      <c r="T2073">
        <v>-0.13121164566591001</v>
      </c>
      <c r="U2073">
        <v>-0.1124954817924031</v>
      </c>
      <c r="V2073">
        <v>0.17309023250489861</v>
      </c>
      <c r="W2073">
        <v>-2.3491809436082778</v>
      </c>
      <c r="X2073">
        <v>225.4018466186854</v>
      </c>
    </row>
    <row r="2074" spans="1:24" x14ac:dyDescent="0.3">
      <c r="A2074">
        <v>69.017586469999998</v>
      </c>
      <c r="B2074">
        <v>-0.52170722025129646</v>
      </c>
      <c r="C2074">
        <v>-0.24451373677419769</v>
      </c>
      <c r="D2074">
        <v>-1.13422202412039E-3</v>
      </c>
      <c r="E2074">
        <v>-7.0399860699542642E-4</v>
      </c>
      <c r="F2074">
        <v>2.961245626970645E-2</v>
      </c>
      <c r="G2074">
        <v>-2.1742012900264469</v>
      </c>
      <c r="H2074">
        <v>235.42744226958561</v>
      </c>
      <c r="I2074">
        <v>69.048083391999995</v>
      </c>
      <c r="J2074">
        <v>0.29216821998936898</v>
      </c>
      <c r="K2074">
        <v>-0.28542742538556409</v>
      </c>
      <c r="L2074">
        <v>0</v>
      </c>
      <c r="M2074">
        <v>0</v>
      </c>
      <c r="N2074">
        <v>0</v>
      </c>
      <c r="O2074">
        <v>-0.95294977158890348</v>
      </c>
      <c r="P2074">
        <v>305.39999999999998</v>
      </c>
      <c r="Q2074">
        <v>69.032101869000002</v>
      </c>
      <c r="R2074">
        <v>-0.50522329926495269</v>
      </c>
      <c r="S2074">
        <v>-0.23626243571155539</v>
      </c>
      <c r="T2074">
        <v>-0.1315301663317861</v>
      </c>
      <c r="U2074">
        <v>-0.1127222855232686</v>
      </c>
      <c r="V2074">
        <v>0.17198574443754031</v>
      </c>
      <c r="W2074">
        <v>-2.3409352661585601</v>
      </c>
      <c r="X2074">
        <v>225.87428913578049</v>
      </c>
    </row>
    <row r="2075" spans="1:24" x14ac:dyDescent="0.3">
      <c r="A2075">
        <v>69.067576646999996</v>
      </c>
      <c r="B2075">
        <v>-0.52203035806071607</v>
      </c>
      <c r="C2075">
        <v>-0.24408806620509221</v>
      </c>
      <c r="D2075">
        <v>-6.8278471007943153E-4</v>
      </c>
      <c r="E2075">
        <v>-9.6373362078990823E-4</v>
      </c>
      <c r="F2075">
        <v>2.9663830990924501E-2</v>
      </c>
      <c r="G2075">
        <v>-2.1588629860644968</v>
      </c>
      <c r="H2075">
        <v>236.3062623514941</v>
      </c>
      <c r="I2075">
        <v>69.048083391999995</v>
      </c>
      <c r="J2075">
        <v>0.29216821998936898</v>
      </c>
      <c r="K2075">
        <v>-0.28542742538556409</v>
      </c>
      <c r="L2075">
        <v>0</v>
      </c>
      <c r="M2075">
        <v>0</v>
      </c>
      <c r="N2075">
        <v>0</v>
      </c>
      <c r="O2075">
        <v>-0.95294977158890348</v>
      </c>
      <c r="P2075">
        <v>305.39999999999998</v>
      </c>
      <c r="Q2075">
        <v>69.081426859000004</v>
      </c>
      <c r="R2075">
        <v>-0.50483941050050218</v>
      </c>
      <c r="S2075">
        <v>-0.23590530794616771</v>
      </c>
      <c r="T2075">
        <v>-0.1316735784443484</v>
      </c>
      <c r="U2075">
        <v>-0.11336578646670691</v>
      </c>
      <c r="V2075">
        <v>0.171065084286675</v>
      </c>
      <c r="W2075">
        <v>-2.3324929213058501</v>
      </c>
      <c r="X2075">
        <v>226.35799986503471</v>
      </c>
    </row>
    <row r="2076" spans="1:24" x14ac:dyDescent="0.3">
      <c r="A2076">
        <v>69.107568502999996</v>
      </c>
      <c r="B2076">
        <v>-0.52234352803991124</v>
      </c>
      <c r="C2076">
        <v>-0.24390491683720419</v>
      </c>
      <c r="D2076">
        <v>-3.5346325603313739E-4</v>
      </c>
      <c r="E2076">
        <v>-8.9722054790972779E-4</v>
      </c>
      <c r="F2076">
        <v>2.940710720131846E-2</v>
      </c>
      <c r="G2076">
        <v>-2.146153954061385</v>
      </c>
      <c r="H2076">
        <v>237.03443624696911</v>
      </c>
      <c r="I2076">
        <v>69.108017644</v>
      </c>
      <c r="J2076">
        <v>0.29214351593890842</v>
      </c>
      <c r="K2076">
        <v>-0.28539266340958602</v>
      </c>
      <c r="L2076">
        <v>0</v>
      </c>
      <c r="M2076">
        <v>0</v>
      </c>
      <c r="N2076">
        <v>0</v>
      </c>
      <c r="O2076">
        <v>-0.94073246682494382</v>
      </c>
      <c r="P2076">
        <v>306.10000000000002</v>
      </c>
      <c r="Q2076">
        <v>69.081426859000004</v>
      </c>
      <c r="R2076">
        <v>-0.50483941050050218</v>
      </c>
      <c r="S2076">
        <v>-0.23590530794616771</v>
      </c>
      <c r="T2076">
        <v>-0.1316735784443484</v>
      </c>
      <c r="U2076">
        <v>-0.11336578646670691</v>
      </c>
      <c r="V2076">
        <v>0.171065084286675</v>
      </c>
      <c r="W2076">
        <v>-2.3324929213058501</v>
      </c>
      <c r="X2076">
        <v>226.35799986503471</v>
      </c>
    </row>
    <row r="2077" spans="1:24" x14ac:dyDescent="0.3">
      <c r="A2077">
        <v>69.107568502999996</v>
      </c>
      <c r="B2077">
        <v>-0.52234352803991124</v>
      </c>
      <c r="C2077">
        <v>-0.24390491683720419</v>
      </c>
      <c r="D2077">
        <v>-3.5346325603313739E-4</v>
      </c>
      <c r="E2077">
        <v>-8.9722054790972779E-4</v>
      </c>
      <c r="F2077">
        <v>2.940710720131846E-2</v>
      </c>
      <c r="G2077">
        <v>-2.146153954061385</v>
      </c>
      <c r="H2077">
        <v>237.03443624696911</v>
      </c>
      <c r="I2077">
        <v>69.108017644</v>
      </c>
      <c r="J2077">
        <v>0.29214351593890842</v>
      </c>
      <c r="K2077">
        <v>-0.28539266340958602</v>
      </c>
      <c r="L2077">
        <v>0</v>
      </c>
      <c r="M2077">
        <v>0</v>
      </c>
      <c r="N2077">
        <v>0</v>
      </c>
      <c r="O2077">
        <v>-0.94073246682494382</v>
      </c>
      <c r="P2077">
        <v>306.10000000000002</v>
      </c>
      <c r="Q2077">
        <v>69.128198862000005</v>
      </c>
      <c r="R2077">
        <v>-0.50357019904060762</v>
      </c>
      <c r="S2077">
        <v>-0.2354239970897519</v>
      </c>
      <c r="T2077">
        <v>-0.13178010105015181</v>
      </c>
      <c r="U2077">
        <v>-0.11383628264901779</v>
      </c>
      <c r="V2077">
        <v>0.16883427063499321</v>
      </c>
      <c r="W2077">
        <v>-2.314608124428545</v>
      </c>
      <c r="X2077">
        <v>227.3827232435531</v>
      </c>
    </row>
    <row r="2078" spans="1:24" x14ac:dyDescent="0.3">
      <c r="A2078">
        <v>69.152559518999993</v>
      </c>
      <c r="B2078">
        <v>-0.5218820464133288</v>
      </c>
      <c r="C2078">
        <v>-0.24419453896744209</v>
      </c>
      <c r="D2078">
        <v>4.8572150990366941E-4</v>
      </c>
      <c r="E2078">
        <v>-4.7401742119400131E-4</v>
      </c>
      <c r="F2078">
        <v>2.940799262689878E-2</v>
      </c>
      <c r="G2078">
        <v>-2.1336970788845169</v>
      </c>
      <c r="H2078">
        <v>237.74816262052491</v>
      </c>
      <c r="I2078">
        <v>69.168064990000005</v>
      </c>
      <c r="J2078">
        <v>0.29221889662054412</v>
      </c>
      <c r="K2078">
        <v>-0.285496036126411</v>
      </c>
      <c r="L2078">
        <v>0</v>
      </c>
      <c r="M2078">
        <v>0</v>
      </c>
      <c r="N2078">
        <v>0</v>
      </c>
      <c r="O2078">
        <v>-0.92711889865938724</v>
      </c>
      <c r="P2078">
        <v>306.88000000000011</v>
      </c>
      <c r="Q2078">
        <v>69.170859813000007</v>
      </c>
      <c r="R2078">
        <v>-0.50363035921373067</v>
      </c>
      <c r="S2078">
        <v>-0.2351712319883153</v>
      </c>
      <c r="T2078">
        <v>-0.13203666997223409</v>
      </c>
      <c r="U2078">
        <v>-0.1140293187267246</v>
      </c>
      <c r="V2078">
        <v>0.16782575068977409</v>
      </c>
      <c r="W2078">
        <v>-2.3048837719601858</v>
      </c>
      <c r="X2078">
        <v>227.9398875984877</v>
      </c>
    </row>
    <row r="2079" spans="1:24" x14ac:dyDescent="0.3">
      <c r="A2079">
        <v>69.197550297000006</v>
      </c>
      <c r="B2079">
        <v>-0.52190510307597293</v>
      </c>
      <c r="C2079">
        <v>-0.24388821859491991</v>
      </c>
      <c r="D2079">
        <v>2.1100365847814831E-4</v>
      </c>
      <c r="E2079">
        <v>-2.431467218576728E-4</v>
      </c>
      <c r="F2079">
        <v>2.97745076813767E-2</v>
      </c>
      <c r="G2079">
        <v>-2.1222072315075611</v>
      </c>
      <c r="H2079">
        <v>238.40648238247391</v>
      </c>
      <c r="I2079">
        <v>69.168064990000005</v>
      </c>
      <c r="J2079">
        <v>0.29221889662054412</v>
      </c>
      <c r="K2079">
        <v>-0.285496036126411</v>
      </c>
      <c r="L2079">
        <v>0</v>
      </c>
      <c r="M2079">
        <v>0</v>
      </c>
      <c r="N2079">
        <v>0</v>
      </c>
      <c r="O2079">
        <v>-0.92711889865938724</v>
      </c>
      <c r="P2079">
        <v>306.88000000000011</v>
      </c>
      <c r="Q2079">
        <v>69.214339971000001</v>
      </c>
      <c r="R2079">
        <v>-0.50386006869256561</v>
      </c>
      <c r="S2079">
        <v>-0.2348012270158579</v>
      </c>
      <c r="T2079">
        <v>-0.1320370377094334</v>
      </c>
      <c r="U2079">
        <v>-0.1139118777585499</v>
      </c>
      <c r="V2079">
        <v>0.16699338138755809</v>
      </c>
      <c r="W2079">
        <v>-2.2957897984087672</v>
      </c>
      <c r="X2079">
        <v>228.4609339019876</v>
      </c>
    </row>
    <row r="2080" spans="1:24" x14ac:dyDescent="0.3">
      <c r="A2080">
        <v>69.247445822000003</v>
      </c>
      <c r="B2080">
        <v>-0.52232293774260274</v>
      </c>
      <c r="C2080">
        <v>-0.24392933667993541</v>
      </c>
      <c r="D2080">
        <v>-7.5087053119204938E-5</v>
      </c>
      <c r="E2080">
        <v>-2.9222854362729027E-4</v>
      </c>
      <c r="F2080">
        <v>2.982014565923349E-2</v>
      </c>
      <c r="G2080">
        <v>-2.1084645471458878</v>
      </c>
      <c r="H2080">
        <v>239.1938801955782</v>
      </c>
      <c r="I2080">
        <v>69.227968457000003</v>
      </c>
      <c r="J2080">
        <v>0.2922700839036646</v>
      </c>
      <c r="K2080">
        <v>-0.28556426077283031</v>
      </c>
      <c r="L2080">
        <v>0</v>
      </c>
      <c r="M2080">
        <v>0</v>
      </c>
      <c r="N2080">
        <v>0</v>
      </c>
      <c r="O2080">
        <v>-0.91385439634423105</v>
      </c>
      <c r="P2080">
        <v>307.64</v>
      </c>
      <c r="Q2080">
        <v>69.244259834000005</v>
      </c>
      <c r="R2080">
        <v>-1.2036665631086569</v>
      </c>
      <c r="S2080">
        <v>-1.410196897792005</v>
      </c>
      <c r="T2080">
        <v>-0.23706327138145289</v>
      </c>
      <c r="U2080">
        <v>0.10731977438545071</v>
      </c>
      <c r="V2080">
        <v>0.41932651336713511</v>
      </c>
      <c r="W2080">
        <v>0.79839977515242988</v>
      </c>
      <c r="X2080">
        <v>45.744937480428128</v>
      </c>
    </row>
    <row r="2081" spans="1:24" x14ac:dyDescent="0.3">
      <c r="A2081">
        <v>69.247445822000003</v>
      </c>
      <c r="B2081">
        <v>-0.52232293774260274</v>
      </c>
      <c r="C2081">
        <v>-0.24392933667993541</v>
      </c>
      <c r="D2081">
        <v>-7.5087053119204938E-5</v>
      </c>
      <c r="E2081">
        <v>-2.9222854362729027E-4</v>
      </c>
      <c r="F2081">
        <v>2.982014565923349E-2</v>
      </c>
      <c r="G2081">
        <v>-2.1084645471458878</v>
      </c>
      <c r="H2081">
        <v>239.1938801955782</v>
      </c>
      <c r="I2081">
        <v>69.227968457000003</v>
      </c>
      <c r="J2081">
        <v>0.2922700839036646</v>
      </c>
      <c r="K2081">
        <v>-0.28556426077283031</v>
      </c>
      <c r="L2081">
        <v>0</v>
      </c>
      <c r="M2081">
        <v>0</v>
      </c>
      <c r="N2081">
        <v>0</v>
      </c>
      <c r="O2081">
        <v>-0.91385439634423105</v>
      </c>
      <c r="P2081">
        <v>307.64</v>
      </c>
      <c r="Q2081">
        <v>69.244259834000005</v>
      </c>
      <c r="R2081">
        <v>-1.2036665631086569</v>
      </c>
      <c r="S2081">
        <v>-1.410196897792005</v>
      </c>
      <c r="T2081">
        <v>-0.23706327138145289</v>
      </c>
      <c r="U2081">
        <v>0.10731977438545071</v>
      </c>
      <c r="V2081">
        <v>0.41932651336713511</v>
      </c>
      <c r="W2081">
        <v>0.79839977515242988</v>
      </c>
      <c r="X2081">
        <v>45.744937480428128</v>
      </c>
    </row>
    <row r="2082" spans="1:24" x14ac:dyDescent="0.3">
      <c r="A2082">
        <v>69.287437916000002</v>
      </c>
      <c r="B2082">
        <v>-0.52255259344646687</v>
      </c>
      <c r="C2082">
        <v>-0.24396651978812781</v>
      </c>
      <c r="D2082">
        <v>-6.8271801865193993E-5</v>
      </c>
      <c r="E2082">
        <v>-4.5526645485339162E-4</v>
      </c>
      <c r="F2082">
        <v>2.9833526517712851E-2</v>
      </c>
      <c r="G2082">
        <v>-2.0969612031201641</v>
      </c>
      <c r="H2082">
        <v>239.85297325853921</v>
      </c>
      <c r="I2082">
        <v>69.287940125999995</v>
      </c>
      <c r="J2082">
        <v>0.2922700839036646</v>
      </c>
      <c r="K2082">
        <v>-0.28556426077283031</v>
      </c>
      <c r="L2082">
        <v>0</v>
      </c>
      <c r="M2082">
        <v>0</v>
      </c>
      <c r="N2082">
        <v>0</v>
      </c>
      <c r="O2082">
        <v>-0.90320788790706552</v>
      </c>
      <c r="P2082">
        <v>308.25</v>
      </c>
      <c r="Q2082">
        <v>69.244259834000005</v>
      </c>
      <c r="R2082">
        <v>-1.2036665631086569</v>
      </c>
      <c r="S2082">
        <v>-1.410196897792005</v>
      </c>
      <c r="T2082">
        <v>-0.23706327138145289</v>
      </c>
      <c r="U2082">
        <v>0.10731977438545071</v>
      </c>
      <c r="V2082">
        <v>0.41932651336713511</v>
      </c>
      <c r="W2082">
        <v>0.79839977515242988</v>
      </c>
      <c r="X2082">
        <v>45.744937480428128</v>
      </c>
    </row>
    <row r="2083" spans="1:24" x14ac:dyDescent="0.3">
      <c r="A2083">
        <v>69.332428931999999</v>
      </c>
      <c r="B2083">
        <v>-0.52241999324074206</v>
      </c>
      <c r="C2083">
        <v>-0.24379166754199599</v>
      </c>
      <c r="D2083">
        <v>1.5061536396387959E-4</v>
      </c>
      <c r="E2083">
        <v>-4.8400149930566589E-4</v>
      </c>
      <c r="F2083">
        <v>2.995393857397503E-2</v>
      </c>
      <c r="G2083">
        <v>-2.0827262211095792</v>
      </c>
      <c r="H2083">
        <v>240.66857764919041</v>
      </c>
      <c r="I2083">
        <v>69.345773242000007</v>
      </c>
      <c r="J2083">
        <v>0.2922700839036646</v>
      </c>
      <c r="K2083">
        <v>-0.28556426077283031</v>
      </c>
      <c r="L2083">
        <v>0</v>
      </c>
      <c r="M2083">
        <v>0</v>
      </c>
      <c r="N2083">
        <v>0</v>
      </c>
      <c r="O2083">
        <v>-0.88889618804071091</v>
      </c>
      <c r="P2083">
        <v>309.07000000000011</v>
      </c>
      <c r="Q2083">
        <v>69.244259834000005</v>
      </c>
      <c r="R2083">
        <v>-1.2036665631086569</v>
      </c>
      <c r="S2083">
        <v>-1.410196897792005</v>
      </c>
      <c r="T2083">
        <v>-0.23706327138145289</v>
      </c>
      <c r="U2083">
        <v>0.10731977438545071</v>
      </c>
      <c r="V2083">
        <v>0.41932651336713511</v>
      </c>
      <c r="W2083">
        <v>0.79839977515242988</v>
      </c>
      <c r="X2083">
        <v>45.744937480428128</v>
      </c>
    </row>
    <row r="2084" spans="1:24" x14ac:dyDescent="0.3">
      <c r="A2084">
        <v>69.377420901999997</v>
      </c>
      <c r="B2084">
        <v>-0.52253093351462587</v>
      </c>
      <c r="C2084">
        <v>-0.24318136061236681</v>
      </c>
      <c r="D2084">
        <v>8.0091494601219893E-4</v>
      </c>
      <c r="E2084">
        <v>-1.9345758512180411E-4</v>
      </c>
      <c r="F2084">
        <v>2.9596250556045239E-2</v>
      </c>
      <c r="G2084">
        <v>-2.0684380456184819</v>
      </c>
      <c r="H2084">
        <v>241.48722980177249</v>
      </c>
      <c r="I2084">
        <v>69.345773242000007</v>
      </c>
      <c r="J2084">
        <v>0.2922700839036646</v>
      </c>
      <c r="K2084">
        <v>-0.28556426077283031</v>
      </c>
      <c r="L2084">
        <v>0</v>
      </c>
      <c r="M2084">
        <v>0</v>
      </c>
      <c r="N2084">
        <v>0</v>
      </c>
      <c r="O2084">
        <v>-0.88889618804071091</v>
      </c>
      <c r="P2084">
        <v>309.07000000000011</v>
      </c>
      <c r="Q2084">
        <v>69.244259834000005</v>
      </c>
      <c r="R2084">
        <v>-1.2036665631086569</v>
      </c>
      <c r="S2084">
        <v>-1.410196897792005</v>
      </c>
      <c r="T2084">
        <v>-0.23706327138145289</v>
      </c>
      <c r="U2084">
        <v>0.10731977438545071</v>
      </c>
      <c r="V2084">
        <v>0.41932651336713511</v>
      </c>
      <c r="W2084">
        <v>0.79839977515242988</v>
      </c>
      <c r="X2084">
        <v>45.744937480428128</v>
      </c>
    </row>
    <row r="2085" spans="1:24" x14ac:dyDescent="0.3">
      <c r="A2085">
        <v>69.377420901999997</v>
      </c>
      <c r="B2085">
        <v>-0.52253093351462587</v>
      </c>
      <c r="C2085">
        <v>-0.24318136061236681</v>
      </c>
      <c r="D2085">
        <v>8.0091494601219893E-4</v>
      </c>
      <c r="E2085">
        <v>-1.9345758512180411E-4</v>
      </c>
      <c r="F2085">
        <v>2.9596250556045239E-2</v>
      </c>
      <c r="G2085">
        <v>-2.0684380456184819</v>
      </c>
      <c r="H2085">
        <v>241.48722980177249</v>
      </c>
      <c r="I2085">
        <v>69.367866284000002</v>
      </c>
      <c r="J2085">
        <v>0.29229696239965369</v>
      </c>
      <c r="K2085">
        <v>-0.28559737016026698</v>
      </c>
      <c r="L2085">
        <v>0</v>
      </c>
      <c r="M2085">
        <v>0</v>
      </c>
      <c r="N2085">
        <v>0</v>
      </c>
      <c r="O2085">
        <v>-0.88453286491072636</v>
      </c>
      <c r="P2085">
        <v>309.32</v>
      </c>
      <c r="Q2085">
        <v>69.244259834000005</v>
      </c>
      <c r="R2085">
        <v>-1.2036665631086569</v>
      </c>
      <c r="S2085">
        <v>-1.410196897792005</v>
      </c>
      <c r="T2085">
        <v>-0.23706327138145289</v>
      </c>
      <c r="U2085">
        <v>0.10731977438545071</v>
      </c>
      <c r="V2085">
        <v>0.41932651336713511</v>
      </c>
      <c r="W2085">
        <v>0.79839977515242988</v>
      </c>
      <c r="X2085">
        <v>45.744937480428128</v>
      </c>
    </row>
    <row r="2086" spans="1:24" x14ac:dyDescent="0.3">
      <c r="A2086">
        <v>69.427410840999997</v>
      </c>
      <c r="B2086">
        <v>-0.52246596336675544</v>
      </c>
      <c r="C2086">
        <v>-0.24367916309128629</v>
      </c>
      <c r="D2086">
        <v>9.1213051928207278E-4</v>
      </c>
      <c r="E2086">
        <v>3.1838589720719073E-4</v>
      </c>
      <c r="F2086">
        <v>2.9187162870457441E-2</v>
      </c>
      <c r="G2086">
        <v>-2.0548160245922671</v>
      </c>
      <c r="H2086">
        <v>242.26771411501309</v>
      </c>
      <c r="I2086">
        <v>69.427823645000004</v>
      </c>
      <c r="J2086">
        <v>0.29237803051952233</v>
      </c>
      <c r="K2086">
        <v>-0.28569634553947132</v>
      </c>
      <c r="L2086">
        <v>0</v>
      </c>
      <c r="M2086">
        <v>0</v>
      </c>
      <c r="N2086">
        <v>0</v>
      </c>
      <c r="O2086">
        <v>-0.87057023089477081</v>
      </c>
      <c r="P2086">
        <v>310.12000000000012</v>
      </c>
      <c r="Q2086">
        <v>69.244259834000005</v>
      </c>
      <c r="R2086">
        <v>-1.2036665631086569</v>
      </c>
      <c r="S2086">
        <v>-1.410196897792005</v>
      </c>
      <c r="T2086">
        <v>-0.23706327138145289</v>
      </c>
      <c r="U2086">
        <v>0.10731977438545071</v>
      </c>
      <c r="V2086">
        <v>0.41932651336713511</v>
      </c>
      <c r="W2086">
        <v>0.79839977515242988</v>
      </c>
      <c r="X2086">
        <v>45.744937480428128</v>
      </c>
    </row>
    <row r="2087" spans="1:24" x14ac:dyDescent="0.3">
      <c r="A2087">
        <v>69.472401618999996</v>
      </c>
      <c r="B2087">
        <v>-0.52228102903827867</v>
      </c>
      <c r="C2087">
        <v>-0.24356692534839491</v>
      </c>
      <c r="D2087">
        <v>8.6094526341184974E-4</v>
      </c>
      <c r="E2087">
        <v>2.5970709173315018E-4</v>
      </c>
      <c r="F2087">
        <v>2.949614197368515E-2</v>
      </c>
      <c r="G2087">
        <v>-2.043366707791046</v>
      </c>
      <c r="H2087">
        <v>242.92371164603131</v>
      </c>
      <c r="I2087">
        <v>69.427823645000004</v>
      </c>
      <c r="J2087">
        <v>0.29237803051952233</v>
      </c>
      <c r="K2087">
        <v>-0.28569634553947132</v>
      </c>
      <c r="L2087">
        <v>0</v>
      </c>
      <c r="M2087">
        <v>0</v>
      </c>
      <c r="N2087">
        <v>0</v>
      </c>
      <c r="O2087">
        <v>-0.87057023089477081</v>
      </c>
      <c r="P2087">
        <v>310.12000000000012</v>
      </c>
      <c r="Q2087">
        <v>69.244259834000005</v>
      </c>
      <c r="R2087">
        <v>-1.2036665631086569</v>
      </c>
      <c r="S2087">
        <v>-1.410196897792005</v>
      </c>
      <c r="T2087">
        <v>-0.23706327138145289</v>
      </c>
      <c r="U2087">
        <v>0.10731977438545071</v>
      </c>
      <c r="V2087">
        <v>0.41932651336713511</v>
      </c>
      <c r="W2087">
        <v>0.79839977515242988</v>
      </c>
      <c r="X2087">
        <v>45.744937480428128</v>
      </c>
    </row>
    <row r="2088" spans="1:24" x14ac:dyDescent="0.3">
      <c r="A2088">
        <v>69.472401618999996</v>
      </c>
      <c r="B2088">
        <v>-0.52228102903827867</v>
      </c>
      <c r="C2088">
        <v>-0.24356692534839491</v>
      </c>
      <c r="D2088">
        <v>8.6094526341184974E-4</v>
      </c>
      <c r="E2088">
        <v>2.5970709173315018E-4</v>
      </c>
      <c r="F2088">
        <v>2.949614197368515E-2</v>
      </c>
      <c r="G2088">
        <v>-2.043366707791046</v>
      </c>
      <c r="H2088">
        <v>242.92371164603131</v>
      </c>
      <c r="I2088">
        <v>69.485561871000002</v>
      </c>
      <c r="J2088">
        <v>0.2923230690996777</v>
      </c>
      <c r="K2088">
        <v>-0.28563112297695681</v>
      </c>
      <c r="L2088">
        <v>0</v>
      </c>
      <c r="M2088">
        <v>0</v>
      </c>
      <c r="N2088">
        <v>0</v>
      </c>
      <c r="O2088">
        <v>-0.85765479443001369</v>
      </c>
      <c r="P2088">
        <v>310.86</v>
      </c>
      <c r="Q2088">
        <v>69.244259834000005</v>
      </c>
      <c r="R2088">
        <v>-1.2036665631086569</v>
      </c>
      <c r="S2088">
        <v>-1.410196897792005</v>
      </c>
      <c r="T2088">
        <v>-0.23706327138145289</v>
      </c>
      <c r="U2088">
        <v>0.10731977438545071</v>
      </c>
      <c r="V2088">
        <v>0.41932651336713511</v>
      </c>
      <c r="W2088">
        <v>0.79839977515242988</v>
      </c>
      <c r="X2088">
        <v>45.744937480428128</v>
      </c>
    </row>
    <row r="2089" spans="1:24" x14ac:dyDescent="0.3">
      <c r="A2089">
        <v>69.517392634999993</v>
      </c>
      <c r="B2089">
        <v>-0.52246551536039987</v>
      </c>
      <c r="C2089">
        <v>-0.243530308552348</v>
      </c>
      <c r="D2089">
        <v>1.174061559140682E-3</v>
      </c>
      <c r="E2089">
        <v>4.0152600823738707E-5</v>
      </c>
      <c r="F2089">
        <v>2.98775455855919E-2</v>
      </c>
      <c r="G2089">
        <v>-2.0320872572604731</v>
      </c>
      <c r="H2089">
        <v>243.5699765566597</v>
      </c>
      <c r="I2089">
        <v>69.507535574000002</v>
      </c>
      <c r="J2089">
        <v>0.29235096869484539</v>
      </c>
      <c r="K2089">
        <v>-0.28566337662283681</v>
      </c>
      <c r="L2089">
        <v>0</v>
      </c>
      <c r="M2089">
        <v>0</v>
      </c>
      <c r="N2089">
        <v>0</v>
      </c>
      <c r="O2089">
        <v>-0.85433866885122356</v>
      </c>
      <c r="P2089">
        <v>311.05000000000013</v>
      </c>
      <c r="Q2089">
        <v>69.530587910999998</v>
      </c>
      <c r="R2089">
        <v>-1.205267560296549</v>
      </c>
      <c r="S2089">
        <v>-1.409999876885996</v>
      </c>
      <c r="T2089">
        <v>-0.23726994958143879</v>
      </c>
      <c r="U2089">
        <v>0.110106806675466</v>
      </c>
      <c r="V2089">
        <v>0.41770437183891962</v>
      </c>
      <c r="W2089">
        <v>0.81512311994482756</v>
      </c>
      <c r="X2089">
        <v>46.703114556374587</v>
      </c>
    </row>
    <row r="2090" spans="1:24" x14ac:dyDescent="0.3">
      <c r="A2090">
        <v>69.567382812999995</v>
      </c>
      <c r="B2090">
        <v>-0.52210417897665506</v>
      </c>
      <c r="C2090">
        <v>-0.24296430493204901</v>
      </c>
      <c r="D2090">
        <v>1.0019222972914581E-3</v>
      </c>
      <c r="E2090">
        <v>-5.0793395357919967E-4</v>
      </c>
      <c r="F2090">
        <v>3.096726511285287E-2</v>
      </c>
      <c r="G2090">
        <v>-2.0220031559838678</v>
      </c>
      <c r="H2090">
        <v>244.1477529999917</v>
      </c>
      <c r="I2090">
        <v>69.567750830999998</v>
      </c>
      <c r="J2090">
        <v>0.29232296229613502</v>
      </c>
      <c r="K2090">
        <v>-0.28563121567268979</v>
      </c>
      <c r="L2090">
        <v>0</v>
      </c>
      <c r="M2090">
        <v>0</v>
      </c>
      <c r="N2090">
        <v>0</v>
      </c>
      <c r="O2090">
        <v>-0.84421575918965708</v>
      </c>
      <c r="P2090">
        <v>311.63</v>
      </c>
      <c r="Q2090">
        <v>69.581171988999998</v>
      </c>
      <c r="R2090">
        <v>-1.204998872363845</v>
      </c>
      <c r="S2090">
        <v>-1.409894420867378</v>
      </c>
      <c r="T2090">
        <v>-0.24028264036947869</v>
      </c>
      <c r="U2090">
        <v>9.3358186151739894E-2</v>
      </c>
      <c r="V2090">
        <v>0.42231887110086519</v>
      </c>
      <c r="W2090">
        <v>0.89144008368068517</v>
      </c>
      <c r="X2090">
        <v>51.075754483692187</v>
      </c>
    </row>
    <row r="2091" spans="1:24" x14ac:dyDescent="0.3">
      <c r="A2091">
        <v>69.612373829000006</v>
      </c>
      <c r="B2091">
        <v>-0.52214256887788169</v>
      </c>
      <c r="C2091">
        <v>-0.2428477211773476</v>
      </c>
      <c r="D2091">
        <v>1.0008421959355469E-3</v>
      </c>
      <c r="E2091">
        <v>-9.1250947243233093E-4</v>
      </c>
      <c r="F2091">
        <v>3.1704261503052493E-2</v>
      </c>
      <c r="G2091">
        <v>-2.010674510491854</v>
      </c>
      <c r="H2091">
        <v>244.79683657428399</v>
      </c>
      <c r="I2091">
        <v>69.567750830999998</v>
      </c>
      <c r="J2091">
        <v>0.29232296229613502</v>
      </c>
      <c r="K2091">
        <v>-0.28563121567268979</v>
      </c>
      <c r="L2091">
        <v>0</v>
      </c>
      <c r="M2091">
        <v>0</v>
      </c>
      <c r="N2091">
        <v>0</v>
      </c>
      <c r="O2091">
        <v>-0.84421575918965708</v>
      </c>
      <c r="P2091">
        <v>311.63</v>
      </c>
      <c r="Q2091">
        <v>69.581171988999998</v>
      </c>
      <c r="R2091">
        <v>-1.204998872363845</v>
      </c>
      <c r="S2091">
        <v>-1.409894420867378</v>
      </c>
      <c r="T2091">
        <v>-0.24028264036947869</v>
      </c>
      <c r="U2091">
        <v>9.3358186151739894E-2</v>
      </c>
      <c r="V2091">
        <v>0.42231887110086519</v>
      </c>
      <c r="W2091">
        <v>0.89144008368068517</v>
      </c>
      <c r="X2091">
        <v>51.075754483692187</v>
      </c>
    </row>
    <row r="2092" spans="1:24" x14ac:dyDescent="0.3">
      <c r="A2092">
        <v>69.612373829000006</v>
      </c>
      <c r="B2092">
        <v>-0.52214256887788169</v>
      </c>
      <c r="C2092">
        <v>-0.2428477211773476</v>
      </c>
      <c r="D2092">
        <v>1.0008421959355469E-3</v>
      </c>
      <c r="E2092">
        <v>-9.1250947243233093E-4</v>
      </c>
      <c r="F2092">
        <v>3.1704261503052493E-2</v>
      </c>
      <c r="G2092">
        <v>-2.010674510491854</v>
      </c>
      <c r="H2092">
        <v>244.79683657428399</v>
      </c>
      <c r="I2092">
        <v>69.627462320999996</v>
      </c>
      <c r="J2092">
        <v>0.29232296229613502</v>
      </c>
      <c r="K2092">
        <v>-0.28563121567268979</v>
      </c>
      <c r="L2092">
        <v>0</v>
      </c>
      <c r="M2092">
        <v>0</v>
      </c>
      <c r="N2092">
        <v>0</v>
      </c>
      <c r="O2092">
        <v>-0.83514004707928713</v>
      </c>
      <c r="P2092">
        <v>312.14999999999998</v>
      </c>
      <c r="Q2092">
        <v>69.628970860999999</v>
      </c>
      <c r="R2092">
        <v>-1.205382849478698</v>
      </c>
      <c r="S2092">
        <v>-1.409702264230879</v>
      </c>
      <c r="T2092">
        <v>-0.24032299001973559</v>
      </c>
      <c r="U2092">
        <v>9.0681135929725792E-2</v>
      </c>
      <c r="V2092">
        <v>0.42463456149862888</v>
      </c>
      <c r="W2092">
        <v>0.90369816316488183</v>
      </c>
      <c r="X2092">
        <v>51.778090703072557</v>
      </c>
    </row>
    <row r="2093" spans="1:24" x14ac:dyDescent="0.3">
      <c r="A2093">
        <v>69.657364845000004</v>
      </c>
      <c r="B2093">
        <v>-0.52259282235267135</v>
      </c>
      <c r="C2093">
        <v>-0.2435633232609683</v>
      </c>
      <c r="D2093">
        <v>6.4367905724793673E-4</v>
      </c>
      <c r="E2093">
        <v>-6.0371701537262703E-4</v>
      </c>
      <c r="F2093">
        <v>3.1718603948690062E-2</v>
      </c>
      <c r="G2093">
        <v>-1.99645059122853</v>
      </c>
      <c r="H2093">
        <v>245.6118071162073</v>
      </c>
      <c r="I2093">
        <v>69.627462320999996</v>
      </c>
      <c r="J2093">
        <v>0.29232296229613502</v>
      </c>
      <c r="K2093">
        <v>-0.28563121567268979</v>
      </c>
      <c r="L2093">
        <v>0</v>
      </c>
      <c r="M2093">
        <v>0</v>
      </c>
      <c r="N2093">
        <v>0</v>
      </c>
      <c r="O2093">
        <v>-0.83514004707928713</v>
      </c>
      <c r="P2093">
        <v>312.14999999999998</v>
      </c>
      <c r="Q2093">
        <v>69.679059981999998</v>
      </c>
      <c r="R2093">
        <v>-1.205510095731354</v>
      </c>
      <c r="S2093">
        <v>-1.409636401221021</v>
      </c>
      <c r="T2093">
        <v>-0.24064651862163269</v>
      </c>
      <c r="U2093">
        <v>8.8743108611888083E-2</v>
      </c>
      <c r="V2093">
        <v>0.42555785089345177</v>
      </c>
      <c r="W2093">
        <v>0.91089721430038284</v>
      </c>
      <c r="X2093">
        <v>52.190565949635626</v>
      </c>
    </row>
    <row r="2094" spans="1:24" x14ac:dyDescent="0.3">
      <c r="A2094">
        <v>69.702355862000005</v>
      </c>
      <c r="B2094">
        <v>-0.52337068236020401</v>
      </c>
      <c r="C2094">
        <v>-0.243436319487083</v>
      </c>
      <c r="D2094">
        <v>1.048991805873811E-3</v>
      </c>
      <c r="E2094">
        <v>6.2901606764056709E-5</v>
      </c>
      <c r="F2094">
        <v>3.106596073701464E-2</v>
      </c>
      <c r="G2094">
        <v>-1.982867737519457</v>
      </c>
      <c r="H2094">
        <v>246.39004730748081</v>
      </c>
      <c r="I2094">
        <v>69.685526519000007</v>
      </c>
      <c r="J2094">
        <v>0.29243743687796908</v>
      </c>
      <c r="K2094">
        <v>-0.28575768516088013</v>
      </c>
      <c r="L2094">
        <v>0</v>
      </c>
      <c r="M2094">
        <v>0</v>
      </c>
      <c r="N2094">
        <v>0</v>
      </c>
      <c r="O2094">
        <v>-0.82414447279172276</v>
      </c>
      <c r="P2094">
        <v>312.77999999999997</v>
      </c>
      <c r="Q2094">
        <v>69.720782994999993</v>
      </c>
      <c r="R2094">
        <v>-1.2052754798178871</v>
      </c>
      <c r="S2094">
        <v>-1.4094747475731491</v>
      </c>
      <c r="T2094">
        <v>-0.24114572588143879</v>
      </c>
      <c r="U2094">
        <v>8.6036358102879573E-2</v>
      </c>
      <c r="V2094">
        <v>0.4257434985070373</v>
      </c>
      <c r="W2094">
        <v>0.9196702681219</v>
      </c>
      <c r="X2094">
        <v>52.693224907049689</v>
      </c>
    </row>
    <row r="2095" spans="1:24" x14ac:dyDescent="0.3">
      <c r="A2095">
        <v>69.747346878000002</v>
      </c>
      <c r="B2095">
        <v>-0.52451947807768284</v>
      </c>
      <c r="C2095">
        <v>-0.24281083007332449</v>
      </c>
      <c r="D2095">
        <v>1.671057078056037E-3</v>
      </c>
      <c r="E2095">
        <v>4.8244800630501907E-4</v>
      </c>
      <c r="F2095">
        <v>3.096625079014256E-2</v>
      </c>
      <c r="G2095">
        <v>-1.9718099455508611</v>
      </c>
      <c r="H2095">
        <v>247.023612118015</v>
      </c>
      <c r="I2095">
        <v>69.707404812999997</v>
      </c>
      <c r="J2095">
        <v>0.29243743687796908</v>
      </c>
      <c r="K2095">
        <v>-0.28575768516088013</v>
      </c>
      <c r="L2095">
        <v>0</v>
      </c>
      <c r="M2095">
        <v>0</v>
      </c>
      <c r="N2095">
        <v>0</v>
      </c>
      <c r="O2095">
        <v>-0.81943208381133725</v>
      </c>
      <c r="P2095">
        <v>313.05</v>
      </c>
      <c r="Q2095">
        <v>69.720782994999993</v>
      </c>
      <c r="R2095">
        <v>-1.2052754798178871</v>
      </c>
      <c r="S2095">
        <v>-1.4094747475731491</v>
      </c>
      <c r="T2095">
        <v>-0.24114572588143879</v>
      </c>
      <c r="U2095">
        <v>8.6036358102879573E-2</v>
      </c>
      <c r="V2095">
        <v>0.4257434985070373</v>
      </c>
      <c r="W2095">
        <v>0.9196702681219</v>
      </c>
      <c r="X2095">
        <v>52.693224907049689</v>
      </c>
    </row>
    <row r="2096" spans="1:24" x14ac:dyDescent="0.3">
      <c r="A2096">
        <v>69.747346878000002</v>
      </c>
      <c r="B2096">
        <v>-0.52451947807768284</v>
      </c>
      <c r="C2096">
        <v>-0.24281083007332449</v>
      </c>
      <c r="D2096">
        <v>1.671057078056037E-3</v>
      </c>
      <c r="E2096">
        <v>4.8244800630501907E-4</v>
      </c>
      <c r="F2096">
        <v>3.096625079014256E-2</v>
      </c>
      <c r="G2096">
        <v>-1.9718099455508611</v>
      </c>
      <c r="H2096">
        <v>247.023612118015</v>
      </c>
      <c r="I2096">
        <v>69.765427212999995</v>
      </c>
      <c r="J2096">
        <v>0.29243743687796908</v>
      </c>
      <c r="K2096">
        <v>-0.28575768516088013</v>
      </c>
      <c r="L2096">
        <v>0</v>
      </c>
      <c r="M2096">
        <v>0</v>
      </c>
      <c r="N2096">
        <v>0</v>
      </c>
      <c r="O2096">
        <v>-0.80477131809458602</v>
      </c>
      <c r="P2096">
        <v>313.89</v>
      </c>
      <c r="Q2096">
        <v>69.765347004000006</v>
      </c>
      <c r="R2096">
        <v>-1.205505799991379</v>
      </c>
      <c r="S2096">
        <v>-1.4097538443726281</v>
      </c>
      <c r="T2096">
        <v>-0.2421814117643635</v>
      </c>
      <c r="U2096">
        <v>8.2587400367395827E-2</v>
      </c>
      <c r="V2096">
        <v>0.42603633424600551</v>
      </c>
      <c r="W2096">
        <v>0.93760932529016738</v>
      </c>
      <c r="X2096">
        <v>53.721057171235309</v>
      </c>
    </row>
    <row r="2097" spans="1:24" x14ac:dyDescent="0.3">
      <c r="A2097">
        <v>69.792337656000001</v>
      </c>
      <c r="B2097">
        <v>-0.52435182682868087</v>
      </c>
      <c r="C2097">
        <v>-0.24273051291274059</v>
      </c>
      <c r="D2097">
        <v>2.021453576162457E-3</v>
      </c>
      <c r="E2097">
        <v>3.5992347661718279E-5</v>
      </c>
      <c r="F2097">
        <v>3.116057197468599E-2</v>
      </c>
      <c r="G2097">
        <v>-1.9615851817301051</v>
      </c>
      <c r="H2097">
        <v>247.6094479314624</v>
      </c>
      <c r="I2097">
        <v>69.765427212999995</v>
      </c>
      <c r="J2097">
        <v>0.29243743687796908</v>
      </c>
      <c r="K2097">
        <v>-0.28575768516088013</v>
      </c>
      <c r="L2097">
        <v>0</v>
      </c>
      <c r="M2097">
        <v>0</v>
      </c>
      <c r="N2097">
        <v>0</v>
      </c>
      <c r="O2097">
        <v>-0.80477131809458602</v>
      </c>
      <c r="P2097">
        <v>313.89</v>
      </c>
      <c r="Q2097">
        <v>69.812201975999997</v>
      </c>
      <c r="R2097">
        <v>-1.2049994893392939</v>
      </c>
      <c r="S2097">
        <v>-1.4094975316572731</v>
      </c>
      <c r="T2097">
        <v>-0.24234113326462889</v>
      </c>
      <c r="U2097">
        <v>8.1167857534040405E-2</v>
      </c>
      <c r="V2097">
        <v>0.42650399328824518</v>
      </c>
      <c r="W2097">
        <v>0.94466908831071672</v>
      </c>
      <c r="X2097">
        <v>54.125551796675317</v>
      </c>
    </row>
    <row r="2098" spans="1:24" x14ac:dyDescent="0.3">
      <c r="A2098">
        <v>69.837328673000002</v>
      </c>
      <c r="B2098">
        <v>-0.52276228788340173</v>
      </c>
      <c r="C2098">
        <v>-0.24247725779426679</v>
      </c>
      <c r="D2098">
        <v>2.6748473756015301E-3</v>
      </c>
      <c r="E2098">
        <v>-6.6782567397746914E-4</v>
      </c>
      <c r="F2098">
        <v>3.1488319805395383E-2</v>
      </c>
      <c r="G2098">
        <v>-1.9513415501649329</v>
      </c>
      <c r="H2098">
        <v>248.1963647870337</v>
      </c>
      <c r="I2098">
        <v>69.787590852999998</v>
      </c>
      <c r="J2098">
        <v>0.29246700235935069</v>
      </c>
      <c r="K2098">
        <v>-0.28578841897603119</v>
      </c>
      <c r="L2098">
        <v>0</v>
      </c>
      <c r="M2098">
        <v>0</v>
      </c>
      <c r="N2098">
        <v>0</v>
      </c>
      <c r="O2098">
        <v>-0.80162972544099653</v>
      </c>
      <c r="P2098">
        <v>314.06999999999988</v>
      </c>
      <c r="Q2098">
        <v>69.830289840000006</v>
      </c>
      <c r="R2098">
        <v>-1.2051226243087221</v>
      </c>
      <c r="S2098">
        <v>-1.409196489048758</v>
      </c>
      <c r="T2098">
        <v>-0.24280463417403961</v>
      </c>
      <c r="U2098">
        <v>7.8225685196899028E-2</v>
      </c>
      <c r="V2098">
        <v>0.42792957093901229</v>
      </c>
      <c r="W2098">
        <v>0.95788955292300182</v>
      </c>
      <c r="X2098">
        <v>54.883028622161312</v>
      </c>
    </row>
    <row r="2099" spans="1:24" x14ac:dyDescent="0.3">
      <c r="A2099">
        <v>69.882319688999999</v>
      </c>
      <c r="B2099">
        <v>-0.52260281184465918</v>
      </c>
      <c r="C2099">
        <v>-0.24260025670831639</v>
      </c>
      <c r="D2099">
        <v>2.2209980525076389E-3</v>
      </c>
      <c r="E2099">
        <v>-9.4874282759018597E-4</v>
      </c>
      <c r="F2099">
        <v>3.1902724422978007E-2</v>
      </c>
      <c r="G2099">
        <v>-1.9396159157609101</v>
      </c>
      <c r="H2099">
        <v>248.8681941504976</v>
      </c>
      <c r="I2099">
        <v>69.845256461000005</v>
      </c>
      <c r="J2099">
        <v>0.29252632613625268</v>
      </c>
      <c r="K2099">
        <v>-0.28584970053791048</v>
      </c>
      <c r="L2099">
        <v>0</v>
      </c>
      <c r="M2099">
        <v>0</v>
      </c>
      <c r="N2099">
        <v>0</v>
      </c>
      <c r="O2099">
        <v>-0.79290307918102343</v>
      </c>
      <c r="P2099">
        <v>314.57000000000011</v>
      </c>
      <c r="Q2099">
        <v>69.830289840000006</v>
      </c>
      <c r="R2099">
        <v>-1.2051226243087221</v>
      </c>
      <c r="S2099">
        <v>-1.409196489048758</v>
      </c>
      <c r="T2099">
        <v>-0.24280463417403961</v>
      </c>
      <c r="U2099">
        <v>7.8225685196899028E-2</v>
      </c>
      <c r="V2099">
        <v>0.42792957093901229</v>
      </c>
      <c r="W2099">
        <v>0.95788955292300182</v>
      </c>
      <c r="X2099">
        <v>54.883028622161312</v>
      </c>
    </row>
    <row r="2100" spans="1:24" x14ac:dyDescent="0.3">
      <c r="A2100">
        <v>69.887320041999999</v>
      </c>
      <c r="B2100">
        <v>-0.52259304765919434</v>
      </c>
      <c r="C2100">
        <v>-0.2425023457844761</v>
      </c>
      <c r="D2100">
        <v>2.1983976475894451E-3</v>
      </c>
      <c r="E2100">
        <v>-9.5415067556750208E-4</v>
      </c>
      <c r="F2100">
        <v>3.1917100042488412E-2</v>
      </c>
      <c r="G2100">
        <v>-1.9382149350417339</v>
      </c>
      <c r="H2100">
        <v>248.94846443288569</v>
      </c>
      <c r="I2100">
        <v>69.867503780000007</v>
      </c>
      <c r="J2100">
        <v>0.29255625428313248</v>
      </c>
      <c r="K2100">
        <v>-0.28588008130662063</v>
      </c>
      <c r="L2100">
        <v>0</v>
      </c>
      <c r="M2100">
        <v>0</v>
      </c>
      <c r="N2100">
        <v>0</v>
      </c>
      <c r="O2100">
        <v>-0.78993601945263259</v>
      </c>
      <c r="P2100">
        <v>314.74000000000012</v>
      </c>
      <c r="Q2100">
        <v>69.830289840000006</v>
      </c>
      <c r="R2100">
        <v>-1.2051226243087221</v>
      </c>
      <c r="S2100">
        <v>-1.409196489048758</v>
      </c>
      <c r="T2100">
        <v>-0.24280463417403961</v>
      </c>
      <c r="U2100">
        <v>7.8225685196899028E-2</v>
      </c>
      <c r="V2100">
        <v>0.42792957093901229</v>
      </c>
      <c r="W2100">
        <v>0.95788955292300182</v>
      </c>
      <c r="X2100">
        <v>54.883028622161312</v>
      </c>
    </row>
    <row r="2101" spans="1:24" x14ac:dyDescent="0.3">
      <c r="A2101">
        <v>69.927310943999998</v>
      </c>
      <c r="B2101">
        <v>-0.52267702167464358</v>
      </c>
      <c r="C2101">
        <v>-0.24221544815505369</v>
      </c>
      <c r="D2101">
        <v>2.1275787148624659E-3</v>
      </c>
      <c r="E2101">
        <v>-5.8542566006250919E-4</v>
      </c>
      <c r="F2101">
        <v>3.196381274627233E-2</v>
      </c>
      <c r="G2101">
        <v>-1.9259923332889279</v>
      </c>
      <c r="H2101">
        <v>249.6487679279906</v>
      </c>
      <c r="I2101">
        <v>69.867503780000007</v>
      </c>
      <c r="J2101">
        <v>0.29255625428313248</v>
      </c>
      <c r="K2101">
        <v>-0.28588008130662063</v>
      </c>
      <c r="L2101">
        <v>0</v>
      </c>
      <c r="M2101">
        <v>0</v>
      </c>
      <c r="N2101">
        <v>0</v>
      </c>
      <c r="O2101">
        <v>-0.78993601945263259</v>
      </c>
      <c r="P2101">
        <v>314.74000000000012</v>
      </c>
      <c r="Q2101">
        <v>69.830289840000006</v>
      </c>
      <c r="R2101">
        <v>-1.2051226243087221</v>
      </c>
      <c r="S2101">
        <v>-1.409196489048758</v>
      </c>
      <c r="T2101">
        <v>-0.24280463417403961</v>
      </c>
      <c r="U2101">
        <v>7.8225685196899028E-2</v>
      </c>
      <c r="V2101">
        <v>0.42792957093901229</v>
      </c>
      <c r="W2101">
        <v>0.95788955292300182</v>
      </c>
      <c r="X2101">
        <v>54.883028622161312</v>
      </c>
    </row>
    <row r="2102" spans="1:24" x14ac:dyDescent="0.3">
      <c r="A2102">
        <v>69.972301959999996</v>
      </c>
      <c r="B2102">
        <v>-0.52343970101475046</v>
      </c>
      <c r="C2102">
        <v>-0.24187989794425621</v>
      </c>
      <c r="D2102">
        <v>2.406020183116198E-3</v>
      </c>
      <c r="E2102">
        <v>2.5438537761134951E-4</v>
      </c>
      <c r="F2102">
        <v>3.1163389835665418E-2</v>
      </c>
      <c r="G2102">
        <v>-1.912355649862663</v>
      </c>
      <c r="H2102">
        <v>250.4300923348716</v>
      </c>
      <c r="I2102">
        <v>69.948403388000003</v>
      </c>
      <c r="J2102">
        <v>0.29261698447154288</v>
      </c>
      <c r="K2102">
        <v>-0.28593996940684041</v>
      </c>
      <c r="L2102">
        <v>0</v>
      </c>
      <c r="M2102">
        <v>0</v>
      </c>
      <c r="N2102">
        <v>0</v>
      </c>
      <c r="O2102">
        <v>-0.77440258910988302</v>
      </c>
      <c r="P2102">
        <v>315.63000000000011</v>
      </c>
      <c r="Q2102">
        <v>69.830289840000006</v>
      </c>
      <c r="R2102">
        <v>-1.2051226243087221</v>
      </c>
      <c r="S2102">
        <v>-1.409196489048758</v>
      </c>
      <c r="T2102">
        <v>-0.24280463417403961</v>
      </c>
      <c r="U2102">
        <v>7.8225685196899028E-2</v>
      </c>
      <c r="V2102">
        <v>0.42792957093901229</v>
      </c>
      <c r="W2102">
        <v>0.95788955292300182</v>
      </c>
      <c r="X2102">
        <v>54.883028622161312</v>
      </c>
    </row>
    <row r="2103" spans="1:24" x14ac:dyDescent="0.3">
      <c r="A2103">
        <v>69.972301959999996</v>
      </c>
      <c r="B2103">
        <v>-0.52343970101475046</v>
      </c>
      <c r="C2103">
        <v>-0.24187989794425621</v>
      </c>
      <c r="D2103">
        <v>2.406020183116198E-3</v>
      </c>
      <c r="E2103">
        <v>2.5438537761134951E-4</v>
      </c>
      <c r="F2103">
        <v>3.1163389835665418E-2</v>
      </c>
      <c r="G2103">
        <v>-1.912355649862663</v>
      </c>
      <c r="H2103">
        <v>250.4300923348716</v>
      </c>
      <c r="I2103">
        <v>70.007337012999997</v>
      </c>
      <c r="J2103">
        <v>0.2926474695238912</v>
      </c>
      <c r="K2103">
        <v>-0.28596979132271427</v>
      </c>
      <c r="L2103">
        <v>0</v>
      </c>
      <c r="M2103">
        <v>0</v>
      </c>
      <c r="N2103">
        <v>0</v>
      </c>
      <c r="O2103">
        <v>-0.76113808679472683</v>
      </c>
      <c r="P2103">
        <v>316.39</v>
      </c>
      <c r="Q2103">
        <v>69.830289840000006</v>
      </c>
      <c r="R2103">
        <v>-1.2051226243087221</v>
      </c>
      <c r="S2103">
        <v>-1.409196489048758</v>
      </c>
      <c r="T2103">
        <v>-0.24280463417403961</v>
      </c>
      <c r="U2103">
        <v>7.8225685196899028E-2</v>
      </c>
      <c r="V2103">
        <v>0.42792957093901229</v>
      </c>
      <c r="W2103">
        <v>0.95788955292300182</v>
      </c>
      <c r="X2103">
        <v>54.883028622161312</v>
      </c>
    </row>
    <row r="2104" spans="1:24" x14ac:dyDescent="0.3">
      <c r="A2104">
        <v>70.017294168999996</v>
      </c>
      <c r="B2104">
        <v>-0.52370560293868107</v>
      </c>
      <c r="C2104">
        <v>-0.241689309633903</v>
      </c>
      <c r="D2104">
        <v>2.739074407145381E-3</v>
      </c>
      <c r="E2104">
        <v>8.327106627772483E-4</v>
      </c>
      <c r="F2104">
        <v>3.1000187648137591E-2</v>
      </c>
      <c r="G2104">
        <v>-1.9018028377196139</v>
      </c>
      <c r="H2104">
        <v>251.0347239326627</v>
      </c>
      <c r="I2104">
        <v>70.007337012999997</v>
      </c>
      <c r="J2104">
        <v>0.2926474695238912</v>
      </c>
      <c r="K2104">
        <v>-0.28596979132271427</v>
      </c>
      <c r="L2104">
        <v>0</v>
      </c>
      <c r="M2104">
        <v>0</v>
      </c>
      <c r="N2104">
        <v>0</v>
      </c>
      <c r="O2104">
        <v>-0.76113808679472683</v>
      </c>
      <c r="P2104">
        <v>316.39</v>
      </c>
      <c r="Q2104">
        <v>69.830289840000006</v>
      </c>
      <c r="R2104">
        <v>-1.2051226243087221</v>
      </c>
      <c r="S2104">
        <v>-1.409196489048758</v>
      </c>
      <c r="T2104">
        <v>-0.24280463417403961</v>
      </c>
      <c r="U2104">
        <v>7.8225685196899028E-2</v>
      </c>
      <c r="V2104">
        <v>0.42792957093901229</v>
      </c>
      <c r="W2104">
        <v>0.95788955292300182</v>
      </c>
      <c r="X2104">
        <v>54.883028622161312</v>
      </c>
    </row>
    <row r="2105" spans="1:24" x14ac:dyDescent="0.3">
      <c r="A2105">
        <v>70.067283868999994</v>
      </c>
      <c r="B2105">
        <v>-0.52347583558918931</v>
      </c>
      <c r="C2105">
        <v>-0.24162724276295719</v>
      </c>
      <c r="D2105">
        <v>3.0632913112640381E-3</v>
      </c>
      <c r="E2105">
        <v>2.381979934703242E-4</v>
      </c>
      <c r="F2105">
        <v>3.1419242556062092E-2</v>
      </c>
      <c r="G2105">
        <v>-1.8918345679912949</v>
      </c>
      <c r="H2105">
        <v>251.60586371714339</v>
      </c>
      <c r="I2105">
        <v>70.065044518999997</v>
      </c>
      <c r="J2105">
        <v>0.29258571366032549</v>
      </c>
      <c r="K2105">
        <v>-0.28591096145234601</v>
      </c>
      <c r="L2105">
        <v>0</v>
      </c>
      <c r="M2105">
        <v>0</v>
      </c>
      <c r="N2105">
        <v>0</v>
      </c>
      <c r="O2105">
        <v>-0.74892078203076751</v>
      </c>
      <c r="P2105">
        <v>317.08999999999997</v>
      </c>
      <c r="Q2105">
        <v>69.830289840000006</v>
      </c>
      <c r="R2105">
        <v>-1.2051226243087221</v>
      </c>
      <c r="S2105">
        <v>-1.409196489048758</v>
      </c>
      <c r="T2105">
        <v>-0.24280463417403961</v>
      </c>
      <c r="U2105">
        <v>7.8225685196899028E-2</v>
      </c>
      <c r="V2105">
        <v>0.42792957093901229</v>
      </c>
      <c r="W2105">
        <v>0.95788955292300182</v>
      </c>
      <c r="X2105">
        <v>54.883028622161312</v>
      </c>
    </row>
    <row r="2106" spans="1:24" x14ac:dyDescent="0.3">
      <c r="A2106">
        <v>70.107275963000006</v>
      </c>
      <c r="B2106">
        <v>-0.52379571845968986</v>
      </c>
      <c r="C2106">
        <v>-0.24210865388111361</v>
      </c>
      <c r="D2106">
        <v>3.4544346854090691E-3</v>
      </c>
      <c r="E2106">
        <v>-2.8274383438290902E-4</v>
      </c>
      <c r="F2106">
        <v>3.1540219352889927E-2</v>
      </c>
      <c r="G2106">
        <v>-1.8829738099262781</v>
      </c>
      <c r="H2106">
        <v>252.11354775755541</v>
      </c>
      <c r="I2106">
        <v>70.088056203999997</v>
      </c>
      <c r="J2106">
        <v>0.29261694864996562</v>
      </c>
      <c r="K2106">
        <v>-0.28593999695656519</v>
      </c>
      <c r="L2106">
        <v>0</v>
      </c>
      <c r="M2106">
        <v>0</v>
      </c>
      <c r="N2106">
        <v>0</v>
      </c>
      <c r="O2106">
        <v>-0.74665185400317402</v>
      </c>
      <c r="P2106">
        <v>317.22000000000003</v>
      </c>
      <c r="Q2106">
        <v>70.091774939999993</v>
      </c>
      <c r="U2106">
        <v>0</v>
      </c>
      <c r="V2106">
        <v>0</v>
      </c>
      <c r="W2106">
        <v>0</v>
      </c>
      <c r="X2106">
        <v>0</v>
      </c>
    </row>
    <row r="2107" spans="1:24" x14ac:dyDescent="0.3">
      <c r="A2107">
        <v>70.107275963000006</v>
      </c>
      <c r="B2107">
        <v>-0.52379571845968986</v>
      </c>
      <c r="C2107">
        <v>-0.24210865388111361</v>
      </c>
      <c r="D2107">
        <v>3.4544346854090691E-3</v>
      </c>
      <c r="E2107">
        <v>-2.8274383438290902E-4</v>
      </c>
      <c r="F2107">
        <v>3.1540219352889927E-2</v>
      </c>
      <c r="G2107">
        <v>-1.8829738099262781</v>
      </c>
      <c r="H2107">
        <v>252.11354775755541</v>
      </c>
      <c r="I2107">
        <v>70.147115052999993</v>
      </c>
      <c r="J2107">
        <v>0.29277345259323267</v>
      </c>
      <c r="K2107">
        <v>-0.28608481975455857</v>
      </c>
      <c r="L2107">
        <v>0</v>
      </c>
      <c r="M2107">
        <v>0</v>
      </c>
      <c r="N2107">
        <v>0</v>
      </c>
      <c r="O2107">
        <v>-0.73879787236920103</v>
      </c>
      <c r="P2107">
        <v>317.6699999999999</v>
      </c>
      <c r="Q2107">
        <v>70.152588843999993</v>
      </c>
      <c r="R2107">
        <v>-1.206236504876395</v>
      </c>
      <c r="S2107">
        <v>-1.4093540274832601</v>
      </c>
      <c r="T2107">
        <v>-0.24480409648699511</v>
      </c>
      <c r="U2107">
        <v>6.9402366932589263E-2</v>
      </c>
      <c r="V2107">
        <v>0.42859049489336248</v>
      </c>
      <c r="W2107">
        <v>1.028457652291292</v>
      </c>
      <c r="X2107">
        <v>58.926282884224143</v>
      </c>
    </row>
    <row r="2108" spans="1:24" x14ac:dyDescent="0.3">
      <c r="A2108">
        <v>70.152266979000004</v>
      </c>
      <c r="B2108">
        <v>-0.5245518099530615</v>
      </c>
      <c r="C2108">
        <v>-0.2435840619678665</v>
      </c>
      <c r="D2108">
        <v>3.2937284559011459E-3</v>
      </c>
      <c r="E2108">
        <v>-6.1330837821731361E-4</v>
      </c>
      <c r="F2108">
        <v>3.2253000674753902E-2</v>
      </c>
      <c r="G2108">
        <v>-1.8720501236823579</v>
      </c>
      <c r="H2108">
        <v>252.7394288760571</v>
      </c>
      <c r="I2108">
        <v>70.147115052999993</v>
      </c>
      <c r="J2108">
        <v>0.29277345259323267</v>
      </c>
      <c r="K2108">
        <v>-0.28608481975455857</v>
      </c>
      <c r="L2108">
        <v>0</v>
      </c>
      <c r="M2108">
        <v>0</v>
      </c>
      <c r="N2108">
        <v>0</v>
      </c>
      <c r="O2108">
        <v>-0.73879787236920103</v>
      </c>
      <c r="P2108">
        <v>317.6699999999999</v>
      </c>
      <c r="Q2108">
        <v>70.152588843999993</v>
      </c>
      <c r="R2108">
        <v>-1.206236504876395</v>
      </c>
      <c r="S2108">
        <v>-1.4093540274832601</v>
      </c>
      <c r="T2108">
        <v>-0.24480409648699511</v>
      </c>
      <c r="U2108">
        <v>6.9402366932589263E-2</v>
      </c>
      <c r="V2108">
        <v>0.42859049489336248</v>
      </c>
      <c r="W2108">
        <v>1.028457652291292</v>
      </c>
      <c r="X2108">
        <v>58.926282884224143</v>
      </c>
    </row>
    <row r="2109" spans="1:24" x14ac:dyDescent="0.3">
      <c r="A2109">
        <v>70.197257996000005</v>
      </c>
      <c r="B2109">
        <v>-0.5247732056874036</v>
      </c>
      <c r="C2109">
        <v>-0.24263831796598781</v>
      </c>
      <c r="D2109">
        <v>3.9197034202516079E-3</v>
      </c>
      <c r="E2109">
        <v>-2.5144064326506059E-4</v>
      </c>
      <c r="F2109">
        <v>3.2423015080741961E-2</v>
      </c>
      <c r="G2109">
        <v>-1.859476493148799</v>
      </c>
      <c r="H2109">
        <v>253.45984483878689</v>
      </c>
      <c r="I2109">
        <v>70.147115052999993</v>
      </c>
      <c r="J2109">
        <v>0.29277345259323267</v>
      </c>
      <c r="K2109">
        <v>-0.28608481975455857</v>
      </c>
      <c r="L2109">
        <v>0</v>
      </c>
      <c r="M2109">
        <v>0</v>
      </c>
      <c r="N2109">
        <v>0</v>
      </c>
      <c r="O2109">
        <v>-0.73879787236920103</v>
      </c>
      <c r="P2109">
        <v>317.6699999999999</v>
      </c>
      <c r="Q2109">
        <v>70.201464891000001</v>
      </c>
      <c r="R2109">
        <v>-1.206671384304377</v>
      </c>
      <c r="S2109">
        <v>-1.40916999162636</v>
      </c>
      <c r="T2109">
        <v>-0.24546183038834549</v>
      </c>
      <c r="U2109">
        <v>6.4127811136112919E-2</v>
      </c>
      <c r="V2109">
        <v>0.43030280487169748</v>
      </c>
      <c r="W2109">
        <v>1.049553047723911</v>
      </c>
      <c r="X2109">
        <v>60.13496000967276</v>
      </c>
    </row>
    <row r="2110" spans="1:24" x14ac:dyDescent="0.3">
      <c r="A2110">
        <v>70.242262124999996</v>
      </c>
      <c r="B2110">
        <v>-0.52589779916365864</v>
      </c>
      <c r="C2110">
        <v>-0.2423323625681448</v>
      </c>
      <c r="D2110">
        <v>4.0299673564732066E-3</v>
      </c>
      <c r="E2110">
        <v>4.1167156411515033E-4</v>
      </c>
      <c r="F2110">
        <v>3.2152548829221493E-2</v>
      </c>
      <c r="G2110">
        <v>-1.842435271122723</v>
      </c>
      <c r="H2110">
        <v>254.43623493862651</v>
      </c>
      <c r="I2110">
        <v>70.248036084000006</v>
      </c>
      <c r="J2110">
        <v>0.29286803451736398</v>
      </c>
      <c r="K2110">
        <v>-0.28617097325347352</v>
      </c>
      <c r="L2110">
        <v>0</v>
      </c>
      <c r="M2110">
        <v>0</v>
      </c>
      <c r="N2110">
        <v>0</v>
      </c>
      <c r="O2110">
        <v>-0.72029738229806017</v>
      </c>
      <c r="P2110">
        <v>318.73</v>
      </c>
      <c r="Q2110">
        <v>70.243659019000006</v>
      </c>
      <c r="R2110">
        <v>-1.206410504723693</v>
      </c>
      <c r="S2110">
        <v>-1.409235386724411</v>
      </c>
      <c r="T2110">
        <v>-0.24602088097169789</v>
      </c>
      <c r="U2110">
        <v>6.1425375636607923E-2</v>
      </c>
      <c r="V2110">
        <v>0.42990685534821449</v>
      </c>
      <c r="W2110">
        <v>1.0583048267806241</v>
      </c>
      <c r="X2110">
        <v>60.636400012853422</v>
      </c>
    </row>
    <row r="2111" spans="1:24" x14ac:dyDescent="0.3">
      <c r="A2111">
        <v>70.242262124999996</v>
      </c>
      <c r="B2111">
        <v>-0.52589779916365864</v>
      </c>
      <c r="C2111">
        <v>-0.2423323625681448</v>
      </c>
      <c r="D2111">
        <v>4.0299673564732066E-3</v>
      </c>
      <c r="E2111">
        <v>4.1167156411515033E-4</v>
      </c>
      <c r="F2111">
        <v>3.2152548829221493E-2</v>
      </c>
      <c r="G2111">
        <v>-1.842435271122723</v>
      </c>
      <c r="H2111">
        <v>254.43623493862651</v>
      </c>
      <c r="I2111">
        <v>70.248036084000006</v>
      </c>
      <c r="J2111">
        <v>0.29286803451736398</v>
      </c>
      <c r="K2111">
        <v>-0.28617097325347352</v>
      </c>
      <c r="L2111">
        <v>0</v>
      </c>
      <c r="M2111">
        <v>0</v>
      </c>
      <c r="N2111">
        <v>0</v>
      </c>
      <c r="O2111">
        <v>-0.72029738229806017</v>
      </c>
      <c r="P2111">
        <v>318.73</v>
      </c>
      <c r="Q2111">
        <v>70.278467892999998</v>
      </c>
      <c r="R2111">
        <v>-1.206186237332588</v>
      </c>
      <c r="S2111">
        <v>-1.4092800255493361</v>
      </c>
      <c r="T2111">
        <v>-0.24685153387508649</v>
      </c>
      <c r="U2111">
        <v>5.7977828910936009E-2</v>
      </c>
      <c r="V2111">
        <v>0.42894156089269042</v>
      </c>
      <c r="W2111">
        <v>1.0691587900729811</v>
      </c>
      <c r="X2111">
        <v>61.258286300495413</v>
      </c>
    </row>
    <row r="2112" spans="1:24" x14ac:dyDescent="0.3">
      <c r="A2112">
        <v>70.287253141999997</v>
      </c>
      <c r="B2112">
        <v>-0.52554183436068658</v>
      </c>
      <c r="C2112">
        <v>-0.2412873265500661</v>
      </c>
      <c r="D2112">
        <v>4.2040818370878696E-3</v>
      </c>
      <c r="E2112">
        <v>1.2053204002107781E-3</v>
      </c>
      <c r="F2112">
        <v>3.0184054271398759E-2</v>
      </c>
      <c r="G2112">
        <v>-1.8244833535324121</v>
      </c>
      <c r="H2112">
        <v>255.4648040507179</v>
      </c>
      <c r="I2112">
        <v>70.308177545999996</v>
      </c>
      <c r="J2112">
        <v>0.29286803451736398</v>
      </c>
      <c r="K2112">
        <v>-0.28617097325347352</v>
      </c>
      <c r="L2112">
        <v>0</v>
      </c>
      <c r="M2112">
        <v>0</v>
      </c>
      <c r="N2112">
        <v>0</v>
      </c>
      <c r="O2112">
        <v>-0.70389128732931294</v>
      </c>
      <c r="P2112">
        <v>319.67</v>
      </c>
      <c r="Q2112">
        <v>70.318190813000001</v>
      </c>
      <c r="R2112">
        <v>-1.2062702518467541</v>
      </c>
      <c r="S2112">
        <v>-1.410107394765427</v>
      </c>
      <c r="T2112">
        <v>-0.24739045566943749</v>
      </c>
      <c r="U2112">
        <v>5.5899247781685348E-2</v>
      </c>
      <c r="V2112">
        <v>0.42822618315743421</v>
      </c>
      <c r="W2112">
        <v>1.081526461389323</v>
      </c>
      <c r="X2112">
        <v>61.966901669326788</v>
      </c>
    </row>
    <row r="2113" spans="1:24" x14ac:dyDescent="0.3">
      <c r="A2113">
        <v>70.337243318999995</v>
      </c>
      <c r="B2113">
        <v>-0.52633785554980239</v>
      </c>
      <c r="C2113">
        <v>-0.24111321295672211</v>
      </c>
      <c r="D2113">
        <v>3.1447394285351038E-3</v>
      </c>
      <c r="E2113">
        <v>1.2508365791220289E-3</v>
      </c>
      <c r="F2113">
        <v>3.023276387823965E-2</v>
      </c>
      <c r="G2113">
        <v>-1.8098731326334661</v>
      </c>
      <c r="H2113">
        <v>256.30190804598129</v>
      </c>
      <c r="I2113">
        <v>70.308177545999996</v>
      </c>
      <c r="J2113">
        <v>0.29286803451736398</v>
      </c>
      <c r="K2113">
        <v>-0.28617097325347352</v>
      </c>
      <c r="L2113">
        <v>0</v>
      </c>
      <c r="M2113">
        <v>0</v>
      </c>
      <c r="N2113">
        <v>0</v>
      </c>
      <c r="O2113">
        <v>-0.70389128732931294</v>
      </c>
      <c r="P2113">
        <v>319.67</v>
      </c>
      <c r="Q2113">
        <v>70.339335918000003</v>
      </c>
      <c r="R2113">
        <v>-1.2067825089059161</v>
      </c>
      <c r="S2113">
        <v>-1.4116391035147191</v>
      </c>
      <c r="T2113">
        <v>-0.2477586853445278</v>
      </c>
      <c r="U2113">
        <v>5.5069063106463527E-2</v>
      </c>
      <c r="V2113">
        <v>0.42858138861590422</v>
      </c>
      <c r="W2113">
        <v>1.092536932292385</v>
      </c>
      <c r="X2113">
        <v>62.597755182523827</v>
      </c>
    </row>
    <row r="2114" spans="1:24" x14ac:dyDescent="0.3">
      <c r="A2114">
        <v>70.337243318999995</v>
      </c>
      <c r="B2114">
        <v>-0.52633785554980239</v>
      </c>
      <c r="C2114">
        <v>-0.24111321295672211</v>
      </c>
      <c r="D2114">
        <v>3.1447394285351038E-3</v>
      </c>
      <c r="E2114">
        <v>1.2508365791220289E-3</v>
      </c>
      <c r="F2114">
        <v>3.023276387823965E-2</v>
      </c>
      <c r="G2114">
        <v>-1.8098731326334661</v>
      </c>
      <c r="H2114">
        <v>256.30190804598129</v>
      </c>
      <c r="I2114">
        <v>70.365926526999999</v>
      </c>
      <c r="J2114">
        <v>0.29270548281548081</v>
      </c>
      <c r="K2114">
        <v>-0.2860329729951705</v>
      </c>
      <c r="L2114">
        <v>0</v>
      </c>
      <c r="M2114">
        <v>0</v>
      </c>
      <c r="N2114">
        <v>0</v>
      </c>
      <c r="O2114">
        <v>-0.68504173140777347</v>
      </c>
      <c r="P2114">
        <v>320.75000000000011</v>
      </c>
      <c r="Q2114">
        <v>70.383162021000004</v>
      </c>
      <c r="R2114">
        <v>-1.2068713660534931</v>
      </c>
      <c r="S2114">
        <v>-1.411712747541199</v>
      </c>
      <c r="T2114">
        <v>-0.24777012205314561</v>
      </c>
      <c r="U2114">
        <v>5.5157496891941792E-2</v>
      </c>
      <c r="V2114">
        <v>0.42869149050727018</v>
      </c>
      <c r="W2114">
        <v>1.0925219195266811</v>
      </c>
      <c r="X2114">
        <v>62.59689501441018</v>
      </c>
    </row>
    <row r="2115" spans="1:24" x14ac:dyDescent="0.3">
      <c r="A2115">
        <v>70.392231941000006</v>
      </c>
      <c r="B2115">
        <v>-0.52636165505017474</v>
      </c>
      <c r="C2115">
        <v>-0.2409803001893393</v>
      </c>
      <c r="D2115">
        <v>3.8315020501613621E-3</v>
      </c>
      <c r="E2115">
        <v>6.5115378134908213E-4</v>
      </c>
      <c r="F2115">
        <v>3.043944401307716E-2</v>
      </c>
      <c r="G2115">
        <v>-1.795927823481662</v>
      </c>
      <c r="H2115">
        <v>257.10091540438492</v>
      </c>
      <c r="I2115">
        <v>70.365926526999999</v>
      </c>
      <c r="J2115">
        <v>0.29270548281548081</v>
      </c>
      <c r="K2115">
        <v>-0.2860329729951705</v>
      </c>
      <c r="L2115">
        <v>0</v>
      </c>
      <c r="M2115">
        <v>0</v>
      </c>
      <c r="N2115">
        <v>0</v>
      </c>
      <c r="O2115">
        <v>-0.68504173140777347</v>
      </c>
      <c r="P2115">
        <v>320.75000000000011</v>
      </c>
      <c r="Q2115">
        <v>70.404724836</v>
      </c>
      <c r="R2115">
        <v>-1.207090521921163</v>
      </c>
      <c r="S2115">
        <v>-1.411595674824109</v>
      </c>
      <c r="T2115">
        <v>-0.2477367553003314</v>
      </c>
      <c r="U2115">
        <v>5.2719395708689137E-2</v>
      </c>
      <c r="V2115">
        <v>0.43127095928109022</v>
      </c>
      <c r="W2115">
        <v>1.107486217322573</v>
      </c>
      <c r="X2115">
        <v>63.454286121491727</v>
      </c>
    </row>
    <row r="2116" spans="1:24" x14ac:dyDescent="0.3">
      <c r="A2116">
        <v>70.432224274000006</v>
      </c>
      <c r="B2116">
        <v>-0.52657456668253932</v>
      </c>
      <c r="C2116">
        <v>-0.24150501250629761</v>
      </c>
      <c r="D2116">
        <v>3.5499683581292629E-3</v>
      </c>
      <c r="E2116">
        <v>1.4152555788904161E-6</v>
      </c>
      <c r="F2116">
        <v>3.1611456398784377E-2</v>
      </c>
      <c r="G2116">
        <v>-1.783002466008216</v>
      </c>
      <c r="H2116">
        <v>257.84148383631123</v>
      </c>
      <c r="I2116">
        <v>70.387956102000004</v>
      </c>
      <c r="J2116">
        <v>0.29270548281548081</v>
      </c>
      <c r="K2116">
        <v>-0.2860329729951705</v>
      </c>
      <c r="L2116">
        <v>0</v>
      </c>
      <c r="M2116">
        <v>0</v>
      </c>
      <c r="N2116">
        <v>0</v>
      </c>
      <c r="O2116">
        <v>-0.68120200705338629</v>
      </c>
      <c r="P2116">
        <v>320.97000000000003</v>
      </c>
      <c r="Q2116">
        <v>70.456664799999999</v>
      </c>
      <c r="R2116">
        <v>-1.2074585163548479</v>
      </c>
      <c r="S2116">
        <v>-1.411952619822914</v>
      </c>
      <c r="T2116">
        <v>-0.2478517459437414</v>
      </c>
      <c r="U2116">
        <v>5.1115864925989143E-2</v>
      </c>
      <c r="V2116">
        <v>0.43250443365548152</v>
      </c>
      <c r="W2116">
        <v>1.115395487518003</v>
      </c>
      <c r="X2116">
        <v>63.907453922718453</v>
      </c>
    </row>
    <row r="2117" spans="1:24" x14ac:dyDescent="0.3">
      <c r="A2117">
        <v>70.477215290000004</v>
      </c>
      <c r="B2117">
        <v>-0.5271980573149011</v>
      </c>
      <c r="C2117">
        <v>-0.24134958544342841</v>
      </c>
      <c r="D2117">
        <v>3.2529218588024382E-3</v>
      </c>
      <c r="E2117">
        <v>-1.8717524227072199E-4</v>
      </c>
      <c r="F2117">
        <v>3.1777854994196497E-2</v>
      </c>
      <c r="G2117">
        <v>-1.7649793340430771</v>
      </c>
      <c r="H2117">
        <v>258.874133231521</v>
      </c>
      <c r="I2117">
        <v>70.447948995999994</v>
      </c>
      <c r="J2117">
        <v>0.29267235467138403</v>
      </c>
      <c r="K2117">
        <v>-0.28600611762044259</v>
      </c>
      <c r="L2117">
        <v>0</v>
      </c>
      <c r="M2117">
        <v>0</v>
      </c>
      <c r="N2117">
        <v>0</v>
      </c>
      <c r="O2117">
        <v>-0.67142816324221855</v>
      </c>
      <c r="P2117">
        <v>321.52999999999997</v>
      </c>
      <c r="Q2117">
        <v>70.456664799999999</v>
      </c>
      <c r="R2117">
        <v>-1.2074585163548479</v>
      </c>
      <c r="S2117">
        <v>-1.411952619822914</v>
      </c>
      <c r="T2117">
        <v>-0.2478517459437414</v>
      </c>
      <c r="U2117">
        <v>5.1115864925989143E-2</v>
      </c>
      <c r="V2117">
        <v>0.43250443365548152</v>
      </c>
      <c r="W2117">
        <v>1.115395487518003</v>
      </c>
      <c r="X2117">
        <v>63.907453922718453</v>
      </c>
    </row>
    <row r="2118" spans="1:24" x14ac:dyDescent="0.3">
      <c r="A2118">
        <v>70.477215290000004</v>
      </c>
      <c r="B2118">
        <v>-0.5271980573149011</v>
      </c>
      <c r="C2118">
        <v>-0.24134958544342841</v>
      </c>
      <c r="D2118">
        <v>3.2529218588024382E-3</v>
      </c>
      <c r="E2118">
        <v>-1.8717524227072199E-4</v>
      </c>
      <c r="F2118">
        <v>3.1777854994196497E-2</v>
      </c>
      <c r="G2118">
        <v>-1.7649793340430771</v>
      </c>
      <c r="H2118">
        <v>258.874133231521</v>
      </c>
      <c r="I2118">
        <v>70.505834694000001</v>
      </c>
      <c r="J2118">
        <v>0.2928392998605609</v>
      </c>
      <c r="K2118">
        <v>-0.28613876915977599</v>
      </c>
      <c r="L2118">
        <v>0</v>
      </c>
      <c r="M2118">
        <v>0</v>
      </c>
      <c r="N2118">
        <v>0</v>
      </c>
      <c r="O2118">
        <v>-0.65397487072227634</v>
      </c>
      <c r="P2118">
        <v>322.52999999999992</v>
      </c>
      <c r="Q2118">
        <v>70.456664799999999</v>
      </c>
      <c r="R2118">
        <v>-1.2074585163548479</v>
      </c>
      <c r="S2118">
        <v>-1.411952619822914</v>
      </c>
      <c r="T2118">
        <v>-0.2478517459437414</v>
      </c>
      <c r="U2118">
        <v>5.1115864925989143E-2</v>
      </c>
      <c r="V2118">
        <v>0.43250443365548152</v>
      </c>
      <c r="W2118">
        <v>1.115395487518003</v>
      </c>
      <c r="X2118">
        <v>63.907453922718453</v>
      </c>
    </row>
    <row r="2119" spans="1:24" x14ac:dyDescent="0.3">
      <c r="A2119">
        <v>70.522206068000003</v>
      </c>
      <c r="B2119">
        <v>-0.52771891999595</v>
      </c>
      <c r="C2119">
        <v>-0.2426397503627222</v>
      </c>
      <c r="D2119">
        <v>4.3323677964508533E-3</v>
      </c>
      <c r="E2119">
        <v>6.0434606183126208E-4</v>
      </c>
      <c r="F2119">
        <v>3.0899434548234499E-2</v>
      </c>
      <c r="G2119">
        <v>-1.7485858876045299</v>
      </c>
      <c r="H2119">
        <v>259.81340852412347</v>
      </c>
      <c r="I2119">
        <v>70.505834694000001</v>
      </c>
      <c r="J2119">
        <v>0.2928392998605609</v>
      </c>
      <c r="K2119">
        <v>-0.28613876915977599</v>
      </c>
      <c r="L2119">
        <v>0</v>
      </c>
      <c r="M2119">
        <v>0</v>
      </c>
      <c r="N2119">
        <v>0</v>
      </c>
      <c r="O2119">
        <v>-0.65397487072227634</v>
      </c>
      <c r="P2119">
        <v>322.52999999999992</v>
      </c>
      <c r="Q2119">
        <v>70.456664799999999</v>
      </c>
      <c r="R2119">
        <v>-1.2074585163548479</v>
      </c>
      <c r="S2119">
        <v>-1.411952619822914</v>
      </c>
      <c r="T2119">
        <v>-0.2478517459437414</v>
      </c>
      <c r="U2119">
        <v>5.1115864925989143E-2</v>
      </c>
      <c r="V2119">
        <v>0.43250443365548152</v>
      </c>
      <c r="W2119">
        <v>1.115395487518003</v>
      </c>
      <c r="X2119">
        <v>63.907453922718453</v>
      </c>
    </row>
    <row r="2120" spans="1:24" x14ac:dyDescent="0.3">
      <c r="A2120">
        <v>70.572196245000001</v>
      </c>
      <c r="B2120">
        <v>-0.52792289346899257</v>
      </c>
      <c r="C2120">
        <v>-0.24197834576567309</v>
      </c>
      <c r="D2120">
        <v>5.351644940674305E-3</v>
      </c>
      <c r="E2120">
        <v>1.288190254364688E-3</v>
      </c>
      <c r="F2120">
        <v>3.0914567808797869E-2</v>
      </c>
      <c r="G2120">
        <v>-1.73549929532707</v>
      </c>
      <c r="H2120">
        <v>260.56321502983047</v>
      </c>
      <c r="I2120">
        <v>70.527775806999998</v>
      </c>
      <c r="J2120">
        <v>0.2928392998605609</v>
      </c>
      <c r="K2120">
        <v>-0.28613876915977599</v>
      </c>
      <c r="L2120">
        <v>0</v>
      </c>
      <c r="M2120">
        <v>0</v>
      </c>
      <c r="N2120">
        <v>0</v>
      </c>
      <c r="O2120">
        <v>-0.64769168541509536</v>
      </c>
      <c r="P2120">
        <v>322.89</v>
      </c>
      <c r="Q2120">
        <v>70.456664799999999</v>
      </c>
      <c r="R2120">
        <v>-1.2074585163548479</v>
      </c>
      <c r="S2120">
        <v>-1.411952619822914</v>
      </c>
      <c r="T2120">
        <v>-0.2478517459437414</v>
      </c>
      <c r="U2120">
        <v>5.1115864925989143E-2</v>
      </c>
      <c r="V2120">
        <v>0.43250443365548152</v>
      </c>
      <c r="W2120">
        <v>1.115395487518003</v>
      </c>
      <c r="X2120">
        <v>63.907453922718453</v>
      </c>
    </row>
    <row r="2121" spans="1:24" x14ac:dyDescent="0.3">
      <c r="A2121">
        <v>70.572196245000001</v>
      </c>
      <c r="B2121">
        <v>-0.52792289346899257</v>
      </c>
      <c r="C2121">
        <v>-0.24197834576567309</v>
      </c>
      <c r="D2121">
        <v>5.351644940674305E-3</v>
      </c>
      <c r="E2121">
        <v>1.288190254364688E-3</v>
      </c>
      <c r="F2121">
        <v>3.0914567808797869E-2</v>
      </c>
      <c r="G2121">
        <v>-1.73549929532707</v>
      </c>
      <c r="H2121">
        <v>260.56321502983047</v>
      </c>
      <c r="I2121">
        <v>70.587904816999995</v>
      </c>
      <c r="J2121">
        <v>0.29270326262385471</v>
      </c>
      <c r="K2121">
        <v>-0.28603584767728318</v>
      </c>
      <c r="L2121">
        <v>0</v>
      </c>
      <c r="M2121">
        <v>0</v>
      </c>
      <c r="N2121">
        <v>0</v>
      </c>
      <c r="O2121">
        <v>-0.63163465629674687</v>
      </c>
      <c r="P2121">
        <v>323.81000000000012</v>
      </c>
      <c r="Q2121">
        <v>70.456664799999999</v>
      </c>
      <c r="R2121">
        <v>-1.2074585163548479</v>
      </c>
      <c r="S2121">
        <v>-1.411952619822914</v>
      </c>
      <c r="T2121">
        <v>-0.2478517459437414</v>
      </c>
      <c r="U2121">
        <v>5.1115864925989143E-2</v>
      </c>
      <c r="V2121">
        <v>0.43250443365548152</v>
      </c>
      <c r="W2121">
        <v>1.115395487518003</v>
      </c>
      <c r="X2121">
        <v>63.907453922718453</v>
      </c>
    </row>
    <row r="2122" spans="1:24" x14ac:dyDescent="0.3">
      <c r="A2122">
        <v>70.627185105999999</v>
      </c>
      <c r="B2122">
        <v>-0.52775233534574539</v>
      </c>
      <c r="C2122">
        <v>-0.24028893620281561</v>
      </c>
      <c r="D2122">
        <v>5.2345125004649162E-3</v>
      </c>
      <c r="E2122">
        <v>7.369418656761683E-4</v>
      </c>
      <c r="F2122">
        <v>3.0691220852406949E-2</v>
      </c>
      <c r="G2122">
        <v>-1.7207636110495961</v>
      </c>
      <c r="H2122">
        <v>261.40750754716697</v>
      </c>
      <c r="I2122">
        <v>70.587904816999995</v>
      </c>
      <c r="J2122">
        <v>0.29270326262385471</v>
      </c>
      <c r="K2122">
        <v>-0.28603584767728318</v>
      </c>
      <c r="L2122">
        <v>0</v>
      </c>
      <c r="M2122">
        <v>0</v>
      </c>
      <c r="N2122">
        <v>0</v>
      </c>
      <c r="O2122">
        <v>-0.63163465629674687</v>
      </c>
      <c r="P2122">
        <v>323.81000000000012</v>
      </c>
      <c r="Q2122">
        <v>70.456664799999999</v>
      </c>
      <c r="R2122">
        <v>-1.2074585163548479</v>
      </c>
      <c r="S2122">
        <v>-1.411952619822914</v>
      </c>
      <c r="T2122">
        <v>-0.2478517459437414</v>
      </c>
      <c r="U2122">
        <v>5.1115864925989143E-2</v>
      </c>
      <c r="V2122">
        <v>0.43250443365548152</v>
      </c>
      <c r="W2122">
        <v>1.115395487518003</v>
      </c>
      <c r="X2122">
        <v>63.907453922718453</v>
      </c>
    </row>
    <row r="2123" spans="1:24" x14ac:dyDescent="0.3">
      <c r="A2123">
        <v>70.667178153999998</v>
      </c>
      <c r="B2123">
        <v>-0.52810636763202523</v>
      </c>
      <c r="C2123">
        <v>-0.24074255122463009</v>
      </c>
      <c r="D2123">
        <v>4.5676324516534814E-3</v>
      </c>
      <c r="E2123">
        <v>-2.6793745649066048E-4</v>
      </c>
      <c r="F2123">
        <v>3.1675289209303563E-2</v>
      </c>
      <c r="G2123">
        <v>-1.708059703993013</v>
      </c>
      <c r="H2123">
        <v>262.13538780483572</v>
      </c>
      <c r="I2123">
        <v>70.645556463000005</v>
      </c>
      <c r="J2123">
        <v>0.29273768068440298</v>
      </c>
      <c r="K2123">
        <v>-0.28606102866596839</v>
      </c>
      <c r="L2123">
        <v>0</v>
      </c>
      <c r="M2123">
        <v>0</v>
      </c>
      <c r="N2123">
        <v>0</v>
      </c>
      <c r="O2123">
        <v>-0.61959188445798719</v>
      </c>
      <c r="P2123">
        <v>324.5</v>
      </c>
      <c r="Q2123">
        <v>70.456664799999999</v>
      </c>
      <c r="R2123">
        <v>-1.2074585163548479</v>
      </c>
      <c r="S2123">
        <v>-1.411952619822914</v>
      </c>
      <c r="T2123">
        <v>-0.2478517459437414</v>
      </c>
      <c r="U2123">
        <v>5.1115864925989143E-2</v>
      </c>
      <c r="V2123">
        <v>0.43250443365548152</v>
      </c>
      <c r="W2123">
        <v>1.115395487518003</v>
      </c>
      <c r="X2123">
        <v>63.907453922718453</v>
      </c>
    </row>
    <row r="2124" spans="1:24" x14ac:dyDescent="0.3">
      <c r="A2124">
        <v>70.712169169999996</v>
      </c>
      <c r="B2124">
        <v>-0.52845896852015328</v>
      </c>
      <c r="C2124">
        <v>-0.2413300402756566</v>
      </c>
      <c r="D2124">
        <v>4.5080669224262238E-3</v>
      </c>
      <c r="E2124">
        <v>-8.4368993520575507E-4</v>
      </c>
      <c r="F2124">
        <v>3.2006348822213551E-2</v>
      </c>
      <c r="G2124">
        <v>-1.690569580887852</v>
      </c>
      <c r="H2124">
        <v>263.13749804192571</v>
      </c>
      <c r="I2124">
        <v>70.667564872</v>
      </c>
      <c r="J2124">
        <v>0.2926682430716977</v>
      </c>
      <c r="K2124">
        <v>-0.28601149929817438</v>
      </c>
      <c r="L2124">
        <v>0</v>
      </c>
      <c r="M2124">
        <v>0</v>
      </c>
      <c r="N2124">
        <v>0</v>
      </c>
      <c r="O2124">
        <v>-0.61592669302879888</v>
      </c>
      <c r="P2124">
        <v>324.70999999999998</v>
      </c>
      <c r="Q2124">
        <v>70.706614017000007</v>
      </c>
      <c r="R2124">
        <v>-0.55836984545075363</v>
      </c>
      <c r="S2124">
        <v>0.30357015505146201</v>
      </c>
      <c r="T2124">
        <v>2.968535985112037E-2</v>
      </c>
      <c r="U2124">
        <v>1.624456469520883</v>
      </c>
      <c r="V2124">
        <v>-0.84337564655488828</v>
      </c>
      <c r="W2124">
        <v>-3.0744398678179321</v>
      </c>
      <c r="X2124">
        <v>183.8475712072738</v>
      </c>
    </row>
    <row r="2125" spans="1:24" x14ac:dyDescent="0.3">
      <c r="A2125">
        <v>70.712169169999996</v>
      </c>
      <c r="B2125">
        <v>-0.52845896852015328</v>
      </c>
      <c r="C2125">
        <v>-0.2413300402756566</v>
      </c>
      <c r="D2125">
        <v>4.5080669224262238E-3</v>
      </c>
      <c r="E2125">
        <v>-8.4368993520575507E-4</v>
      </c>
      <c r="F2125">
        <v>3.2006348822213551E-2</v>
      </c>
      <c r="G2125">
        <v>-1.690569580887852</v>
      </c>
      <c r="H2125">
        <v>263.13749804192571</v>
      </c>
      <c r="I2125">
        <v>70.727790056000003</v>
      </c>
      <c r="J2125">
        <v>0.29280748043272609</v>
      </c>
      <c r="K2125">
        <v>-0.28611004836525777</v>
      </c>
      <c r="L2125">
        <v>0</v>
      </c>
      <c r="M2125">
        <v>0</v>
      </c>
      <c r="N2125">
        <v>0</v>
      </c>
      <c r="O2125">
        <v>-0.60301125656404075</v>
      </c>
      <c r="P2125">
        <v>325.45</v>
      </c>
      <c r="Q2125">
        <v>70.757551907999996</v>
      </c>
      <c r="R2125">
        <v>-1.209691988375327</v>
      </c>
      <c r="S2125">
        <v>-1.412909336885106</v>
      </c>
      <c r="T2125">
        <v>-0.25055704512937887</v>
      </c>
      <c r="U2125">
        <v>3.5059550229213567E-2</v>
      </c>
      <c r="V2125">
        <v>0.43354109043240979</v>
      </c>
      <c r="W2125">
        <v>1.211123371475719</v>
      </c>
      <c r="X2125">
        <v>69.392257655213712</v>
      </c>
    </row>
    <row r="2126" spans="1:24" x14ac:dyDescent="0.3">
      <c r="A2126">
        <v>70.757184981999998</v>
      </c>
      <c r="B2126">
        <v>-0.52928303361933215</v>
      </c>
      <c r="C2126">
        <v>-0.24129413526185331</v>
      </c>
      <c r="D2126">
        <v>4.8544863238930702E-3</v>
      </c>
      <c r="E2126">
        <v>-2.995170574634285E-4</v>
      </c>
      <c r="F2126">
        <v>3.1598373771174589E-2</v>
      </c>
      <c r="G2126">
        <v>-1.6731808879028709</v>
      </c>
      <c r="H2126">
        <v>264.13379676121377</v>
      </c>
      <c r="I2126">
        <v>70.727790056000003</v>
      </c>
      <c r="J2126">
        <v>0.29280748043272609</v>
      </c>
      <c r="K2126">
        <v>-0.28611004836525777</v>
      </c>
      <c r="L2126">
        <v>0</v>
      </c>
      <c r="M2126">
        <v>0</v>
      </c>
      <c r="N2126">
        <v>0</v>
      </c>
      <c r="O2126">
        <v>-0.60301125656404075</v>
      </c>
      <c r="P2126">
        <v>325.45</v>
      </c>
      <c r="Q2126">
        <v>70.757551907999996</v>
      </c>
      <c r="R2126">
        <v>-1.209691988375327</v>
      </c>
      <c r="S2126">
        <v>-1.412909336885106</v>
      </c>
      <c r="T2126">
        <v>-0.25055704512937887</v>
      </c>
      <c r="U2126">
        <v>3.5059550229213567E-2</v>
      </c>
      <c r="V2126">
        <v>0.43354109043240979</v>
      </c>
      <c r="W2126">
        <v>1.211123371475719</v>
      </c>
      <c r="X2126">
        <v>69.392257655213712</v>
      </c>
    </row>
    <row r="2127" spans="1:24" x14ac:dyDescent="0.3">
      <c r="A2127">
        <v>70.807174920999998</v>
      </c>
      <c r="B2127">
        <v>-0.53008526514662491</v>
      </c>
      <c r="C2127">
        <v>-0.2408553179912816</v>
      </c>
      <c r="D2127">
        <v>5.0401999615132809E-3</v>
      </c>
      <c r="E2127">
        <v>7.6246463273191691E-4</v>
      </c>
      <c r="F2127">
        <v>3.1455199824984133E-2</v>
      </c>
      <c r="G2127">
        <v>-1.6569369144379831</v>
      </c>
      <c r="H2127">
        <v>265.06450788327442</v>
      </c>
      <c r="I2127">
        <v>70.787670133000006</v>
      </c>
      <c r="J2127">
        <v>0.2927021065449526</v>
      </c>
      <c r="K2127">
        <v>-0.28603749142538881</v>
      </c>
      <c r="L2127">
        <v>0</v>
      </c>
      <c r="M2127">
        <v>0</v>
      </c>
      <c r="N2127">
        <v>0</v>
      </c>
      <c r="O2127">
        <v>-0.58259090431570737</v>
      </c>
      <c r="P2127">
        <v>326.62</v>
      </c>
      <c r="Q2127">
        <v>70.798555851000003</v>
      </c>
      <c r="R2127">
        <v>-1.209714466035313</v>
      </c>
      <c r="S2127">
        <v>-1.4128316680151469</v>
      </c>
      <c r="T2127">
        <v>-0.25085044672611689</v>
      </c>
      <c r="U2127">
        <v>3.3063547134536027E-2</v>
      </c>
      <c r="V2127">
        <v>0.43419518242056371</v>
      </c>
      <c r="W2127">
        <v>1.2229842782875691</v>
      </c>
      <c r="X2127">
        <v>70.071837556730642</v>
      </c>
    </row>
    <row r="2128" spans="1:24" x14ac:dyDescent="0.3">
      <c r="A2128">
        <v>70.847167014999997</v>
      </c>
      <c r="B2128">
        <v>-0.53099575333550864</v>
      </c>
      <c r="C2128">
        <v>-0.2404762137858488</v>
      </c>
      <c r="D2128">
        <v>4.843191709369421E-3</v>
      </c>
      <c r="E2128">
        <v>9.9739032048447654E-4</v>
      </c>
      <c r="F2128">
        <v>3.1282086012750718E-2</v>
      </c>
      <c r="G2128">
        <v>-1.645424310042237</v>
      </c>
      <c r="H2128">
        <v>265.72413152635443</v>
      </c>
      <c r="I2128">
        <v>70.847765734000006</v>
      </c>
      <c r="J2128">
        <v>0.29277332884753099</v>
      </c>
      <c r="K2128">
        <v>-0.28608441821888381</v>
      </c>
      <c r="L2128">
        <v>0</v>
      </c>
      <c r="M2128">
        <v>0</v>
      </c>
      <c r="N2128">
        <v>0</v>
      </c>
      <c r="O2128">
        <v>-0.56723200689815734</v>
      </c>
      <c r="P2128">
        <v>327.5</v>
      </c>
      <c r="Q2128">
        <v>70.857991932999994</v>
      </c>
      <c r="R2128">
        <v>-1.209362275330454</v>
      </c>
      <c r="S2128">
        <v>-1.4129023049203291</v>
      </c>
      <c r="T2128">
        <v>-0.25116537310427622</v>
      </c>
      <c r="U2128">
        <v>3.0752039450977538E-2</v>
      </c>
      <c r="V2128">
        <v>0.43427247468586888</v>
      </c>
      <c r="W2128">
        <v>1.2338316389043029</v>
      </c>
      <c r="X2128">
        <v>70.693345538925954</v>
      </c>
    </row>
    <row r="2129" spans="1:24" x14ac:dyDescent="0.3">
      <c r="A2129">
        <v>70.847167014999997</v>
      </c>
      <c r="B2129">
        <v>-0.53099575333550864</v>
      </c>
      <c r="C2129">
        <v>-0.2404762137858488</v>
      </c>
      <c r="D2129">
        <v>4.843191709369421E-3</v>
      </c>
      <c r="E2129">
        <v>9.9739032048447654E-4</v>
      </c>
      <c r="F2129">
        <v>3.1282086012750718E-2</v>
      </c>
      <c r="G2129">
        <v>-1.645424310042237</v>
      </c>
      <c r="H2129">
        <v>265.72413152635443</v>
      </c>
      <c r="I2129">
        <v>70.847765734000006</v>
      </c>
      <c r="J2129">
        <v>0.29277332884753099</v>
      </c>
      <c r="K2129">
        <v>-0.28608441821888381</v>
      </c>
      <c r="L2129">
        <v>0</v>
      </c>
      <c r="M2129">
        <v>0</v>
      </c>
      <c r="N2129">
        <v>0</v>
      </c>
      <c r="O2129">
        <v>-0.56723200689815734</v>
      </c>
      <c r="P2129">
        <v>327.5</v>
      </c>
      <c r="Q2129">
        <v>70.857991932999994</v>
      </c>
      <c r="R2129">
        <v>-1.209362275330454</v>
      </c>
      <c r="S2129">
        <v>-1.4129023049203291</v>
      </c>
      <c r="T2129">
        <v>-0.25116537310427622</v>
      </c>
      <c r="U2129">
        <v>3.0752039450977538E-2</v>
      </c>
      <c r="V2129">
        <v>0.43427247468586888</v>
      </c>
      <c r="W2129">
        <v>1.2338316389043029</v>
      </c>
      <c r="X2129">
        <v>70.693345538925954</v>
      </c>
    </row>
    <row r="2130" spans="1:24" x14ac:dyDescent="0.3">
      <c r="A2130">
        <v>70.897157191999995</v>
      </c>
      <c r="B2130">
        <v>-0.53073079490221098</v>
      </c>
      <c r="C2130">
        <v>-0.24054256964278559</v>
      </c>
      <c r="D2130">
        <v>4.5775636099278927E-3</v>
      </c>
      <c r="E2130">
        <v>8.9828310655661861E-5</v>
      </c>
      <c r="F2130">
        <v>3.2212370739474118E-2</v>
      </c>
      <c r="G2130">
        <v>-1.6295827239638041</v>
      </c>
      <c r="H2130">
        <v>266.63178754944181</v>
      </c>
      <c r="I2130">
        <v>70.907689598000005</v>
      </c>
      <c r="J2130">
        <v>0.29266542692098702</v>
      </c>
      <c r="K2130">
        <v>-0.28601567711039882</v>
      </c>
      <c r="L2130">
        <v>0</v>
      </c>
      <c r="M2130">
        <v>0</v>
      </c>
      <c r="N2130">
        <v>0</v>
      </c>
      <c r="O2130">
        <v>-0.55501470213419701</v>
      </c>
      <c r="P2130">
        <v>328.2</v>
      </c>
      <c r="Q2130">
        <v>70.906618832999996</v>
      </c>
      <c r="R2130">
        <v>-1.2089722402894261</v>
      </c>
      <c r="S2130">
        <v>-1.412902303893889</v>
      </c>
      <c r="T2130">
        <v>-0.25155818075968778</v>
      </c>
      <c r="U2130">
        <v>2.6632673176761872E-2</v>
      </c>
      <c r="V2130">
        <v>0.43438050060192313</v>
      </c>
      <c r="W2130">
        <v>1.2515293665753779</v>
      </c>
      <c r="X2130">
        <v>71.707350641450446</v>
      </c>
    </row>
    <row r="2131" spans="1:24" x14ac:dyDescent="0.3">
      <c r="A2131">
        <v>70.947146892999996</v>
      </c>
      <c r="B2131">
        <v>-0.53085812186881043</v>
      </c>
      <c r="C2131">
        <v>-0.2412760713411552</v>
      </c>
      <c r="D2131">
        <v>5.03180967643857E-3</v>
      </c>
      <c r="E2131">
        <v>-8.7223573212140697E-4</v>
      </c>
      <c r="F2131">
        <v>3.2180182337839092E-2</v>
      </c>
      <c r="G2131">
        <v>-1.6101870391932249</v>
      </c>
      <c r="H2131">
        <v>267.74307842756218</v>
      </c>
      <c r="I2131">
        <v>70.907689598000005</v>
      </c>
      <c r="J2131">
        <v>0.29266542692098702</v>
      </c>
      <c r="K2131">
        <v>-0.28601567711039882</v>
      </c>
      <c r="L2131">
        <v>0</v>
      </c>
      <c r="M2131">
        <v>0</v>
      </c>
      <c r="N2131">
        <v>0</v>
      </c>
      <c r="O2131">
        <v>-0.55501470213419701</v>
      </c>
      <c r="P2131">
        <v>328.2</v>
      </c>
      <c r="Q2131">
        <v>70.906618832999996</v>
      </c>
      <c r="R2131">
        <v>-1.2089722402894261</v>
      </c>
      <c r="S2131">
        <v>-1.412902303893889</v>
      </c>
      <c r="T2131">
        <v>-0.25155818075968778</v>
      </c>
      <c r="U2131">
        <v>2.6632673176761872E-2</v>
      </c>
      <c r="V2131">
        <v>0.43438050060192313</v>
      </c>
      <c r="W2131">
        <v>1.2515293665753779</v>
      </c>
      <c r="X2131">
        <v>71.707350641450446</v>
      </c>
    </row>
    <row r="2132" spans="1:24" x14ac:dyDescent="0.3">
      <c r="A2132">
        <v>70.952146053000007</v>
      </c>
      <c r="B2132">
        <v>-0.53088838090934642</v>
      </c>
      <c r="C2132">
        <v>-0.24122258611518299</v>
      </c>
      <c r="D2132">
        <v>5.0498177297413349E-3</v>
      </c>
      <c r="E2132">
        <v>-9.088350872477175E-4</v>
      </c>
      <c r="F2132">
        <v>3.2068874799161887E-2</v>
      </c>
      <c r="G2132">
        <v>-1.6081923630029009</v>
      </c>
      <c r="H2132">
        <v>267.85736495476289</v>
      </c>
      <c r="I2132">
        <v>70.967556866999999</v>
      </c>
      <c r="J2132">
        <v>0.2927379160436312</v>
      </c>
      <c r="K2132">
        <v>-0.28606062227065621</v>
      </c>
      <c r="L2132">
        <v>0</v>
      </c>
      <c r="M2132">
        <v>0</v>
      </c>
      <c r="N2132">
        <v>0</v>
      </c>
      <c r="O2132">
        <v>-0.53843407424025047</v>
      </c>
      <c r="P2132">
        <v>329.15</v>
      </c>
      <c r="Q2132">
        <v>70.957540988999995</v>
      </c>
      <c r="R2132">
        <v>-1.2093231212327671</v>
      </c>
      <c r="S2132">
        <v>-1.4135227571332709</v>
      </c>
      <c r="T2132">
        <v>-0.25173261434805949</v>
      </c>
      <c r="U2132">
        <v>2.476352227866304E-2</v>
      </c>
      <c r="V2132">
        <v>0.43484850775858142</v>
      </c>
      <c r="W2132">
        <v>1.260051721842145</v>
      </c>
      <c r="X2132">
        <v>72.195645629747261</v>
      </c>
    </row>
    <row r="2133" spans="1:24" x14ac:dyDescent="0.3">
      <c r="A2133">
        <v>70.992138147000006</v>
      </c>
      <c r="B2133">
        <v>-0.53140052318925546</v>
      </c>
      <c r="C2133">
        <v>-0.24132924642862841</v>
      </c>
      <c r="D2133">
        <v>6.8680727854371071E-3</v>
      </c>
      <c r="E2133">
        <v>-6.5126913276308921E-5</v>
      </c>
      <c r="F2133">
        <v>3.1282377827579623E-2</v>
      </c>
      <c r="G2133">
        <v>-1.5933741001679631</v>
      </c>
      <c r="H2133">
        <v>268.70638887492038</v>
      </c>
      <c r="I2133">
        <v>70.967556866999999</v>
      </c>
      <c r="J2133">
        <v>0.2927379160436312</v>
      </c>
      <c r="K2133">
        <v>-0.28606062227065621</v>
      </c>
      <c r="L2133">
        <v>0</v>
      </c>
      <c r="M2133">
        <v>0</v>
      </c>
      <c r="N2133">
        <v>0</v>
      </c>
      <c r="O2133">
        <v>-0.53843407424025047</v>
      </c>
      <c r="P2133">
        <v>329.15</v>
      </c>
      <c r="Q2133">
        <v>70.999812840999994</v>
      </c>
      <c r="R2133">
        <v>-1.209935877861124</v>
      </c>
      <c r="S2133">
        <v>-1.413370792817044</v>
      </c>
      <c r="T2133">
        <v>-0.25219680399230487</v>
      </c>
      <c r="U2133">
        <v>1.9442000207034779E-2</v>
      </c>
      <c r="V2133">
        <v>0.4365807538083839</v>
      </c>
      <c r="W2133">
        <v>1.280882427711185</v>
      </c>
      <c r="X2133">
        <v>73.389157160321631</v>
      </c>
    </row>
    <row r="2134" spans="1:24" x14ac:dyDescent="0.3">
      <c r="A2134">
        <v>71.037128925000005</v>
      </c>
      <c r="B2134">
        <v>-0.5327961834513909</v>
      </c>
      <c r="C2134">
        <v>-0.2409042383267167</v>
      </c>
      <c r="D2134">
        <v>7.369043305516243E-3</v>
      </c>
      <c r="E2134">
        <v>1.2431987077992049E-3</v>
      </c>
      <c r="F2134">
        <v>3.1129477765152461E-2</v>
      </c>
      <c r="G2134">
        <v>-1.579607755543962</v>
      </c>
      <c r="H2134">
        <v>269.49514232119827</v>
      </c>
      <c r="I2134">
        <v>71.027616488999996</v>
      </c>
      <c r="J2134">
        <v>0.29266469170018</v>
      </c>
      <c r="K2134">
        <v>-0.28601688514845502</v>
      </c>
      <c r="L2134">
        <v>0</v>
      </c>
      <c r="M2134">
        <v>0</v>
      </c>
      <c r="N2134">
        <v>0</v>
      </c>
      <c r="O2134">
        <v>-0.52063171586990853</v>
      </c>
      <c r="P2134">
        <v>330.17</v>
      </c>
      <c r="Q2134">
        <v>70.999812840999994</v>
      </c>
      <c r="R2134">
        <v>-1.209935877861124</v>
      </c>
      <c r="S2134">
        <v>-1.413370792817044</v>
      </c>
      <c r="T2134">
        <v>-0.25219680399230487</v>
      </c>
      <c r="U2134">
        <v>1.9442000207034779E-2</v>
      </c>
      <c r="V2134">
        <v>0.4365807538083839</v>
      </c>
      <c r="W2134">
        <v>1.280882427711185</v>
      </c>
      <c r="X2134">
        <v>73.389157160321631</v>
      </c>
    </row>
    <row r="2135" spans="1:24" x14ac:dyDescent="0.3">
      <c r="A2135">
        <v>71.082119942000006</v>
      </c>
      <c r="B2135">
        <v>-0.53418447535487779</v>
      </c>
      <c r="C2135">
        <v>-0.24151487431493071</v>
      </c>
      <c r="D2135">
        <v>7.7014453709125519E-3</v>
      </c>
      <c r="E2135">
        <v>2.226188271588536E-3</v>
      </c>
      <c r="F2135">
        <v>3.0687791715355579E-2</v>
      </c>
      <c r="G2135">
        <v>-1.5660502606649811</v>
      </c>
      <c r="H2135">
        <v>270.27192955853423</v>
      </c>
      <c r="I2135">
        <v>71.085398583</v>
      </c>
      <c r="J2135">
        <v>0.29277567868509968</v>
      </c>
      <c r="K2135">
        <v>-0.28608052519030053</v>
      </c>
      <c r="L2135">
        <v>0</v>
      </c>
      <c r="M2135">
        <v>0</v>
      </c>
      <c r="N2135">
        <v>0</v>
      </c>
      <c r="O2135">
        <v>-0.50509828552715863</v>
      </c>
      <c r="P2135">
        <v>331.06</v>
      </c>
      <c r="Q2135">
        <v>71.066192865000005</v>
      </c>
      <c r="R2135">
        <v>-1.210113573939394</v>
      </c>
      <c r="S2135">
        <v>-1.4134060152821459</v>
      </c>
      <c r="T2135">
        <v>-0.25231073618944982</v>
      </c>
      <c r="U2135">
        <v>1.781245196789721E-2</v>
      </c>
      <c r="V2135">
        <v>0.43733181856028591</v>
      </c>
      <c r="W2135">
        <v>1.292362995226044</v>
      </c>
      <c r="X2135">
        <v>74.046945225338078</v>
      </c>
    </row>
    <row r="2136" spans="1:24" x14ac:dyDescent="0.3">
      <c r="A2136">
        <v>71.082119942000006</v>
      </c>
      <c r="B2136">
        <v>-0.53418447535487779</v>
      </c>
      <c r="C2136">
        <v>-0.24151487431493071</v>
      </c>
      <c r="D2136">
        <v>7.7014453709125519E-3</v>
      </c>
      <c r="E2136">
        <v>2.226188271588536E-3</v>
      </c>
      <c r="F2136">
        <v>3.0687791715355579E-2</v>
      </c>
      <c r="G2136">
        <v>-1.5660502606649811</v>
      </c>
      <c r="H2136">
        <v>270.27192955853423</v>
      </c>
      <c r="I2136">
        <v>71.085398583</v>
      </c>
      <c r="J2136">
        <v>0.29277567868509968</v>
      </c>
      <c r="K2136">
        <v>-0.28608052519030053</v>
      </c>
      <c r="L2136">
        <v>0</v>
      </c>
      <c r="M2136">
        <v>0</v>
      </c>
      <c r="N2136">
        <v>0</v>
      </c>
      <c r="O2136">
        <v>-0.50509828552715863</v>
      </c>
      <c r="P2136">
        <v>331.06</v>
      </c>
      <c r="Q2136">
        <v>71.112909793</v>
      </c>
      <c r="R2136">
        <v>-1.2094841869052491</v>
      </c>
      <c r="S2136">
        <v>-1.4131631322627061</v>
      </c>
      <c r="T2136">
        <v>-0.25260583817550541</v>
      </c>
      <c r="U2136">
        <v>1.295525230219957E-2</v>
      </c>
      <c r="V2136">
        <v>0.43682888282133042</v>
      </c>
      <c r="W2136">
        <v>1.3108367596375661</v>
      </c>
      <c r="X2136">
        <v>75.105413957837271</v>
      </c>
    </row>
    <row r="2137" spans="1:24" x14ac:dyDescent="0.3">
      <c r="A2137">
        <v>71.127110958000003</v>
      </c>
      <c r="B2137">
        <v>-0.53441878340754945</v>
      </c>
      <c r="C2137">
        <v>-0.24182760653850019</v>
      </c>
      <c r="D2137">
        <v>7.0933457463979721E-3</v>
      </c>
      <c r="E2137">
        <v>1.8072522125395099E-3</v>
      </c>
      <c r="F2137">
        <v>3.1508241235067479E-2</v>
      </c>
      <c r="G2137">
        <v>-1.5501782138595039</v>
      </c>
      <c r="H2137">
        <v>271.18133085272211</v>
      </c>
      <c r="I2137">
        <v>71.107517243000004</v>
      </c>
      <c r="J2137">
        <v>0.2927383579838635</v>
      </c>
      <c r="K2137">
        <v>-0.28605988904864782</v>
      </c>
      <c r="L2137">
        <v>0</v>
      </c>
      <c r="M2137">
        <v>0</v>
      </c>
      <c r="N2137">
        <v>0</v>
      </c>
      <c r="O2137">
        <v>-0.50143309409797043</v>
      </c>
      <c r="P2137">
        <v>331.27</v>
      </c>
      <c r="Q2137">
        <v>71.112909793</v>
      </c>
      <c r="R2137">
        <v>-1.2094841869052491</v>
      </c>
      <c r="S2137">
        <v>-1.4131631322627061</v>
      </c>
      <c r="T2137">
        <v>-0.25260583817550541</v>
      </c>
      <c r="U2137">
        <v>1.295525230219957E-2</v>
      </c>
      <c r="V2137">
        <v>0.43682888282133042</v>
      </c>
      <c r="W2137">
        <v>1.3108367596375661</v>
      </c>
      <c r="X2137">
        <v>75.105413957837271</v>
      </c>
    </row>
    <row r="2138" spans="1:24" x14ac:dyDescent="0.3">
      <c r="A2138">
        <v>71.172101975000004</v>
      </c>
      <c r="B2138">
        <v>-0.53344175870481059</v>
      </c>
      <c r="C2138">
        <v>-0.24116744661863229</v>
      </c>
      <c r="D2138">
        <v>7.5512435287237167E-3</v>
      </c>
      <c r="E2138">
        <v>9.5918318345155284E-4</v>
      </c>
      <c r="F2138">
        <v>3.1568942449391242E-2</v>
      </c>
      <c r="G2138">
        <v>-1.531345339136635</v>
      </c>
      <c r="H2138">
        <v>272.26037509044107</v>
      </c>
      <c r="I2138">
        <v>71.107517243000004</v>
      </c>
      <c r="J2138">
        <v>0.2927383579838635</v>
      </c>
      <c r="K2138">
        <v>-0.28605988904864782</v>
      </c>
      <c r="L2138">
        <v>0</v>
      </c>
      <c r="M2138">
        <v>0</v>
      </c>
      <c r="N2138">
        <v>0</v>
      </c>
      <c r="O2138">
        <v>-0.50143309409797043</v>
      </c>
      <c r="P2138">
        <v>331.27</v>
      </c>
      <c r="Q2138">
        <v>71.112909793</v>
      </c>
      <c r="R2138">
        <v>-1.2094841869052491</v>
      </c>
      <c r="S2138">
        <v>-1.4131631322627061</v>
      </c>
      <c r="T2138">
        <v>-0.25260583817550541</v>
      </c>
      <c r="U2138">
        <v>1.295525230219957E-2</v>
      </c>
      <c r="V2138">
        <v>0.43682888282133042</v>
      </c>
      <c r="W2138">
        <v>1.3108367596375661</v>
      </c>
      <c r="X2138">
        <v>75.105413957837271</v>
      </c>
    </row>
    <row r="2139" spans="1:24" x14ac:dyDescent="0.3">
      <c r="A2139">
        <v>71.172101975000004</v>
      </c>
      <c r="B2139">
        <v>-0.53344175870481059</v>
      </c>
      <c r="C2139">
        <v>-0.24116744661863229</v>
      </c>
      <c r="D2139">
        <v>7.5512435287237167E-3</v>
      </c>
      <c r="E2139">
        <v>9.5918318345155284E-4</v>
      </c>
      <c r="F2139">
        <v>3.1568942449391242E-2</v>
      </c>
      <c r="G2139">
        <v>-1.531345339136635</v>
      </c>
      <c r="H2139">
        <v>272.26037509044107</v>
      </c>
      <c r="I2139">
        <v>71.167220912000005</v>
      </c>
      <c r="J2139">
        <v>0.2927383579838635</v>
      </c>
      <c r="K2139">
        <v>-0.28605988904864782</v>
      </c>
      <c r="L2139">
        <v>0</v>
      </c>
      <c r="M2139">
        <v>0</v>
      </c>
      <c r="N2139">
        <v>0</v>
      </c>
      <c r="O2139">
        <v>-0.48851765763321331</v>
      </c>
      <c r="P2139">
        <v>332.01</v>
      </c>
      <c r="Q2139">
        <v>71.112909793</v>
      </c>
      <c r="R2139">
        <v>-1.2094841869052491</v>
      </c>
      <c r="S2139">
        <v>-1.4131631322627061</v>
      </c>
      <c r="T2139">
        <v>-0.25260583817550541</v>
      </c>
      <c r="U2139">
        <v>1.295525230219957E-2</v>
      </c>
      <c r="V2139">
        <v>0.43682888282133042</v>
      </c>
      <c r="W2139">
        <v>1.3108367596375661</v>
      </c>
      <c r="X2139">
        <v>75.105413957837271</v>
      </c>
    </row>
    <row r="2140" spans="1:24" x14ac:dyDescent="0.3">
      <c r="A2140">
        <v>71.217092991000001</v>
      </c>
      <c r="B2140">
        <v>-0.53448111059853332</v>
      </c>
      <c r="C2140">
        <v>-0.24211628624227041</v>
      </c>
      <c r="D2140">
        <v>7.935437373816967E-3</v>
      </c>
      <c r="E2140">
        <v>8.8404115171925751E-4</v>
      </c>
      <c r="F2140">
        <v>3.112643662886876E-2</v>
      </c>
      <c r="G2140">
        <v>-1.51363317768058</v>
      </c>
      <c r="H2140">
        <v>273.27520718792732</v>
      </c>
      <c r="I2140">
        <v>71.225306873999997</v>
      </c>
      <c r="J2140">
        <v>0.29281367341548448</v>
      </c>
      <c r="K2140">
        <v>-0.28609991811423818</v>
      </c>
      <c r="L2140">
        <v>0</v>
      </c>
      <c r="M2140">
        <v>0</v>
      </c>
      <c r="N2140">
        <v>0</v>
      </c>
      <c r="O2140">
        <v>-0.4670501078336825</v>
      </c>
      <c r="P2140">
        <v>333.24</v>
      </c>
      <c r="Q2140">
        <v>71.112909793</v>
      </c>
      <c r="R2140">
        <v>-1.2094841869052491</v>
      </c>
      <c r="S2140">
        <v>-1.4131631322627061</v>
      </c>
      <c r="T2140">
        <v>-0.25260583817550541</v>
      </c>
      <c r="U2140">
        <v>1.295525230219957E-2</v>
      </c>
      <c r="V2140">
        <v>0.43682888282133042</v>
      </c>
      <c r="W2140">
        <v>1.3108367596375661</v>
      </c>
      <c r="X2140">
        <v>75.105413957837271</v>
      </c>
    </row>
    <row r="2141" spans="1:24" x14ac:dyDescent="0.3">
      <c r="A2141">
        <v>71.267037153000004</v>
      </c>
      <c r="B2141">
        <v>-0.53558782991622778</v>
      </c>
      <c r="C2141">
        <v>-0.2409959608136221</v>
      </c>
      <c r="D2141">
        <v>8.2229720428586006E-3</v>
      </c>
      <c r="E2141">
        <v>1.8789140505987519E-3</v>
      </c>
      <c r="F2141">
        <v>3.081975128927171E-2</v>
      </c>
      <c r="G2141">
        <v>-1.498606935297959</v>
      </c>
      <c r="H2141">
        <v>274.13614745839209</v>
      </c>
      <c r="I2141">
        <v>71.247392914000002</v>
      </c>
      <c r="J2141">
        <v>0.29277559474674902</v>
      </c>
      <c r="K2141">
        <v>-0.28608071654996847</v>
      </c>
      <c r="L2141">
        <v>0</v>
      </c>
      <c r="M2141">
        <v>0</v>
      </c>
      <c r="N2141">
        <v>0</v>
      </c>
      <c r="O2141">
        <v>-0.46094145545170262</v>
      </c>
      <c r="P2141">
        <v>333.59</v>
      </c>
      <c r="Q2141">
        <v>71.112909793</v>
      </c>
      <c r="R2141">
        <v>-1.2094841869052491</v>
      </c>
      <c r="S2141">
        <v>-1.4131631322627061</v>
      </c>
      <c r="T2141">
        <v>-0.25260583817550541</v>
      </c>
      <c r="U2141">
        <v>1.295525230219957E-2</v>
      </c>
      <c r="V2141">
        <v>0.43682888282133042</v>
      </c>
      <c r="W2141">
        <v>1.3108367596375661</v>
      </c>
      <c r="X2141">
        <v>75.105413957837271</v>
      </c>
    </row>
    <row r="2142" spans="1:24" x14ac:dyDescent="0.3">
      <c r="A2142">
        <v>71.307029486000005</v>
      </c>
      <c r="B2142">
        <v>-0.53639232871855114</v>
      </c>
      <c r="C2142">
        <v>-0.24066614633835681</v>
      </c>
      <c r="D2142">
        <v>8.7196268141269684E-3</v>
      </c>
      <c r="E2142">
        <v>2.523196907227829E-3</v>
      </c>
      <c r="F2142">
        <v>3.0745245792457451E-2</v>
      </c>
      <c r="G2142">
        <v>-1.487234218755954</v>
      </c>
      <c r="H2142">
        <v>274.78775611784761</v>
      </c>
      <c r="I2142">
        <v>71.247392914000002</v>
      </c>
      <c r="J2142">
        <v>0.29277559474674902</v>
      </c>
      <c r="K2142">
        <v>-0.28608071654996847</v>
      </c>
      <c r="L2142">
        <v>0</v>
      </c>
      <c r="M2142">
        <v>0</v>
      </c>
      <c r="N2142">
        <v>0</v>
      </c>
      <c r="O2142">
        <v>-0.46094145545170262</v>
      </c>
      <c r="P2142">
        <v>333.59</v>
      </c>
      <c r="Q2142">
        <v>71.112909793</v>
      </c>
      <c r="R2142">
        <v>-1.2094841869052491</v>
      </c>
      <c r="S2142">
        <v>-1.4131631322627061</v>
      </c>
      <c r="T2142">
        <v>-0.25260583817550541</v>
      </c>
      <c r="U2142">
        <v>1.295525230219957E-2</v>
      </c>
      <c r="V2142">
        <v>0.43682888282133042</v>
      </c>
      <c r="W2142">
        <v>1.3108367596375661</v>
      </c>
      <c r="X2142">
        <v>75.105413957837271</v>
      </c>
    </row>
    <row r="2143" spans="1:24" x14ac:dyDescent="0.3">
      <c r="A2143">
        <v>71.307029486000005</v>
      </c>
      <c r="B2143">
        <v>-0.53639232871855114</v>
      </c>
      <c r="C2143">
        <v>-0.24066614633835681</v>
      </c>
      <c r="D2143">
        <v>8.7196268141269684E-3</v>
      </c>
      <c r="E2143">
        <v>2.523196907227829E-3</v>
      </c>
      <c r="F2143">
        <v>3.0745245792457451E-2</v>
      </c>
      <c r="G2143">
        <v>-1.487234218755954</v>
      </c>
      <c r="H2143">
        <v>274.78775611784761</v>
      </c>
      <c r="I2143">
        <v>71.307321634999994</v>
      </c>
      <c r="J2143">
        <v>0.29285198525319839</v>
      </c>
      <c r="K2143">
        <v>-0.286118653746184</v>
      </c>
      <c r="L2143">
        <v>0</v>
      </c>
      <c r="M2143">
        <v>0</v>
      </c>
      <c r="N2143">
        <v>0</v>
      </c>
      <c r="O2143">
        <v>-0.44628068973494989</v>
      </c>
      <c r="P2143">
        <v>334.43</v>
      </c>
      <c r="Q2143">
        <v>71.112909793</v>
      </c>
      <c r="R2143">
        <v>-1.2094841869052491</v>
      </c>
      <c r="S2143">
        <v>-1.4131631322627061</v>
      </c>
      <c r="T2143">
        <v>-0.25260583817550541</v>
      </c>
      <c r="U2143">
        <v>1.295525230219957E-2</v>
      </c>
      <c r="V2143">
        <v>0.43682888282133042</v>
      </c>
      <c r="W2143">
        <v>1.3108367596375661</v>
      </c>
      <c r="X2143">
        <v>75.105413957837271</v>
      </c>
    </row>
    <row r="2144" spans="1:24" x14ac:dyDescent="0.3">
      <c r="A2144">
        <v>71.352020264000004</v>
      </c>
      <c r="B2144">
        <v>-0.53546347108311843</v>
      </c>
      <c r="C2144">
        <v>-0.23949264994775321</v>
      </c>
      <c r="D2144">
        <v>8.5727320984005928E-3</v>
      </c>
      <c r="E2144">
        <v>2.391088025917558E-3</v>
      </c>
      <c r="F2144">
        <v>3.1703655753650251E-2</v>
      </c>
      <c r="G2144">
        <v>-1.471311999256218</v>
      </c>
      <c r="H2144">
        <v>275.70003209566329</v>
      </c>
      <c r="I2144">
        <v>71.367061053</v>
      </c>
      <c r="J2144">
        <v>0.2927750467877937</v>
      </c>
      <c r="K2144">
        <v>-0.28608184053016772</v>
      </c>
      <c r="L2144">
        <v>0</v>
      </c>
      <c r="M2144">
        <v>0</v>
      </c>
      <c r="N2144">
        <v>0</v>
      </c>
      <c r="O2144">
        <v>-0.43249258864419471</v>
      </c>
      <c r="P2144">
        <v>335.22</v>
      </c>
      <c r="Q2144">
        <v>71.112909793</v>
      </c>
      <c r="R2144">
        <v>-1.2094841869052491</v>
      </c>
      <c r="S2144">
        <v>-1.4131631322627061</v>
      </c>
      <c r="T2144">
        <v>-0.25260583817550541</v>
      </c>
      <c r="U2144">
        <v>1.295525230219957E-2</v>
      </c>
      <c r="V2144">
        <v>0.43682888282133042</v>
      </c>
      <c r="W2144">
        <v>1.3108367596375661</v>
      </c>
      <c r="X2144">
        <v>75.105413957837271</v>
      </c>
    </row>
    <row r="2145" spans="1:24" x14ac:dyDescent="0.3">
      <c r="A2145">
        <v>71.397011280000001</v>
      </c>
      <c r="B2145">
        <v>-0.53546840849639143</v>
      </c>
      <c r="C2145">
        <v>-0.23925314896846381</v>
      </c>
      <c r="D2145">
        <v>8.7362583726644516E-3</v>
      </c>
      <c r="E2145">
        <v>1.58437539012042E-3</v>
      </c>
      <c r="F2145">
        <v>3.1274976402926903E-2</v>
      </c>
      <c r="G2145">
        <v>-1.452803388118121</v>
      </c>
      <c r="H2145">
        <v>276.76049739852522</v>
      </c>
      <c r="I2145">
        <v>71.367061053</v>
      </c>
      <c r="J2145">
        <v>0.2927750467877937</v>
      </c>
      <c r="K2145">
        <v>-0.28608184053016772</v>
      </c>
      <c r="L2145">
        <v>0</v>
      </c>
      <c r="M2145">
        <v>0</v>
      </c>
      <c r="N2145">
        <v>0</v>
      </c>
      <c r="O2145">
        <v>-0.43249258864419471</v>
      </c>
      <c r="P2145">
        <v>335.22</v>
      </c>
      <c r="Q2145">
        <v>71.112909793</v>
      </c>
      <c r="R2145">
        <v>-1.2094841869052491</v>
      </c>
      <c r="S2145">
        <v>-1.4131631322627061</v>
      </c>
      <c r="T2145">
        <v>-0.25260583817550541</v>
      </c>
      <c r="U2145">
        <v>1.295525230219957E-2</v>
      </c>
      <c r="V2145">
        <v>0.43682888282133042</v>
      </c>
      <c r="W2145">
        <v>1.3108367596375661</v>
      </c>
      <c r="X2145">
        <v>75.105413957837271</v>
      </c>
    </row>
    <row r="2146" spans="1:24" x14ac:dyDescent="0.3">
      <c r="A2146">
        <v>71.442002297000002</v>
      </c>
      <c r="B2146">
        <v>-0.53597256302036855</v>
      </c>
      <c r="C2146">
        <v>-0.24050789649317289</v>
      </c>
      <c r="D2146">
        <v>8.9377770200371742E-3</v>
      </c>
      <c r="E2146">
        <v>1.238679675347883E-3</v>
      </c>
      <c r="F2146">
        <v>3.1092621121485961E-2</v>
      </c>
      <c r="G2146">
        <v>-1.435754822191867</v>
      </c>
      <c r="H2146">
        <v>277.7373082728501</v>
      </c>
      <c r="I2146">
        <v>71.424979582999995</v>
      </c>
      <c r="J2146">
        <v>0.29285248550812287</v>
      </c>
      <c r="K2146">
        <v>-0.2861175894452011</v>
      </c>
      <c r="L2146">
        <v>0</v>
      </c>
      <c r="M2146">
        <v>0</v>
      </c>
      <c r="N2146">
        <v>0</v>
      </c>
      <c r="O2146">
        <v>-0.41626102660064751</v>
      </c>
      <c r="P2146">
        <v>336.15</v>
      </c>
      <c r="Q2146">
        <v>71.431262970000006</v>
      </c>
      <c r="R2146">
        <v>-1.2114433236060429</v>
      </c>
      <c r="S2146">
        <v>-1.4156273661879111</v>
      </c>
      <c r="T2146">
        <v>-0.2558463463053961</v>
      </c>
      <c r="U2146">
        <v>-1.044212901821872E-2</v>
      </c>
      <c r="V2146">
        <v>0.43588325340289619</v>
      </c>
      <c r="W2146">
        <v>1.4317122835619061</v>
      </c>
      <c r="X2146">
        <v>82.031071325134576</v>
      </c>
    </row>
    <row r="2147" spans="1:24" x14ac:dyDescent="0.3">
      <c r="A2147">
        <v>71.442002297000002</v>
      </c>
      <c r="B2147">
        <v>-0.53597256302036855</v>
      </c>
      <c r="C2147">
        <v>-0.24050789649317289</v>
      </c>
      <c r="D2147">
        <v>8.9377770200371742E-3</v>
      </c>
      <c r="E2147">
        <v>1.238679675347883E-3</v>
      </c>
      <c r="F2147">
        <v>3.1092621121485961E-2</v>
      </c>
      <c r="G2147">
        <v>-1.435754822191867</v>
      </c>
      <c r="H2147">
        <v>277.7373082728501</v>
      </c>
      <c r="I2147">
        <v>71.447021617000004</v>
      </c>
      <c r="J2147">
        <v>0.29277447675345891</v>
      </c>
      <c r="K2147">
        <v>-0.28608310213553417</v>
      </c>
      <c r="L2147">
        <v>0</v>
      </c>
      <c r="M2147">
        <v>0</v>
      </c>
      <c r="N2147">
        <v>0</v>
      </c>
      <c r="O2147">
        <v>-0.40980330836826889</v>
      </c>
      <c r="P2147">
        <v>336.52</v>
      </c>
      <c r="Q2147">
        <v>71.484359979000004</v>
      </c>
      <c r="R2147">
        <v>-1.2117054692525551</v>
      </c>
      <c r="S2147">
        <v>-1.416902744668197</v>
      </c>
      <c r="T2147">
        <v>-0.25719637216996999</v>
      </c>
      <c r="U2147">
        <v>-1.211538188361405E-2</v>
      </c>
      <c r="V2147">
        <v>0.4377914791803259</v>
      </c>
      <c r="W2147">
        <v>1.44297025238149</v>
      </c>
      <c r="X2147">
        <v>82.676105424386577</v>
      </c>
    </row>
    <row r="2148" spans="1:24" x14ac:dyDescent="0.3">
      <c r="A2148">
        <v>71.491992474</v>
      </c>
      <c r="B2148">
        <v>-0.53693653735568136</v>
      </c>
      <c r="C2148">
        <v>-0.240126733930211</v>
      </c>
      <c r="D2148">
        <v>8.942057378590107E-3</v>
      </c>
      <c r="E2148">
        <v>1.8940091988593609E-3</v>
      </c>
      <c r="F2148">
        <v>3.0721727109442581E-2</v>
      </c>
      <c r="G2148">
        <v>-1.4213079725792981</v>
      </c>
      <c r="H2148">
        <v>278.56505178291047</v>
      </c>
      <c r="I2148">
        <v>71.447021617000004</v>
      </c>
      <c r="J2148">
        <v>0.29277447675345891</v>
      </c>
      <c r="K2148">
        <v>-0.28608310213553417</v>
      </c>
      <c r="L2148">
        <v>0</v>
      </c>
      <c r="M2148">
        <v>0</v>
      </c>
      <c r="N2148">
        <v>0</v>
      </c>
      <c r="O2148">
        <v>-0.40980330836826889</v>
      </c>
      <c r="P2148">
        <v>336.52</v>
      </c>
      <c r="Q2148">
        <v>71.501477003000005</v>
      </c>
      <c r="R2148">
        <v>-1.2107151859702749</v>
      </c>
      <c r="S2148">
        <v>-1.417557328337594</v>
      </c>
      <c r="T2148">
        <v>-0.25894685471375178</v>
      </c>
      <c r="U2148">
        <v>-1.45600052915835E-2</v>
      </c>
      <c r="V2148">
        <v>0.43950477863426451</v>
      </c>
      <c r="W2148">
        <v>1.4538658517665941</v>
      </c>
      <c r="X2148">
        <v>83.300377284418417</v>
      </c>
    </row>
    <row r="2149" spans="1:24" x14ac:dyDescent="0.3">
      <c r="A2149">
        <v>71.531984567999999</v>
      </c>
      <c r="B2149">
        <v>-0.53795312341030999</v>
      </c>
      <c r="C2149">
        <v>-0.2406404566438673</v>
      </c>
      <c r="D2149">
        <v>9.9855531007051468E-3</v>
      </c>
      <c r="E2149">
        <v>2.5652978645718419E-3</v>
      </c>
      <c r="F2149">
        <v>3.1107773041211609E-2</v>
      </c>
      <c r="G2149">
        <v>-1.41037206257591</v>
      </c>
      <c r="H2149">
        <v>279.19163327123948</v>
      </c>
      <c r="I2149">
        <v>71.506990508000001</v>
      </c>
      <c r="J2149">
        <v>0.29289182150728599</v>
      </c>
      <c r="K2149">
        <v>-0.28613407638880878</v>
      </c>
      <c r="L2149">
        <v>0</v>
      </c>
      <c r="M2149">
        <v>0</v>
      </c>
      <c r="N2149">
        <v>0</v>
      </c>
      <c r="O2149">
        <v>-0.39025562074593267</v>
      </c>
      <c r="P2149">
        <v>337.64</v>
      </c>
      <c r="Q2149">
        <v>71.534017801000005</v>
      </c>
      <c r="R2149">
        <v>-1.2103380086673869</v>
      </c>
      <c r="S2149">
        <v>-1.417952700711925</v>
      </c>
      <c r="T2149">
        <v>-0.25945360062147571</v>
      </c>
      <c r="U2149">
        <v>-1.6797834819026219E-2</v>
      </c>
      <c r="V2149">
        <v>0.43918622972623772</v>
      </c>
      <c r="W2149">
        <v>1.462079403124555</v>
      </c>
      <c r="X2149">
        <v>83.770979112043506</v>
      </c>
    </row>
    <row r="2150" spans="1:24" x14ac:dyDescent="0.3">
      <c r="A2150">
        <v>71.576975345999998</v>
      </c>
      <c r="B2150">
        <v>-0.53907353616596432</v>
      </c>
      <c r="C2150">
        <v>-0.24232852207418501</v>
      </c>
      <c r="D2150">
        <v>1.127568539232016E-2</v>
      </c>
      <c r="E2150">
        <v>2.5055752014731042E-3</v>
      </c>
      <c r="F2150">
        <v>3.1693327160822488E-2</v>
      </c>
      <c r="G2150">
        <v>-1.3940474467819559</v>
      </c>
      <c r="H2150">
        <v>280.1269648584057</v>
      </c>
      <c r="I2150">
        <v>71.564892705999995</v>
      </c>
      <c r="J2150">
        <v>0.29281294237365968</v>
      </c>
      <c r="K2150">
        <v>-0.28610162916071991</v>
      </c>
      <c r="L2150">
        <v>0</v>
      </c>
      <c r="M2150">
        <v>0</v>
      </c>
      <c r="N2150">
        <v>0</v>
      </c>
      <c r="O2150">
        <v>-0.37873644768276948</v>
      </c>
      <c r="P2150">
        <v>338.3</v>
      </c>
      <c r="Q2150">
        <v>71.573682785000003</v>
      </c>
      <c r="R2150">
        <v>-1.2101739455783049</v>
      </c>
      <c r="S2150">
        <v>-1.418421755421815</v>
      </c>
      <c r="T2150">
        <v>-0.2595295335412422</v>
      </c>
      <c r="U2150">
        <v>-1.9581422412808431E-2</v>
      </c>
      <c r="V2150">
        <v>0.43849929652449249</v>
      </c>
      <c r="W2150">
        <v>1.4703809634307441</v>
      </c>
      <c r="X2150">
        <v>84.246623480961475</v>
      </c>
    </row>
    <row r="2151" spans="1:24" x14ac:dyDescent="0.3">
      <c r="A2151">
        <v>71.576975345999998</v>
      </c>
      <c r="B2151">
        <v>-0.53907353616596432</v>
      </c>
      <c r="C2151">
        <v>-0.24232852207418501</v>
      </c>
      <c r="D2151">
        <v>1.127568539232016E-2</v>
      </c>
      <c r="E2151">
        <v>2.5055752014731042E-3</v>
      </c>
      <c r="F2151">
        <v>3.1693327160822488E-2</v>
      </c>
      <c r="G2151">
        <v>-1.3940474467819559</v>
      </c>
      <c r="H2151">
        <v>280.1269648584057</v>
      </c>
      <c r="I2151">
        <v>71.587082409000004</v>
      </c>
      <c r="J2151">
        <v>0.29285256620234212</v>
      </c>
      <c r="K2151">
        <v>-0.28611739739726111</v>
      </c>
      <c r="L2151">
        <v>0</v>
      </c>
      <c r="M2151">
        <v>0</v>
      </c>
      <c r="N2151">
        <v>0</v>
      </c>
      <c r="O2151">
        <v>-0.37489672332838181</v>
      </c>
      <c r="P2151">
        <v>338.52</v>
      </c>
      <c r="Q2151">
        <v>71.620571850999994</v>
      </c>
      <c r="R2151">
        <v>-1.210532913129456</v>
      </c>
      <c r="S2151">
        <v>-1.4185294738292671</v>
      </c>
      <c r="T2151">
        <v>-0.25975482639363662</v>
      </c>
      <c r="U2151">
        <v>-2.2666677152064722E-2</v>
      </c>
      <c r="V2151">
        <v>0.43888940344811361</v>
      </c>
      <c r="W2151">
        <v>1.4805458091863919</v>
      </c>
      <c r="X2151">
        <v>84.829026242161561</v>
      </c>
    </row>
    <row r="2152" spans="1:24" x14ac:dyDescent="0.3">
      <c r="A2152">
        <v>71.626965522999996</v>
      </c>
      <c r="B2152">
        <v>-0.53865768124356594</v>
      </c>
      <c r="C2152">
        <v>-0.24372394572866149</v>
      </c>
      <c r="D2152">
        <v>1.2021982111036779E-2</v>
      </c>
      <c r="E2152">
        <v>1.7312129631865459E-3</v>
      </c>
      <c r="F2152">
        <v>3.1082459245766449E-2</v>
      </c>
      <c r="G2152">
        <v>-1.373071682420147</v>
      </c>
      <c r="H2152">
        <v>281.32878762839829</v>
      </c>
      <c r="I2152">
        <v>71.587082409000004</v>
      </c>
      <c r="J2152">
        <v>0.29285256620234212</v>
      </c>
      <c r="K2152">
        <v>-0.28611739739726111</v>
      </c>
      <c r="L2152">
        <v>0</v>
      </c>
      <c r="M2152">
        <v>0</v>
      </c>
      <c r="N2152">
        <v>0</v>
      </c>
      <c r="O2152">
        <v>-0.37489672332838181</v>
      </c>
      <c r="P2152">
        <v>338.52</v>
      </c>
      <c r="Q2152">
        <v>71.620571850999994</v>
      </c>
      <c r="R2152">
        <v>-1.210532913129456</v>
      </c>
      <c r="S2152">
        <v>-1.4185294738292671</v>
      </c>
      <c r="T2152">
        <v>-0.25975482639363662</v>
      </c>
      <c r="U2152">
        <v>-2.2666677152064722E-2</v>
      </c>
      <c r="V2152">
        <v>0.43888940344811361</v>
      </c>
      <c r="W2152">
        <v>1.4805458091863919</v>
      </c>
      <c r="X2152">
        <v>84.829026242161561</v>
      </c>
    </row>
    <row r="2153" spans="1:24" x14ac:dyDescent="0.3">
      <c r="A2153">
        <v>71.666957378000006</v>
      </c>
      <c r="B2153">
        <v>-0.53902657127700171</v>
      </c>
      <c r="C2153">
        <v>-0.24382602723913041</v>
      </c>
      <c r="D2153">
        <v>1.203947514295578E-2</v>
      </c>
      <c r="E2153">
        <v>1.479813314418138E-3</v>
      </c>
      <c r="F2153">
        <v>3.090032173342034E-2</v>
      </c>
      <c r="G2153">
        <v>-1.3579560574400791</v>
      </c>
      <c r="H2153">
        <v>282.19484914445871</v>
      </c>
      <c r="I2153">
        <v>71.645005597999997</v>
      </c>
      <c r="J2153">
        <v>0.29289225028446142</v>
      </c>
      <c r="K2153">
        <v>-0.28613301337335689</v>
      </c>
      <c r="L2153">
        <v>0</v>
      </c>
      <c r="M2153">
        <v>0</v>
      </c>
      <c r="N2153">
        <v>0</v>
      </c>
      <c r="O2153">
        <v>-0.3549999698556468</v>
      </c>
      <c r="P2153">
        <v>339.66</v>
      </c>
      <c r="Q2153">
        <v>71.668089866000003</v>
      </c>
      <c r="R2153">
        <v>-1.210565837132799</v>
      </c>
      <c r="S2153">
        <v>-1.4187750562925481</v>
      </c>
      <c r="T2153">
        <v>-0.25985276936479429</v>
      </c>
      <c r="U2153">
        <v>-2.539933099138347E-2</v>
      </c>
      <c r="V2153">
        <v>0.43872476089411999</v>
      </c>
      <c r="W2153">
        <v>1.493145155255299</v>
      </c>
      <c r="X2153">
        <v>85.550915596534708</v>
      </c>
    </row>
    <row r="2154" spans="1:24" x14ac:dyDescent="0.3">
      <c r="A2154">
        <v>71.706949472999995</v>
      </c>
      <c r="B2154">
        <v>-0.54026767311557022</v>
      </c>
      <c r="C2154">
        <v>-0.24396234322016941</v>
      </c>
      <c r="D2154">
        <v>1.202753838151693E-2</v>
      </c>
      <c r="E2154">
        <v>1.7551789772991999E-3</v>
      </c>
      <c r="F2154">
        <v>3.0262870821811581E-2</v>
      </c>
      <c r="G2154">
        <v>-1.34632207041149</v>
      </c>
      <c r="H2154">
        <v>282.86142750010669</v>
      </c>
      <c r="I2154">
        <v>71.667110957999995</v>
      </c>
      <c r="J2154">
        <v>0.29285226337043951</v>
      </c>
      <c r="K2154">
        <v>-0.28611819002049449</v>
      </c>
      <c r="L2154">
        <v>0</v>
      </c>
      <c r="M2154">
        <v>0</v>
      </c>
      <c r="N2154">
        <v>0</v>
      </c>
      <c r="O2154">
        <v>-0.3481931857728689</v>
      </c>
      <c r="P2154">
        <v>340.05</v>
      </c>
      <c r="Q2154">
        <v>71.720252990000006</v>
      </c>
      <c r="R2154">
        <v>-1.21175136187417</v>
      </c>
      <c r="S2154">
        <v>-1.4195768175705299</v>
      </c>
      <c r="T2154">
        <v>-0.26030413864556029</v>
      </c>
      <c r="U2154">
        <v>-2.627835839687136E-2</v>
      </c>
      <c r="V2154">
        <v>0.44049104210068002</v>
      </c>
      <c r="W2154">
        <v>1.504389059680967</v>
      </c>
      <c r="X2154">
        <v>86.195143865373936</v>
      </c>
    </row>
    <row r="2155" spans="1:24" x14ac:dyDescent="0.3">
      <c r="A2155">
        <v>71.706949472999995</v>
      </c>
      <c r="B2155">
        <v>-0.54026767311557022</v>
      </c>
      <c r="C2155">
        <v>-0.24396234322016941</v>
      </c>
      <c r="D2155">
        <v>1.202753838151693E-2</v>
      </c>
      <c r="E2155">
        <v>1.7551789772991999E-3</v>
      </c>
      <c r="F2155">
        <v>3.0262870821811581E-2</v>
      </c>
      <c r="G2155">
        <v>-1.34632207041149</v>
      </c>
      <c r="H2155">
        <v>282.86142750010669</v>
      </c>
      <c r="I2155">
        <v>71.724869256000005</v>
      </c>
      <c r="J2155">
        <v>0.29293243714297063</v>
      </c>
      <c r="K2155">
        <v>-0.28614729167904562</v>
      </c>
      <c r="L2155">
        <v>0</v>
      </c>
      <c r="M2155">
        <v>0</v>
      </c>
      <c r="N2155">
        <v>0</v>
      </c>
      <c r="O2155">
        <v>-0.3307398932529253</v>
      </c>
      <c r="P2155">
        <v>341.05</v>
      </c>
      <c r="Q2155">
        <v>71.720252990000006</v>
      </c>
      <c r="R2155">
        <v>-1.21175136187417</v>
      </c>
      <c r="S2155">
        <v>-1.4195768175705299</v>
      </c>
      <c r="T2155">
        <v>-0.26030413864556029</v>
      </c>
      <c r="U2155">
        <v>-2.627835839687136E-2</v>
      </c>
      <c r="V2155">
        <v>0.44049104210068002</v>
      </c>
      <c r="W2155">
        <v>1.504389059680967</v>
      </c>
      <c r="X2155">
        <v>86.195143865373936</v>
      </c>
    </row>
    <row r="2156" spans="1:24" x14ac:dyDescent="0.3">
      <c r="A2156">
        <v>71.756939411000005</v>
      </c>
      <c r="B2156">
        <v>-0.54065234202049473</v>
      </c>
      <c r="C2156">
        <v>-0.24459179368075279</v>
      </c>
      <c r="D2156">
        <v>1.244987640529871E-2</v>
      </c>
      <c r="E2156">
        <v>1.786577868069826E-3</v>
      </c>
      <c r="F2156">
        <v>3.091317943413021E-2</v>
      </c>
      <c r="G2156">
        <v>-1.332240742863914</v>
      </c>
      <c r="H2156">
        <v>283.66822813852423</v>
      </c>
      <c r="I2156">
        <v>71.724869256000005</v>
      </c>
      <c r="J2156">
        <v>0.29293243714297063</v>
      </c>
      <c r="K2156">
        <v>-0.28614729167904562</v>
      </c>
      <c r="L2156">
        <v>0</v>
      </c>
      <c r="M2156">
        <v>0</v>
      </c>
      <c r="N2156">
        <v>0</v>
      </c>
      <c r="O2156">
        <v>-0.3307398932529253</v>
      </c>
      <c r="P2156">
        <v>341.05</v>
      </c>
      <c r="Q2156">
        <v>71.772674799000001</v>
      </c>
      <c r="R2156">
        <v>-1.2102389088556731</v>
      </c>
      <c r="S2156">
        <v>-1.420911772856599</v>
      </c>
      <c r="T2156">
        <v>-0.26165700225537553</v>
      </c>
      <c r="U2156">
        <v>-3.2315133249187639E-2</v>
      </c>
      <c r="V2156">
        <v>0.44088844453567672</v>
      </c>
      <c r="W2156">
        <v>1.533763709958522</v>
      </c>
      <c r="X2156">
        <v>87.878187350950626</v>
      </c>
    </row>
    <row r="2157" spans="1:24" x14ac:dyDescent="0.3">
      <c r="A2157">
        <v>71.811929464000002</v>
      </c>
      <c r="B2157">
        <v>-0.54087617236867813</v>
      </c>
      <c r="C2157">
        <v>-0.24514484888774149</v>
      </c>
      <c r="D2157">
        <v>1.2936774641275409E-2</v>
      </c>
      <c r="E2157">
        <v>1.1179417734951431E-3</v>
      </c>
      <c r="F2157">
        <v>3.0750465013690258E-2</v>
      </c>
      <c r="G2157">
        <v>-1.310824883300473</v>
      </c>
      <c r="H2157">
        <v>284.8952665061542</v>
      </c>
      <c r="I2157">
        <v>71.747039756999996</v>
      </c>
      <c r="J2157">
        <v>0.29289210241514552</v>
      </c>
      <c r="K2157">
        <v>-0.28613344267856378</v>
      </c>
      <c r="L2157">
        <v>0</v>
      </c>
      <c r="M2157">
        <v>0</v>
      </c>
      <c r="N2157">
        <v>0</v>
      </c>
      <c r="O2157">
        <v>-0.32620203719773988</v>
      </c>
      <c r="P2157">
        <v>341.31</v>
      </c>
      <c r="Q2157">
        <v>71.819415806999999</v>
      </c>
      <c r="R2157">
        <v>-1.211709122075681</v>
      </c>
      <c r="S2157">
        <v>-1.4211700389714861</v>
      </c>
      <c r="T2157">
        <v>-0.2617668647083517</v>
      </c>
      <c r="U2157">
        <v>-3.4515101867757962E-2</v>
      </c>
      <c r="V2157">
        <v>0.44189929053863719</v>
      </c>
      <c r="W2157">
        <v>1.540609005310696</v>
      </c>
      <c r="X2157">
        <v>88.270393884150707</v>
      </c>
    </row>
    <row r="2158" spans="1:24" x14ac:dyDescent="0.3">
      <c r="A2158">
        <v>71.811929464000002</v>
      </c>
      <c r="B2158">
        <v>-0.54087617236867813</v>
      </c>
      <c r="C2158">
        <v>-0.24514484888774149</v>
      </c>
      <c r="D2158">
        <v>1.2936774641275409E-2</v>
      </c>
      <c r="E2158">
        <v>1.1179417734951431E-3</v>
      </c>
      <c r="F2158">
        <v>3.0750465013690258E-2</v>
      </c>
      <c r="G2158">
        <v>-1.310824883300473</v>
      </c>
      <c r="H2158">
        <v>284.8952665061542</v>
      </c>
      <c r="I2158">
        <v>71.826894253999995</v>
      </c>
      <c r="J2158">
        <v>0.29301347617798951</v>
      </c>
      <c r="K2158">
        <v>-0.28617388895577328</v>
      </c>
      <c r="L2158">
        <v>0</v>
      </c>
      <c r="M2158">
        <v>0</v>
      </c>
      <c r="N2158">
        <v>0</v>
      </c>
      <c r="O2158">
        <v>-0.30770154712660019</v>
      </c>
      <c r="P2158">
        <v>342.37</v>
      </c>
      <c r="Q2158">
        <v>71.819415806999999</v>
      </c>
      <c r="R2158">
        <v>-1.211709122075681</v>
      </c>
      <c r="S2158">
        <v>-1.4211700389714861</v>
      </c>
      <c r="T2158">
        <v>-0.2617668647083517</v>
      </c>
      <c r="U2158">
        <v>-3.4515101867757962E-2</v>
      </c>
      <c r="V2158">
        <v>0.44189929053863719</v>
      </c>
      <c r="W2158">
        <v>1.540609005310696</v>
      </c>
      <c r="X2158">
        <v>88.270393884150707</v>
      </c>
    </row>
    <row r="2159" spans="1:24" x14ac:dyDescent="0.3">
      <c r="A2159">
        <v>71.851920605000004</v>
      </c>
      <c r="B2159">
        <v>-0.54247453299127568</v>
      </c>
      <c r="C2159">
        <v>-0.24562397091696589</v>
      </c>
      <c r="D2159">
        <v>1.338272634893656E-2</v>
      </c>
      <c r="E2159">
        <v>5.3922088061529713E-4</v>
      </c>
      <c r="F2159">
        <v>3.0517740058805899E-2</v>
      </c>
      <c r="G2159">
        <v>-1.293417601270435</v>
      </c>
      <c r="H2159">
        <v>285.89263029926929</v>
      </c>
      <c r="I2159">
        <v>71.826894253999995</v>
      </c>
      <c r="J2159">
        <v>0.29301347617798951</v>
      </c>
      <c r="K2159">
        <v>-0.28617388895577328</v>
      </c>
      <c r="L2159">
        <v>0</v>
      </c>
      <c r="M2159">
        <v>0</v>
      </c>
      <c r="N2159">
        <v>0</v>
      </c>
      <c r="O2159">
        <v>-0.30770154712660019</v>
      </c>
      <c r="P2159">
        <v>342.37</v>
      </c>
      <c r="Q2159">
        <v>71.819415806999999</v>
      </c>
      <c r="R2159">
        <v>-1.211709122075681</v>
      </c>
      <c r="S2159">
        <v>-1.4211700389714861</v>
      </c>
      <c r="T2159">
        <v>-0.2617668647083517</v>
      </c>
      <c r="U2159">
        <v>-3.4515101867757962E-2</v>
      </c>
      <c r="V2159">
        <v>0.44189929053863719</v>
      </c>
      <c r="W2159">
        <v>1.540609005310696</v>
      </c>
      <c r="X2159">
        <v>88.270393884150707</v>
      </c>
    </row>
    <row r="2160" spans="1:24" x14ac:dyDescent="0.3">
      <c r="A2160">
        <v>71.896912575000002</v>
      </c>
      <c r="B2160">
        <v>-0.54339052945782029</v>
      </c>
      <c r="C2160">
        <v>-0.24588043938876389</v>
      </c>
      <c r="D2160">
        <v>1.2983730062842371E-2</v>
      </c>
      <c r="E2160">
        <v>5.9076839356048095E-4</v>
      </c>
      <c r="F2160">
        <v>3.034679722968538E-2</v>
      </c>
      <c r="G2160">
        <v>-1.2764598033749821</v>
      </c>
      <c r="H2160">
        <v>286.8642405485146</v>
      </c>
      <c r="I2160">
        <v>71.906851113000002</v>
      </c>
      <c r="J2160">
        <v>0.29297283312398659</v>
      </c>
      <c r="K2160">
        <v>-0.28616097279363478</v>
      </c>
      <c r="L2160">
        <v>0</v>
      </c>
      <c r="M2160">
        <v>0</v>
      </c>
      <c r="N2160">
        <v>0</v>
      </c>
      <c r="O2160">
        <v>-0.28187067419708411</v>
      </c>
      <c r="P2160">
        <v>343.85</v>
      </c>
      <c r="Q2160">
        <v>71.819415806999999</v>
      </c>
      <c r="R2160">
        <v>-1.211709122075681</v>
      </c>
      <c r="S2160">
        <v>-1.4211700389714861</v>
      </c>
      <c r="T2160">
        <v>-0.2617668647083517</v>
      </c>
      <c r="U2160">
        <v>-3.4515101867757962E-2</v>
      </c>
      <c r="V2160">
        <v>0.44189929053863719</v>
      </c>
      <c r="W2160">
        <v>1.540609005310696</v>
      </c>
      <c r="X2160">
        <v>88.270393884150707</v>
      </c>
    </row>
    <row r="2161" spans="1:24" x14ac:dyDescent="0.3">
      <c r="A2161">
        <v>71.941903353000001</v>
      </c>
      <c r="B2161">
        <v>-0.54461100396415285</v>
      </c>
      <c r="C2161">
        <v>-0.2462293789413213</v>
      </c>
      <c r="D2161">
        <v>1.281328964978456E-2</v>
      </c>
      <c r="E2161">
        <v>8.9734062045918647E-4</v>
      </c>
      <c r="F2161">
        <v>2.9519933827997741E-2</v>
      </c>
      <c r="G2161">
        <v>-1.2631224656967339</v>
      </c>
      <c r="H2161">
        <v>287.62841370741899</v>
      </c>
      <c r="I2161">
        <v>71.906851113000002</v>
      </c>
      <c r="J2161">
        <v>0.29297283312398659</v>
      </c>
      <c r="K2161">
        <v>-0.28616097279363478</v>
      </c>
      <c r="L2161">
        <v>0</v>
      </c>
      <c r="M2161">
        <v>0</v>
      </c>
      <c r="N2161">
        <v>0</v>
      </c>
      <c r="O2161">
        <v>-0.28187067419708411</v>
      </c>
      <c r="P2161">
        <v>343.85</v>
      </c>
      <c r="Q2161">
        <v>71.819415806999999</v>
      </c>
      <c r="R2161">
        <v>-1.211709122075681</v>
      </c>
      <c r="S2161">
        <v>-1.4211700389714861</v>
      </c>
      <c r="T2161">
        <v>-0.2617668647083517</v>
      </c>
      <c r="U2161">
        <v>-3.4515101867757962E-2</v>
      </c>
      <c r="V2161">
        <v>0.44189929053863719</v>
      </c>
      <c r="W2161">
        <v>1.540609005310696</v>
      </c>
      <c r="X2161">
        <v>88.270393884150707</v>
      </c>
    </row>
    <row r="2162" spans="1:24" x14ac:dyDescent="0.3">
      <c r="A2162">
        <v>71.941903353000001</v>
      </c>
      <c r="B2162">
        <v>-0.54461100396415285</v>
      </c>
      <c r="C2162">
        <v>-0.2462293789413213</v>
      </c>
      <c r="D2162">
        <v>1.281328964978456E-2</v>
      </c>
      <c r="E2162">
        <v>8.9734062045918647E-4</v>
      </c>
      <c r="F2162">
        <v>2.9519933827997741E-2</v>
      </c>
      <c r="G2162">
        <v>-1.2631224656967339</v>
      </c>
      <c r="H2162">
        <v>287.62841370741899</v>
      </c>
      <c r="I2162">
        <v>71.964566258000005</v>
      </c>
      <c r="J2162">
        <v>0.29301379621817181</v>
      </c>
      <c r="K2162">
        <v>-0.2861728349181431</v>
      </c>
      <c r="L2162">
        <v>0</v>
      </c>
      <c r="M2162">
        <v>0</v>
      </c>
      <c r="N2162">
        <v>0</v>
      </c>
      <c r="O2162">
        <v>-0.26284658535034622</v>
      </c>
      <c r="P2162">
        <v>344.94</v>
      </c>
      <c r="Q2162">
        <v>71.819415806999999</v>
      </c>
      <c r="R2162">
        <v>-1.211709122075681</v>
      </c>
      <c r="S2162">
        <v>-1.4211700389714861</v>
      </c>
      <c r="T2162">
        <v>-0.2617668647083517</v>
      </c>
      <c r="U2162">
        <v>-3.4515101867757962E-2</v>
      </c>
      <c r="V2162">
        <v>0.44189929053863719</v>
      </c>
      <c r="W2162">
        <v>1.540609005310696</v>
      </c>
      <c r="X2162">
        <v>88.270393884150707</v>
      </c>
    </row>
    <row r="2163" spans="1:24" x14ac:dyDescent="0.3">
      <c r="A2163">
        <v>71.991893529999999</v>
      </c>
      <c r="B2163">
        <v>-0.54465456089368425</v>
      </c>
      <c r="C2163">
        <v>-0.24741001446488209</v>
      </c>
      <c r="D2163">
        <v>1.265099737793207E-2</v>
      </c>
      <c r="E2163">
        <v>4.1690962245033631E-4</v>
      </c>
      <c r="F2163">
        <v>3.0425336122501222E-2</v>
      </c>
      <c r="G2163">
        <v>-1.2480136590287421</v>
      </c>
      <c r="H2163">
        <v>288.49408456297408</v>
      </c>
      <c r="I2163">
        <v>71.987755331000002</v>
      </c>
      <c r="J2163">
        <v>0.29293143354955409</v>
      </c>
      <c r="K2163">
        <v>-0.28615067343916528</v>
      </c>
      <c r="L2163">
        <v>0</v>
      </c>
      <c r="M2163">
        <v>0</v>
      </c>
      <c r="N2163">
        <v>0</v>
      </c>
      <c r="O2163">
        <v>-0.25900686099595838</v>
      </c>
      <c r="P2163">
        <v>345.16</v>
      </c>
      <c r="Q2163">
        <v>71.819415806999999</v>
      </c>
      <c r="R2163">
        <v>-1.211709122075681</v>
      </c>
      <c r="S2163">
        <v>-1.4211700389714861</v>
      </c>
      <c r="T2163">
        <v>-0.2617668647083517</v>
      </c>
      <c r="U2163">
        <v>-3.4515101867757962E-2</v>
      </c>
      <c r="V2163">
        <v>0.44189929053863719</v>
      </c>
      <c r="W2163">
        <v>1.540609005310696</v>
      </c>
      <c r="X2163">
        <v>88.270393884150707</v>
      </c>
    </row>
    <row r="2164" spans="1:24" x14ac:dyDescent="0.3">
      <c r="A2164">
        <v>72.031885385999999</v>
      </c>
      <c r="B2164">
        <v>-0.54439818880809165</v>
      </c>
      <c r="C2164">
        <v>-0.2473751843557575</v>
      </c>
      <c r="D2164">
        <v>1.2646320275962349E-2</v>
      </c>
      <c r="E2164">
        <v>-3.3522847128008632E-4</v>
      </c>
      <c r="F2164">
        <v>3.016231897457131E-2</v>
      </c>
      <c r="G2164">
        <v>-1.232791988184013</v>
      </c>
      <c r="H2164">
        <v>289.36622205951443</v>
      </c>
      <c r="I2164">
        <v>71.987755331000002</v>
      </c>
      <c r="J2164">
        <v>0.29293143354955409</v>
      </c>
      <c r="K2164">
        <v>-0.28615067343916528</v>
      </c>
      <c r="L2164">
        <v>0</v>
      </c>
      <c r="M2164">
        <v>0</v>
      </c>
      <c r="N2164">
        <v>0</v>
      </c>
      <c r="O2164">
        <v>-0.25900686099595838</v>
      </c>
      <c r="P2164">
        <v>345.16</v>
      </c>
      <c r="Q2164">
        <v>71.819415806999999</v>
      </c>
      <c r="R2164">
        <v>-1.211709122075681</v>
      </c>
      <c r="S2164">
        <v>-1.4211700389714861</v>
      </c>
      <c r="T2164">
        <v>-0.2617668647083517</v>
      </c>
      <c r="U2164">
        <v>-3.4515101867757962E-2</v>
      </c>
      <c r="V2164">
        <v>0.44189929053863719</v>
      </c>
      <c r="W2164">
        <v>1.540609005310696</v>
      </c>
      <c r="X2164">
        <v>88.270393884150707</v>
      </c>
    </row>
    <row r="2165" spans="1:24" x14ac:dyDescent="0.3">
      <c r="A2165">
        <v>72.076876401999996</v>
      </c>
      <c r="B2165">
        <v>-0.54462771503886021</v>
      </c>
      <c r="C2165">
        <v>-0.247883296274548</v>
      </c>
      <c r="D2165">
        <v>1.248191203922033E-2</v>
      </c>
      <c r="E2165">
        <v>-9.0524636781312649E-4</v>
      </c>
      <c r="F2165">
        <v>3.0296759181019699E-2</v>
      </c>
      <c r="G2165">
        <v>-1.213670831070681</v>
      </c>
      <c r="H2165">
        <v>290.46178366151491</v>
      </c>
      <c r="I2165">
        <v>72.046499643999994</v>
      </c>
      <c r="J2165">
        <v>0.29305510428238929</v>
      </c>
      <c r="K2165">
        <v>-0.28618344103882809</v>
      </c>
      <c r="L2165">
        <v>0</v>
      </c>
      <c r="M2165">
        <v>0</v>
      </c>
      <c r="N2165">
        <v>0</v>
      </c>
      <c r="O2165">
        <v>-0.24661502330679849</v>
      </c>
      <c r="P2165">
        <v>345.87</v>
      </c>
      <c r="Q2165">
        <v>72.052018880000006</v>
      </c>
      <c r="R2165">
        <v>-1.213228717873621</v>
      </c>
      <c r="S2165">
        <v>-1.422024700448961</v>
      </c>
      <c r="T2165">
        <v>-0.26222702133178882</v>
      </c>
      <c r="U2165">
        <v>-3.4411005886015429E-2</v>
      </c>
      <c r="V2165">
        <v>0.43680827307160908</v>
      </c>
      <c r="W2165">
        <v>1.560968473509462</v>
      </c>
      <c r="X2165">
        <v>89.436905485070824</v>
      </c>
    </row>
    <row r="2166" spans="1:24" x14ac:dyDescent="0.3">
      <c r="A2166">
        <v>72.121867417999994</v>
      </c>
      <c r="B2166">
        <v>-0.54538901515209015</v>
      </c>
      <c r="C2166">
        <v>-0.24787550557807861</v>
      </c>
      <c r="D2166">
        <v>1.293322071433067E-2</v>
      </c>
      <c r="E2166">
        <v>-5.0765687606772042E-4</v>
      </c>
      <c r="F2166">
        <v>3.0204248672984359E-2</v>
      </c>
      <c r="G2166">
        <v>-1.1967218212466719</v>
      </c>
      <c r="H2166">
        <v>291.43289039135641</v>
      </c>
      <c r="I2166">
        <v>72.104565984000004</v>
      </c>
      <c r="J2166">
        <v>0.29301374852303991</v>
      </c>
      <c r="K2166">
        <v>-0.28617303016702472</v>
      </c>
      <c r="L2166">
        <v>0</v>
      </c>
      <c r="M2166">
        <v>0</v>
      </c>
      <c r="N2166">
        <v>0</v>
      </c>
      <c r="O2166">
        <v>-0.22567107228286701</v>
      </c>
      <c r="P2166">
        <v>347.07</v>
      </c>
      <c r="Q2166">
        <v>72.122562884999994</v>
      </c>
      <c r="R2166">
        <v>-1.212389536008031</v>
      </c>
      <c r="S2166">
        <v>-1.423555393109567</v>
      </c>
      <c r="T2166">
        <v>-0.26464133372709508</v>
      </c>
      <c r="U2166">
        <v>-5.2328652197015053E-2</v>
      </c>
      <c r="V2166">
        <v>0.4382305157759489</v>
      </c>
      <c r="W2166">
        <v>1.6357042620839051</v>
      </c>
      <c r="X2166">
        <v>93.718950748968439</v>
      </c>
    </row>
    <row r="2167" spans="1:24" x14ac:dyDescent="0.3">
      <c r="A2167">
        <v>72.126866340999996</v>
      </c>
      <c r="B2167">
        <v>-0.54550309059304913</v>
      </c>
      <c r="C2167">
        <v>-0.2478357755971913</v>
      </c>
      <c r="D2167">
        <v>1.296991016715765E-2</v>
      </c>
      <c r="E2167">
        <v>-4.2722527111882199E-4</v>
      </c>
      <c r="F2167">
        <v>3.0069162829556191E-2</v>
      </c>
      <c r="G2167">
        <v>-1.195063349932779</v>
      </c>
      <c r="H2167">
        <v>291.52791379808588</v>
      </c>
      <c r="I2167">
        <v>72.104565984000004</v>
      </c>
      <c r="J2167">
        <v>0.29301374852303991</v>
      </c>
      <c r="K2167">
        <v>-0.28617303016702472</v>
      </c>
      <c r="L2167">
        <v>0</v>
      </c>
      <c r="M2167">
        <v>0</v>
      </c>
      <c r="N2167">
        <v>0</v>
      </c>
      <c r="O2167">
        <v>-0.22567107228286701</v>
      </c>
      <c r="P2167">
        <v>347.07</v>
      </c>
      <c r="Q2167">
        <v>72.122562884999994</v>
      </c>
      <c r="R2167">
        <v>-1.212389536008031</v>
      </c>
      <c r="S2167">
        <v>-1.423555393109567</v>
      </c>
      <c r="T2167">
        <v>-0.26464133372709508</v>
      </c>
      <c r="U2167">
        <v>-5.2328652197015053E-2</v>
      </c>
      <c r="V2167">
        <v>0.4382305157759489</v>
      </c>
      <c r="W2167">
        <v>1.6357042620839051</v>
      </c>
      <c r="X2167">
        <v>93.718950748968439</v>
      </c>
    </row>
    <row r="2168" spans="1:24" x14ac:dyDescent="0.3">
      <c r="A2168">
        <v>72.166858196000007</v>
      </c>
      <c r="B2168">
        <v>-0.54624514016261505</v>
      </c>
      <c r="C2168">
        <v>-0.24774765570176219</v>
      </c>
      <c r="D2168">
        <v>1.328628696501255E-2</v>
      </c>
      <c r="E2168">
        <v>1.84749093458423E-4</v>
      </c>
      <c r="F2168">
        <v>2.9814576259570812E-2</v>
      </c>
      <c r="G2168">
        <v>-1.182426898083468</v>
      </c>
      <c r="H2168">
        <v>292.2519291570718</v>
      </c>
      <c r="I2168">
        <v>72.186572440000006</v>
      </c>
      <c r="J2168">
        <v>0.29305531324123663</v>
      </c>
      <c r="K2168">
        <v>-0.28618257266587499</v>
      </c>
      <c r="L2168">
        <v>0</v>
      </c>
      <c r="M2168">
        <v>0</v>
      </c>
      <c r="N2168">
        <v>0</v>
      </c>
      <c r="O2168">
        <v>-0.20193459445574391</v>
      </c>
      <c r="P2168">
        <v>348.43</v>
      </c>
      <c r="Q2168">
        <v>72.161983012999997</v>
      </c>
      <c r="R2168">
        <v>-1.2119984717673491</v>
      </c>
      <c r="S2168">
        <v>-1.4238608694641981</v>
      </c>
      <c r="T2168">
        <v>-0.26545991344897291</v>
      </c>
      <c r="U2168">
        <v>-5.8034350189740742E-2</v>
      </c>
      <c r="V2168">
        <v>0.43926692652744959</v>
      </c>
      <c r="W2168">
        <v>1.6603376711586839</v>
      </c>
      <c r="X2168">
        <v>95.130341123972556</v>
      </c>
    </row>
    <row r="2169" spans="1:24" x14ac:dyDescent="0.3">
      <c r="A2169">
        <v>72.166858196000007</v>
      </c>
      <c r="B2169">
        <v>-0.54624514016261505</v>
      </c>
      <c r="C2169">
        <v>-0.24774765570176219</v>
      </c>
      <c r="D2169">
        <v>1.328628696501255E-2</v>
      </c>
      <c r="E2169">
        <v>1.84749093458423E-4</v>
      </c>
      <c r="F2169">
        <v>2.9814576259570812E-2</v>
      </c>
      <c r="G2169">
        <v>-1.182426898083468</v>
      </c>
      <c r="H2169">
        <v>292.2519291570718</v>
      </c>
      <c r="I2169">
        <v>72.186572440000006</v>
      </c>
      <c r="J2169">
        <v>0.29305531324123663</v>
      </c>
      <c r="K2169">
        <v>-0.28618257266587499</v>
      </c>
      <c r="L2169">
        <v>0</v>
      </c>
      <c r="M2169">
        <v>0</v>
      </c>
      <c r="N2169">
        <v>0</v>
      </c>
      <c r="O2169">
        <v>-0.20193459445574391</v>
      </c>
      <c r="P2169">
        <v>348.43</v>
      </c>
      <c r="Q2169">
        <v>72.198742866000003</v>
      </c>
      <c r="R2169">
        <v>-1.2113101695446939</v>
      </c>
      <c r="S2169">
        <v>-1.423651202749312</v>
      </c>
      <c r="T2169">
        <v>-0.2657274358009255</v>
      </c>
      <c r="U2169">
        <v>-6.0963719601951558E-2</v>
      </c>
      <c r="V2169">
        <v>0.43869129576211968</v>
      </c>
      <c r="W2169">
        <v>1.670880912356612</v>
      </c>
      <c r="X2169">
        <v>95.73442434700226</v>
      </c>
    </row>
    <row r="2170" spans="1:24" x14ac:dyDescent="0.3">
      <c r="A2170">
        <v>72.211849212999994</v>
      </c>
      <c r="B2170">
        <v>-0.54663769504361048</v>
      </c>
      <c r="C2170">
        <v>-0.24863800068625849</v>
      </c>
      <c r="D2170">
        <v>1.3227260671555999E-2</v>
      </c>
      <c r="E2170">
        <v>-7.2386284649382699E-5</v>
      </c>
      <c r="F2170">
        <v>3.0416020473788399E-2</v>
      </c>
      <c r="G2170">
        <v>-1.1665467980367821</v>
      </c>
      <c r="H2170">
        <v>293.16179186799229</v>
      </c>
      <c r="I2170">
        <v>72.186572440000006</v>
      </c>
      <c r="J2170">
        <v>0.29305531324123663</v>
      </c>
      <c r="K2170">
        <v>-0.28618257266587499</v>
      </c>
      <c r="L2170">
        <v>0</v>
      </c>
      <c r="M2170">
        <v>0</v>
      </c>
      <c r="N2170">
        <v>0</v>
      </c>
      <c r="O2170">
        <v>-0.20193459445574391</v>
      </c>
      <c r="P2170">
        <v>348.43</v>
      </c>
      <c r="Q2170">
        <v>72.234963893</v>
      </c>
      <c r="R2170">
        <v>-1.210902072649185</v>
      </c>
      <c r="S2170">
        <v>-1.4235563250501919</v>
      </c>
      <c r="T2170">
        <v>-0.2661125020472026</v>
      </c>
      <c r="U2170">
        <v>-6.6658580793188191E-2</v>
      </c>
      <c r="V2170">
        <v>0.43822713129485918</v>
      </c>
      <c r="W2170">
        <v>1.689949676431898</v>
      </c>
      <c r="X2170">
        <v>96.826984049046814</v>
      </c>
    </row>
    <row r="2171" spans="1:24" x14ac:dyDescent="0.3">
      <c r="A2171">
        <v>72.256840229000005</v>
      </c>
      <c r="B2171">
        <v>-0.54665048910106029</v>
      </c>
      <c r="C2171">
        <v>-0.2483238710113766</v>
      </c>
      <c r="D2171">
        <v>1.336366031318903E-2</v>
      </c>
      <c r="E2171">
        <v>-8.7789329177691115E-4</v>
      </c>
      <c r="F2171">
        <v>3.0319500920843959E-2</v>
      </c>
      <c r="G2171">
        <v>-1.1482529324958459</v>
      </c>
      <c r="H2171">
        <v>294.20995315446783</v>
      </c>
      <c r="I2171">
        <v>72.244396726999994</v>
      </c>
      <c r="J2171">
        <v>0.29309709273482171</v>
      </c>
      <c r="K2171">
        <v>-0.28619112596926288</v>
      </c>
      <c r="L2171">
        <v>0</v>
      </c>
      <c r="M2171">
        <v>0</v>
      </c>
      <c r="N2171">
        <v>0</v>
      </c>
      <c r="O2171">
        <v>-0.1857030324121971</v>
      </c>
      <c r="P2171">
        <v>349.36</v>
      </c>
      <c r="Q2171">
        <v>72.268490791000005</v>
      </c>
      <c r="R2171">
        <v>-1.2111768653769961</v>
      </c>
      <c r="S2171">
        <v>-1.4243844662261189</v>
      </c>
      <c r="T2171">
        <v>-0.26679932344193752</v>
      </c>
      <c r="U2171">
        <v>-6.9486023953848758E-2</v>
      </c>
      <c r="V2171">
        <v>0.43873405463014881</v>
      </c>
      <c r="W2171">
        <v>1.701219258229669</v>
      </c>
      <c r="X2171">
        <v>97.472683522936563</v>
      </c>
    </row>
    <row r="2172" spans="1:24" x14ac:dyDescent="0.3">
      <c r="A2172">
        <v>72.301831246000006</v>
      </c>
      <c r="B2172">
        <v>-0.54714615270953848</v>
      </c>
      <c r="C2172">
        <v>-0.2478475182705118</v>
      </c>
      <c r="D2172">
        <v>1.353117916733027E-2</v>
      </c>
      <c r="E2172">
        <v>-1.281541186511654E-3</v>
      </c>
      <c r="F2172">
        <v>3.0763899287909478E-2</v>
      </c>
      <c r="G2172">
        <v>-1.129819460818986</v>
      </c>
      <c r="H2172">
        <v>295.26611328332581</v>
      </c>
      <c r="I2172">
        <v>72.267357496000002</v>
      </c>
      <c r="J2172">
        <v>0.29318091836961441</v>
      </c>
      <c r="K2172">
        <v>-0.28620687408927442</v>
      </c>
      <c r="L2172">
        <v>0</v>
      </c>
      <c r="M2172">
        <v>0</v>
      </c>
      <c r="N2172">
        <v>0</v>
      </c>
      <c r="O2172">
        <v>-0.1802925117310146</v>
      </c>
      <c r="P2172">
        <v>349.67</v>
      </c>
      <c r="Q2172">
        <v>72.315464019000004</v>
      </c>
      <c r="R2172">
        <v>-1.2112114711493669</v>
      </c>
      <c r="S2172">
        <v>-1.4241614668925731</v>
      </c>
      <c r="T2172">
        <v>-0.26680134514214637</v>
      </c>
      <c r="U2172">
        <v>-7.2248809156449129E-2</v>
      </c>
      <c r="V2172">
        <v>0.43908623394213098</v>
      </c>
      <c r="W2172">
        <v>1.7135448603520429</v>
      </c>
      <c r="X2172">
        <v>98.178888504506105</v>
      </c>
    </row>
    <row r="2173" spans="1:24" x14ac:dyDescent="0.3">
      <c r="A2173">
        <v>72.301831246000006</v>
      </c>
      <c r="B2173">
        <v>-0.54714615270953848</v>
      </c>
      <c r="C2173">
        <v>-0.2478475182705118</v>
      </c>
      <c r="D2173">
        <v>1.353117916733027E-2</v>
      </c>
      <c r="E2173">
        <v>-1.281541186511654E-3</v>
      </c>
      <c r="F2173">
        <v>3.0763899287909478E-2</v>
      </c>
      <c r="G2173">
        <v>-1.129819460818986</v>
      </c>
      <c r="H2173">
        <v>295.26611328332581</v>
      </c>
      <c r="I2173">
        <v>72.327328531999996</v>
      </c>
      <c r="J2173">
        <v>0.29313896356313218</v>
      </c>
      <c r="K2173">
        <v>-0.28619922691357891</v>
      </c>
      <c r="L2173">
        <v>0</v>
      </c>
      <c r="M2173">
        <v>0</v>
      </c>
      <c r="N2173">
        <v>0</v>
      </c>
      <c r="O2173">
        <v>-0.1614429558094756</v>
      </c>
      <c r="P2173">
        <v>350.75</v>
      </c>
      <c r="Q2173">
        <v>72.315464019000004</v>
      </c>
      <c r="R2173">
        <v>-1.2112114711493669</v>
      </c>
      <c r="S2173">
        <v>-1.4241614668925731</v>
      </c>
      <c r="T2173">
        <v>-0.26680134514214637</v>
      </c>
      <c r="U2173">
        <v>-7.2248809156449129E-2</v>
      </c>
      <c r="V2173">
        <v>0.43908623394213098</v>
      </c>
      <c r="W2173">
        <v>1.7135448603520429</v>
      </c>
      <c r="X2173">
        <v>98.178888504506105</v>
      </c>
    </row>
    <row r="2174" spans="1:24" x14ac:dyDescent="0.3">
      <c r="A2174">
        <v>72.346822262000003</v>
      </c>
      <c r="B2174">
        <v>-0.54791449601934483</v>
      </c>
      <c r="C2174">
        <v>-0.24768638968533141</v>
      </c>
      <c r="D2174">
        <v>1.377284247428179E-2</v>
      </c>
      <c r="E2174">
        <v>-8.5786155498818672E-4</v>
      </c>
      <c r="F2174">
        <v>3.0103094486743719E-2</v>
      </c>
      <c r="G2174">
        <v>-1.114113753055938</v>
      </c>
      <c r="H2174">
        <v>296.16598405241427</v>
      </c>
      <c r="I2174">
        <v>72.327328531999996</v>
      </c>
      <c r="J2174">
        <v>0.29313896356313218</v>
      </c>
      <c r="K2174">
        <v>-0.28619922691357891</v>
      </c>
      <c r="L2174">
        <v>0</v>
      </c>
      <c r="M2174">
        <v>0</v>
      </c>
      <c r="N2174">
        <v>0</v>
      </c>
      <c r="O2174">
        <v>-0.1614429558094756</v>
      </c>
      <c r="P2174">
        <v>350.75</v>
      </c>
      <c r="Q2174">
        <v>72.357797860999995</v>
      </c>
      <c r="R2174">
        <v>-1.210446568644127</v>
      </c>
      <c r="S2174">
        <v>-1.4238995592603561</v>
      </c>
      <c r="T2174">
        <v>-0.26747569896871393</v>
      </c>
      <c r="U2174">
        <v>-7.7734561731574225E-2</v>
      </c>
      <c r="V2174">
        <v>0.43976049622279378</v>
      </c>
      <c r="W2174">
        <v>1.7365519954840991</v>
      </c>
      <c r="X2174">
        <v>99.497100246260061</v>
      </c>
    </row>
    <row r="2175" spans="1:24" x14ac:dyDescent="0.3">
      <c r="A2175">
        <v>72.396813393000002</v>
      </c>
      <c r="B2175">
        <v>-0.54902099193867726</v>
      </c>
      <c r="C2175">
        <v>-0.2476923229193975</v>
      </c>
      <c r="D2175">
        <v>1.304846536368132E-2</v>
      </c>
      <c r="E2175">
        <v>-2.9348116317992558E-4</v>
      </c>
      <c r="F2175">
        <v>3.0578396424081999E-2</v>
      </c>
      <c r="G2175">
        <v>-1.09815188473199</v>
      </c>
      <c r="H2175">
        <v>297.08053174052009</v>
      </c>
      <c r="I2175">
        <v>72.387218883000003</v>
      </c>
      <c r="J2175">
        <v>0.29322314654441373</v>
      </c>
      <c r="K2175">
        <v>-0.28621293698268341</v>
      </c>
      <c r="L2175">
        <v>0</v>
      </c>
      <c r="M2175">
        <v>0</v>
      </c>
      <c r="N2175">
        <v>0</v>
      </c>
      <c r="O2175">
        <v>-0.14137166941154081</v>
      </c>
      <c r="P2175">
        <v>351.9</v>
      </c>
      <c r="Q2175">
        <v>72.395761012999998</v>
      </c>
      <c r="R2175">
        <v>-1.2097543631941181</v>
      </c>
      <c r="S2175">
        <v>-1.424353788752732</v>
      </c>
      <c r="T2175">
        <v>-0.26784210089662219</v>
      </c>
      <c r="U2175">
        <v>-8.0657567968703506E-2</v>
      </c>
      <c r="V2175">
        <v>0.43883276060266491</v>
      </c>
      <c r="W2175">
        <v>1.7462379263429451</v>
      </c>
      <c r="X2175">
        <v>100.0520632051275</v>
      </c>
    </row>
    <row r="2176" spans="1:24" x14ac:dyDescent="0.3">
      <c r="A2176">
        <v>72.446803330999998</v>
      </c>
      <c r="B2176">
        <v>-0.54890120525162589</v>
      </c>
      <c r="C2176">
        <v>-0.24808027105902769</v>
      </c>
      <c r="D2176">
        <v>1.282443478703499E-2</v>
      </c>
      <c r="E2176">
        <v>-5.4770538361231206E-4</v>
      </c>
      <c r="F2176">
        <v>3.0273173627309271E-2</v>
      </c>
      <c r="G2176">
        <v>-1.078278547727789</v>
      </c>
      <c r="H2176">
        <v>298.21919007570199</v>
      </c>
      <c r="I2176">
        <v>72.387218883000003</v>
      </c>
      <c r="J2176">
        <v>0.29322314654441373</v>
      </c>
      <c r="K2176">
        <v>-0.28621293698268341</v>
      </c>
      <c r="L2176">
        <v>0</v>
      </c>
      <c r="M2176">
        <v>0</v>
      </c>
      <c r="N2176">
        <v>0</v>
      </c>
      <c r="O2176">
        <v>-0.14137166941154081</v>
      </c>
      <c r="P2176">
        <v>351.9</v>
      </c>
      <c r="Q2176">
        <v>72.395761012999998</v>
      </c>
      <c r="R2176">
        <v>-1.2097543631941181</v>
      </c>
      <c r="S2176">
        <v>-1.424353788752732</v>
      </c>
      <c r="T2176">
        <v>-0.26784210089662219</v>
      </c>
      <c r="U2176">
        <v>-8.0657567968703506E-2</v>
      </c>
      <c r="V2176">
        <v>0.43883276060266491</v>
      </c>
      <c r="W2176">
        <v>1.7462379263429451</v>
      </c>
      <c r="X2176">
        <v>100.0520632051275</v>
      </c>
    </row>
    <row r="2177" spans="1:24" x14ac:dyDescent="0.3">
      <c r="A2177">
        <v>72.451802491999999</v>
      </c>
      <c r="B2177">
        <v>-0.54892761629511777</v>
      </c>
      <c r="C2177">
        <v>-0.24801405256157941</v>
      </c>
      <c r="D2177">
        <v>1.282178331166506E-2</v>
      </c>
      <c r="E2177">
        <v>-6.2210074192177315E-4</v>
      </c>
      <c r="F2177">
        <v>3.0233528467403001E-2</v>
      </c>
      <c r="G2177">
        <v>-1.076080201557567</v>
      </c>
      <c r="H2177">
        <v>298.34514603316438</v>
      </c>
      <c r="I2177">
        <v>72.447327072999997</v>
      </c>
      <c r="J2177">
        <v>0.293349808322313</v>
      </c>
      <c r="K2177">
        <v>-0.28623096362316441</v>
      </c>
      <c r="L2177">
        <v>0</v>
      </c>
      <c r="M2177">
        <v>0</v>
      </c>
      <c r="N2177">
        <v>0</v>
      </c>
      <c r="O2177">
        <v>-0.127758101245985</v>
      </c>
      <c r="P2177">
        <v>352.68</v>
      </c>
      <c r="Q2177">
        <v>72.395761012999998</v>
      </c>
      <c r="R2177">
        <v>-1.2097543631941181</v>
      </c>
      <c r="S2177">
        <v>-1.424353788752732</v>
      </c>
      <c r="T2177">
        <v>-0.26784210089662219</v>
      </c>
      <c r="U2177">
        <v>-8.0657567968703506E-2</v>
      </c>
      <c r="V2177">
        <v>0.43883276060266491</v>
      </c>
      <c r="W2177">
        <v>1.7462379263429451</v>
      </c>
      <c r="X2177">
        <v>100.0520632051275</v>
      </c>
    </row>
    <row r="2178" spans="1:24" x14ac:dyDescent="0.3">
      <c r="A2178">
        <v>72.491794347999999</v>
      </c>
      <c r="B2178">
        <v>-0.54914963732337518</v>
      </c>
      <c r="C2178">
        <v>-0.24762936101747171</v>
      </c>
      <c r="D2178">
        <v>1.3385273516178129E-2</v>
      </c>
      <c r="E2178">
        <v>-1.1181109448520959E-3</v>
      </c>
      <c r="F2178">
        <v>3.057384497965198E-2</v>
      </c>
      <c r="G2178">
        <v>-1.058771869470063</v>
      </c>
      <c r="H2178">
        <v>299.3368404121893</v>
      </c>
      <c r="I2178">
        <v>72.447327072999997</v>
      </c>
      <c r="J2178">
        <v>0.293349808322313</v>
      </c>
      <c r="K2178">
        <v>-0.28623096362316441</v>
      </c>
      <c r="L2178">
        <v>0</v>
      </c>
      <c r="M2178">
        <v>0</v>
      </c>
      <c r="N2178">
        <v>0</v>
      </c>
      <c r="O2178">
        <v>-0.127758101245985</v>
      </c>
      <c r="P2178">
        <v>352.68</v>
      </c>
      <c r="Q2178">
        <v>72.395761012999998</v>
      </c>
      <c r="R2178">
        <v>-1.2097543631941181</v>
      </c>
      <c r="S2178">
        <v>-1.424353788752732</v>
      </c>
      <c r="T2178">
        <v>-0.26784210089662219</v>
      </c>
      <c r="U2178">
        <v>-8.0657567968703506E-2</v>
      </c>
      <c r="V2178">
        <v>0.43883276060266491</v>
      </c>
      <c r="W2178">
        <v>1.7462379263429451</v>
      </c>
      <c r="X2178">
        <v>100.0520632051275</v>
      </c>
    </row>
    <row r="2179" spans="1:24" x14ac:dyDescent="0.3">
      <c r="A2179">
        <v>72.536785363999996</v>
      </c>
      <c r="B2179">
        <v>-0.55017781819338174</v>
      </c>
      <c r="C2179">
        <v>-0.24838253277340111</v>
      </c>
      <c r="D2179">
        <v>1.33644100278616E-2</v>
      </c>
      <c r="E2179">
        <v>-7.4439518417646457E-4</v>
      </c>
      <c r="F2179">
        <v>3.030353940912214E-2</v>
      </c>
      <c r="G2179">
        <v>-1.0562236222959649</v>
      </c>
      <c r="H2179">
        <v>299.48284422042121</v>
      </c>
      <c r="I2179">
        <v>72.507177576999993</v>
      </c>
      <c r="J2179">
        <v>0.29326521136209027</v>
      </c>
      <c r="K2179">
        <v>-0.28622009648677221</v>
      </c>
      <c r="L2179">
        <v>0</v>
      </c>
      <c r="M2179">
        <v>0</v>
      </c>
      <c r="N2179">
        <v>0</v>
      </c>
      <c r="O2179">
        <v>-0.1101302758008425</v>
      </c>
      <c r="P2179">
        <v>353.69</v>
      </c>
      <c r="Q2179">
        <v>72.395761012999998</v>
      </c>
      <c r="R2179">
        <v>-1.2097543631941181</v>
      </c>
      <c r="S2179">
        <v>-1.424353788752732</v>
      </c>
      <c r="T2179">
        <v>-0.26784210089662219</v>
      </c>
      <c r="U2179">
        <v>-8.0657567968703506E-2</v>
      </c>
      <c r="V2179">
        <v>0.43883276060266491</v>
      </c>
      <c r="W2179">
        <v>1.7462379263429451</v>
      </c>
      <c r="X2179">
        <v>100.0520632051275</v>
      </c>
    </row>
    <row r="2180" spans="1:24" x14ac:dyDescent="0.3">
      <c r="A2180">
        <v>72.536785363999996</v>
      </c>
      <c r="B2180">
        <v>-0.55017781819338174</v>
      </c>
      <c r="C2180">
        <v>-0.24838253277340111</v>
      </c>
      <c r="D2180">
        <v>1.33644100278616E-2</v>
      </c>
      <c r="E2180">
        <v>-7.4439518417646457E-4</v>
      </c>
      <c r="F2180">
        <v>3.030353940912214E-2</v>
      </c>
      <c r="G2180">
        <v>-1.0562236222959649</v>
      </c>
      <c r="H2180">
        <v>299.48284422042121</v>
      </c>
      <c r="I2180">
        <v>72.567195057999996</v>
      </c>
      <c r="J2180">
        <v>0.29322282367669722</v>
      </c>
      <c r="K2180">
        <v>-0.28621540935437673</v>
      </c>
      <c r="L2180">
        <v>0</v>
      </c>
      <c r="M2180">
        <v>0</v>
      </c>
      <c r="N2180">
        <v>0</v>
      </c>
      <c r="O2180">
        <v>-9.1455252804502965E-2</v>
      </c>
      <c r="P2180">
        <v>354.76</v>
      </c>
      <c r="Q2180">
        <v>72.395761012999998</v>
      </c>
      <c r="R2180">
        <v>-1.2097543631941181</v>
      </c>
      <c r="S2180">
        <v>-1.424353788752732</v>
      </c>
      <c r="T2180">
        <v>-0.26784210089662219</v>
      </c>
      <c r="U2180">
        <v>-8.0657567968703506E-2</v>
      </c>
      <c r="V2180">
        <v>0.43883276060266491</v>
      </c>
      <c r="W2180">
        <v>1.7462379263429451</v>
      </c>
      <c r="X2180">
        <v>100.0520632051275</v>
      </c>
    </row>
    <row r="2181" spans="1:24" x14ac:dyDescent="0.3">
      <c r="A2181">
        <v>72.581776380999997</v>
      </c>
      <c r="B2181">
        <v>-0.55120572152575198</v>
      </c>
      <c r="C2181">
        <v>-0.24872017389735621</v>
      </c>
      <c r="D2181">
        <v>1.315856911242008E-2</v>
      </c>
      <c r="E2181">
        <v>-1.041220087675648E-4</v>
      </c>
      <c r="F2181">
        <v>3.0567857204633481E-2</v>
      </c>
      <c r="G2181">
        <v>-1.0598257899400501</v>
      </c>
      <c r="H2181">
        <v>299.2764552173166</v>
      </c>
      <c r="I2181">
        <v>72.567195057999996</v>
      </c>
      <c r="J2181">
        <v>0.29322282367669722</v>
      </c>
      <c r="K2181">
        <v>-0.28621540935437673</v>
      </c>
      <c r="L2181">
        <v>0</v>
      </c>
      <c r="M2181">
        <v>0</v>
      </c>
      <c r="N2181">
        <v>0</v>
      </c>
      <c r="O2181">
        <v>-9.1455252804502965E-2</v>
      </c>
      <c r="P2181">
        <v>354.76</v>
      </c>
      <c r="Q2181">
        <v>72.395761012999998</v>
      </c>
      <c r="R2181">
        <v>-1.2097543631941181</v>
      </c>
      <c r="S2181">
        <v>-1.424353788752732</v>
      </c>
      <c r="T2181">
        <v>-0.26784210089662219</v>
      </c>
      <c r="U2181">
        <v>-8.0657567968703506E-2</v>
      </c>
      <c r="V2181">
        <v>0.43883276060266491</v>
      </c>
      <c r="W2181">
        <v>1.7462379263429451</v>
      </c>
      <c r="X2181">
        <v>100.0520632051275</v>
      </c>
    </row>
    <row r="2182" spans="1:24" x14ac:dyDescent="0.3">
      <c r="A2182">
        <v>72.631766557999995</v>
      </c>
      <c r="B2182">
        <v>-0.55078601452451825</v>
      </c>
      <c r="C2182">
        <v>-0.24805259659291351</v>
      </c>
      <c r="D2182">
        <v>1.327799540013075E-2</v>
      </c>
      <c r="E2182">
        <v>-3.6557025875891448E-4</v>
      </c>
      <c r="F2182">
        <v>3.0120342349292659E-2</v>
      </c>
      <c r="G2182">
        <v>-1.059141117895892</v>
      </c>
      <c r="H2182">
        <v>299.3156840357974</v>
      </c>
      <c r="I2182">
        <v>72.627186653999999</v>
      </c>
      <c r="J2182">
        <v>0.29322282367669722</v>
      </c>
      <c r="K2182">
        <v>-0.28621540935437673</v>
      </c>
      <c r="L2182">
        <v>0</v>
      </c>
      <c r="M2182">
        <v>0</v>
      </c>
      <c r="N2182">
        <v>0</v>
      </c>
      <c r="O2182">
        <v>-9.9483767363676381E-2</v>
      </c>
      <c r="P2182">
        <v>354.3</v>
      </c>
      <c r="Q2182">
        <v>72.395761012999998</v>
      </c>
      <c r="R2182">
        <v>-1.2097543631941181</v>
      </c>
      <c r="S2182">
        <v>-1.424353788752732</v>
      </c>
      <c r="T2182">
        <v>-0.26784210089662219</v>
      </c>
      <c r="U2182">
        <v>-8.0657567968703506E-2</v>
      </c>
      <c r="V2182">
        <v>0.43883276060266491</v>
      </c>
      <c r="W2182">
        <v>1.7462379263429451</v>
      </c>
      <c r="X2182">
        <v>100.0520632051275</v>
      </c>
    </row>
    <row r="2183" spans="1:24" x14ac:dyDescent="0.3">
      <c r="A2183">
        <v>72.676757335999994</v>
      </c>
      <c r="B2183">
        <v>-0.55006290225752108</v>
      </c>
      <c r="C2183">
        <v>-0.2483871395612012</v>
      </c>
      <c r="D2183">
        <v>1.340431347489357E-2</v>
      </c>
      <c r="E2183">
        <v>-1.3080732897898461E-3</v>
      </c>
      <c r="F2183">
        <v>3.0458153083696309E-2</v>
      </c>
      <c r="G2183">
        <v>-1.059057039533613</v>
      </c>
      <c r="H2183">
        <v>299.3205013711044</v>
      </c>
      <c r="I2183">
        <v>72.627186653999999</v>
      </c>
      <c r="J2183">
        <v>0.29322282367669722</v>
      </c>
      <c r="K2183">
        <v>-0.28621540935437673</v>
      </c>
      <c r="L2183">
        <v>0</v>
      </c>
      <c r="M2183">
        <v>0</v>
      </c>
      <c r="N2183">
        <v>0</v>
      </c>
      <c r="O2183">
        <v>-9.9483767363676381E-2</v>
      </c>
      <c r="P2183">
        <v>354.3</v>
      </c>
      <c r="Q2183">
        <v>72.675726889999993</v>
      </c>
      <c r="R2183">
        <v>-1.2108309007770219</v>
      </c>
      <c r="S2183">
        <v>-1.425381069520917</v>
      </c>
      <c r="T2183">
        <v>-0.26767638600824278</v>
      </c>
      <c r="U2183">
        <v>-7.712905136924425E-2</v>
      </c>
      <c r="V2183">
        <v>0.43316407912769128</v>
      </c>
      <c r="W2183">
        <v>1.755495205853318</v>
      </c>
      <c r="X2183">
        <v>100.5824662508447</v>
      </c>
    </row>
    <row r="2184" spans="1:24" x14ac:dyDescent="0.3">
      <c r="A2184">
        <v>72.676757335999994</v>
      </c>
      <c r="B2184">
        <v>-0.55006290225752108</v>
      </c>
      <c r="C2184">
        <v>-0.2483871395612012</v>
      </c>
      <c r="D2184">
        <v>1.340431347489357E-2</v>
      </c>
      <c r="E2184">
        <v>-1.3080732897898461E-3</v>
      </c>
      <c r="F2184">
        <v>3.0458153083696309E-2</v>
      </c>
      <c r="G2184">
        <v>-1.059057039533613</v>
      </c>
      <c r="H2184">
        <v>299.3205013711044</v>
      </c>
      <c r="I2184">
        <v>72.684959047000007</v>
      </c>
      <c r="J2184">
        <v>0.29322282367669722</v>
      </c>
      <c r="K2184">
        <v>-0.28621540935437673</v>
      </c>
      <c r="L2184">
        <v>0</v>
      </c>
      <c r="M2184">
        <v>0</v>
      </c>
      <c r="N2184">
        <v>0</v>
      </c>
      <c r="O2184">
        <v>-0.1045452221944605</v>
      </c>
      <c r="P2184">
        <v>354.01</v>
      </c>
      <c r="Q2184">
        <v>72.675726889999993</v>
      </c>
      <c r="R2184">
        <v>-1.2108309007770219</v>
      </c>
      <c r="S2184">
        <v>-1.425381069520917</v>
      </c>
      <c r="T2184">
        <v>-0.26767638600824278</v>
      </c>
      <c r="U2184">
        <v>-7.712905136924425E-2</v>
      </c>
      <c r="V2184">
        <v>0.43316407912769128</v>
      </c>
      <c r="W2184">
        <v>1.755495205853318</v>
      </c>
      <c r="X2184">
        <v>100.5824662508447</v>
      </c>
    </row>
    <row r="2185" spans="1:24" x14ac:dyDescent="0.3">
      <c r="A2185">
        <v>72.721748352000006</v>
      </c>
      <c r="B2185">
        <v>-0.55027210609427235</v>
      </c>
      <c r="C2185">
        <v>-0.24820615770441751</v>
      </c>
      <c r="D2185">
        <v>1.3246375136077401E-2</v>
      </c>
      <c r="E2185">
        <v>-1.581514358663946E-3</v>
      </c>
      <c r="F2185">
        <v>3.0504889408301018E-2</v>
      </c>
      <c r="G2185">
        <v>-1.058806592452795</v>
      </c>
      <c r="H2185">
        <v>299.33485093182662</v>
      </c>
      <c r="I2185">
        <v>72.706965547999999</v>
      </c>
      <c r="J2185">
        <v>0.29322282367669722</v>
      </c>
      <c r="K2185">
        <v>-0.28621540935437673</v>
      </c>
      <c r="L2185">
        <v>0</v>
      </c>
      <c r="M2185">
        <v>0</v>
      </c>
      <c r="N2185">
        <v>0</v>
      </c>
      <c r="O2185">
        <v>-0.1054178868204572</v>
      </c>
      <c r="P2185">
        <v>353.96</v>
      </c>
      <c r="Q2185">
        <v>72.739754915000006</v>
      </c>
      <c r="R2185">
        <v>-1.2086357122788209</v>
      </c>
      <c r="S2185">
        <v>-1.422385130289769</v>
      </c>
      <c r="T2185">
        <v>-0.26491231255073178</v>
      </c>
      <c r="U2185">
        <v>-8.26225405411605E-2</v>
      </c>
      <c r="V2185">
        <v>0.43449692345025459</v>
      </c>
      <c r="W2185">
        <v>1.802183753504383</v>
      </c>
      <c r="X2185">
        <v>103.2575229828463</v>
      </c>
    </row>
    <row r="2186" spans="1:24" x14ac:dyDescent="0.3">
      <c r="A2186">
        <v>72.771738291000005</v>
      </c>
      <c r="B2186">
        <v>-0.55071735736458194</v>
      </c>
      <c r="C2186">
        <v>-0.24869826484205029</v>
      </c>
      <c r="D2186">
        <v>1.294809114187956E-2</v>
      </c>
      <c r="E2186">
        <v>-1.071382483405388E-3</v>
      </c>
      <c r="F2186">
        <v>3.0639098746669469E-2</v>
      </c>
      <c r="G2186">
        <v>-1.0593881092696731</v>
      </c>
      <c r="H2186">
        <v>299.30153247250371</v>
      </c>
      <c r="I2186">
        <v>72.767000383999999</v>
      </c>
      <c r="J2186">
        <v>0.29322282367669722</v>
      </c>
      <c r="K2186">
        <v>-0.28621540935437673</v>
      </c>
      <c r="L2186">
        <v>0</v>
      </c>
      <c r="M2186">
        <v>0</v>
      </c>
      <c r="N2186">
        <v>0</v>
      </c>
      <c r="O2186">
        <v>-0.1090830782496455</v>
      </c>
      <c r="P2186">
        <v>353.75</v>
      </c>
      <c r="Q2186">
        <v>72.773779868999995</v>
      </c>
      <c r="R2186">
        <v>-1.2086008809080599</v>
      </c>
      <c r="S2186">
        <v>-1.4223188809964571</v>
      </c>
      <c r="T2186">
        <v>-0.2649851192919403</v>
      </c>
      <c r="U2186">
        <v>-8.2850063415171593E-2</v>
      </c>
      <c r="V2186">
        <v>0.43486777981191099</v>
      </c>
      <c r="W2186">
        <v>1.8026909606911199</v>
      </c>
      <c r="X2186">
        <v>103.286583813985</v>
      </c>
    </row>
    <row r="2187" spans="1:24" x14ac:dyDescent="0.3">
      <c r="A2187">
        <v>72.811730385000004</v>
      </c>
      <c r="B2187">
        <v>-0.55066713245568277</v>
      </c>
      <c r="C2187">
        <v>-0.24847272511021301</v>
      </c>
      <c r="D2187">
        <v>1.2910266406834131E-2</v>
      </c>
      <c r="E2187">
        <v>-7.0748944085171554E-4</v>
      </c>
      <c r="F2187">
        <v>3.0770682711609359E-2</v>
      </c>
      <c r="G2187">
        <v>-1.0601244890336841</v>
      </c>
      <c r="H2187">
        <v>299.25934101990703</v>
      </c>
      <c r="I2187">
        <v>72.767000383999999</v>
      </c>
      <c r="J2187">
        <v>0.29322282367669722</v>
      </c>
      <c r="K2187">
        <v>-0.28621540935437673</v>
      </c>
      <c r="L2187">
        <v>0</v>
      </c>
      <c r="M2187">
        <v>0</v>
      </c>
      <c r="N2187">
        <v>0</v>
      </c>
      <c r="O2187">
        <v>-0.1090830782496455</v>
      </c>
      <c r="P2187">
        <v>353.75</v>
      </c>
      <c r="Q2187">
        <v>72.789469956999994</v>
      </c>
      <c r="R2187">
        <v>-1.2085556736270839</v>
      </c>
      <c r="S2187">
        <v>-1.4223473188248641</v>
      </c>
      <c r="T2187">
        <v>-0.26534978223989281</v>
      </c>
      <c r="U2187">
        <v>-8.3434879106091486E-2</v>
      </c>
      <c r="V2187">
        <v>0.43489642902873549</v>
      </c>
      <c r="W2187">
        <v>1.8026742140460339</v>
      </c>
      <c r="X2187">
        <v>103.2856243019005</v>
      </c>
    </row>
    <row r="2188" spans="1:24" x14ac:dyDescent="0.3">
      <c r="A2188">
        <v>72.811730385000004</v>
      </c>
      <c r="B2188">
        <v>-0.55066713245568277</v>
      </c>
      <c r="C2188">
        <v>-0.24847272511021301</v>
      </c>
      <c r="D2188">
        <v>1.2910266406834131E-2</v>
      </c>
      <c r="E2188">
        <v>-7.0748944085171554E-4</v>
      </c>
      <c r="F2188">
        <v>3.0770682711609359E-2</v>
      </c>
      <c r="G2188">
        <v>-1.0601244890336841</v>
      </c>
      <c r="H2188">
        <v>299.25934101990703</v>
      </c>
      <c r="I2188">
        <v>72.824921490999998</v>
      </c>
      <c r="J2188">
        <v>0.29322282367669722</v>
      </c>
      <c r="K2188">
        <v>-0.28621540935437673</v>
      </c>
      <c r="L2188">
        <v>0</v>
      </c>
      <c r="M2188">
        <v>0</v>
      </c>
      <c r="N2188">
        <v>0</v>
      </c>
      <c r="O2188">
        <v>-0.11431906600562899</v>
      </c>
      <c r="P2188">
        <v>353.45</v>
      </c>
      <c r="Q2188">
        <v>72.829741001000002</v>
      </c>
      <c r="R2188">
        <v>-1.2082549273736209</v>
      </c>
      <c r="S2188">
        <v>-1.4225856723530661</v>
      </c>
      <c r="T2188">
        <v>-0.26540571028182208</v>
      </c>
      <c r="U2188">
        <v>-8.3320622300199779E-2</v>
      </c>
      <c r="V2188">
        <v>0.43476363016727482</v>
      </c>
      <c r="W2188">
        <v>1.802398897193074</v>
      </c>
      <c r="X2188">
        <v>103.26984980819709</v>
      </c>
    </row>
    <row r="2189" spans="1:24" x14ac:dyDescent="0.3">
      <c r="A2189">
        <v>72.856721401000001</v>
      </c>
      <c r="B2189">
        <v>-0.55037099191735506</v>
      </c>
      <c r="C2189">
        <v>-0.24810736828562291</v>
      </c>
      <c r="D2189">
        <v>1.303367782384157E-2</v>
      </c>
      <c r="E2189">
        <v>-9.0917760454449579E-4</v>
      </c>
      <c r="F2189">
        <v>3.058003838638548E-2</v>
      </c>
      <c r="G2189">
        <v>-1.0597449792130109</v>
      </c>
      <c r="H2189">
        <v>299.28108533091529</v>
      </c>
      <c r="I2189">
        <v>72.846844390000001</v>
      </c>
      <c r="J2189">
        <v>0.29322282367669722</v>
      </c>
      <c r="K2189">
        <v>-0.28621540935437673</v>
      </c>
      <c r="L2189">
        <v>0</v>
      </c>
      <c r="M2189">
        <v>0</v>
      </c>
      <c r="N2189">
        <v>0</v>
      </c>
      <c r="O2189">
        <v>-0.11623892818282219</v>
      </c>
      <c r="P2189">
        <v>353.34</v>
      </c>
      <c r="Q2189">
        <v>72.871783018000002</v>
      </c>
      <c r="R2189">
        <v>-1.2081859432149109</v>
      </c>
      <c r="S2189">
        <v>-1.4228414795866651</v>
      </c>
      <c r="T2189">
        <v>-0.26617736159139449</v>
      </c>
      <c r="U2189">
        <v>-8.4896879176890427E-2</v>
      </c>
      <c r="V2189">
        <v>0.43410663452800069</v>
      </c>
      <c r="W2189">
        <v>1.801405835753527</v>
      </c>
      <c r="X2189">
        <v>103.2129515789139</v>
      </c>
    </row>
    <row r="2190" spans="1:24" x14ac:dyDescent="0.3">
      <c r="A2190">
        <v>72.901713133000001</v>
      </c>
      <c r="B2190">
        <v>-0.55039444403631499</v>
      </c>
      <c r="C2190">
        <v>-0.2470134535721247</v>
      </c>
      <c r="D2190">
        <v>1.306895073503256E-2</v>
      </c>
      <c r="E2190">
        <v>-1.4902731348380991E-3</v>
      </c>
      <c r="F2190">
        <v>3.083340857341987E-2</v>
      </c>
      <c r="G2190">
        <v>-1.059605148171183</v>
      </c>
      <c r="H2190">
        <v>299.28909705945699</v>
      </c>
      <c r="I2190">
        <v>72.906940702</v>
      </c>
      <c r="J2190">
        <v>0.29322282367669722</v>
      </c>
      <c r="K2190">
        <v>-0.28621540935437673</v>
      </c>
      <c r="L2190">
        <v>0</v>
      </c>
      <c r="M2190">
        <v>0</v>
      </c>
      <c r="N2190">
        <v>0</v>
      </c>
      <c r="O2190">
        <v>-0.12007865253721001</v>
      </c>
      <c r="P2190">
        <v>353.12</v>
      </c>
      <c r="Q2190">
        <v>72.916207790000001</v>
      </c>
      <c r="R2190">
        <v>-1.2082954045315311</v>
      </c>
      <c r="S2190">
        <v>-1.4232424965564381</v>
      </c>
      <c r="T2190">
        <v>-0.26613656916001038</v>
      </c>
      <c r="U2190">
        <v>-8.4233909075748806E-2</v>
      </c>
      <c r="V2190">
        <v>0.43433801329274779</v>
      </c>
      <c r="W2190">
        <v>1.801805575837228</v>
      </c>
      <c r="X2190">
        <v>103.2358549986121</v>
      </c>
    </row>
    <row r="2191" spans="1:24" x14ac:dyDescent="0.3">
      <c r="A2191">
        <v>72.901713133000001</v>
      </c>
      <c r="B2191">
        <v>-0.55039444403631499</v>
      </c>
      <c r="C2191">
        <v>-0.2470134535721247</v>
      </c>
      <c r="D2191">
        <v>1.306895073503256E-2</v>
      </c>
      <c r="E2191">
        <v>-1.4902731348380991E-3</v>
      </c>
      <c r="F2191">
        <v>3.083340857341987E-2</v>
      </c>
      <c r="G2191">
        <v>-1.059605148171183</v>
      </c>
      <c r="H2191">
        <v>299.28909705945699</v>
      </c>
      <c r="I2191">
        <v>72.906940702</v>
      </c>
      <c r="J2191">
        <v>0.29322282367669722</v>
      </c>
      <c r="K2191">
        <v>-0.28621540935437673</v>
      </c>
      <c r="L2191">
        <v>0</v>
      </c>
      <c r="M2191">
        <v>0</v>
      </c>
      <c r="N2191">
        <v>0</v>
      </c>
      <c r="O2191">
        <v>-0.12007865253721001</v>
      </c>
      <c r="P2191">
        <v>353.12</v>
      </c>
      <c r="Q2191">
        <v>72.961059808000002</v>
      </c>
      <c r="R2191">
        <v>-1.2083861095145101</v>
      </c>
      <c r="S2191">
        <v>-1.423309349850042</v>
      </c>
      <c r="T2191">
        <v>-0.2661617670666353</v>
      </c>
      <c r="U2191">
        <v>-8.3995109327379816E-2</v>
      </c>
      <c r="V2191">
        <v>0.43471846257146263</v>
      </c>
      <c r="W2191">
        <v>1.8021386911440751</v>
      </c>
      <c r="X2191">
        <v>103.2549410997857</v>
      </c>
    </row>
    <row r="2192" spans="1:24" x14ac:dyDescent="0.3">
      <c r="A2192">
        <v>72.951703549000001</v>
      </c>
      <c r="B2192">
        <v>-0.55094099311090283</v>
      </c>
      <c r="C2192">
        <v>-0.24803125049716471</v>
      </c>
      <c r="D2192">
        <v>1.250563468784094E-2</v>
      </c>
      <c r="E2192">
        <v>-1.292348856869679E-3</v>
      </c>
      <c r="F2192">
        <v>3.1053860421671509E-2</v>
      </c>
      <c r="G2192">
        <v>-1.059938733498814</v>
      </c>
      <c r="H2192">
        <v>299.26998402807618</v>
      </c>
      <c r="I2192">
        <v>72.966815412000003</v>
      </c>
      <c r="J2192">
        <v>0.29322282367669722</v>
      </c>
      <c r="K2192">
        <v>-0.28621540935437673</v>
      </c>
      <c r="L2192">
        <v>0</v>
      </c>
      <c r="M2192">
        <v>0</v>
      </c>
      <c r="N2192">
        <v>0</v>
      </c>
      <c r="O2192">
        <v>-0.1242674427419965</v>
      </c>
      <c r="P2192">
        <v>352.88</v>
      </c>
      <c r="Q2192">
        <v>72.961059808000002</v>
      </c>
      <c r="R2192">
        <v>-1.2083861095145101</v>
      </c>
      <c r="S2192">
        <v>-1.423309349850042</v>
      </c>
      <c r="T2192">
        <v>-0.2661617670666353</v>
      </c>
      <c r="U2192">
        <v>-8.3995109327379816E-2</v>
      </c>
      <c r="V2192">
        <v>0.43471846257146263</v>
      </c>
      <c r="W2192">
        <v>1.8021386911440751</v>
      </c>
      <c r="X2192">
        <v>103.2549410997857</v>
      </c>
    </row>
    <row r="2193" spans="1:24" x14ac:dyDescent="0.3">
      <c r="A2193">
        <v>73.006692409999999</v>
      </c>
      <c r="B2193">
        <v>-0.55116357549533324</v>
      </c>
      <c r="C2193">
        <v>-0.24754849709979471</v>
      </c>
      <c r="D2193">
        <v>1.3065626844763759E-2</v>
      </c>
      <c r="E2193">
        <v>-7.0815122883707599E-4</v>
      </c>
      <c r="F2193">
        <v>3.1465423241898667E-2</v>
      </c>
      <c r="G2193">
        <v>-1.060772481211214</v>
      </c>
      <c r="H2193">
        <v>299.22221380297702</v>
      </c>
      <c r="I2193">
        <v>72.966815412000003</v>
      </c>
      <c r="J2193">
        <v>0.29322282367669722</v>
      </c>
      <c r="K2193">
        <v>-0.28621540935437673</v>
      </c>
      <c r="L2193">
        <v>0</v>
      </c>
      <c r="M2193">
        <v>0</v>
      </c>
      <c r="N2193">
        <v>0</v>
      </c>
      <c r="O2193">
        <v>-0.1242674427419965</v>
      </c>
      <c r="P2193">
        <v>352.88</v>
      </c>
      <c r="Q2193">
        <v>72.995139836999996</v>
      </c>
      <c r="R2193">
        <v>-1.20832985905276</v>
      </c>
      <c r="S2193">
        <v>-1.4231038890186909</v>
      </c>
      <c r="T2193">
        <v>-0.26588162568607759</v>
      </c>
      <c r="U2193">
        <v>-8.3422689819282206E-2</v>
      </c>
      <c r="V2193">
        <v>0.43497153511420988</v>
      </c>
      <c r="W2193">
        <v>1.802442808122463</v>
      </c>
      <c r="X2193">
        <v>103.2723657191256</v>
      </c>
    </row>
    <row r="2194" spans="1:24" x14ac:dyDescent="0.3">
      <c r="A2194">
        <v>73.006692409999999</v>
      </c>
      <c r="B2194">
        <v>-0.55116357549533324</v>
      </c>
      <c r="C2194">
        <v>-0.24754849709979471</v>
      </c>
      <c r="D2194">
        <v>1.3065626844763759E-2</v>
      </c>
      <c r="E2194">
        <v>-7.0815122883707599E-4</v>
      </c>
      <c r="F2194">
        <v>3.1465423241898667E-2</v>
      </c>
      <c r="G2194">
        <v>-1.060772481211214</v>
      </c>
      <c r="H2194">
        <v>299.22221380297702</v>
      </c>
      <c r="I2194">
        <v>73.026840665999998</v>
      </c>
      <c r="J2194">
        <v>0.29322282367669722</v>
      </c>
      <c r="K2194">
        <v>-0.28621540935437673</v>
      </c>
      <c r="L2194">
        <v>0</v>
      </c>
      <c r="M2194">
        <v>0</v>
      </c>
      <c r="N2194">
        <v>0</v>
      </c>
      <c r="O2194">
        <v>-0.1284562329467831</v>
      </c>
      <c r="P2194">
        <v>352.64</v>
      </c>
      <c r="Q2194">
        <v>73.022898912000002</v>
      </c>
      <c r="R2194">
        <v>-1.208336442517026</v>
      </c>
      <c r="S2194">
        <v>-1.423239814601563</v>
      </c>
      <c r="T2194">
        <v>-0.26597443839497842</v>
      </c>
      <c r="U2194">
        <v>-8.3463074976944704E-2</v>
      </c>
      <c r="V2194">
        <v>0.4349577184331509</v>
      </c>
      <c r="W2194">
        <v>1.8023918266567269</v>
      </c>
      <c r="X2194">
        <v>103.2694446963055</v>
      </c>
    </row>
    <row r="2195" spans="1:24" x14ac:dyDescent="0.3">
      <c r="A2195">
        <v>73.046684264999996</v>
      </c>
      <c r="B2195">
        <v>-0.55089413461318726</v>
      </c>
      <c r="C2195">
        <v>-0.24833388494731001</v>
      </c>
      <c r="D2195">
        <v>1.235708314925432E-2</v>
      </c>
      <c r="E2195">
        <v>-3.5150034782973971E-4</v>
      </c>
      <c r="F2195">
        <v>3.1345117092654258E-2</v>
      </c>
      <c r="G2195">
        <v>-1.061095137632617</v>
      </c>
      <c r="H2195">
        <v>299.20372695179782</v>
      </c>
      <c r="I2195">
        <v>73.026840665999998</v>
      </c>
      <c r="J2195">
        <v>0.29322282367669722</v>
      </c>
      <c r="K2195">
        <v>-0.28621540935437673</v>
      </c>
      <c r="L2195">
        <v>0</v>
      </c>
      <c r="M2195">
        <v>0</v>
      </c>
      <c r="N2195">
        <v>0</v>
      </c>
      <c r="O2195">
        <v>-0.1284562329467831</v>
      </c>
      <c r="P2195">
        <v>352.64</v>
      </c>
      <c r="Q2195">
        <v>73.065034866000005</v>
      </c>
      <c r="R2195">
        <v>-1.8327579296567611</v>
      </c>
      <c r="S2195">
        <v>-0.22425625124627949</v>
      </c>
      <c r="T2195">
        <v>0.59975022343476736</v>
      </c>
      <c r="U2195">
        <v>2.378274991972718</v>
      </c>
      <c r="V2195">
        <v>0.89908828542802088</v>
      </c>
      <c r="W2195">
        <v>2.312959367028693</v>
      </c>
      <c r="X2195">
        <v>132.52280991599449</v>
      </c>
    </row>
    <row r="2196" spans="1:24" x14ac:dyDescent="0.3">
      <c r="A2196">
        <v>73.091675519999995</v>
      </c>
      <c r="B2196">
        <v>-0.55080196034473206</v>
      </c>
      <c r="C2196">
        <v>-0.24826362973138219</v>
      </c>
      <c r="D2196">
        <v>1.2159911915659899E-2</v>
      </c>
      <c r="E2196">
        <v>-5.884229397435871E-4</v>
      </c>
      <c r="F2196">
        <v>3.1413651012721928E-2</v>
      </c>
      <c r="G2196">
        <v>-1.0609792592537881</v>
      </c>
      <c r="H2196">
        <v>299.21036629384162</v>
      </c>
      <c r="I2196">
        <v>73.086853230000003</v>
      </c>
      <c r="J2196">
        <v>0.29322282367669722</v>
      </c>
      <c r="K2196">
        <v>-0.28621540935437673</v>
      </c>
      <c r="L2196">
        <v>0</v>
      </c>
      <c r="M2196">
        <v>0</v>
      </c>
      <c r="N2196">
        <v>0</v>
      </c>
      <c r="O2196">
        <v>-0.13281955607676871</v>
      </c>
      <c r="P2196">
        <v>352.39</v>
      </c>
      <c r="Q2196">
        <v>73.099866867000003</v>
      </c>
      <c r="R2196">
        <v>-1.20807768488623</v>
      </c>
      <c r="S2196">
        <v>-1.4231446082661909</v>
      </c>
      <c r="T2196">
        <v>-0.26640208315381991</v>
      </c>
      <c r="U2196">
        <v>-8.4407924246966734E-2</v>
      </c>
      <c r="V2196">
        <v>0.43466128235752288</v>
      </c>
      <c r="W2196">
        <v>1.801766065509081</v>
      </c>
      <c r="X2196">
        <v>103.2335912235622</v>
      </c>
    </row>
    <row r="2197" spans="1:24" x14ac:dyDescent="0.3">
      <c r="A2197">
        <v>73.136666297999994</v>
      </c>
      <c r="B2197">
        <v>-0.5504689849460731</v>
      </c>
      <c r="C2197">
        <v>-0.24797565820118311</v>
      </c>
      <c r="D2197">
        <v>1.244986057281494E-2</v>
      </c>
      <c r="E2197">
        <v>-8.2284348182045492E-4</v>
      </c>
      <c r="F2197">
        <v>3.1443085973624718E-2</v>
      </c>
      <c r="G2197">
        <v>-1.0607214023087681</v>
      </c>
      <c r="H2197">
        <v>299.22514040850928</v>
      </c>
      <c r="I2197">
        <v>73.146716889999993</v>
      </c>
      <c r="J2197">
        <v>0.29322282367669722</v>
      </c>
      <c r="K2197">
        <v>-0.28621540935437673</v>
      </c>
      <c r="L2197">
        <v>0</v>
      </c>
      <c r="M2197">
        <v>0</v>
      </c>
      <c r="N2197">
        <v>0</v>
      </c>
      <c r="O2197">
        <v>-0.1373574121319541</v>
      </c>
      <c r="P2197">
        <v>352.13</v>
      </c>
      <c r="Q2197">
        <v>73.154085874000003</v>
      </c>
      <c r="R2197">
        <v>-1.208129756342295</v>
      </c>
      <c r="S2197">
        <v>-1.42321372300381</v>
      </c>
      <c r="T2197">
        <v>-0.2664720277035364</v>
      </c>
      <c r="U2197">
        <v>-8.4495551575128253E-2</v>
      </c>
      <c r="V2197">
        <v>0.43463040995897351</v>
      </c>
      <c r="W2197">
        <v>1.801834069411647</v>
      </c>
      <c r="X2197">
        <v>103.2374875601696</v>
      </c>
    </row>
    <row r="2198" spans="1:24" x14ac:dyDescent="0.3">
      <c r="A2198">
        <v>73.181657314000006</v>
      </c>
      <c r="B2198">
        <v>-0.55035580906452597</v>
      </c>
      <c r="C2198">
        <v>-0.2472641339533434</v>
      </c>
      <c r="D2198">
        <v>1.237378269433975E-2</v>
      </c>
      <c r="E2198">
        <v>-6.2154984384272486E-4</v>
      </c>
      <c r="F2198">
        <v>3.1419543878318447E-2</v>
      </c>
      <c r="G2198">
        <v>-1.060910567547019</v>
      </c>
      <c r="H2198">
        <v>299.21430203872688</v>
      </c>
      <c r="I2198">
        <v>73.146716889999993</v>
      </c>
      <c r="J2198">
        <v>0.29322282367669722</v>
      </c>
      <c r="K2198">
        <v>-0.28621540935437673</v>
      </c>
      <c r="L2198">
        <v>0</v>
      </c>
      <c r="M2198">
        <v>0</v>
      </c>
      <c r="N2198">
        <v>0</v>
      </c>
      <c r="O2198">
        <v>-0.1373574121319541</v>
      </c>
      <c r="P2198">
        <v>352.13</v>
      </c>
      <c r="Q2198">
        <v>73.154085874000003</v>
      </c>
      <c r="R2198">
        <v>-1.208129756342295</v>
      </c>
      <c r="S2198">
        <v>-1.42321372300381</v>
      </c>
      <c r="T2198">
        <v>-0.2664720277035364</v>
      </c>
      <c r="U2198">
        <v>-8.4495551575128253E-2</v>
      </c>
      <c r="V2198">
        <v>0.43463040995897351</v>
      </c>
      <c r="W2198">
        <v>1.801834069411647</v>
      </c>
      <c r="X2198">
        <v>103.2374875601696</v>
      </c>
    </row>
    <row r="2199" spans="1:24" x14ac:dyDescent="0.3">
      <c r="A2199">
        <v>73.181657314000006</v>
      </c>
      <c r="B2199">
        <v>-0.55035580906452597</v>
      </c>
      <c r="C2199">
        <v>-0.2472641339533434</v>
      </c>
      <c r="D2199">
        <v>1.237378269433975E-2</v>
      </c>
      <c r="E2199">
        <v>-6.2154984384272486E-4</v>
      </c>
      <c r="F2199">
        <v>3.1419543878318447E-2</v>
      </c>
      <c r="G2199">
        <v>-1.060910567547019</v>
      </c>
      <c r="H2199">
        <v>299.21430203872688</v>
      </c>
      <c r="I2199">
        <v>73.146716889999993</v>
      </c>
      <c r="J2199">
        <v>0.29322282367669722</v>
      </c>
      <c r="K2199">
        <v>-0.28621540935437673</v>
      </c>
      <c r="L2199">
        <v>0</v>
      </c>
      <c r="M2199">
        <v>0</v>
      </c>
      <c r="N2199">
        <v>0</v>
      </c>
      <c r="O2199">
        <v>-0.1373574121319541</v>
      </c>
      <c r="P2199">
        <v>352.13</v>
      </c>
      <c r="Q2199">
        <v>73.184045791000003</v>
      </c>
      <c r="R2199">
        <v>-1.2083418874015659</v>
      </c>
      <c r="S2199">
        <v>-1.423317092794544</v>
      </c>
      <c r="T2199">
        <v>-0.26645529741720969</v>
      </c>
      <c r="U2199">
        <v>-8.4252096503016641E-2</v>
      </c>
      <c r="V2199">
        <v>0.43499411215675932</v>
      </c>
      <c r="W2199">
        <v>1.8022324893574271</v>
      </c>
      <c r="X2199">
        <v>103.2603153415366</v>
      </c>
    </row>
    <row r="2200" spans="1:24" x14ac:dyDescent="0.3">
      <c r="A2200">
        <v>73.231647253000006</v>
      </c>
      <c r="B2200">
        <v>-0.55089207864989342</v>
      </c>
      <c r="C2200">
        <v>-0.24684726636692381</v>
      </c>
      <c r="D2200">
        <v>1.205337420105934E-2</v>
      </c>
      <c r="E2200">
        <v>-2.661383100119217E-4</v>
      </c>
      <c r="F2200">
        <v>3.1501488366795602E-2</v>
      </c>
      <c r="G2200">
        <v>-1.0611992648049211</v>
      </c>
      <c r="H2200">
        <v>299.19776090429218</v>
      </c>
      <c r="I2200">
        <v>73.206569721999998</v>
      </c>
      <c r="J2200">
        <v>0.29322282367669722</v>
      </c>
      <c r="K2200">
        <v>-0.28621540935437673</v>
      </c>
      <c r="L2200">
        <v>0</v>
      </c>
      <c r="M2200">
        <v>0</v>
      </c>
      <c r="N2200">
        <v>0</v>
      </c>
      <c r="O2200">
        <v>-0.14102260356114241</v>
      </c>
      <c r="P2200">
        <v>351.92</v>
      </c>
      <c r="Q2200">
        <v>73.214298963000005</v>
      </c>
      <c r="R2200">
        <v>-1.208291452085827</v>
      </c>
      <c r="S2200">
        <v>-1.423227230685377</v>
      </c>
      <c r="T2200">
        <v>-0.26624506836223949</v>
      </c>
      <c r="U2200">
        <v>-8.3772547956626545E-2</v>
      </c>
      <c r="V2200">
        <v>0.43512383522505571</v>
      </c>
      <c r="W2200">
        <v>1.8024145637552951</v>
      </c>
      <c r="X2200">
        <v>103.2707474360919</v>
      </c>
    </row>
    <row r="2201" spans="1:24" x14ac:dyDescent="0.3">
      <c r="A2201">
        <v>73.271603107999994</v>
      </c>
      <c r="B2201">
        <v>-0.55089799621165025</v>
      </c>
      <c r="C2201">
        <v>-0.2470555084151507</v>
      </c>
      <c r="D2201">
        <v>1.195627078413963E-2</v>
      </c>
      <c r="E2201">
        <v>-1.195029323718354E-4</v>
      </c>
      <c r="F2201">
        <v>3.1351620302041298E-2</v>
      </c>
      <c r="G2201">
        <v>-1.0612732594608609</v>
      </c>
      <c r="H2201">
        <v>299.19352132280028</v>
      </c>
      <c r="I2201">
        <v>73.264553172999996</v>
      </c>
      <c r="J2201">
        <v>0.29322282367669722</v>
      </c>
      <c r="K2201">
        <v>-0.28621540935437673</v>
      </c>
      <c r="L2201">
        <v>0</v>
      </c>
      <c r="M2201">
        <v>0</v>
      </c>
      <c r="N2201">
        <v>0</v>
      </c>
      <c r="O2201">
        <v>-0.1459095254667262</v>
      </c>
      <c r="P2201">
        <v>351.64</v>
      </c>
      <c r="Q2201">
        <v>73.271142959000002</v>
      </c>
      <c r="R2201">
        <v>-1.208126965520798</v>
      </c>
      <c r="S2201">
        <v>-1.4230546908655901</v>
      </c>
      <c r="T2201">
        <v>-0.26625680783324251</v>
      </c>
      <c r="U2201">
        <v>-8.4084671594085017E-2</v>
      </c>
      <c r="V2201">
        <v>0.43486771517200012</v>
      </c>
      <c r="W2201">
        <v>1.8019744203965971</v>
      </c>
      <c r="X2201">
        <v>103.24552907925781</v>
      </c>
    </row>
    <row r="2202" spans="1:24" x14ac:dyDescent="0.3">
      <c r="A2202">
        <v>73.316594124000005</v>
      </c>
      <c r="B2202">
        <v>-0.55066324604520178</v>
      </c>
      <c r="C2202">
        <v>-0.24753175691472601</v>
      </c>
      <c r="D2202">
        <v>1.247751899063587E-2</v>
      </c>
      <c r="E2202">
        <v>-2.6996042400447722E-4</v>
      </c>
      <c r="F2202">
        <v>3.1464976486040387E-2</v>
      </c>
      <c r="G2202">
        <v>-1.0611666724089039</v>
      </c>
      <c r="H2202">
        <v>299.19962831102822</v>
      </c>
      <c r="I2202">
        <v>73.286490121</v>
      </c>
      <c r="J2202">
        <v>0.29322282367669722</v>
      </c>
      <c r="K2202">
        <v>-0.28621540935437673</v>
      </c>
      <c r="L2202">
        <v>0</v>
      </c>
      <c r="M2202">
        <v>0</v>
      </c>
      <c r="N2202">
        <v>0</v>
      </c>
      <c r="O2202">
        <v>-0.14748032179352061</v>
      </c>
      <c r="P2202">
        <v>351.55</v>
      </c>
      <c r="Q2202">
        <v>73.307271956999998</v>
      </c>
      <c r="R2202">
        <v>-1.2081163278594289</v>
      </c>
      <c r="S2202">
        <v>-1.423150077987156</v>
      </c>
      <c r="T2202">
        <v>-0.26641924544159912</v>
      </c>
      <c r="U2202">
        <v>-8.439112764774101E-2</v>
      </c>
      <c r="V2202">
        <v>0.43472235922659469</v>
      </c>
      <c r="W2202">
        <v>1.801874475598793</v>
      </c>
      <c r="X2202">
        <v>103.2398026641593</v>
      </c>
    </row>
    <row r="2203" spans="1:24" x14ac:dyDescent="0.3">
      <c r="A2203">
        <v>73.316594124000005</v>
      </c>
      <c r="B2203">
        <v>-0.55066324604520178</v>
      </c>
      <c r="C2203">
        <v>-0.24753175691472601</v>
      </c>
      <c r="D2203">
        <v>1.247751899063587E-2</v>
      </c>
      <c r="E2203">
        <v>-2.6996042400447722E-4</v>
      </c>
      <c r="F2203">
        <v>3.1464976486040387E-2</v>
      </c>
      <c r="G2203">
        <v>-1.0611666724089039</v>
      </c>
      <c r="H2203">
        <v>299.19962831102822</v>
      </c>
      <c r="I2203">
        <v>73.286490121</v>
      </c>
      <c r="J2203">
        <v>0.29322282367669722</v>
      </c>
      <c r="K2203">
        <v>-0.28621540935437673</v>
      </c>
      <c r="L2203">
        <v>0</v>
      </c>
      <c r="M2203">
        <v>0</v>
      </c>
      <c r="N2203">
        <v>0</v>
      </c>
      <c r="O2203">
        <v>-0.14748032179352061</v>
      </c>
      <c r="P2203">
        <v>351.55</v>
      </c>
      <c r="Q2203">
        <v>73.337402819999994</v>
      </c>
      <c r="R2203">
        <v>-1.208234538325945</v>
      </c>
      <c r="S2203">
        <v>-1.4232790426488211</v>
      </c>
      <c r="T2203">
        <v>-0.26650511837382251</v>
      </c>
      <c r="U2203">
        <v>-8.4402132092180004E-2</v>
      </c>
      <c r="V2203">
        <v>0.43482879147464992</v>
      </c>
      <c r="W2203">
        <v>1.8018651056149599</v>
      </c>
      <c r="X2203">
        <v>103.2392658036316</v>
      </c>
    </row>
    <row r="2204" spans="1:24" x14ac:dyDescent="0.3">
      <c r="A2204">
        <v>73.361585140000003</v>
      </c>
      <c r="B2204">
        <v>-0.55059463999020952</v>
      </c>
      <c r="C2204">
        <v>-0.24707281034495851</v>
      </c>
      <c r="D2204">
        <v>1.2386146001517769E-2</v>
      </c>
      <c r="E2204">
        <v>-4.1629433971128492E-4</v>
      </c>
      <c r="F2204">
        <v>3.1495051313116647E-2</v>
      </c>
      <c r="G2204">
        <v>-1.060962800816992</v>
      </c>
      <c r="H2204">
        <v>299.21130929280741</v>
      </c>
      <c r="I2204">
        <v>73.346425671999995</v>
      </c>
      <c r="J2204">
        <v>0.29322282367669722</v>
      </c>
      <c r="K2204">
        <v>-0.28621540935437673</v>
      </c>
      <c r="L2204">
        <v>0</v>
      </c>
      <c r="M2204">
        <v>0</v>
      </c>
      <c r="N2204">
        <v>0</v>
      </c>
      <c r="O2204">
        <v>-0.1514945790731082</v>
      </c>
      <c r="P2204">
        <v>351.32</v>
      </c>
      <c r="Q2204">
        <v>73.337402819999994</v>
      </c>
      <c r="R2204">
        <v>-1.208234538325945</v>
      </c>
      <c r="S2204">
        <v>-1.4232790426488211</v>
      </c>
      <c r="T2204">
        <v>-0.26650511837382251</v>
      </c>
      <c r="U2204">
        <v>-8.4402132092180004E-2</v>
      </c>
      <c r="V2204">
        <v>0.43482879147464992</v>
      </c>
      <c r="W2204">
        <v>1.8018651056149599</v>
      </c>
      <c r="X2204">
        <v>103.2392658036316</v>
      </c>
    </row>
    <row r="2205" spans="1:24" x14ac:dyDescent="0.3">
      <c r="A2205">
        <v>73.406576157000003</v>
      </c>
      <c r="B2205">
        <v>-0.5507060817514432</v>
      </c>
      <c r="C2205">
        <v>-0.24663304845862011</v>
      </c>
      <c r="D2205">
        <v>1.2205001898109909E-2</v>
      </c>
      <c r="E2205">
        <v>-2.377447902815549E-4</v>
      </c>
      <c r="F2205">
        <v>3.1586964968669647E-2</v>
      </c>
      <c r="G2205">
        <v>-1.061114161264745</v>
      </c>
      <c r="H2205">
        <v>299.20263697796588</v>
      </c>
      <c r="I2205">
        <v>73.346425671999995</v>
      </c>
      <c r="J2205">
        <v>0.29322282367669722</v>
      </c>
      <c r="K2205">
        <v>-0.28621540935437673</v>
      </c>
      <c r="L2205">
        <v>0</v>
      </c>
      <c r="M2205">
        <v>0</v>
      </c>
      <c r="N2205">
        <v>0</v>
      </c>
      <c r="O2205">
        <v>-0.1514945790731082</v>
      </c>
      <c r="P2205">
        <v>351.32</v>
      </c>
      <c r="Q2205">
        <v>73.369475840999996</v>
      </c>
      <c r="R2205">
        <v>-1.20833311201175</v>
      </c>
      <c r="S2205">
        <v>-1.4232339100186919</v>
      </c>
      <c r="T2205">
        <v>-0.2663830134777892</v>
      </c>
      <c r="U2205">
        <v>-8.4169367115808691E-2</v>
      </c>
      <c r="V2205">
        <v>0.43499071700559711</v>
      </c>
      <c r="W2205">
        <v>1.802082740385907</v>
      </c>
      <c r="X2205">
        <v>103.2517353574821</v>
      </c>
    </row>
    <row r="2206" spans="1:24" x14ac:dyDescent="0.3">
      <c r="A2206">
        <v>73.406576157000003</v>
      </c>
      <c r="B2206">
        <v>-0.5507060817514432</v>
      </c>
      <c r="C2206">
        <v>-0.24663304845862011</v>
      </c>
      <c r="D2206">
        <v>1.2205001898109909E-2</v>
      </c>
      <c r="E2206">
        <v>-2.377447902815549E-4</v>
      </c>
      <c r="F2206">
        <v>3.1586964968669647E-2</v>
      </c>
      <c r="G2206">
        <v>-1.061114161264745</v>
      </c>
      <c r="H2206">
        <v>299.20263697796588</v>
      </c>
      <c r="I2206">
        <v>73.406399320999995</v>
      </c>
      <c r="J2206">
        <v>0.29322282367669722</v>
      </c>
      <c r="K2206">
        <v>-0.28621540935437673</v>
      </c>
      <c r="L2206">
        <v>0</v>
      </c>
      <c r="M2206">
        <v>0</v>
      </c>
      <c r="N2206">
        <v>0</v>
      </c>
      <c r="O2206">
        <v>-0.1558579022030937</v>
      </c>
      <c r="P2206">
        <v>351.07</v>
      </c>
      <c r="Q2206">
        <v>73.417068958000002</v>
      </c>
      <c r="R2206">
        <v>-1.208352001135548</v>
      </c>
      <c r="S2206">
        <v>-1.42314973626897</v>
      </c>
      <c r="T2206">
        <v>-0.26631042376472819</v>
      </c>
      <c r="U2206">
        <v>-8.401802802385222E-2</v>
      </c>
      <c r="V2206">
        <v>0.43513756754336519</v>
      </c>
      <c r="W2206">
        <v>1.8022093045123071</v>
      </c>
      <c r="X2206">
        <v>103.25898694776259</v>
      </c>
    </row>
    <row r="2207" spans="1:24" x14ac:dyDescent="0.3">
      <c r="A2207">
        <v>73.456567288000002</v>
      </c>
      <c r="B2207">
        <v>-0.55076512619243045</v>
      </c>
      <c r="C2207">
        <v>-0.24716924329593401</v>
      </c>
      <c r="D2207">
        <v>1.2486640363931659E-2</v>
      </c>
      <c r="E2207">
        <v>-1.096347291330726E-4</v>
      </c>
      <c r="F2207">
        <v>3.1582238478573402E-2</v>
      </c>
      <c r="G2207">
        <v>-1.0614167285009961</v>
      </c>
      <c r="H2207">
        <v>299.18530115230982</v>
      </c>
      <c r="I2207">
        <v>73.466445066000006</v>
      </c>
      <c r="J2207">
        <v>0.29322282367669722</v>
      </c>
      <c r="K2207">
        <v>-0.28621540935437673</v>
      </c>
      <c r="L2207">
        <v>0</v>
      </c>
      <c r="M2207">
        <v>0</v>
      </c>
      <c r="N2207">
        <v>0</v>
      </c>
      <c r="O2207">
        <v>-0.16004669240788019</v>
      </c>
      <c r="P2207">
        <v>350.83</v>
      </c>
      <c r="Q2207">
        <v>73.484798908000002</v>
      </c>
      <c r="R2207">
        <v>-1.2081955720500139</v>
      </c>
      <c r="S2207">
        <v>-1.423107602691865</v>
      </c>
      <c r="T2207">
        <v>-0.266279394306843</v>
      </c>
      <c r="U2207">
        <v>-8.4087109074987149E-2</v>
      </c>
      <c r="V2207">
        <v>0.43492697003598219</v>
      </c>
      <c r="W2207">
        <v>1.8020254503480011</v>
      </c>
      <c r="X2207">
        <v>103.24845288010189</v>
      </c>
    </row>
    <row r="2208" spans="1:24" x14ac:dyDescent="0.3">
      <c r="A2208">
        <v>73.511555909999998</v>
      </c>
      <c r="B2208">
        <v>-0.55038714993836158</v>
      </c>
      <c r="C2208">
        <v>-0.24751114154333501</v>
      </c>
      <c r="D2208">
        <v>1.2190578505396839E-2</v>
      </c>
      <c r="E2208">
        <v>-1.2494956151303671E-4</v>
      </c>
      <c r="F2208">
        <v>3.1597432653052412E-2</v>
      </c>
      <c r="G2208">
        <v>-1.061531026383107</v>
      </c>
      <c r="H2208">
        <v>299.17875236605761</v>
      </c>
      <c r="I2208">
        <v>73.466445066000006</v>
      </c>
      <c r="J2208">
        <v>0.29322282367669722</v>
      </c>
      <c r="K2208">
        <v>-0.28621540935437673</v>
      </c>
      <c r="L2208">
        <v>0</v>
      </c>
      <c r="M2208">
        <v>0</v>
      </c>
      <c r="N2208">
        <v>0</v>
      </c>
      <c r="O2208">
        <v>-0.16004669240788019</v>
      </c>
      <c r="P2208">
        <v>350.83</v>
      </c>
      <c r="Q2208">
        <v>73.484798908000002</v>
      </c>
      <c r="R2208">
        <v>-1.2081955720500139</v>
      </c>
      <c r="S2208">
        <v>-1.423107602691865</v>
      </c>
      <c r="T2208">
        <v>-0.266279394306843</v>
      </c>
      <c r="U2208">
        <v>-8.4087109074987149E-2</v>
      </c>
      <c r="V2208">
        <v>0.43492697003598219</v>
      </c>
      <c r="W2208">
        <v>1.8020254503480011</v>
      </c>
      <c r="X2208">
        <v>103.24845288010189</v>
      </c>
    </row>
    <row r="2209" spans="1:24" x14ac:dyDescent="0.3">
      <c r="A2209">
        <v>73.511555909999998</v>
      </c>
      <c r="B2209">
        <v>-0.55038714993836158</v>
      </c>
      <c r="C2209">
        <v>-0.24751114154333501</v>
      </c>
      <c r="D2209">
        <v>1.2190578505396839E-2</v>
      </c>
      <c r="E2209">
        <v>-1.2494956151303671E-4</v>
      </c>
      <c r="F2209">
        <v>3.1597432653052412E-2</v>
      </c>
      <c r="G2209">
        <v>-1.061531026383107</v>
      </c>
      <c r="H2209">
        <v>299.17875236605761</v>
      </c>
      <c r="I2209">
        <v>73.526446620000002</v>
      </c>
      <c r="J2209">
        <v>0.29322282367669722</v>
      </c>
      <c r="K2209">
        <v>-0.28621540935437673</v>
      </c>
      <c r="L2209">
        <v>0</v>
      </c>
      <c r="M2209">
        <v>0</v>
      </c>
      <c r="N2209">
        <v>0</v>
      </c>
      <c r="O2209">
        <v>-0.16423548261266641</v>
      </c>
      <c r="P2209">
        <v>350.59</v>
      </c>
      <c r="Q2209">
        <v>73.519932984999997</v>
      </c>
      <c r="R2209">
        <v>-1.208134606696184</v>
      </c>
      <c r="S2209">
        <v>-1.423132824872033</v>
      </c>
      <c r="T2209">
        <v>-0.26638925071427377</v>
      </c>
      <c r="U2209">
        <v>-8.4339680248072008E-2</v>
      </c>
      <c r="V2209">
        <v>0.43477388575062009</v>
      </c>
      <c r="W2209">
        <v>1.801933497597173</v>
      </c>
      <c r="X2209">
        <v>103.24318437556489</v>
      </c>
    </row>
    <row r="2210" spans="1:24" x14ac:dyDescent="0.3">
      <c r="A2210">
        <v>73.551548003999997</v>
      </c>
      <c r="B2210">
        <v>-0.55031822536174069</v>
      </c>
      <c r="C2210">
        <v>-0.24699065001900239</v>
      </c>
      <c r="D2210">
        <v>1.212957035750151E-2</v>
      </c>
      <c r="E2210">
        <v>-2.4789455224075228E-4</v>
      </c>
      <c r="F2210">
        <v>3.1613021530119099E-2</v>
      </c>
      <c r="G2210">
        <v>-1.0614244099418499</v>
      </c>
      <c r="H2210">
        <v>299.18486103816832</v>
      </c>
      <c r="I2210">
        <v>73.526446620000002</v>
      </c>
      <c r="J2210">
        <v>0.29322282367669722</v>
      </c>
      <c r="K2210">
        <v>-0.28621540935437673</v>
      </c>
      <c r="L2210">
        <v>0</v>
      </c>
      <c r="M2210">
        <v>0</v>
      </c>
      <c r="N2210">
        <v>0</v>
      </c>
      <c r="O2210">
        <v>-0.16423548261266641</v>
      </c>
      <c r="P2210">
        <v>350.59</v>
      </c>
      <c r="Q2210">
        <v>73.548366784999999</v>
      </c>
      <c r="R2210">
        <v>-1.2082062225745549</v>
      </c>
      <c r="S2210">
        <v>-1.423195630075585</v>
      </c>
      <c r="T2210">
        <v>-0.26644632347469199</v>
      </c>
      <c r="U2210">
        <v>-8.4396624127120831E-2</v>
      </c>
      <c r="V2210">
        <v>0.43479350557943691</v>
      </c>
      <c r="W2210">
        <v>1.8018841191883641</v>
      </c>
      <c r="X2210">
        <v>103.240355201141</v>
      </c>
    </row>
    <row r="2211" spans="1:24" x14ac:dyDescent="0.3">
      <c r="A2211">
        <v>73.596539020999998</v>
      </c>
      <c r="B2211">
        <v>-0.55040410400486095</v>
      </c>
      <c r="C2211">
        <v>-0.24668834680056509</v>
      </c>
      <c r="D2211">
        <v>1.18142906576395E-2</v>
      </c>
      <c r="E2211">
        <v>-2.3026695344433289E-4</v>
      </c>
      <c r="F2211">
        <v>3.1693678248022841E-2</v>
      </c>
      <c r="G2211">
        <v>-1.0614386471879931</v>
      </c>
      <c r="H2211">
        <v>299.18404530405229</v>
      </c>
      <c r="I2211">
        <v>73.586515969000004</v>
      </c>
      <c r="J2211">
        <v>0.29322282367669722</v>
      </c>
      <c r="K2211">
        <v>-0.28621540935437673</v>
      </c>
      <c r="L2211">
        <v>0</v>
      </c>
      <c r="M2211">
        <v>0</v>
      </c>
      <c r="N2211">
        <v>0</v>
      </c>
      <c r="O2211">
        <v>-0.1687733386678518</v>
      </c>
      <c r="P2211">
        <v>350.33</v>
      </c>
      <c r="Q2211">
        <v>73.597971916000006</v>
      </c>
      <c r="R2211">
        <v>-1.2082504944225521</v>
      </c>
      <c r="S2211">
        <v>-1.4233094846142369</v>
      </c>
      <c r="T2211">
        <v>-0.2664810285406079</v>
      </c>
      <c r="U2211">
        <v>-8.4334114714324476E-2</v>
      </c>
      <c r="V2211">
        <v>0.43487628536269818</v>
      </c>
      <c r="W2211">
        <v>1.802034716979009</v>
      </c>
      <c r="X2211">
        <v>103.248983818949</v>
      </c>
    </row>
    <row r="2212" spans="1:24" x14ac:dyDescent="0.3">
      <c r="A2212">
        <v>73.641529798999997</v>
      </c>
      <c r="B2212">
        <v>-0.55030032060286338</v>
      </c>
      <c r="C2212">
        <v>-0.24598378174378219</v>
      </c>
      <c r="D2212">
        <v>1.177967619150877E-2</v>
      </c>
      <c r="E2212">
        <v>-4.5432663144931651E-4</v>
      </c>
      <c r="F2212">
        <v>3.1562773574196477E-2</v>
      </c>
      <c r="G2212">
        <v>-1.0560704110007511</v>
      </c>
      <c r="H2212">
        <v>299.49162258101069</v>
      </c>
      <c r="I2212">
        <v>73.586515969000004</v>
      </c>
      <c r="J2212">
        <v>0.29322282367669722</v>
      </c>
      <c r="K2212">
        <v>-0.28621540935437673</v>
      </c>
      <c r="L2212">
        <v>0</v>
      </c>
      <c r="M2212">
        <v>0</v>
      </c>
      <c r="N2212">
        <v>0</v>
      </c>
      <c r="O2212">
        <v>-0.1687733386678518</v>
      </c>
      <c r="P2212">
        <v>350.33</v>
      </c>
      <c r="Q2212">
        <v>73.597971916000006</v>
      </c>
      <c r="R2212">
        <v>-1.2082504944225521</v>
      </c>
      <c r="S2212">
        <v>-1.4233094846142369</v>
      </c>
      <c r="T2212">
        <v>-0.2664810285406079</v>
      </c>
      <c r="U2212">
        <v>-8.4334114714324476E-2</v>
      </c>
      <c r="V2212">
        <v>0.43487628536269818</v>
      </c>
      <c r="W2212">
        <v>1.802034716979009</v>
      </c>
      <c r="X2212">
        <v>103.248983818949</v>
      </c>
    </row>
    <row r="2213" spans="1:24" x14ac:dyDescent="0.3">
      <c r="A2213">
        <v>73.641529798999997</v>
      </c>
      <c r="B2213">
        <v>-0.55030032060286338</v>
      </c>
      <c r="C2213">
        <v>-0.24598378174378219</v>
      </c>
      <c r="D2213">
        <v>1.177967619150877E-2</v>
      </c>
      <c r="E2213">
        <v>-4.5432663144931651E-4</v>
      </c>
      <c r="F2213">
        <v>3.1562773574196477E-2</v>
      </c>
      <c r="G2213">
        <v>-1.0560704110007511</v>
      </c>
      <c r="H2213">
        <v>299.49162258101069</v>
      </c>
      <c r="I2213">
        <v>73.646174811999998</v>
      </c>
      <c r="J2213">
        <v>0.29322282367669722</v>
      </c>
      <c r="K2213">
        <v>-0.28621540935437673</v>
      </c>
      <c r="L2213">
        <v>0</v>
      </c>
      <c r="M2213">
        <v>0</v>
      </c>
      <c r="N2213">
        <v>0</v>
      </c>
      <c r="O2213">
        <v>-0.17261306302223961</v>
      </c>
      <c r="P2213">
        <v>350.11</v>
      </c>
      <c r="Q2213">
        <v>73.664403914999994</v>
      </c>
      <c r="R2213">
        <v>-1.209104579432231</v>
      </c>
      <c r="S2213">
        <v>-1.42497227782613</v>
      </c>
      <c r="T2213">
        <v>-0.26876189662507949</v>
      </c>
      <c r="U2213">
        <v>-8.9327618827486382E-2</v>
      </c>
      <c r="V2213">
        <v>0.4337797168809962</v>
      </c>
      <c r="W2213">
        <v>1.80315833844088</v>
      </c>
      <c r="X2213">
        <v>103.3133625864845</v>
      </c>
    </row>
    <row r="2214" spans="1:24" x14ac:dyDescent="0.3">
      <c r="A2214">
        <v>73.686520814999994</v>
      </c>
      <c r="B2214">
        <v>-0.54980187614304632</v>
      </c>
      <c r="C2214">
        <v>-0.24583976188307141</v>
      </c>
      <c r="D2214">
        <v>1.230542361736298E-2</v>
      </c>
      <c r="E2214">
        <v>-7.7520753580774494E-4</v>
      </c>
      <c r="F2214">
        <v>3.1527672687733432E-2</v>
      </c>
      <c r="G2214">
        <v>-1.0472506673305071</v>
      </c>
      <c r="H2214">
        <v>299.99695666970302</v>
      </c>
      <c r="I2214">
        <v>73.704179780000004</v>
      </c>
      <c r="J2214">
        <v>0.29326483597158182</v>
      </c>
      <c r="K2214">
        <v>-0.28622273411796367</v>
      </c>
      <c r="L2214">
        <v>0</v>
      </c>
      <c r="M2214">
        <v>0</v>
      </c>
      <c r="N2214">
        <v>0</v>
      </c>
      <c r="O2214">
        <v>-0.16982053621904791</v>
      </c>
      <c r="P2214">
        <v>350.27</v>
      </c>
      <c r="Q2214">
        <v>73.699229955000007</v>
      </c>
      <c r="R2214">
        <v>-1.209104579432231</v>
      </c>
      <c r="S2214">
        <v>-1.42497227782613</v>
      </c>
      <c r="T2214">
        <v>-0.26876189662507949</v>
      </c>
      <c r="U2214">
        <v>-8.9327618827486382E-2</v>
      </c>
      <c r="V2214">
        <v>0.4337797168809962</v>
      </c>
      <c r="W2214">
        <v>1.80315833844088</v>
      </c>
      <c r="X2214">
        <v>103.3133625864845</v>
      </c>
    </row>
    <row r="2215" spans="1:24" x14ac:dyDescent="0.3">
      <c r="A2215">
        <v>73.731511831000006</v>
      </c>
      <c r="B2215">
        <v>-0.55013519215345774</v>
      </c>
      <c r="C2215">
        <v>-0.24588070593095401</v>
      </c>
      <c r="D2215">
        <v>1.202124822884798E-2</v>
      </c>
      <c r="E2215">
        <v>-6.3212070927388291E-4</v>
      </c>
      <c r="F2215">
        <v>3.1671448398476063E-2</v>
      </c>
      <c r="G2215">
        <v>-1.037801793100029</v>
      </c>
      <c r="H2215">
        <v>300.53833728425923</v>
      </c>
      <c r="I2215">
        <v>73.704179780000004</v>
      </c>
      <c r="J2215">
        <v>0.29326483597158182</v>
      </c>
      <c r="K2215">
        <v>-0.28622273411796367</v>
      </c>
      <c r="L2215">
        <v>0</v>
      </c>
      <c r="M2215">
        <v>0</v>
      </c>
      <c r="N2215">
        <v>0</v>
      </c>
      <c r="O2215">
        <v>-0.16982053621904791</v>
      </c>
      <c r="P2215">
        <v>350.27</v>
      </c>
      <c r="Q2215">
        <v>73.714993953000004</v>
      </c>
      <c r="R2215">
        <v>-1.2092211169447551</v>
      </c>
      <c r="S2215">
        <v>-1.4249592884532341</v>
      </c>
      <c r="T2215">
        <v>-0.2691230910500948</v>
      </c>
      <c r="U2215">
        <v>-9.0930170601216775E-2</v>
      </c>
      <c r="V2215">
        <v>0.43371255595022079</v>
      </c>
      <c r="W2215">
        <v>1.8097839334136689</v>
      </c>
      <c r="X2215">
        <v>103.6929812151884</v>
      </c>
    </row>
    <row r="2216" spans="1:24" x14ac:dyDescent="0.3">
      <c r="A2216">
        <v>73.776443005000004</v>
      </c>
      <c r="B2216">
        <v>-0.55033054287811056</v>
      </c>
      <c r="C2216">
        <v>-0.246469998763582</v>
      </c>
      <c r="D2216">
        <v>1.178091671317816E-2</v>
      </c>
      <c r="E2216">
        <v>-4.0535103963801518E-4</v>
      </c>
      <c r="F2216">
        <v>3.1547638966717431E-2</v>
      </c>
      <c r="G2216">
        <v>-1.0305323583981461</v>
      </c>
      <c r="H2216">
        <v>300.95484521212308</v>
      </c>
      <c r="I2216">
        <v>73.726188438999998</v>
      </c>
      <c r="J2216">
        <v>0.29330686855722832</v>
      </c>
      <c r="K2216">
        <v>-0.28622994153268361</v>
      </c>
      <c r="L2216">
        <v>0</v>
      </c>
      <c r="M2216">
        <v>0</v>
      </c>
      <c r="N2216">
        <v>0</v>
      </c>
      <c r="O2216">
        <v>-0.16685347649065821</v>
      </c>
      <c r="P2216">
        <v>350.44</v>
      </c>
      <c r="Q2216">
        <v>73.748785018999996</v>
      </c>
      <c r="R2216">
        <v>-1.2089960763748671</v>
      </c>
      <c r="S2216">
        <v>-1.424382325928816</v>
      </c>
      <c r="T2216">
        <v>-0.26883050316356122</v>
      </c>
      <c r="U2216">
        <v>-9.2231025538862629E-2</v>
      </c>
      <c r="V2216">
        <v>0.43417224916317948</v>
      </c>
      <c r="W2216">
        <v>1.8158399284678051</v>
      </c>
      <c r="X2216">
        <v>104.0399641725425</v>
      </c>
    </row>
    <row r="2217" spans="1:24" x14ac:dyDescent="0.3">
      <c r="A2217">
        <v>73.776443005000004</v>
      </c>
      <c r="B2217">
        <v>-0.55033054287811056</v>
      </c>
      <c r="C2217">
        <v>-0.246469998763582</v>
      </c>
      <c r="D2217">
        <v>1.178091671317816E-2</v>
      </c>
      <c r="E2217">
        <v>-4.0535103963801518E-4</v>
      </c>
      <c r="F2217">
        <v>3.1547638966717431E-2</v>
      </c>
      <c r="G2217">
        <v>-1.0305323583981461</v>
      </c>
      <c r="H2217">
        <v>300.95484521212308</v>
      </c>
      <c r="I2217">
        <v>73.786086248000004</v>
      </c>
      <c r="J2217">
        <v>0.29339097612808718</v>
      </c>
      <c r="K2217">
        <v>-0.28624410687265511</v>
      </c>
      <c r="L2217">
        <v>0</v>
      </c>
      <c r="M2217">
        <v>0</v>
      </c>
      <c r="N2217">
        <v>0</v>
      </c>
      <c r="O2217">
        <v>-0.16004669240788019</v>
      </c>
      <c r="P2217">
        <v>350.83</v>
      </c>
      <c r="Q2217">
        <v>73.804476976000004</v>
      </c>
      <c r="R2217">
        <v>-1.2086245018210779</v>
      </c>
      <c r="S2217">
        <v>-1.424543665690629</v>
      </c>
      <c r="T2217">
        <v>-0.26887798278577529</v>
      </c>
      <c r="U2217">
        <v>-9.470381724336574E-2</v>
      </c>
      <c r="V2217">
        <v>0.43412082727714629</v>
      </c>
      <c r="W2217">
        <v>1.826919542653733</v>
      </c>
      <c r="X2217">
        <v>104.6747793040295</v>
      </c>
    </row>
    <row r="2218" spans="1:24" x14ac:dyDescent="0.3">
      <c r="A2218">
        <v>73.821434021000002</v>
      </c>
      <c r="B2218">
        <v>-0.55030139209273909</v>
      </c>
      <c r="C2218">
        <v>-0.24657119023203469</v>
      </c>
      <c r="D2218">
        <v>1.168292760848999E-2</v>
      </c>
      <c r="E2218">
        <v>-2.7768511348521218E-4</v>
      </c>
      <c r="F2218">
        <v>3.1569705562225013E-2</v>
      </c>
      <c r="G2218">
        <v>-1.020166244470593</v>
      </c>
      <c r="H2218">
        <v>301.54877979012372</v>
      </c>
      <c r="I2218">
        <v>73.786086248000004</v>
      </c>
      <c r="J2218">
        <v>0.29339097612808718</v>
      </c>
      <c r="K2218">
        <v>-0.28624410687265511</v>
      </c>
      <c r="L2218">
        <v>0</v>
      </c>
      <c r="M2218">
        <v>0</v>
      </c>
      <c r="N2218">
        <v>0</v>
      </c>
      <c r="O2218">
        <v>-0.16004669240788019</v>
      </c>
      <c r="P2218">
        <v>350.83</v>
      </c>
      <c r="Q2218">
        <v>73.804476976000004</v>
      </c>
      <c r="R2218">
        <v>-1.2086245018210779</v>
      </c>
      <c r="S2218">
        <v>-1.424543665690629</v>
      </c>
      <c r="T2218">
        <v>-0.26887798278577529</v>
      </c>
      <c r="U2218">
        <v>-9.470381724336574E-2</v>
      </c>
      <c r="V2218">
        <v>0.43412082727714629</v>
      </c>
      <c r="W2218">
        <v>1.826919542653733</v>
      </c>
      <c r="X2218">
        <v>104.6747793040295</v>
      </c>
    </row>
    <row r="2219" spans="1:24" x14ac:dyDescent="0.3">
      <c r="A2219">
        <v>73.866425991</v>
      </c>
      <c r="B2219">
        <v>-0.55041523506616941</v>
      </c>
      <c r="C2219">
        <v>-0.2466075682638568</v>
      </c>
      <c r="D2219">
        <v>1.153095345944166E-2</v>
      </c>
      <c r="E2219">
        <v>-3.7235415439180222E-4</v>
      </c>
      <c r="F2219">
        <v>3.1153276864789421E-2</v>
      </c>
      <c r="G2219">
        <v>-1.009676888026884</v>
      </c>
      <c r="H2219">
        <v>302.14977564415648</v>
      </c>
      <c r="I2219">
        <v>73.844005671000005</v>
      </c>
      <c r="J2219">
        <v>0.29347517817017071</v>
      </c>
      <c r="K2219">
        <v>-0.28625769938681772</v>
      </c>
      <c r="L2219">
        <v>0</v>
      </c>
      <c r="M2219">
        <v>0</v>
      </c>
      <c r="N2219">
        <v>0</v>
      </c>
      <c r="O2219">
        <v>-0.15254177662430471</v>
      </c>
      <c r="P2219">
        <v>351.26</v>
      </c>
      <c r="Q2219">
        <v>73.864326953000003</v>
      </c>
      <c r="R2219">
        <v>-1.209167358340262</v>
      </c>
      <c r="S2219">
        <v>-1.4238661651721649</v>
      </c>
      <c r="T2219">
        <v>-0.26842894630492758</v>
      </c>
      <c r="U2219">
        <v>-9.5943663980996574E-2</v>
      </c>
      <c r="V2219">
        <v>0.43418425803419952</v>
      </c>
      <c r="W2219">
        <v>1.8321111902844089</v>
      </c>
      <c r="X2219">
        <v>104.97223880198629</v>
      </c>
    </row>
    <row r="2220" spans="1:24" x14ac:dyDescent="0.3">
      <c r="A2220">
        <v>73.866425991</v>
      </c>
      <c r="B2220">
        <v>-0.55041523506616941</v>
      </c>
      <c r="C2220">
        <v>-0.2466075682638568</v>
      </c>
      <c r="D2220">
        <v>1.153095345944166E-2</v>
      </c>
      <c r="E2220">
        <v>-3.7235415439180222E-4</v>
      </c>
      <c r="F2220">
        <v>3.1153276864789421E-2</v>
      </c>
      <c r="G2220">
        <v>-1.009676888026884</v>
      </c>
      <c r="H2220">
        <v>302.14977564415648</v>
      </c>
      <c r="I2220">
        <v>73.866157332</v>
      </c>
      <c r="J2220">
        <v>0.29355947985069403</v>
      </c>
      <c r="K2220">
        <v>-0.28627065959488868</v>
      </c>
      <c r="L2220">
        <v>0</v>
      </c>
      <c r="M2220">
        <v>0</v>
      </c>
      <c r="N2220">
        <v>0</v>
      </c>
      <c r="O2220">
        <v>-0.1497492498211139</v>
      </c>
      <c r="P2220">
        <v>351.42</v>
      </c>
      <c r="Q2220">
        <v>73.920642852</v>
      </c>
      <c r="R2220">
        <v>-1.2090405814944909</v>
      </c>
      <c r="S2220">
        <v>-1.423694039479535</v>
      </c>
      <c r="T2220">
        <v>-0.26848492728140361</v>
      </c>
      <c r="U2220">
        <v>-9.7827683093242801E-2</v>
      </c>
      <c r="V2220">
        <v>0.43405663991050858</v>
      </c>
      <c r="W2220">
        <v>1.838883305740814</v>
      </c>
      <c r="X2220">
        <v>105.3602524360136</v>
      </c>
    </row>
    <row r="2221" spans="1:24" x14ac:dyDescent="0.3">
      <c r="A2221">
        <v>73.916414975999999</v>
      </c>
      <c r="B2221">
        <v>-0.55047482249410051</v>
      </c>
      <c r="C2221">
        <v>-0.24692350286570569</v>
      </c>
      <c r="D2221">
        <v>1.193147618323565E-2</v>
      </c>
      <c r="E2221">
        <v>-5.5440013047612429E-4</v>
      </c>
      <c r="F2221">
        <v>3.1341492744930151E-2</v>
      </c>
      <c r="G2221">
        <v>-0.99834178061415579</v>
      </c>
      <c r="H2221">
        <v>302.79922945923329</v>
      </c>
      <c r="I2221">
        <v>73.926166843999994</v>
      </c>
      <c r="J2221">
        <v>0.29355947985069403</v>
      </c>
      <c r="K2221">
        <v>-0.28627065959488868</v>
      </c>
      <c r="L2221">
        <v>0</v>
      </c>
      <c r="M2221">
        <v>0</v>
      </c>
      <c r="N2221">
        <v>0</v>
      </c>
      <c r="O2221">
        <v>-0.1408480706359421</v>
      </c>
      <c r="P2221">
        <v>351.93</v>
      </c>
      <c r="Q2221">
        <v>73.920642852</v>
      </c>
      <c r="R2221">
        <v>-1.2090405814944909</v>
      </c>
      <c r="S2221">
        <v>-1.423694039479535</v>
      </c>
      <c r="T2221">
        <v>-0.26848492728140361</v>
      </c>
      <c r="U2221">
        <v>-9.7827683093242801E-2</v>
      </c>
      <c r="V2221">
        <v>0.43405663991050858</v>
      </c>
      <c r="W2221">
        <v>1.838883305740814</v>
      </c>
      <c r="X2221">
        <v>105.3602524360136</v>
      </c>
    </row>
    <row r="2222" spans="1:24" x14ac:dyDescent="0.3">
      <c r="A2222">
        <v>73.971404790999998</v>
      </c>
      <c r="B2222">
        <v>-0.55133738373520991</v>
      </c>
      <c r="C2222">
        <v>-0.24654810685051171</v>
      </c>
      <c r="D2222">
        <v>1.182488352060318E-2</v>
      </c>
      <c r="E2222">
        <v>-4.4171769328553168E-4</v>
      </c>
      <c r="F2222">
        <v>3.0902673131862068E-2</v>
      </c>
      <c r="G2222">
        <v>-0.98577178809634647</v>
      </c>
      <c r="H2222">
        <v>303.51943697901481</v>
      </c>
      <c r="I2222">
        <v>73.926166843999994</v>
      </c>
      <c r="J2222">
        <v>0.29355947985069403</v>
      </c>
      <c r="K2222">
        <v>-0.28627065959488868</v>
      </c>
      <c r="L2222">
        <v>0</v>
      </c>
      <c r="M2222">
        <v>0</v>
      </c>
      <c r="N2222">
        <v>0</v>
      </c>
      <c r="O2222">
        <v>-0.1408480706359421</v>
      </c>
      <c r="P2222">
        <v>351.93</v>
      </c>
      <c r="Q2222">
        <v>73.960667848</v>
      </c>
      <c r="R2222">
        <v>-1.208767280792366</v>
      </c>
      <c r="S2222">
        <v>-1.423293093336925</v>
      </c>
      <c r="T2222">
        <v>-0.26870908025463031</v>
      </c>
      <c r="U2222">
        <v>-0.10320038660644081</v>
      </c>
      <c r="V2222">
        <v>0.43374029053650309</v>
      </c>
      <c r="W2222">
        <v>1.8593322156073031</v>
      </c>
      <c r="X2222">
        <v>106.5318886670069</v>
      </c>
    </row>
    <row r="2223" spans="1:24" x14ac:dyDescent="0.3">
      <c r="A2223">
        <v>74.011397122999995</v>
      </c>
      <c r="B2223">
        <v>-0.55167829152455028</v>
      </c>
      <c r="C2223">
        <v>-0.2468078709997574</v>
      </c>
      <c r="D2223">
        <v>1.193957589566708E-2</v>
      </c>
      <c r="E2223">
        <v>-1.9673983057410659E-4</v>
      </c>
      <c r="F2223">
        <v>3.0688329309771729E-2</v>
      </c>
      <c r="G2223">
        <v>-0.97689279585758593</v>
      </c>
      <c r="H2223">
        <v>304.0281657606252</v>
      </c>
      <c r="I2223">
        <v>73.985910306999997</v>
      </c>
      <c r="J2223">
        <v>0.29351725611760621</v>
      </c>
      <c r="K2223">
        <v>-0.28626467282220158</v>
      </c>
      <c r="L2223">
        <v>0</v>
      </c>
      <c r="M2223">
        <v>0</v>
      </c>
      <c r="N2223">
        <v>0</v>
      </c>
      <c r="O2223">
        <v>-0.13072516097437509</v>
      </c>
      <c r="P2223">
        <v>352.51</v>
      </c>
      <c r="Q2223">
        <v>73.960667848</v>
      </c>
      <c r="R2223">
        <v>-1.208767280792366</v>
      </c>
      <c r="S2223">
        <v>-1.423293093336925</v>
      </c>
      <c r="T2223">
        <v>-0.26870908025463031</v>
      </c>
      <c r="U2223">
        <v>-0.10320038660644081</v>
      </c>
      <c r="V2223">
        <v>0.43374029053650309</v>
      </c>
      <c r="W2223">
        <v>1.8593322156073031</v>
      </c>
      <c r="X2223">
        <v>106.5318886670069</v>
      </c>
    </row>
    <row r="2224" spans="1:24" x14ac:dyDescent="0.3">
      <c r="A2224">
        <v>74.011397122999995</v>
      </c>
      <c r="B2224">
        <v>-0.55167829152455028</v>
      </c>
      <c r="C2224">
        <v>-0.2468078709997574</v>
      </c>
      <c r="D2224">
        <v>1.193957589566708E-2</v>
      </c>
      <c r="E2224">
        <v>-1.9673983057410659E-4</v>
      </c>
      <c r="F2224">
        <v>3.0688329309771729E-2</v>
      </c>
      <c r="G2224">
        <v>-0.97689279585758593</v>
      </c>
      <c r="H2224">
        <v>304.0281657606252</v>
      </c>
      <c r="I2224">
        <v>73.985910306999997</v>
      </c>
      <c r="J2224">
        <v>0.29351725611760621</v>
      </c>
      <c r="K2224">
        <v>-0.28626467282220158</v>
      </c>
      <c r="L2224">
        <v>0</v>
      </c>
      <c r="M2224">
        <v>0</v>
      </c>
      <c r="N2224">
        <v>0</v>
      </c>
      <c r="O2224">
        <v>-0.13072516097437509</v>
      </c>
      <c r="P2224">
        <v>352.51</v>
      </c>
      <c r="Q2224">
        <v>73.960667848</v>
      </c>
      <c r="R2224">
        <v>-1.208767280792366</v>
      </c>
      <c r="S2224">
        <v>-1.423293093336925</v>
      </c>
      <c r="T2224">
        <v>-0.26870908025463031</v>
      </c>
      <c r="U2224">
        <v>-0.10320038660644081</v>
      </c>
      <c r="V2224">
        <v>0.43374029053650309</v>
      </c>
      <c r="W2224">
        <v>1.8593322156073031</v>
      </c>
      <c r="X2224">
        <v>106.5318886670069</v>
      </c>
    </row>
    <row r="2225" spans="1:24" x14ac:dyDescent="0.3">
      <c r="A2225">
        <v>74.056388139999996</v>
      </c>
      <c r="B2225">
        <v>-0.5518700977621811</v>
      </c>
      <c r="C2225">
        <v>-0.24716147719339551</v>
      </c>
      <c r="D2225">
        <v>1.201858464628458E-2</v>
      </c>
      <c r="E2225">
        <v>-1.51189198237635E-4</v>
      </c>
      <c r="F2225">
        <v>3.0703636650954082E-2</v>
      </c>
      <c r="G2225">
        <v>-0.96883889436438353</v>
      </c>
      <c r="H2225">
        <v>304.48962032479977</v>
      </c>
      <c r="I2225">
        <v>74.043852599999994</v>
      </c>
      <c r="J2225">
        <v>0.29355953828983378</v>
      </c>
      <c r="K2225">
        <v>-0.28627023186841349</v>
      </c>
      <c r="L2225">
        <v>0</v>
      </c>
      <c r="M2225">
        <v>0</v>
      </c>
      <c r="N2225">
        <v>0</v>
      </c>
      <c r="O2225">
        <v>-0.122173047639603</v>
      </c>
      <c r="P2225">
        <v>353</v>
      </c>
      <c r="Q2225">
        <v>73.960667848</v>
      </c>
      <c r="R2225">
        <v>-1.208767280792366</v>
      </c>
      <c r="S2225">
        <v>-1.423293093336925</v>
      </c>
      <c r="T2225">
        <v>-0.26870908025463031</v>
      </c>
      <c r="U2225">
        <v>-0.10320038660644081</v>
      </c>
      <c r="V2225">
        <v>0.43374029053650309</v>
      </c>
      <c r="W2225">
        <v>1.8593322156073031</v>
      </c>
      <c r="X2225">
        <v>106.5318886670069</v>
      </c>
    </row>
    <row r="2226" spans="1:24" x14ac:dyDescent="0.3">
      <c r="A2226">
        <v>74.101378917999995</v>
      </c>
      <c r="B2226">
        <v>-0.55178158333045446</v>
      </c>
      <c r="C2226">
        <v>-0.24761002966398599</v>
      </c>
      <c r="D2226">
        <v>1.198223419487476E-2</v>
      </c>
      <c r="E2226">
        <v>-3.4636019796835258E-4</v>
      </c>
      <c r="F2226">
        <v>3.0932878835799621E-2</v>
      </c>
      <c r="G2226">
        <v>-0.96094638564227219</v>
      </c>
      <c r="H2226">
        <v>304.94182776434701</v>
      </c>
      <c r="I2226">
        <v>74.065831380000006</v>
      </c>
      <c r="J2226">
        <v>0.29355953828983378</v>
      </c>
      <c r="K2226">
        <v>-0.28627023186841349</v>
      </c>
      <c r="L2226">
        <v>0</v>
      </c>
      <c r="M2226">
        <v>0</v>
      </c>
      <c r="N2226">
        <v>0</v>
      </c>
      <c r="O2226">
        <v>-0.1195550537616113</v>
      </c>
      <c r="P2226">
        <v>353.15</v>
      </c>
      <c r="Q2226">
        <v>73.960667848</v>
      </c>
      <c r="R2226">
        <v>-1.208767280792366</v>
      </c>
      <c r="S2226">
        <v>-1.423293093336925</v>
      </c>
      <c r="T2226">
        <v>-0.26870908025463031</v>
      </c>
      <c r="U2226">
        <v>-0.10320038660644081</v>
      </c>
      <c r="V2226">
        <v>0.43374029053650309</v>
      </c>
      <c r="W2226">
        <v>1.8593322156073031</v>
      </c>
      <c r="X2226">
        <v>106.5318886670069</v>
      </c>
    </row>
    <row r="2227" spans="1:24" x14ac:dyDescent="0.3">
      <c r="A2227">
        <v>74.146369934000006</v>
      </c>
      <c r="B2227">
        <v>-0.55157740983828818</v>
      </c>
      <c r="C2227">
        <v>-0.24791031688836379</v>
      </c>
      <c r="D2227">
        <v>1.2178981676697729E-2</v>
      </c>
      <c r="E2227">
        <v>-5.8264929254766965E-4</v>
      </c>
      <c r="F2227">
        <v>3.1526990198377222E-2</v>
      </c>
      <c r="G2227">
        <v>-0.95201555642586799</v>
      </c>
      <c r="H2227">
        <v>305.4535265859991</v>
      </c>
      <c r="I2227">
        <v>74.125967806999995</v>
      </c>
      <c r="J2227">
        <v>0.29368656317474973</v>
      </c>
      <c r="K2227">
        <v>-0.28628549110691909</v>
      </c>
      <c r="L2227">
        <v>0</v>
      </c>
      <c r="M2227">
        <v>0</v>
      </c>
      <c r="N2227">
        <v>0</v>
      </c>
      <c r="O2227">
        <v>-0.11274826967883381</v>
      </c>
      <c r="P2227">
        <v>353.54</v>
      </c>
      <c r="Q2227">
        <v>74.129516839999994</v>
      </c>
      <c r="U2227">
        <v>0</v>
      </c>
      <c r="V2227">
        <v>0</v>
      </c>
      <c r="W2227">
        <v>0</v>
      </c>
      <c r="X2227">
        <v>0</v>
      </c>
    </row>
    <row r="2228" spans="1:24" x14ac:dyDescent="0.3">
      <c r="A2228">
        <v>74.151368856999994</v>
      </c>
      <c r="B2228">
        <v>-0.55158844275613117</v>
      </c>
      <c r="C2228">
        <v>-0.2478890156168668</v>
      </c>
      <c r="D2228">
        <v>1.218501757830381E-2</v>
      </c>
      <c r="E2228">
        <v>-5.9948813834733393E-4</v>
      </c>
      <c r="F2228">
        <v>3.155467414385392E-2</v>
      </c>
      <c r="G2228">
        <v>-0.95088454518460463</v>
      </c>
      <c r="H2228">
        <v>305.51832875670527</v>
      </c>
      <c r="I2228">
        <v>74.125967806999995</v>
      </c>
      <c r="J2228">
        <v>0.29368656317474973</v>
      </c>
      <c r="K2228">
        <v>-0.28628549110691909</v>
      </c>
      <c r="L2228">
        <v>0</v>
      </c>
      <c r="M2228">
        <v>0</v>
      </c>
      <c r="N2228">
        <v>0</v>
      </c>
      <c r="O2228">
        <v>-0.11274826967883381</v>
      </c>
      <c r="P2228">
        <v>353.54</v>
      </c>
      <c r="Q2228">
        <v>74.178022861000002</v>
      </c>
      <c r="R2228">
        <v>-1.2088234397204221</v>
      </c>
      <c r="S2228">
        <v>-1.424255297273167</v>
      </c>
      <c r="T2228">
        <v>-0.26873362593806011</v>
      </c>
      <c r="U2228">
        <v>-0.1067839592113736</v>
      </c>
      <c r="V2228">
        <v>0.42705761881890297</v>
      </c>
      <c r="W2228">
        <v>1.8988329893088589</v>
      </c>
      <c r="X2228">
        <v>108.7951162876074</v>
      </c>
    </row>
    <row r="2229" spans="1:24" x14ac:dyDescent="0.3">
      <c r="A2229">
        <v>74.191360950999993</v>
      </c>
      <c r="B2229">
        <v>-0.55156601729224808</v>
      </c>
      <c r="C2229">
        <v>-0.24812792804754791</v>
      </c>
      <c r="D2229">
        <v>1.236287783831358E-2</v>
      </c>
      <c r="E2229">
        <v>-5.9330582271825423E-4</v>
      </c>
      <c r="F2229">
        <v>3.1321295406407892E-2</v>
      </c>
      <c r="G2229">
        <v>-0.94157422280496705</v>
      </c>
      <c r="H2229">
        <v>306.05177093496468</v>
      </c>
      <c r="I2229">
        <v>74.183728188000003</v>
      </c>
      <c r="J2229">
        <v>0.29389843952106431</v>
      </c>
      <c r="K2229">
        <v>-0.2863094815414543</v>
      </c>
      <c r="L2229">
        <v>0</v>
      </c>
      <c r="M2229">
        <v>0</v>
      </c>
      <c r="N2229">
        <v>0</v>
      </c>
      <c r="O2229">
        <v>-0.1064650843716541</v>
      </c>
      <c r="P2229">
        <v>353.9</v>
      </c>
      <c r="Q2229">
        <v>74.212311983000006</v>
      </c>
      <c r="R2229">
        <v>-1.2090598591948589</v>
      </c>
      <c r="S2229">
        <v>-1.4243317645298561</v>
      </c>
      <c r="T2229">
        <v>-0.26935891902796172</v>
      </c>
      <c r="U2229">
        <v>-0.1110828684569387</v>
      </c>
      <c r="V2229">
        <v>0.42735589039905258</v>
      </c>
      <c r="W2229">
        <v>1.910457592741823</v>
      </c>
      <c r="X2229">
        <v>109.46115700282949</v>
      </c>
    </row>
    <row r="2230" spans="1:24" x14ac:dyDescent="0.3">
      <c r="A2230">
        <v>74.241370200999995</v>
      </c>
      <c r="B2230">
        <v>-0.55190602818440737</v>
      </c>
      <c r="C2230">
        <v>-0.24794571248666861</v>
      </c>
      <c r="D2230">
        <v>1.2707437388598921E-2</v>
      </c>
      <c r="E2230">
        <v>-2.7098101303383562E-4</v>
      </c>
      <c r="F2230">
        <v>3.1161290301684422E-2</v>
      </c>
      <c r="G2230">
        <v>-0.92925873503920642</v>
      </c>
      <c r="H2230">
        <v>306.75739640658787</v>
      </c>
      <c r="I2230">
        <v>74.205965324999994</v>
      </c>
      <c r="J2230">
        <v>0.29394084410094651</v>
      </c>
      <c r="K2230">
        <v>-0.28631401328373379</v>
      </c>
      <c r="L2230">
        <v>0</v>
      </c>
      <c r="M2230">
        <v>0</v>
      </c>
      <c r="N2230">
        <v>0</v>
      </c>
      <c r="O2230">
        <v>-0.10384709049366241</v>
      </c>
      <c r="P2230">
        <v>354.05</v>
      </c>
      <c r="Q2230">
        <v>74.212311983000006</v>
      </c>
      <c r="R2230">
        <v>-1.2090598591948589</v>
      </c>
      <c r="S2230">
        <v>-1.4243317645298561</v>
      </c>
      <c r="T2230">
        <v>-0.26935891902796172</v>
      </c>
      <c r="U2230">
        <v>-0.1110828684569387</v>
      </c>
      <c r="V2230">
        <v>0.42735589039905258</v>
      </c>
      <c r="W2230">
        <v>1.910457592741823</v>
      </c>
      <c r="X2230">
        <v>109.46115700282949</v>
      </c>
    </row>
    <row r="2231" spans="1:24" x14ac:dyDescent="0.3">
      <c r="A2231">
        <v>74.241370200999995</v>
      </c>
      <c r="B2231">
        <v>-0.55190602818440737</v>
      </c>
      <c r="C2231">
        <v>-0.24794571248666861</v>
      </c>
      <c r="D2231">
        <v>1.2707437388598921E-2</v>
      </c>
      <c r="E2231">
        <v>-2.7098101303383562E-4</v>
      </c>
      <c r="F2231">
        <v>3.1161290301684422E-2</v>
      </c>
      <c r="G2231">
        <v>-0.92925873503920642</v>
      </c>
      <c r="H2231">
        <v>306.75739640658787</v>
      </c>
      <c r="I2231">
        <v>74.263683505000003</v>
      </c>
      <c r="J2231">
        <v>0.29402567669819463</v>
      </c>
      <c r="K2231">
        <v>-0.28632285470762547</v>
      </c>
      <c r="L2231">
        <v>0</v>
      </c>
      <c r="M2231">
        <v>0</v>
      </c>
      <c r="N2231">
        <v>0</v>
      </c>
      <c r="O2231">
        <v>-9.3026049131298194E-2</v>
      </c>
      <c r="P2231">
        <v>354.67</v>
      </c>
      <c r="Q2231">
        <v>74.264988899000002</v>
      </c>
      <c r="R2231">
        <v>-1.2090266262045579</v>
      </c>
      <c r="S2231">
        <v>-1.424286561515562</v>
      </c>
      <c r="T2231">
        <v>-0.26953883670997247</v>
      </c>
      <c r="U2231">
        <v>-0.11315346700387451</v>
      </c>
      <c r="V2231">
        <v>0.42722869219346948</v>
      </c>
      <c r="W2231">
        <v>1.917407156953209</v>
      </c>
      <c r="X2231">
        <v>109.8593377015971</v>
      </c>
    </row>
    <row r="2232" spans="1:24" x14ac:dyDescent="0.3">
      <c r="A2232">
        <v>74.291360377999993</v>
      </c>
      <c r="B2232">
        <v>-0.55278383246785634</v>
      </c>
      <c r="C2232">
        <v>-0.24822627026404051</v>
      </c>
      <c r="D2232">
        <v>1.258433517068624E-2</v>
      </c>
      <c r="E2232">
        <v>1.246429646460555E-4</v>
      </c>
      <c r="F2232">
        <v>3.1518243142846653E-2</v>
      </c>
      <c r="G2232">
        <v>-0.91632848827502444</v>
      </c>
      <c r="H2232">
        <v>307.49824497423822</v>
      </c>
      <c r="I2232">
        <v>74.285884010999993</v>
      </c>
      <c r="J2232">
        <v>0.29398321504713998</v>
      </c>
      <c r="K2232">
        <v>-0.28631889323406301</v>
      </c>
      <c r="L2232">
        <v>0</v>
      </c>
      <c r="M2232">
        <v>0</v>
      </c>
      <c r="N2232">
        <v>0</v>
      </c>
      <c r="O2232">
        <v>-8.9884456477708152E-2</v>
      </c>
      <c r="P2232">
        <v>354.85</v>
      </c>
      <c r="Q2232">
        <v>74.308658837999999</v>
      </c>
      <c r="R2232">
        <v>-1.208803102762704</v>
      </c>
      <c r="S2232">
        <v>-1.42414734492599</v>
      </c>
      <c r="T2232">
        <v>-0.26960328845550341</v>
      </c>
      <c r="U2232">
        <v>-0.1150542161412339</v>
      </c>
      <c r="V2232">
        <v>0.42690348620161778</v>
      </c>
      <c r="W2232">
        <v>1.92475138628814</v>
      </c>
      <c r="X2232">
        <v>110.2801310462648</v>
      </c>
    </row>
    <row r="2233" spans="1:24" x14ac:dyDescent="0.3">
      <c r="A2233">
        <v>74.331352472000006</v>
      </c>
      <c r="B2233">
        <v>-0.55308444294420789</v>
      </c>
      <c r="C2233">
        <v>-0.24823328099627351</v>
      </c>
      <c r="D2233">
        <v>1.2419981881976129E-2</v>
      </c>
      <c r="E2233">
        <v>9.2379981296600663E-5</v>
      </c>
      <c r="F2233">
        <v>3.1485609272559022E-2</v>
      </c>
      <c r="G2233">
        <v>-0.90521588556542576</v>
      </c>
      <c r="H2233">
        <v>308.13495020890377</v>
      </c>
      <c r="I2233">
        <v>74.285884010999993</v>
      </c>
      <c r="J2233">
        <v>0.29398321504713998</v>
      </c>
      <c r="K2233">
        <v>-0.28631889323406301</v>
      </c>
      <c r="L2233">
        <v>0</v>
      </c>
      <c r="M2233">
        <v>0</v>
      </c>
      <c r="N2233">
        <v>0</v>
      </c>
      <c r="O2233">
        <v>-8.9884456477708152E-2</v>
      </c>
      <c r="P2233">
        <v>354.85</v>
      </c>
      <c r="Q2233">
        <v>74.360388994000004</v>
      </c>
      <c r="R2233">
        <v>-1.2085135989463101</v>
      </c>
      <c r="S2233">
        <v>-1.4246124876510291</v>
      </c>
      <c r="T2233">
        <v>-0.27021647106314711</v>
      </c>
      <c r="U2233">
        <v>-0.11968435645957071</v>
      </c>
      <c r="V2233">
        <v>0.42673791597064581</v>
      </c>
      <c r="W2233">
        <v>1.9395204664689001</v>
      </c>
      <c r="X2233">
        <v>111.1263370079127</v>
      </c>
    </row>
    <row r="2234" spans="1:24" x14ac:dyDescent="0.3">
      <c r="A2234">
        <v>74.376343489000007</v>
      </c>
      <c r="B2234">
        <v>-0.55335518994534416</v>
      </c>
      <c r="C2234">
        <v>-0.2479789146542358</v>
      </c>
      <c r="D2234">
        <v>1.2659795582294461E-2</v>
      </c>
      <c r="E2234">
        <v>-1.6689443882221121E-4</v>
      </c>
      <c r="F2234">
        <v>3.1440778091458572E-2</v>
      </c>
      <c r="G2234">
        <v>-0.89354993762626866</v>
      </c>
      <c r="H2234">
        <v>308.80335978983692</v>
      </c>
      <c r="I2234">
        <v>74.343693993000002</v>
      </c>
      <c r="J2234">
        <v>0.29385579338664769</v>
      </c>
      <c r="K2234">
        <v>-0.28630740906299762</v>
      </c>
      <c r="L2234">
        <v>0</v>
      </c>
      <c r="M2234">
        <v>0</v>
      </c>
      <c r="N2234">
        <v>0</v>
      </c>
      <c r="O2234">
        <v>-7.958701389094136E-2</v>
      </c>
      <c r="P2234">
        <v>355.44</v>
      </c>
      <c r="Q2234">
        <v>74.360388994000004</v>
      </c>
      <c r="R2234">
        <v>-1.2085135989463101</v>
      </c>
      <c r="S2234">
        <v>-1.4246124876510291</v>
      </c>
      <c r="T2234">
        <v>-0.27021647106314711</v>
      </c>
      <c r="U2234">
        <v>-0.11968435645957071</v>
      </c>
      <c r="V2234">
        <v>0.42673791597064581</v>
      </c>
      <c r="W2234">
        <v>1.9395204664689001</v>
      </c>
      <c r="X2234">
        <v>111.1263370079127</v>
      </c>
    </row>
    <row r="2235" spans="1:24" x14ac:dyDescent="0.3">
      <c r="A2235">
        <v>74.376343489000007</v>
      </c>
      <c r="B2235">
        <v>-0.55335518994534416</v>
      </c>
      <c r="C2235">
        <v>-0.2479789146542358</v>
      </c>
      <c r="D2235">
        <v>1.2659795582294461E-2</v>
      </c>
      <c r="E2235">
        <v>-1.6689443882221121E-4</v>
      </c>
      <c r="F2235">
        <v>3.1440778091458572E-2</v>
      </c>
      <c r="G2235">
        <v>-0.89354993762626866</v>
      </c>
      <c r="H2235">
        <v>308.80335978983692</v>
      </c>
      <c r="I2235">
        <v>74.365820307000007</v>
      </c>
      <c r="J2235">
        <v>0.29385579338664769</v>
      </c>
      <c r="K2235">
        <v>-0.28630740906299762</v>
      </c>
      <c r="L2235">
        <v>0</v>
      </c>
      <c r="M2235">
        <v>0</v>
      </c>
      <c r="N2235">
        <v>0</v>
      </c>
      <c r="O2235">
        <v>-7.5921822461753496E-2</v>
      </c>
      <c r="P2235">
        <v>355.65</v>
      </c>
      <c r="Q2235">
        <v>74.402243851999998</v>
      </c>
      <c r="R2235">
        <v>-1.2082271911630471</v>
      </c>
      <c r="S2235">
        <v>-1.4246650508406069</v>
      </c>
      <c r="T2235">
        <v>-0.27047916935697608</v>
      </c>
      <c r="U2235">
        <v>-0.1223260833882466</v>
      </c>
      <c r="V2235">
        <v>0.42642433995087758</v>
      </c>
      <c r="W2235">
        <v>1.9478518292591691</v>
      </c>
      <c r="X2235">
        <v>111.6036889333874</v>
      </c>
    </row>
    <row r="2236" spans="1:24" x14ac:dyDescent="0.3">
      <c r="A2236">
        <v>74.421335220000003</v>
      </c>
      <c r="B2236">
        <v>-0.55351836441951086</v>
      </c>
      <c r="C2236">
        <v>-0.2479785071616841</v>
      </c>
      <c r="D2236">
        <v>1.285991258919239E-2</v>
      </c>
      <c r="E2236">
        <v>-4.0578487545610698E-4</v>
      </c>
      <c r="F2236">
        <v>3.156793114640738E-2</v>
      </c>
      <c r="G2236">
        <v>-0.88444560793981231</v>
      </c>
      <c r="H2236">
        <v>309.32499945616638</v>
      </c>
      <c r="I2236">
        <v>74.365820307000007</v>
      </c>
      <c r="J2236">
        <v>0.29385579338664769</v>
      </c>
      <c r="K2236">
        <v>-0.28630740906299762</v>
      </c>
      <c r="L2236">
        <v>0</v>
      </c>
      <c r="M2236">
        <v>0</v>
      </c>
      <c r="N2236">
        <v>0</v>
      </c>
      <c r="O2236">
        <v>-7.5921822461753496E-2</v>
      </c>
      <c r="P2236">
        <v>355.65</v>
      </c>
      <c r="Q2236">
        <v>74.429157017999998</v>
      </c>
      <c r="R2236">
        <v>-1.2079915474935321</v>
      </c>
      <c r="S2236">
        <v>-1.424185652539246</v>
      </c>
      <c r="T2236">
        <v>-0.2703057492406219</v>
      </c>
      <c r="U2236">
        <v>-0.1239025856382803</v>
      </c>
      <c r="V2236">
        <v>0.42655239088837937</v>
      </c>
      <c r="W2236">
        <v>1.9561526191287679</v>
      </c>
      <c r="X2236">
        <v>112.07928915954039</v>
      </c>
    </row>
    <row r="2237" spans="1:24" x14ac:dyDescent="0.3">
      <c r="A2237">
        <v>74.466325283000003</v>
      </c>
      <c r="B2237">
        <v>-0.55392452390213021</v>
      </c>
      <c r="C2237">
        <v>-0.24807938612493921</v>
      </c>
      <c r="D2237">
        <v>1.2766309082508091E-2</v>
      </c>
      <c r="E2237">
        <v>-3.7437447281290598E-4</v>
      </c>
      <c r="F2237">
        <v>3.2002808035785618E-2</v>
      </c>
      <c r="G2237">
        <v>-0.8754893343524438</v>
      </c>
      <c r="H2237">
        <v>309.83815613288709</v>
      </c>
      <c r="I2237">
        <v>74.446719568999995</v>
      </c>
      <c r="J2237">
        <v>0.29389835434127781</v>
      </c>
      <c r="K2237">
        <v>-0.28631010168700621</v>
      </c>
      <c r="L2237">
        <v>0</v>
      </c>
      <c r="M2237">
        <v>0</v>
      </c>
      <c r="N2237">
        <v>0</v>
      </c>
      <c r="O2237">
        <v>-6.0388392119004063E-2</v>
      </c>
      <c r="P2237">
        <v>356.54</v>
      </c>
      <c r="Q2237">
        <v>74.477504968000005</v>
      </c>
      <c r="R2237">
        <v>-1.208054663256015</v>
      </c>
      <c r="S2237">
        <v>-1.4239593280742859</v>
      </c>
      <c r="T2237">
        <v>-0.26985196538406148</v>
      </c>
      <c r="U2237">
        <v>-0.1243879325037486</v>
      </c>
      <c r="V2237">
        <v>0.42693743631441777</v>
      </c>
      <c r="W2237">
        <v>1.96283542246359</v>
      </c>
      <c r="X2237">
        <v>112.4621855859416</v>
      </c>
    </row>
    <row r="2238" spans="1:24" x14ac:dyDescent="0.3">
      <c r="A2238">
        <v>74.466325283000003</v>
      </c>
      <c r="B2238">
        <v>-0.55392452390213021</v>
      </c>
      <c r="C2238">
        <v>-0.24807938612493921</v>
      </c>
      <c r="D2238">
        <v>1.2766309082508091E-2</v>
      </c>
      <c r="E2238">
        <v>-3.7437447281290598E-4</v>
      </c>
      <c r="F2238">
        <v>3.2002808035785618E-2</v>
      </c>
      <c r="G2238">
        <v>-0.8754893343524438</v>
      </c>
      <c r="H2238">
        <v>309.83815613288709</v>
      </c>
      <c r="I2238">
        <v>74.446719568999995</v>
      </c>
      <c r="J2238">
        <v>0.29389835434127781</v>
      </c>
      <c r="K2238">
        <v>-0.28631010168700621</v>
      </c>
      <c r="L2238">
        <v>0</v>
      </c>
      <c r="M2238">
        <v>0</v>
      </c>
      <c r="N2238">
        <v>0</v>
      </c>
      <c r="O2238">
        <v>-6.0388392119004063E-2</v>
      </c>
      <c r="P2238">
        <v>356.54</v>
      </c>
      <c r="Q2238">
        <v>74.477504968000005</v>
      </c>
      <c r="R2238">
        <v>-1.208054663256015</v>
      </c>
      <c r="S2238">
        <v>-1.4239593280742859</v>
      </c>
      <c r="T2238">
        <v>-0.26985196538406148</v>
      </c>
      <c r="U2238">
        <v>-0.1243879325037486</v>
      </c>
      <c r="V2238">
        <v>0.42693743631441777</v>
      </c>
      <c r="W2238">
        <v>1.96283542246359</v>
      </c>
      <c r="X2238">
        <v>112.4621855859416</v>
      </c>
    </row>
    <row r="2239" spans="1:24" x14ac:dyDescent="0.3">
      <c r="A2239">
        <v>74.516316176000004</v>
      </c>
      <c r="B2239">
        <v>-0.55356083563497149</v>
      </c>
      <c r="C2239">
        <v>-0.2488008548639474</v>
      </c>
      <c r="D2239">
        <v>1.2486187741160389E-2</v>
      </c>
      <c r="E2239">
        <v>-1.6922214377940531E-4</v>
      </c>
      <c r="F2239">
        <v>3.238204353644001E-2</v>
      </c>
      <c r="G2239">
        <v>-0.86324534022231358</v>
      </c>
      <c r="H2239">
        <v>310.53968532092659</v>
      </c>
      <c r="I2239">
        <v>74.505492900999997</v>
      </c>
      <c r="J2239">
        <v>0.2940260592649645</v>
      </c>
      <c r="K2239">
        <v>-0.28631782297017949</v>
      </c>
      <c r="L2239">
        <v>0</v>
      </c>
      <c r="M2239">
        <v>0</v>
      </c>
      <c r="N2239">
        <v>0</v>
      </c>
      <c r="O2239">
        <v>-5.3581608036225713E-2</v>
      </c>
      <c r="P2239">
        <v>356.93</v>
      </c>
      <c r="Q2239">
        <v>74.522169828000003</v>
      </c>
      <c r="R2239">
        <v>-1.2078290488480059</v>
      </c>
      <c r="S2239">
        <v>-1.4234635854241651</v>
      </c>
      <c r="T2239">
        <v>-0.27047329833214112</v>
      </c>
      <c r="U2239">
        <v>-0.13123321552693959</v>
      </c>
      <c r="V2239">
        <v>0.42697804124615962</v>
      </c>
      <c r="W2239">
        <v>1.9813216785303971</v>
      </c>
      <c r="X2239">
        <v>113.52137003756781</v>
      </c>
    </row>
    <row r="2240" spans="1:24" x14ac:dyDescent="0.3">
      <c r="A2240">
        <v>74.571305275</v>
      </c>
      <c r="B2240">
        <v>-0.55422702278791669</v>
      </c>
      <c r="C2240">
        <v>-0.24884024630813939</v>
      </c>
      <c r="D2240">
        <v>1.2524574063718321E-2</v>
      </c>
      <c r="E2240">
        <v>1.2921337870009099E-4</v>
      </c>
      <c r="F2240">
        <v>3.2261749948248993E-2</v>
      </c>
      <c r="G2240">
        <v>-0.8482563329715298</v>
      </c>
      <c r="H2240">
        <v>311.39849217548749</v>
      </c>
      <c r="I2240">
        <v>74.505492900999997</v>
      </c>
      <c r="J2240">
        <v>0.2940260592649645</v>
      </c>
      <c r="K2240">
        <v>-0.28631782297017949</v>
      </c>
      <c r="L2240">
        <v>0</v>
      </c>
      <c r="M2240">
        <v>0</v>
      </c>
      <c r="N2240">
        <v>0</v>
      </c>
      <c r="O2240">
        <v>-5.3581608036225713E-2</v>
      </c>
      <c r="P2240">
        <v>356.93</v>
      </c>
      <c r="Q2240">
        <v>74.522169828000003</v>
      </c>
      <c r="R2240">
        <v>-1.2078290488480059</v>
      </c>
      <c r="S2240">
        <v>-1.4234635854241651</v>
      </c>
      <c r="T2240">
        <v>-0.27047329833214112</v>
      </c>
      <c r="U2240">
        <v>-0.13123321552693959</v>
      </c>
      <c r="V2240">
        <v>0.42697804124615962</v>
      </c>
      <c r="W2240">
        <v>1.9813216785303971</v>
      </c>
      <c r="X2240">
        <v>113.52137003756781</v>
      </c>
    </row>
    <row r="2241" spans="1:24" x14ac:dyDescent="0.3">
      <c r="A2241">
        <v>74.611297368999999</v>
      </c>
      <c r="B2241">
        <v>-0.55408201656784595</v>
      </c>
      <c r="C2241">
        <v>-0.24919577392923231</v>
      </c>
      <c r="D2241">
        <v>1.252306252717972E-2</v>
      </c>
      <c r="E2241">
        <v>1.828729672728014E-4</v>
      </c>
      <c r="F2241">
        <v>3.1979852264165429E-2</v>
      </c>
      <c r="G2241">
        <v>-0.83748066925155518</v>
      </c>
      <c r="H2241">
        <v>312.01589222809429</v>
      </c>
      <c r="I2241">
        <v>74.563472039999994</v>
      </c>
      <c r="J2241">
        <v>0.29428156830889968</v>
      </c>
      <c r="K2241">
        <v>-0.28633152667252371</v>
      </c>
      <c r="L2241">
        <v>0</v>
      </c>
      <c r="M2241">
        <v>0</v>
      </c>
      <c r="N2241">
        <v>0</v>
      </c>
      <c r="O2241">
        <v>-4.3109632524259922E-2</v>
      </c>
      <c r="P2241">
        <v>357.53</v>
      </c>
      <c r="Q2241">
        <v>74.620874881000006</v>
      </c>
      <c r="R2241">
        <v>-1.207212217685391</v>
      </c>
      <c r="S2241">
        <v>-1.4231112030054029</v>
      </c>
      <c r="T2241">
        <v>-0.27132345722357498</v>
      </c>
      <c r="U2241">
        <v>-0.13694399814684349</v>
      </c>
      <c r="V2241">
        <v>0.42678585266318458</v>
      </c>
      <c r="W2241">
        <v>1.9975102303613459</v>
      </c>
      <c r="X2241">
        <v>114.44890573391</v>
      </c>
    </row>
    <row r="2242" spans="1:24" x14ac:dyDescent="0.3">
      <c r="A2242">
        <v>74.611297368999999</v>
      </c>
      <c r="B2242">
        <v>-0.55408201656784595</v>
      </c>
      <c r="C2242">
        <v>-0.24919577392923231</v>
      </c>
      <c r="D2242">
        <v>1.252306252717972E-2</v>
      </c>
      <c r="E2242">
        <v>1.828729672728014E-4</v>
      </c>
      <c r="F2242">
        <v>3.1979852264165429E-2</v>
      </c>
      <c r="G2242">
        <v>-0.83748066925155518</v>
      </c>
      <c r="H2242">
        <v>312.01589222809429</v>
      </c>
      <c r="I2242">
        <v>74.586465400999998</v>
      </c>
      <c r="J2242">
        <v>0.29423896188616228</v>
      </c>
      <c r="K2242">
        <v>-0.28632968878662141</v>
      </c>
      <c r="L2242">
        <v>0</v>
      </c>
      <c r="M2242">
        <v>0</v>
      </c>
      <c r="N2242">
        <v>0</v>
      </c>
      <c r="O2242">
        <v>-3.9618974020271487E-2</v>
      </c>
      <c r="P2242">
        <v>357.73</v>
      </c>
      <c r="Q2242">
        <v>74.620874881000006</v>
      </c>
      <c r="R2242">
        <v>-1.207212217685391</v>
      </c>
      <c r="S2242">
        <v>-1.4231112030054029</v>
      </c>
      <c r="T2242">
        <v>-0.27132345722357498</v>
      </c>
      <c r="U2242">
        <v>-0.13694399814684349</v>
      </c>
      <c r="V2242">
        <v>0.42678585266318458</v>
      </c>
      <c r="W2242">
        <v>1.9975102303613459</v>
      </c>
      <c r="X2242">
        <v>114.44890573391</v>
      </c>
    </row>
    <row r="2243" spans="1:24" x14ac:dyDescent="0.3">
      <c r="A2243">
        <v>74.661287307999999</v>
      </c>
      <c r="B2243">
        <v>-0.55451999717893463</v>
      </c>
      <c r="C2243">
        <v>-0.24862439760682861</v>
      </c>
      <c r="D2243">
        <v>1.241385564208031E-2</v>
      </c>
      <c r="E2243">
        <v>3.2220404897689988E-6</v>
      </c>
      <c r="F2243">
        <v>3.1382334149382962E-2</v>
      </c>
      <c r="G2243">
        <v>-0.82379638404754951</v>
      </c>
      <c r="H2243">
        <v>312.79994401593711</v>
      </c>
      <c r="I2243">
        <v>74.645441941000001</v>
      </c>
      <c r="J2243">
        <v>0.29411112415041152</v>
      </c>
      <c r="K2243">
        <v>-0.28632462133501507</v>
      </c>
      <c r="L2243">
        <v>0</v>
      </c>
      <c r="M2243">
        <v>0</v>
      </c>
      <c r="N2243">
        <v>0</v>
      </c>
      <c r="O2243">
        <v>-2.8448866807507581E-2</v>
      </c>
      <c r="P2243">
        <v>358.37</v>
      </c>
      <c r="Q2243">
        <v>74.649677991000004</v>
      </c>
      <c r="R2243">
        <v>-1.206997991248649</v>
      </c>
      <c r="S2243">
        <v>-1.422801348424438</v>
      </c>
      <c r="T2243">
        <v>-0.27126344291811832</v>
      </c>
      <c r="U2243">
        <v>-0.13916392650662249</v>
      </c>
      <c r="V2243">
        <v>0.42640797438758282</v>
      </c>
      <c r="W2243">
        <v>2.0055186000467491</v>
      </c>
      <c r="X2243">
        <v>114.9077515176641</v>
      </c>
    </row>
    <row r="2244" spans="1:24" x14ac:dyDescent="0.3">
      <c r="A2244">
        <v>74.711277484999997</v>
      </c>
      <c r="B2244">
        <v>-0.55488104675842465</v>
      </c>
      <c r="C2244">
        <v>-0.24924868770498529</v>
      </c>
      <c r="D2244">
        <v>1.255661807954311E-2</v>
      </c>
      <c r="E2244">
        <v>-2.8068155334491272E-4</v>
      </c>
      <c r="F2244">
        <v>3.1053621234483249E-2</v>
      </c>
      <c r="G2244">
        <v>-0.81231729887747217</v>
      </c>
      <c r="H2244">
        <v>313.45764714885382</v>
      </c>
      <c r="I2244">
        <v>74.703441288999997</v>
      </c>
      <c r="J2244">
        <v>0.29389798021142088</v>
      </c>
      <c r="K2244">
        <v>-0.28631855599509232</v>
      </c>
      <c r="L2244">
        <v>0</v>
      </c>
      <c r="M2244">
        <v>0</v>
      </c>
      <c r="N2244">
        <v>0</v>
      </c>
      <c r="O2244">
        <v>-1.518436449235061E-2</v>
      </c>
      <c r="P2244">
        <v>359.13</v>
      </c>
      <c r="Q2244">
        <v>74.678838013999993</v>
      </c>
      <c r="R2244">
        <v>-1.2068979210796229</v>
      </c>
      <c r="S2244">
        <v>-1.422593711838783</v>
      </c>
      <c r="T2244">
        <v>-0.27145890924506738</v>
      </c>
      <c r="U2244">
        <v>-0.1413708709421497</v>
      </c>
      <c r="V2244">
        <v>0.42593651654960762</v>
      </c>
      <c r="W2244">
        <v>2.0136469351682438</v>
      </c>
      <c r="X2244">
        <v>115.3734708145937</v>
      </c>
    </row>
    <row r="2245" spans="1:24" x14ac:dyDescent="0.3">
      <c r="A2245">
        <v>74.751202582999994</v>
      </c>
      <c r="B2245">
        <v>-0.55505975818390429</v>
      </c>
      <c r="C2245">
        <v>-0.24902964192645369</v>
      </c>
      <c r="D2245">
        <v>1.262304745614529E-2</v>
      </c>
      <c r="E2245">
        <v>-3.5384735097812261E-4</v>
      </c>
      <c r="F2245">
        <v>3.1606298330696371E-2</v>
      </c>
      <c r="G2245">
        <v>-0.80464441875494608</v>
      </c>
      <c r="H2245">
        <v>313.89727079658428</v>
      </c>
      <c r="I2245">
        <v>74.703441288999997</v>
      </c>
      <c r="J2245">
        <v>0.29389798021142088</v>
      </c>
      <c r="K2245">
        <v>-0.28631855599509232</v>
      </c>
      <c r="L2245">
        <v>0</v>
      </c>
      <c r="M2245">
        <v>0</v>
      </c>
      <c r="N2245">
        <v>0</v>
      </c>
      <c r="O2245">
        <v>-1.518436449235061E-2</v>
      </c>
      <c r="P2245">
        <v>359.13</v>
      </c>
      <c r="Q2245">
        <v>74.726421833000003</v>
      </c>
      <c r="R2245">
        <v>-1.2064968516544941</v>
      </c>
      <c r="S2245">
        <v>-1.4228355316716079</v>
      </c>
      <c r="T2245">
        <v>-0.27146777226396701</v>
      </c>
      <c r="U2245">
        <v>-0.14274757367866481</v>
      </c>
      <c r="V2245">
        <v>0.42565630023062051</v>
      </c>
      <c r="W2245">
        <v>2.0220770900366341</v>
      </c>
      <c r="X2245">
        <v>115.8564831091941</v>
      </c>
    </row>
    <row r="2246" spans="1:24" x14ac:dyDescent="0.3">
      <c r="A2246">
        <v>74.751202582999994</v>
      </c>
      <c r="B2246">
        <v>-0.55505975818390429</v>
      </c>
      <c r="C2246">
        <v>-0.24902964192645369</v>
      </c>
      <c r="D2246">
        <v>1.262304745614529E-2</v>
      </c>
      <c r="E2246">
        <v>-3.5384735097812261E-4</v>
      </c>
      <c r="F2246">
        <v>3.1606298330696371E-2</v>
      </c>
      <c r="G2246">
        <v>-0.80464441875494608</v>
      </c>
      <c r="H2246">
        <v>313.89727079658428</v>
      </c>
      <c r="I2246">
        <v>74.726299702000006</v>
      </c>
      <c r="J2246">
        <v>0.29394062133934112</v>
      </c>
      <c r="K2246">
        <v>-0.28631920352328749</v>
      </c>
      <c r="L2246">
        <v>0</v>
      </c>
      <c r="M2246">
        <v>0</v>
      </c>
      <c r="N2246">
        <v>0</v>
      </c>
      <c r="O2246">
        <v>-1.169370598836217E-2</v>
      </c>
      <c r="P2246">
        <v>359.33</v>
      </c>
      <c r="Q2246">
        <v>74.726421833000003</v>
      </c>
      <c r="R2246">
        <v>-1.2064968516544941</v>
      </c>
      <c r="S2246">
        <v>-1.4228355316716079</v>
      </c>
      <c r="T2246">
        <v>-0.27146777226396701</v>
      </c>
      <c r="U2246">
        <v>-0.14274757367866481</v>
      </c>
      <c r="V2246">
        <v>0.42565630023062051</v>
      </c>
      <c r="W2246">
        <v>2.0220770900366341</v>
      </c>
      <c r="X2246">
        <v>115.8564831091941</v>
      </c>
    </row>
    <row r="2247" spans="1:24" x14ac:dyDescent="0.3">
      <c r="A2247">
        <v>74.801192521999994</v>
      </c>
      <c r="B2247">
        <v>-0.55505429514525184</v>
      </c>
      <c r="C2247">
        <v>-0.24952850647589561</v>
      </c>
      <c r="D2247">
        <v>1.2293395586311821E-2</v>
      </c>
      <c r="E2247">
        <v>-2.9206918013877938E-4</v>
      </c>
      <c r="F2247">
        <v>3.2220797110647487E-2</v>
      </c>
      <c r="G2247">
        <v>-0.79285726359833408</v>
      </c>
      <c r="H2247">
        <v>314.57262503952398</v>
      </c>
      <c r="I2247">
        <v>74.785478998000002</v>
      </c>
      <c r="J2247">
        <v>0.29402590759620328</v>
      </c>
      <c r="K2247">
        <v>-0.286320200881161</v>
      </c>
      <c r="L2247">
        <v>0</v>
      </c>
      <c r="M2247">
        <v>0</v>
      </c>
      <c r="N2247">
        <v>0</v>
      </c>
      <c r="O2247">
        <v>-3.4906585039884419E-3</v>
      </c>
      <c r="P2247">
        <v>359.8</v>
      </c>
      <c r="Q2247">
        <v>74.791486977999995</v>
      </c>
      <c r="R2247">
        <v>-1.205998165880495</v>
      </c>
      <c r="S2247">
        <v>-1.4225791376740611</v>
      </c>
      <c r="T2247">
        <v>-0.27062703695209711</v>
      </c>
      <c r="U2247">
        <v>-0.14393512187327151</v>
      </c>
      <c r="V2247">
        <v>0.42600187610070711</v>
      </c>
      <c r="W2247">
        <v>2.0361242540651778</v>
      </c>
      <c r="X2247">
        <v>116.66132632215771</v>
      </c>
    </row>
    <row r="2248" spans="1:24" x14ac:dyDescent="0.3">
      <c r="A2248">
        <v>74.851182460999993</v>
      </c>
      <c r="B2248">
        <v>-0.55501517219073238</v>
      </c>
      <c r="C2248">
        <v>-0.24950471568006349</v>
      </c>
      <c r="D2248">
        <v>1.205565501004457E-2</v>
      </c>
      <c r="E2248">
        <v>-1.0381230306815679E-4</v>
      </c>
      <c r="F2248">
        <v>3.2207980668519792E-2</v>
      </c>
      <c r="G2248">
        <v>-0.77930619762285203</v>
      </c>
      <c r="H2248">
        <v>315.34904392782249</v>
      </c>
      <c r="I2248">
        <v>74.843364801000007</v>
      </c>
      <c r="J2248">
        <v>0.29432442808667059</v>
      </c>
      <c r="K2248">
        <v>-0.28632124291848199</v>
      </c>
      <c r="L2248">
        <v>0</v>
      </c>
      <c r="M2248">
        <v>0</v>
      </c>
      <c r="N2248">
        <v>0</v>
      </c>
      <c r="O2248">
        <v>5.9341194567807962E-3</v>
      </c>
      <c r="P2248">
        <v>0.34000000000000441</v>
      </c>
      <c r="Q2248">
        <v>74.832571982999994</v>
      </c>
      <c r="R2248">
        <v>-1.206153369437696</v>
      </c>
      <c r="S2248">
        <v>-1.422315366717156</v>
      </c>
      <c r="T2248">
        <v>-0.27054270303781031</v>
      </c>
      <c r="U2248">
        <v>-0.14631688366026979</v>
      </c>
      <c r="V2248">
        <v>0.42607587720729978</v>
      </c>
      <c r="W2248">
        <v>2.0418747915753368</v>
      </c>
      <c r="X2248">
        <v>116.99080785142139</v>
      </c>
    </row>
    <row r="2249" spans="1:24" x14ac:dyDescent="0.3">
      <c r="A2249">
        <v>74.851182460999993</v>
      </c>
      <c r="B2249">
        <v>-0.55501517219073238</v>
      </c>
      <c r="C2249">
        <v>-0.24950471568006349</v>
      </c>
      <c r="D2249">
        <v>1.205565501004457E-2</v>
      </c>
      <c r="E2249">
        <v>-1.0381230306815679E-4</v>
      </c>
      <c r="F2249">
        <v>3.2207980668519792E-2</v>
      </c>
      <c r="G2249">
        <v>-0.77930619762285203</v>
      </c>
      <c r="H2249">
        <v>315.34904392782249</v>
      </c>
      <c r="I2249">
        <v>74.843364801000007</v>
      </c>
      <c r="J2249">
        <v>0.29432442808667059</v>
      </c>
      <c r="K2249">
        <v>-0.28632124291848199</v>
      </c>
      <c r="L2249">
        <v>0</v>
      </c>
      <c r="M2249">
        <v>0</v>
      </c>
      <c r="N2249">
        <v>0</v>
      </c>
      <c r="O2249">
        <v>5.9341194567807962E-3</v>
      </c>
      <c r="P2249">
        <v>0.34000000000000441</v>
      </c>
      <c r="Q2249">
        <v>74.883906840999998</v>
      </c>
      <c r="R2249">
        <v>-1.206351699614387</v>
      </c>
      <c r="S2249">
        <v>-1.42223881050493</v>
      </c>
      <c r="T2249">
        <v>-0.27092258676198588</v>
      </c>
      <c r="U2249">
        <v>-0.14938650572853629</v>
      </c>
      <c r="V2249">
        <v>0.42618320198422521</v>
      </c>
      <c r="W2249">
        <v>2.0484139372517132</v>
      </c>
      <c r="X2249">
        <v>117.365473300299</v>
      </c>
    </row>
    <row r="2250" spans="1:24" x14ac:dyDescent="0.3">
      <c r="A2250">
        <v>74.891175747000005</v>
      </c>
      <c r="B2250">
        <v>-0.55493699581831835</v>
      </c>
      <c r="C2250">
        <v>-0.24978714337504479</v>
      </c>
      <c r="D2250">
        <v>1.24820452183485E-2</v>
      </c>
      <c r="E2250">
        <v>1.4889770986881951E-4</v>
      </c>
      <c r="F2250">
        <v>3.2076691867612341E-2</v>
      </c>
      <c r="G2250">
        <v>-0.76879065549111503</v>
      </c>
      <c r="H2250">
        <v>315.95154011126311</v>
      </c>
      <c r="I2250">
        <v>74.866359576999997</v>
      </c>
      <c r="J2250">
        <v>0.29440971867328042</v>
      </c>
      <c r="K2250">
        <v>-0.28632073678801162</v>
      </c>
      <c r="L2250">
        <v>0</v>
      </c>
      <c r="M2250">
        <v>0</v>
      </c>
      <c r="N2250">
        <v>0</v>
      </c>
      <c r="O2250">
        <v>9.2502450355698169E-3</v>
      </c>
      <c r="P2250">
        <v>0.52999999999999259</v>
      </c>
      <c r="Q2250">
        <v>74.883906840999998</v>
      </c>
      <c r="R2250">
        <v>-1.206351699614387</v>
      </c>
      <c r="S2250">
        <v>-1.42223881050493</v>
      </c>
      <c r="T2250">
        <v>-0.27092258676198588</v>
      </c>
      <c r="U2250">
        <v>-0.14938650572853629</v>
      </c>
      <c r="V2250">
        <v>0.42618320198422521</v>
      </c>
      <c r="W2250">
        <v>2.0484139372517132</v>
      </c>
      <c r="X2250">
        <v>117.365473300299</v>
      </c>
    </row>
    <row r="2251" spans="1:24" x14ac:dyDescent="0.3">
      <c r="A2251">
        <v>74.936166525000004</v>
      </c>
      <c r="B2251">
        <v>-0.55513506693585524</v>
      </c>
      <c r="C2251">
        <v>-0.24968329798666741</v>
      </c>
      <c r="D2251">
        <v>1.23674999922514E-2</v>
      </c>
      <c r="E2251">
        <v>2.2385153739576949E-4</v>
      </c>
      <c r="F2251">
        <v>3.193456331069796E-2</v>
      </c>
      <c r="G2251">
        <v>-0.75670538183946767</v>
      </c>
      <c r="H2251">
        <v>316.64397528576308</v>
      </c>
      <c r="I2251">
        <v>74.925320271000004</v>
      </c>
      <c r="J2251">
        <v>0.29440971867328042</v>
      </c>
      <c r="K2251">
        <v>-0.28632073678801162</v>
      </c>
      <c r="L2251">
        <v>0</v>
      </c>
      <c r="M2251">
        <v>0</v>
      </c>
      <c r="N2251">
        <v>0</v>
      </c>
      <c r="O2251">
        <v>2.059488517353314E-2</v>
      </c>
      <c r="P2251">
        <v>1.180000000000003</v>
      </c>
      <c r="Q2251">
        <v>74.901009798000004</v>
      </c>
      <c r="R2251">
        <v>-1.206234604664681</v>
      </c>
      <c r="S2251">
        <v>-1.4206776661581091</v>
      </c>
      <c r="T2251">
        <v>-0.27049881035531581</v>
      </c>
      <c r="U2251">
        <v>-0.15455017864730941</v>
      </c>
      <c r="V2251">
        <v>0.42517042418050099</v>
      </c>
      <c r="W2251">
        <v>2.0645647352528069</v>
      </c>
      <c r="X2251">
        <v>118.29084586153</v>
      </c>
    </row>
    <row r="2252" spans="1:24" x14ac:dyDescent="0.3">
      <c r="A2252">
        <v>74.936166525000004</v>
      </c>
      <c r="B2252">
        <v>-0.55513506693585524</v>
      </c>
      <c r="C2252">
        <v>-0.24968329798666741</v>
      </c>
      <c r="D2252">
        <v>1.23674999922514E-2</v>
      </c>
      <c r="E2252">
        <v>2.2385153739576949E-4</v>
      </c>
      <c r="F2252">
        <v>3.193456331069796E-2</v>
      </c>
      <c r="G2252">
        <v>-0.75670538183946767</v>
      </c>
      <c r="H2252">
        <v>316.64397528576308</v>
      </c>
      <c r="I2252">
        <v>74.925320271000004</v>
      </c>
      <c r="J2252">
        <v>0.29440971867328042</v>
      </c>
      <c r="K2252">
        <v>-0.28632073678801162</v>
      </c>
      <c r="L2252">
        <v>0</v>
      </c>
      <c r="M2252">
        <v>0</v>
      </c>
      <c r="N2252">
        <v>0</v>
      </c>
      <c r="O2252">
        <v>2.059488517353314E-2</v>
      </c>
      <c r="P2252">
        <v>1.180000000000003</v>
      </c>
      <c r="Q2252">
        <v>74.901009798000004</v>
      </c>
      <c r="R2252">
        <v>-1.206234604664681</v>
      </c>
      <c r="S2252">
        <v>-1.4206776661581091</v>
      </c>
      <c r="T2252">
        <v>-0.27049881035531581</v>
      </c>
      <c r="U2252">
        <v>-0.15455017864730941</v>
      </c>
      <c r="V2252">
        <v>0.42517042418050099</v>
      </c>
      <c r="W2252">
        <v>2.0645647352528069</v>
      </c>
      <c r="X2252">
        <v>118.29084586153</v>
      </c>
    </row>
    <row r="2253" spans="1:24" x14ac:dyDescent="0.3">
      <c r="A2253">
        <v>74.981157541000002</v>
      </c>
      <c r="B2253">
        <v>-0.55579326800335627</v>
      </c>
      <c r="C2253">
        <v>-0.24952706378756309</v>
      </c>
      <c r="D2253">
        <v>1.280915085226297E-2</v>
      </c>
      <c r="E2253">
        <v>1.4611070912367989E-5</v>
      </c>
      <c r="F2253">
        <v>3.1732600283753097E-2</v>
      </c>
      <c r="G2253">
        <v>-0.74381994045938593</v>
      </c>
      <c r="H2253">
        <v>317.38225669400498</v>
      </c>
      <c r="I2253">
        <v>74.983306274</v>
      </c>
      <c r="J2253">
        <v>0.29428180767225548</v>
      </c>
      <c r="K2253">
        <v>-0.28632337147290049</v>
      </c>
      <c r="L2253">
        <v>0</v>
      </c>
      <c r="M2253">
        <v>0</v>
      </c>
      <c r="N2253">
        <v>0</v>
      </c>
      <c r="O2253">
        <v>3.1415926535898177E-2</v>
      </c>
      <c r="P2253">
        <v>1.800000000000014</v>
      </c>
      <c r="Q2253">
        <v>74.901009798000004</v>
      </c>
      <c r="R2253">
        <v>-1.206234604664681</v>
      </c>
      <c r="S2253">
        <v>-1.4206776661581091</v>
      </c>
      <c r="T2253">
        <v>-0.27049881035531581</v>
      </c>
      <c r="U2253">
        <v>-0.15455017864730941</v>
      </c>
      <c r="V2253">
        <v>0.42517042418050099</v>
      </c>
      <c r="W2253">
        <v>2.0645647352528069</v>
      </c>
      <c r="X2253">
        <v>118.29084586153</v>
      </c>
    </row>
    <row r="2254" spans="1:24" x14ac:dyDescent="0.3">
      <c r="A2254">
        <v>75.031147480000001</v>
      </c>
      <c r="B2254">
        <v>-0.55654590640716017</v>
      </c>
      <c r="C2254">
        <v>-0.24873715030579899</v>
      </c>
      <c r="D2254">
        <v>1.302486658096313E-2</v>
      </c>
      <c r="E2254">
        <v>-6.4385658407243955E-5</v>
      </c>
      <c r="F2254">
        <v>3.1573607249022279E-2</v>
      </c>
      <c r="G2254">
        <v>-0.73161513002653411</v>
      </c>
      <c r="H2254">
        <v>318.08154082156472</v>
      </c>
      <c r="I2254">
        <v>75.006282897999995</v>
      </c>
      <c r="J2254">
        <v>0.29428180767225548</v>
      </c>
      <c r="K2254">
        <v>-0.28632337147290049</v>
      </c>
      <c r="L2254">
        <v>0</v>
      </c>
      <c r="M2254">
        <v>0</v>
      </c>
      <c r="N2254">
        <v>0</v>
      </c>
      <c r="O2254">
        <v>3.717551306747912E-2</v>
      </c>
      <c r="P2254">
        <v>2.129999999999995</v>
      </c>
      <c r="Q2254">
        <v>74.901009798000004</v>
      </c>
      <c r="R2254">
        <v>-1.206234604664681</v>
      </c>
      <c r="S2254">
        <v>-1.4206776661581091</v>
      </c>
      <c r="T2254">
        <v>-0.27049881035531581</v>
      </c>
      <c r="U2254">
        <v>-0.15455017864730941</v>
      </c>
      <c r="V2254">
        <v>0.42517042418050099</v>
      </c>
      <c r="W2254">
        <v>2.0645647352528069</v>
      </c>
      <c r="X2254">
        <v>118.29084586153</v>
      </c>
    </row>
    <row r="2255" spans="1:24" x14ac:dyDescent="0.3">
      <c r="A2255">
        <v>75.071139574</v>
      </c>
      <c r="B2255">
        <v>-0.55674013551275969</v>
      </c>
      <c r="C2255">
        <v>-0.2492562341640345</v>
      </c>
      <c r="D2255">
        <v>1.2242774479091169E-2</v>
      </c>
      <c r="E2255">
        <v>-8.0477419392245374E-5</v>
      </c>
      <c r="F2255">
        <v>3.1764459903970102E-2</v>
      </c>
      <c r="G2255">
        <v>-0.72272197335509991</v>
      </c>
      <c r="H2255">
        <v>318.59108116538641</v>
      </c>
      <c r="I2255">
        <v>75.006282897999995</v>
      </c>
      <c r="J2255">
        <v>0.29428180767225548</v>
      </c>
      <c r="K2255">
        <v>-0.28632337147290049</v>
      </c>
      <c r="L2255">
        <v>0</v>
      </c>
      <c r="M2255">
        <v>0</v>
      </c>
      <c r="N2255">
        <v>0</v>
      </c>
      <c r="O2255">
        <v>3.717551306747912E-2</v>
      </c>
      <c r="P2255">
        <v>2.129999999999995</v>
      </c>
      <c r="Q2255">
        <v>74.901009798000004</v>
      </c>
      <c r="R2255">
        <v>-1.206234604664681</v>
      </c>
      <c r="S2255">
        <v>-1.4206776661581091</v>
      </c>
      <c r="T2255">
        <v>-0.27049881035531581</v>
      </c>
      <c r="U2255">
        <v>-0.15455017864730941</v>
      </c>
      <c r="V2255">
        <v>0.42517042418050099</v>
      </c>
      <c r="W2255">
        <v>2.0645647352528069</v>
      </c>
      <c r="X2255">
        <v>118.29084586153</v>
      </c>
    </row>
    <row r="2256" spans="1:24" x14ac:dyDescent="0.3">
      <c r="A2256">
        <v>75.116130591000001</v>
      </c>
      <c r="B2256">
        <v>-0.5564666175505697</v>
      </c>
      <c r="C2256">
        <v>-0.2495353630267774</v>
      </c>
      <c r="D2256">
        <v>1.242183335125446E-2</v>
      </c>
      <c r="E2256">
        <v>-7.2877253999809752E-5</v>
      </c>
      <c r="F2256">
        <v>3.2205438437132049E-2</v>
      </c>
      <c r="G2256">
        <v>-0.71159434597828852</v>
      </c>
      <c r="H2256">
        <v>319.22864725007202</v>
      </c>
      <c r="I2256">
        <v>75.065086774999997</v>
      </c>
      <c r="J2256">
        <v>0.29432442425099908</v>
      </c>
      <c r="K2256">
        <v>-0.28632178644947592</v>
      </c>
      <c r="L2256">
        <v>0</v>
      </c>
      <c r="M2256">
        <v>0</v>
      </c>
      <c r="N2256">
        <v>0</v>
      </c>
      <c r="O2256">
        <v>4.8520153205442458E-2</v>
      </c>
      <c r="P2256">
        <v>2.780000000000006</v>
      </c>
      <c r="Q2256">
        <v>74.901009798000004</v>
      </c>
      <c r="R2256">
        <v>-1.206234604664681</v>
      </c>
      <c r="S2256">
        <v>-1.4206776661581091</v>
      </c>
      <c r="T2256">
        <v>-0.27049881035531581</v>
      </c>
      <c r="U2256">
        <v>-0.15455017864730941</v>
      </c>
      <c r="V2256">
        <v>0.42517042418050099</v>
      </c>
      <c r="W2256">
        <v>2.0645647352528069</v>
      </c>
      <c r="X2256">
        <v>118.29084586153</v>
      </c>
    </row>
    <row r="2257" spans="1:24" x14ac:dyDescent="0.3">
      <c r="A2257">
        <v>75.116130591000001</v>
      </c>
      <c r="B2257">
        <v>-0.5564666175505697</v>
      </c>
      <c r="C2257">
        <v>-0.2495353630267774</v>
      </c>
      <c r="D2257">
        <v>1.242183335125446E-2</v>
      </c>
      <c r="E2257">
        <v>-7.2877253999809752E-5</v>
      </c>
      <c r="F2257">
        <v>3.2205438437132049E-2</v>
      </c>
      <c r="G2257">
        <v>-0.71159434597828852</v>
      </c>
      <c r="H2257">
        <v>319.22864725007202</v>
      </c>
      <c r="I2257">
        <v>75.122999097000005</v>
      </c>
      <c r="J2257">
        <v>0.29445221181672893</v>
      </c>
      <c r="K2257">
        <v>-0.28631558130705148</v>
      </c>
      <c r="L2257">
        <v>0</v>
      </c>
      <c r="M2257">
        <v>0</v>
      </c>
      <c r="N2257">
        <v>0</v>
      </c>
      <c r="O2257">
        <v>5.7246799465414007E-2</v>
      </c>
      <c r="P2257">
        <v>3.28</v>
      </c>
      <c r="Q2257">
        <v>75.124509810999996</v>
      </c>
      <c r="R2257">
        <v>-1.2063382342963529</v>
      </c>
      <c r="S2257">
        <v>-1.4217340586780669</v>
      </c>
      <c r="T2257">
        <v>-0.27031843213020101</v>
      </c>
      <c r="U2257">
        <v>-0.15180392625184011</v>
      </c>
      <c r="V2257">
        <v>0.41813882814921288</v>
      </c>
      <c r="W2257">
        <v>2.074087306130953</v>
      </c>
      <c r="X2257">
        <v>118.836448982962</v>
      </c>
    </row>
    <row r="2258" spans="1:24" x14ac:dyDescent="0.3">
      <c r="A2258">
        <v>75.161121369</v>
      </c>
      <c r="B2258">
        <v>-0.55654349284426008</v>
      </c>
      <c r="C2258">
        <v>-0.249742019238372</v>
      </c>
      <c r="D2258">
        <v>1.2401933781802651E-2</v>
      </c>
      <c r="E2258">
        <v>1.006279991584767E-4</v>
      </c>
      <c r="F2258">
        <v>3.1679999168486378E-2</v>
      </c>
      <c r="G2258">
        <v>-0.69868153199915461</v>
      </c>
      <c r="H2258">
        <v>319.96849699271388</v>
      </c>
      <c r="I2258">
        <v>75.146209752999994</v>
      </c>
      <c r="J2258">
        <v>0.29453736418377913</v>
      </c>
      <c r="K2258">
        <v>-0.28631070127446479</v>
      </c>
      <c r="L2258">
        <v>0</v>
      </c>
      <c r="M2258">
        <v>0</v>
      </c>
      <c r="N2258">
        <v>0</v>
      </c>
      <c r="O2258">
        <v>6.1610122595400003E-2</v>
      </c>
      <c r="P2258">
        <v>3.53000000000001</v>
      </c>
      <c r="Q2258">
        <v>75.158318996000006</v>
      </c>
      <c r="R2258">
        <v>-1.2054272139457889</v>
      </c>
      <c r="S2258">
        <v>-1.42263017169734</v>
      </c>
      <c r="T2258">
        <v>-0.27131638024210297</v>
      </c>
      <c r="U2258">
        <v>-0.1661187768971869</v>
      </c>
      <c r="V2258">
        <v>0.41697943655579017</v>
      </c>
      <c r="W2258">
        <v>2.126823325052325</v>
      </c>
      <c r="X2258">
        <v>121.8580002954787</v>
      </c>
    </row>
    <row r="2259" spans="1:24" x14ac:dyDescent="0.3">
      <c r="A2259">
        <v>75.211111545999998</v>
      </c>
      <c r="B2259">
        <v>-0.55669850767168239</v>
      </c>
      <c r="C2259">
        <v>-0.25055091026479143</v>
      </c>
      <c r="D2259">
        <v>1.260669901967049E-2</v>
      </c>
      <c r="E2259">
        <v>2.5224378957973642E-4</v>
      </c>
      <c r="F2259">
        <v>3.1693994305003352E-2</v>
      </c>
      <c r="G2259">
        <v>-0.68365843809165339</v>
      </c>
      <c r="H2259">
        <v>320.82925686884238</v>
      </c>
      <c r="I2259">
        <v>75.205971274999996</v>
      </c>
      <c r="J2259">
        <v>0.29466505957883332</v>
      </c>
      <c r="K2259">
        <v>-0.28630282397609558</v>
      </c>
      <c r="L2259">
        <v>0</v>
      </c>
      <c r="M2259">
        <v>0</v>
      </c>
      <c r="N2259">
        <v>0</v>
      </c>
      <c r="O2259">
        <v>7.2954762733362877E-2</v>
      </c>
      <c r="P2259">
        <v>4.1799999999999944</v>
      </c>
      <c r="Q2259">
        <v>75.201880931000005</v>
      </c>
      <c r="R2259">
        <v>-1.2056583664857521</v>
      </c>
      <c r="S2259">
        <v>-1.422554778327791</v>
      </c>
      <c r="T2259">
        <v>-0.27172205530004367</v>
      </c>
      <c r="U2259">
        <v>-0.16904188995276631</v>
      </c>
      <c r="V2259">
        <v>0.41701076616938559</v>
      </c>
      <c r="W2259">
        <v>2.1342607203081898</v>
      </c>
      <c r="X2259">
        <v>122.2841316542103</v>
      </c>
    </row>
    <row r="2260" spans="1:24" x14ac:dyDescent="0.3">
      <c r="A2260">
        <v>75.211111545999998</v>
      </c>
      <c r="B2260">
        <v>-0.55669850767168239</v>
      </c>
      <c r="C2260">
        <v>-0.25055091026479143</v>
      </c>
      <c r="D2260">
        <v>1.260669901967049E-2</v>
      </c>
      <c r="E2260">
        <v>2.5224378957973642E-4</v>
      </c>
      <c r="F2260">
        <v>3.1693994305003352E-2</v>
      </c>
      <c r="G2260">
        <v>-0.68365843809165339</v>
      </c>
      <c r="H2260">
        <v>320.82925686884238</v>
      </c>
      <c r="I2260">
        <v>75.205971274999996</v>
      </c>
      <c r="J2260">
        <v>0.29466505957883332</v>
      </c>
      <c r="K2260">
        <v>-0.28630282397609558</v>
      </c>
      <c r="L2260">
        <v>0</v>
      </c>
      <c r="M2260">
        <v>0</v>
      </c>
      <c r="N2260">
        <v>0</v>
      </c>
      <c r="O2260">
        <v>7.2954762733362877E-2</v>
      </c>
      <c r="P2260">
        <v>4.1799999999999944</v>
      </c>
      <c r="Q2260">
        <v>75.254504918999999</v>
      </c>
      <c r="R2260">
        <v>-1.2056374906755301</v>
      </c>
      <c r="S2260">
        <v>-1.4227136053019469</v>
      </c>
      <c r="T2260">
        <v>-0.27199285682313351</v>
      </c>
      <c r="U2260">
        <v>-0.1715755247840228</v>
      </c>
      <c r="V2260">
        <v>0.41649707190951568</v>
      </c>
      <c r="W2260">
        <v>2.142563690111944</v>
      </c>
      <c r="X2260">
        <v>122.75985678139</v>
      </c>
    </row>
    <row r="2261" spans="1:24" x14ac:dyDescent="0.3">
      <c r="A2261">
        <v>75.251092911000001</v>
      </c>
      <c r="B2261">
        <v>-0.55679071513816147</v>
      </c>
      <c r="C2261">
        <v>-0.2502770305472623</v>
      </c>
      <c r="D2261">
        <v>1.237290725111961E-2</v>
      </c>
      <c r="E2261">
        <v>1.090415933657773E-4</v>
      </c>
      <c r="F2261">
        <v>3.159543293162205E-2</v>
      </c>
      <c r="G2261">
        <v>-0.67166153603211332</v>
      </c>
      <c r="H2261">
        <v>321.51662872408582</v>
      </c>
      <c r="I2261">
        <v>75.266015934999999</v>
      </c>
      <c r="J2261">
        <v>0.29449492915924608</v>
      </c>
      <c r="K2261">
        <v>-0.2863152578676923</v>
      </c>
      <c r="L2261">
        <v>0</v>
      </c>
      <c r="M2261">
        <v>0</v>
      </c>
      <c r="N2261">
        <v>0</v>
      </c>
      <c r="O2261">
        <v>8.5346600422522303E-2</v>
      </c>
      <c r="P2261">
        <v>4.8899999999999766</v>
      </c>
      <c r="Q2261">
        <v>75.254504918999999</v>
      </c>
      <c r="R2261">
        <v>-1.2056374906755301</v>
      </c>
      <c r="S2261">
        <v>-1.4227136053019469</v>
      </c>
      <c r="T2261">
        <v>-0.27199285682313351</v>
      </c>
      <c r="U2261">
        <v>-0.1715755247840228</v>
      </c>
      <c r="V2261">
        <v>0.41649707190951568</v>
      </c>
      <c r="W2261">
        <v>2.142563690111944</v>
      </c>
      <c r="X2261">
        <v>122.75985678139</v>
      </c>
    </row>
    <row r="2262" spans="1:24" x14ac:dyDescent="0.3">
      <c r="A2262">
        <v>75.296084880999999</v>
      </c>
      <c r="B2262">
        <v>-0.55743033976248368</v>
      </c>
      <c r="C2262">
        <v>-0.25075252913997931</v>
      </c>
      <c r="D2262">
        <v>1.189506892114878E-2</v>
      </c>
      <c r="E2262">
        <v>-1.783158417265491E-4</v>
      </c>
      <c r="F2262">
        <v>3.0737496581507751E-2</v>
      </c>
      <c r="G2262">
        <v>-0.65938200841929384</v>
      </c>
      <c r="H2262">
        <v>322.22019383071472</v>
      </c>
      <c r="I2262">
        <v>75.266015934999999</v>
      </c>
      <c r="J2262">
        <v>0.29449492915924608</v>
      </c>
      <c r="K2262">
        <v>-0.2863152578676923</v>
      </c>
      <c r="L2262">
        <v>0</v>
      </c>
      <c r="M2262">
        <v>0</v>
      </c>
      <c r="N2262">
        <v>0</v>
      </c>
      <c r="O2262">
        <v>8.5346600422522303E-2</v>
      </c>
      <c r="P2262">
        <v>4.8899999999999766</v>
      </c>
      <c r="Q2262">
        <v>75.304100989999995</v>
      </c>
      <c r="R2262">
        <v>-1.205289079199646</v>
      </c>
      <c r="S2262">
        <v>-1.422694467644338</v>
      </c>
      <c r="T2262">
        <v>-0.27218627543787621</v>
      </c>
      <c r="U2262">
        <v>-0.17661158559265919</v>
      </c>
      <c r="V2262">
        <v>0.41592926550148829</v>
      </c>
      <c r="W2262">
        <v>2.16018797871171</v>
      </c>
      <c r="X2262">
        <v>123.7696541350771</v>
      </c>
    </row>
    <row r="2263" spans="1:24" x14ac:dyDescent="0.3">
      <c r="A2263">
        <v>75.341075896999996</v>
      </c>
      <c r="B2263">
        <v>-0.55768139690497853</v>
      </c>
      <c r="C2263">
        <v>-0.25265167874423489</v>
      </c>
      <c r="D2263">
        <v>1.197139918804169E-2</v>
      </c>
      <c r="E2263">
        <v>-5.9511895802820825E-4</v>
      </c>
      <c r="F2263">
        <v>3.090300764612702E-2</v>
      </c>
      <c r="G2263">
        <v>-0.64934566415259865</v>
      </c>
      <c r="H2263">
        <v>322.79523399893668</v>
      </c>
      <c r="I2263">
        <v>75.326020806000002</v>
      </c>
      <c r="J2263">
        <v>0.29445243833861651</v>
      </c>
      <c r="K2263">
        <v>-0.28631889314557718</v>
      </c>
      <c r="L2263">
        <v>0</v>
      </c>
      <c r="M2263">
        <v>0</v>
      </c>
      <c r="N2263">
        <v>0</v>
      </c>
      <c r="O2263">
        <v>9.9832833214075642E-2</v>
      </c>
      <c r="P2263">
        <v>5.72</v>
      </c>
      <c r="Q2263">
        <v>75.304100989999995</v>
      </c>
      <c r="R2263">
        <v>-1.205289079199646</v>
      </c>
      <c r="S2263">
        <v>-1.422694467644338</v>
      </c>
      <c r="T2263">
        <v>-0.27218627543787621</v>
      </c>
      <c r="U2263">
        <v>-0.17661158559265919</v>
      </c>
      <c r="V2263">
        <v>0.41592926550148829</v>
      </c>
      <c r="W2263">
        <v>2.16018797871171</v>
      </c>
      <c r="X2263">
        <v>123.7696541350771</v>
      </c>
    </row>
    <row r="2264" spans="1:24" x14ac:dyDescent="0.3">
      <c r="A2264">
        <v>75.381067990999995</v>
      </c>
      <c r="B2264">
        <v>-0.55774630729943275</v>
      </c>
      <c r="C2264">
        <v>-0.25297349186148549</v>
      </c>
      <c r="D2264">
        <v>1.1568796820938591E-2</v>
      </c>
      <c r="E2264">
        <v>-7.2102885842266777E-4</v>
      </c>
      <c r="F2264">
        <v>3.1340146167479661E-2</v>
      </c>
      <c r="G2264">
        <v>-0.63992957443170784</v>
      </c>
      <c r="H2264">
        <v>323.33473619946028</v>
      </c>
      <c r="I2264">
        <v>75.385830415000001</v>
      </c>
      <c r="J2264">
        <v>0.2944948720413148</v>
      </c>
      <c r="K2264">
        <v>-0.28631464273872781</v>
      </c>
      <c r="L2264">
        <v>0</v>
      </c>
      <c r="M2264">
        <v>0</v>
      </c>
      <c r="N2264">
        <v>0</v>
      </c>
      <c r="O2264">
        <v>0.1090830782496455</v>
      </c>
      <c r="P2264">
        <v>6.2499999999999938</v>
      </c>
      <c r="Q2264">
        <v>75.366846799000001</v>
      </c>
      <c r="R2264">
        <v>-1.2046496111247751</v>
      </c>
      <c r="S2264">
        <v>-1.423957550130869</v>
      </c>
      <c r="T2264">
        <v>-0.27306986588777299</v>
      </c>
      <c r="U2264">
        <v>-0.18008404987844631</v>
      </c>
      <c r="V2264">
        <v>0.41506933537482099</v>
      </c>
      <c r="W2264">
        <v>2.176986527245746</v>
      </c>
      <c r="X2264">
        <v>124.732140068023</v>
      </c>
    </row>
    <row r="2265" spans="1:24" x14ac:dyDescent="0.3">
      <c r="A2265">
        <v>75.391065835999996</v>
      </c>
      <c r="B2265">
        <v>-0.55781485863458014</v>
      </c>
      <c r="C2265">
        <v>-0.25308370876054598</v>
      </c>
      <c r="D2265">
        <v>1.151395868510008E-2</v>
      </c>
      <c r="E2265">
        <v>-6.8265207009543874E-4</v>
      </c>
      <c r="F2265">
        <v>3.1483820298959291E-2</v>
      </c>
      <c r="G2265">
        <v>-0.63729179540180436</v>
      </c>
      <c r="H2265">
        <v>323.48586980516183</v>
      </c>
      <c r="I2265">
        <v>75.385830415000001</v>
      </c>
      <c r="J2265">
        <v>0.2944948720413148</v>
      </c>
      <c r="K2265">
        <v>-0.28631464273872781</v>
      </c>
      <c r="L2265">
        <v>0</v>
      </c>
      <c r="M2265">
        <v>0</v>
      </c>
      <c r="N2265">
        <v>0</v>
      </c>
      <c r="O2265">
        <v>0.1090830782496455</v>
      </c>
      <c r="P2265">
        <v>6.2499999999999938</v>
      </c>
      <c r="Q2265">
        <v>75.404145955999994</v>
      </c>
      <c r="R2265">
        <v>-1.204378310622273</v>
      </c>
      <c r="S2265">
        <v>-1.424776562874766</v>
      </c>
      <c r="T2265">
        <v>-0.27367415949779778</v>
      </c>
      <c r="U2265">
        <v>-0.18229219955655321</v>
      </c>
      <c r="V2265">
        <v>0.41464191163313358</v>
      </c>
      <c r="W2265">
        <v>2.183283851794684</v>
      </c>
      <c r="X2265">
        <v>125.09295018690131</v>
      </c>
    </row>
    <row r="2266" spans="1:24" x14ac:dyDescent="0.3">
      <c r="A2266">
        <v>75.436056851999993</v>
      </c>
      <c r="B2266">
        <v>-0.55815648507537929</v>
      </c>
      <c r="C2266">
        <v>-0.25330762566652848</v>
      </c>
      <c r="D2266">
        <v>1.1406410485506059E-2</v>
      </c>
      <c r="E2266">
        <v>-4.3777942011773358E-4</v>
      </c>
      <c r="F2266">
        <v>3.141786099533609E-2</v>
      </c>
      <c r="G2266">
        <v>-0.6243800119568097</v>
      </c>
      <c r="H2266">
        <v>324.22566050254687</v>
      </c>
      <c r="I2266">
        <v>75.443850444000006</v>
      </c>
      <c r="J2266">
        <v>0.29474922746433918</v>
      </c>
      <c r="K2266">
        <v>-0.2862867862894084</v>
      </c>
      <c r="L2266">
        <v>0</v>
      </c>
      <c r="M2266">
        <v>0</v>
      </c>
      <c r="N2266">
        <v>0</v>
      </c>
      <c r="O2266">
        <v>0.1197295866868107</v>
      </c>
      <c r="P2266">
        <v>6.8599999999999817</v>
      </c>
      <c r="Q2266">
        <v>75.404145955999994</v>
      </c>
      <c r="R2266">
        <v>-1.204378310622273</v>
      </c>
      <c r="S2266">
        <v>-1.424776562874766</v>
      </c>
      <c r="T2266">
        <v>-0.27367415949779778</v>
      </c>
      <c r="U2266">
        <v>-0.18229219955655321</v>
      </c>
      <c r="V2266">
        <v>0.41464191163313358</v>
      </c>
      <c r="W2266">
        <v>2.183283851794684</v>
      </c>
      <c r="X2266">
        <v>125.09295018690131</v>
      </c>
    </row>
    <row r="2267" spans="1:24" x14ac:dyDescent="0.3">
      <c r="A2267">
        <v>75.481047630000006</v>
      </c>
      <c r="B2267">
        <v>-0.55713860953210659</v>
      </c>
      <c r="C2267">
        <v>-0.25503203206097519</v>
      </c>
      <c r="D2267">
        <v>1.2259542010724539E-2</v>
      </c>
      <c r="E2267">
        <v>2.7934429959476003E-4</v>
      </c>
      <c r="F2267">
        <v>3.1982567665624573E-2</v>
      </c>
      <c r="G2267">
        <v>-0.61151418134087976</v>
      </c>
      <c r="H2267">
        <v>324.96281829676991</v>
      </c>
      <c r="I2267">
        <v>75.443850444000006</v>
      </c>
      <c r="J2267">
        <v>0.29474922746433918</v>
      </c>
      <c r="K2267">
        <v>-0.2862867862894084</v>
      </c>
      <c r="L2267">
        <v>0</v>
      </c>
      <c r="M2267">
        <v>0</v>
      </c>
      <c r="N2267">
        <v>0</v>
      </c>
      <c r="O2267">
        <v>0.1197295866868107</v>
      </c>
      <c r="P2267">
        <v>6.8599999999999817</v>
      </c>
      <c r="Q2267">
        <v>75.461128950000003</v>
      </c>
      <c r="R2267">
        <v>-1.205236160453756</v>
      </c>
      <c r="S2267">
        <v>-1.4282272574585511</v>
      </c>
      <c r="T2267">
        <v>-0.27576797405024289</v>
      </c>
      <c r="U2267">
        <v>-0.18483365245164571</v>
      </c>
      <c r="V2267">
        <v>0.41611975455566158</v>
      </c>
      <c r="W2267">
        <v>2.19587337153615</v>
      </c>
      <c r="X2267">
        <v>125.8142765341839</v>
      </c>
    </row>
    <row r="2268" spans="1:24" x14ac:dyDescent="0.3">
      <c r="A2268">
        <v>75.481047630000006</v>
      </c>
      <c r="B2268">
        <v>-0.55713860953210659</v>
      </c>
      <c r="C2268">
        <v>-0.25503203206097519</v>
      </c>
      <c r="D2268">
        <v>1.2259542010724539E-2</v>
      </c>
      <c r="E2268">
        <v>2.7934429959476003E-4</v>
      </c>
      <c r="F2268">
        <v>3.1982567665624573E-2</v>
      </c>
      <c r="G2268">
        <v>-0.61151418134087976</v>
      </c>
      <c r="H2268">
        <v>324.96281829676991</v>
      </c>
      <c r="I2268">
        <v>75.465887460999994</v>
      </c>
      <c r="J2268">
        <v>0.294833908944167</v>
      </c>
      <c r="K2268">
        <v>-0.2862765986838765</v>
      </c>
      <c r="L2268">
        <v>0</v>
      </c>
      <c r="M2268">
        <v>0</v>
      </c>
      <c r="N2268">
        <v>0</v>
      </c>
      <c r="O2268">
        <v>0.12356931104119841</v>
      </c>
      <c r="P2268">
        <v>7.0799999999999912</v>
      </c>
      <c r="Q2268">
        <v>75.501513004000003</v>
      </c>
      <c r="R2268">
        <v>-1.2052792117022919</v>
      </c>
      <c r="S2268">
        <v>-1.4284301542899309</v>
      </c>
      <c r="T2268">
        <v>-0.27611688214991098</v>
      </c>
      <c r="U2268">
        <v>-0.18726556585371229</v>
      </c>
      <c r="V2268">
        <v>0.41610706986754792</v>
      </c>
      <c r="W2268">
        <v>2.2040513070284651</v>
      </c>
      <c r="X2268">
        <v>126.2828377230238</v>
      </c>
    </row>
    <row r="2269" spans="1:24" x14ac:dyDescent="0.3">
      <c r="A2269">
        <v>75.531037807999994</v>
      </c>
      <c r="B2269">
        <v>-0.55726669508789284</v>
      </c>
      <c r="C2269">
        <v>-0.25419349649164519</v>
      </c>
      <c r="D2269">
        <v>1.153704989701509E-2</v>
      </c>
      <c r="E2269">
        <v>4.3810114991025189E-4</v>
      </c>
      <c r="F2269">
        <v>3.220691470480614E-2</v>
      </c>
      <c r="G2269">
        <v>-0.59664530358613566</v>
      </c>
      <c r="H2269">
        <v>325.81474223821272</v>
      </c>
      <c r="I2269">
        <v>75.525778505000005</v>
      </c>
      <c r="J2269">
        <v>0.29470694633705058</v>
      </c>
      <c r="K2269">
        <v>-0.28629236770863609</v>
      </c>
      <c r="L2269">
        <v>0</v>
      </c>
      <c r="M2269">
        <v>0</v>
      </c>
      <c r="N2269">
        <v>0</v>
      </c>
      <c r="O2269">
        <v>0.13578661580515891</v>
      </c>
      <c r="P2269">
        <v>7.7800000000000011</v>
      </c>
      <c r="Q2269">
        <v>75.519730805999998</v>
      </c>
      <c r="R2269">
        <v>-1.20467391446562</v>
      </c>
      <c r="S2269">
        <v>-1.432808239547616</v>
      </c>
      <c r="T2269">
        <v>-0.27788487848983601</v>
      </c>
      <c r="U2269">
        <v>-0.19038197394617681</v>
      </c>
      <c r="V2269">
        <v>0.41524348680247208</v>
      </c>
      <c r="W2269">
        <v>2.2114667107352881</v>
      </c>
      <c r="X2269">
        <v>126.70770905881049</v>
      </c>
    </row>
    <row r="2270" spans="1:24" x14ac:dyDescent="0.3">
      <c r="A2270">
        <v>75.571029902000006</v>
      </c>
      <c r="B2270">
        <v>-0.55754096962093602</v>
      </c>
      <c r="C2270">
        <v>-0.25505178469085921</v>
      </c>
      <c r="D2270">
        <v>1.207950338721275E-2</v>
      </c>
      <c r="E2270">
        <v>3.0304955110237939E-4</v>
      </c>
      <c r="F2270">
        <v>3.2385783124308072E-2</v>
      </c>
      <c r="G2270">
        <v>-0.58508786413923042</v>
      </c>
      <c r="H2270">
        <v>326.47693474049839</v>
      </c>
      <c r="I2270">
        <v>75.525778505000005</v>
      </c>
      <c r="J2270">
        <v>0.29470694633705058</v>
      </c>
      <c r="K2270">
        <v>-0.28629236770863609</v>
      </c>
      <c r="L2270">
        <v>0</v>
      </c>
      <c r="M2270">
        <v>0</v>
      </c>
      <c r="N2270">
        <v>0</v>
      </c>
      <c r="O2270">
        <v>0.13578661580515891</v>
      </c>
      <c r="P2270">
        <v>7.7800000000000011</v>
      </c>
      <c r="Q2270">
        <v>75.519730805999998</v>
      </c>
      <c r="R2270">
        <v>-1.20467391446562</v>
      </c>
      <c r="S2270">
        <v>-1.432808239547616</v>
      </c>
      <c r="T2270">
        <v>-0.27788487848983601</v>
      </c>
      <c r="U2270">
        <v>-0.19038197394617681</v>
      </c>
      <c r="V2270">
        <v>0.41524348680247208</v>
      </c>
      <c r="W2270">
        <v>2.2114667107352881</v>
      </c>
      <c r="X2270">
        <v>126.70770905881049</v>
      </c>
    </row>
    <row r="2271" spans="1:24" x14ac:dyDescent="0.3">
      <c r="A2271">
        <v>75.571029902000006</v>
      </c>
      <c r="B2271">
        <v>-0.55754096962093602</v>
      </c>
      <c r="C2271">
        <v>-0.25505178469085921</v>
      </c>
      <c r="D2271">
        <v>1.207950338721275E-2</v>
      </c>
      <c r="E2271">
        <v>3.0304955110237939E-4</v>
      </c>
      <c r="F2271">
        <v>3.2385783124308072E-2</v>
      </c>
      <c r="G2271">
        <v>-0.58508786413923042</v>
      </c>
      <c r="H2271">
        <v>326.47693474049839</v>
      </c>
      <c r="I2271">
        <v>75.585781620999995</v>
      </c>
      <c r="J2271">
        <v>0.29449567886760858</v>
      </c>
      <c r="K2271">
        <v>-0.28632123262561798</v>
      </c>
      <c r="L2271">
        <v>0</v>
      </c>
      <c r="M2271">
        <v>0</v>
      </c>
      <c r="N2271">
        <v>0</v>
      </c>
      <c r="O2271">
        <v>0.15097098029750991</v>
      </c>
      <c r="P2271">
        <v>8.6500000000000217</v>
      </c>
      <c r="Q2271">
        <v>75.519730805999998</v>
      </c>
      <c r="R2271">
        <v>-1.20467391446562</v>
      </c>
      <c r="S2271">
        <v>-1.432808239547616</v>
      </c>
      <c r="T2271">
        <v>-0.27788487848983601</v>
      </c>
      <c r="U2271">
        <v>-0.19038197394617681</v>
      </c>
      <c r="V2271">
        <v>0.41524348680247208</v>
      </c>
      <c r="W2271">
        <v>2.2114667107352881</v>
      </c>
      <c r="X2271">
        <v>126.70770905881049</v>
      </c>
    </row>
    <row r="2272" spans="1:24" x14ac:dyDescent="0.3">
      <c r="A2272">
        <v>75.621019602000004</v>
      </c>
      <c r="B2272">
        <v>-0.55717019227626152</v>
      </c>
      <c r="C2272">
        <v>-0.25427648082026438</v>
      </c>
      <c r="D2272">
        <v>1.3017649762332439E-2</v>
      </c>
      <c r="E2272">
        <v>-2.8342628603707909E-4</v>
      </c>
      <c r="F2272">
        <v>3.2635102007954997E-2</v>
      </c>
      <c r="G2272">
        <v>-0.5742923517347871</v>
      </c>
      <c r="H2272">
        <v>327.09547203895409</v>
      </c>
      <c r="I2272">
        <v>75.585781620999995</v>
      </c>
      <c r="J2272">
        <v>0.29449567886760858</v>
      </c>
      <c r="K2272">
        <v>-0.28632123262561798</v>
      </c>
      <c r="L2272">
        <v>0</v>
      </c>
      <c r="M2272">
        <v>0</v>
      </c>
      <c r="N2272">
        <v>0</v>
      </c>
      <c r="O2272">
        <v>0.15097098029750991</v>
      </c>
      <c r="P2272">
        <v>8.6500000000000217</v>
      </c>
      <c r="Q2272">
        <v>75.519730805999998</v>
      </c>
      <c r="R2272">
        <v>-1.20467391446562</v>
      </c>
      <c r="S2272">
        <v>-1.432808239547616</v>
      </c>
      <c r="T2272">
        <v>-0.27788487848983601</v>
      </c>
      <c r="U2272">
        <v>-0.19038197394617681</v>
      </c>
      <c r="V2272">
        <v>0.41524348680247208</v>
      </c>
      <c r="W2272">
        <v>2.2114667107352881</v>
      </c>
      <c r="X2272">
        <v>126.70770905881049</v>
      </c>
    </row>
    <row r="2273" spans="1:24" x14ac:dyDescent="0.3">
      <c r="A2273">
        <v>75.671009541000004</v>
      </c>
      <c r="B2273">
        <v>-0.55760521511804839</v>
      </c>
      <c r="C2273">
        <v>-0.25443104925921939</v>
      </c>
      <c r="D2273">
        <v>1.2940130196511751E-2</v>
      </c>
      <c r="E2273">
        <v>-4.9356029097106103E-4</v>
      </c>
      <c r="F2273">
        <v>3.3647928481937622E-2</v>
      </c>
      <c r="G2273">
        <v>-0.56283021885020479</v>
      </c>
      <c r="H2273">
        <v>327.75220387745878</v>
      </c>
      <c r="I2273">
        <v>75.645585108999995</v>
      </c>
      <c r="J2273">
        <v>0.29441135693324938</v>
      </c>
      <c r="K2273">
        <v>-0.28633406039698439</v>
      </c>
      <c r="L2273">
        <v>0</v>
      </c>
      <c r="M2273">
        <v>0</v>
      </c>
      <c r="N2273">
        <v>0</v>
      </c>
      <c r="O2273">
        <v>0.1621410875102729</v>
      </c>
      <c r="P2273">
        <v>9.2899999999999814</v>
      </c>
      <c r="Q2273">
        <v>75.519730805999998</v>
      </c>
      <c r="R2273">
        <v>-1.20467391446562</v>
      </c>
      <c r="S2273">
        <v>-1.432808239547616</v>
      </c>
      <c r="T2273">
        <v>-0.27788487848983601</v>
      </c>
      <c r="U2273">
        <v>-0.19038197394617681</v>
      </c>
      <c r="V2273">
        <v>0.41524348680247208</v>
      </c>
      <c r="W2273">
        <v>2.2114667107352881</v>
      </c>
      <c r="X2273">
        <v>126.70770905881049</v>
      </c>
    </row>
    <row r="2274" spans="1:24" x14ac:dyDescent="0.3">
      <c r="A2274">
        <v>75.671009541000004</v>
      </c>
      <c r="B2274">
        <v>-0.55760521511804839</v>
      </c>
      <c r="C2274">
        <v>-0.25443104925921939</v>
      </c>
      <c r="D2274">
        <v>1.2940130196511751E-2</v>
      </c>
      <c r="E2274">
        <v>-4.9356029097106103E-4</v>
      </c>
      <c r="F2274">
        <v>3.3647928481937622E-2</v>
      </c>
      <c r="G2274">
        <v>-0.56283021885020479</v>
      </c>
      <c r="H2274">
        <v>327.75220387745878</v>
      </c>
      <c r="I2274">
        <v>75.705505127999999</v>
      </c>
      <c r="J2274">
        <v>0.29453761701724979</v>
      </c>
      <c r="K2274">
        <v>-0.28631340714213471</v>
      </c>
      <c r="L2274">
        <v>0</v>
      </c>
      <c r="M2274">
        <v>0</v>
      </c>
      <c r="N2274">
        <v>0</v>
      </c>
      <c r="O2274">
        <v>0.17051866791984649</v>
      </c>
      <c r="P2274">
        <v>9.7700000000000298</v>
      </c>
      <c r="Q2274">
        <v>75.519730805999998</v>
      </c>
      <c r="R2274">
        <v>-1.20467391446562</v>
      </c>
      <c r="S2274">
        <v>-1.432808239547616</v>
      </c>
      <c r="T2274">
        <v>-0.27788487848983601</v>
      </c>
      <c r="U2274">
        <v>-0.19038197394617681</v>
      </c>
      <c r="V2274">
        <v>0.41524348680247208</v>
      </c>
      <c r="W2274">
        <v>2.2114667107352881</v>
      </c>
      <c r="X2274">
        <v>126.70770905881049</v>
      </c>
    </row>
    <row r="2275" spans="1:24" x14ac:dyDescent="0.3">
      <c r="A2275">
        <v>75.716000794999999</v>
      </c>
      <c r="B2275">
        <v>-0.55938010891171097</v>
      </c>
      <c r="C2275">
        <v>-0.2517986049660737</v>
      </c>
      <c r="D2275">
        <v>1.276938617229462E-2</v>
      </c>
      <c r="E2275">
        <v>-1.8267462685848761E-4</v>
      </c>
      <c r="F2275">
        <v>3.4089173737639929E-2</v>
      </c>
      <c r="G2275">
        <v>-0.54949084537351667</v>
      </c>
      <c r="H2275">
        <v>328.51649367902178</v>
      </c>
      <c r="I2275">
        <v>75.705505127999999</v>
      </c>
      <c r="J2275">
        <v>0.29453761701724979</v>
      </c>
      <c r="K2275">
        <v>-0.28631340714213471</v>
      </c>
      <c r="L2275">
        <v>0</v>
      </c>
      <c r="M2275">
        <v>0</v>
      </c>
      <c r="N2275">
        <v>0</v>
      </c>
      <c r="O2275">
        <v>0.17051866791984649</v>
      </c>
      <c r="P2275">
        <v>9.7700000000000298</v>
      </c>
      <c r="Q2275">
        <v>75.519730805999998</v>
      </c>
      <c r="R2275">
        <v>-1.20467391446562</v>
      </c>
      <c r="S2275">
        <v>-1.432808239547616</v>
      </c>
      <c r="T2275">
        <v>-0.27788487848983601</v>
      </c>
      <c r="U2275">
        <v>-0.19038197394617681</v>
      </c>
      <c r="V2275">
        <v>0.41524348680247208</v>
      </c>
      <c r="W2275">
        <v>2.2114667107352881</v>
      </c>
      <c r="X2275">
        <v>126.70770905881049</v>
      </c>
    </row>
    <row r="2276" spans="1:24" x14ac:dyDescent="0.3">
      <c r="A2276">
        <v>75.761065244999998</v>
      </c>
      <c r="B2276">
        <v>-0.56050877594717208</v>
      </c>
      <c r="C2276">
        <v>-0.25225435367553539</v>
      </c>
      <c r="D2276">
        <v>1.297502126544714E-2</v>
      </c>
      <c r="E2276">
        <v>4.031969355323374E-4</v>
      </c>
      <c r="F2276">
        <v>3.4323064406769369E-2</v>
      </c>
      <c r="G2276">
        <v>-0.53601849986543004</v>
      </c>
      <c r="H2276">
        <v>329.28840221677717</v>
      </c>
      <c r="I2276">
        <v>75.765578641999994</v>
      </c>
      <c r="J2276">
        <v>0.29466369964828709</v>
      </c>
      <c r="K2276">
        <v>-0.28629169687040978</v>
      </c>
      <c r="L2276">
        <v>0</v>
      </c>
      <c r="M2276">
        <v>0</v>
      </c>
      <c r="N2276">
        <v>0</v>
      </c>
      <c r="O2276">
        <v>0.18273597268380659</v>
      </c>
      <c r="P2276">
        <v>10.47000000000001</v>
      </c>
      <c r="Q2276">
        <v>75.519730805999998</v>
      </c>
      <c r="R2276">
        <v>-1.20467391446562</v>
      </c>
      <c r="S2276">
        <v>-1.432808239547616</v>
      </c>
      <c r="T2276">
        <v>-0.27788487848983601</v>
      </c>
      <c r="U2276">
        <v>-0.19038197394617681</v>
      </c>
      <c r="V2276">
        <v>0.41524348680247208</v>
      </c>
      <c r="W2276">
        <v>2.2114667107352881</v>
      </c>
      <c r="X2276">
        <v>126.70770905881049</v>
      </c>
    </row>
    <row r="2277" spans="1:24" x14ac:dyDescent="0.3">
      <c r="A2277">
        <v>75.811055183999997</v>
      </c>
      <c r="B2277">
        <v>-0.56125350043808064</v>
      </c>
      <c r="C2277">
        <v>-0.25171222042731201</v>
      </c>
      <c r="D2277">
        <v>1.2205353938043119E-2</v>
      </c>
      <c r="E2277">
        <v>8.6181707115535959E-5</v>
      </c>
      <c r="F2277">
        <v>3.4133981538210567E-2</v>
      </c>
      <c r="G2277">
        <v>-0.52054736977804672</v>
      </c>
      <c r="H2277">
        <v>330.17483267508209</v>
      </c>
      <c r="I2277">
        <v>75.765578641999994</v>
      </c>
      <c r="J2277">
        <v>0.29466369964828709</v>
      </c>
      <c r="K2277">
        <v>-0.28629169687040978</v>
      </c>
      <c r="L2277">
        <v>0</v>
      </c>
      <c r="M2277">
        <v>0</v>
      </c>
      <c r="N2277">
        <v>0</v>
      </c>
      <c r="O2277">
        <v>0.18273597268380659</v>
      </c>
      <c r="P2277">
        <v>10.47000000000001</v>
      </c>
      <c r="Q2277">
        <v>75.787669897000001</v>
      </c>
      <c r="U2277">
        <v>0</v>
      </c>
      <c r="V2277">
        <v>0</v>
      </c>
      <c r="W2277">
        <v>0</v>
      </c>
      <c r="X2277">
        <v>0</v>
      </c>
    </row>
    <row r="2278" spans="1:24" x14ac:dyDescent="0.3">
      <c r="A2278">
        <v>75.811055183999997</v>
      </c>
      <c r="B2278">
        <v>-0.56125350043808064</v>
      </c>
      <c r="C2278">
        <v>-0.25171222042731201</v>
      </c>
      <c r="D2278">
        <v>1.2205353938043119E-2</v>
      </c>
      <c r="E2278">
        <v>8.6181707115535959E-5</v>
      </c>
      <c r="F2278">
        <v>3.4133981538210567E-2</v>
      </c>
      <c r="G2278">
        <v>-0.52054736977804672</v>
      </c>
      <c r="H2278">
        <v>330.17483267508209</v>
      </c>
      <c r="I2278">
        <v>75.825625720999994</v>
      </c>
      <c r="J2278">
        <v>0.29462176365260712</v>
      </c>
      <c r="K2278">
        <v>-0.28629944653810607</v>
      </c>
      <c r="L2278">
        <v>0</v>
      </c>
      <c r="M2278">
        <v>0</v>
      </c>
      <c r="N2278">
        <v>0</v>
      </c>
      <c r="O2278">
        <v>0.19477874452256699</v>
      </c>
      <c r="P2278">
        <v>11.159999999999989</v>
      </c>
      <c r="Q2278">
        <v>75.839229821999993</v>
      </c>
      <c r="R2278">
        <v>-1.203578141027615</v>
      </c>
      <c r="S2278">
        <v>-1.4342126867529561</v>
      </c>
      <c r="T2278">
        <v>-0.27821914174837947</v>
      </c>
      <c r="U2278">
        <v>-0.20828117034798951</v>
      </c>
      <c r="V2278">
        <v>0.40530911348143112</v>
      </c>
      <c r="W2278">
        <v>2.292457247000554</v>
      </c>
      <c r="X2278">
        <v>131.34812496731141</v>
      </c>
    </row>
    <row r="2279" spans="1:24" x14ac:dyDescent="0.3">
      <c r="A2279">
        <v>75.851047277999996</v>
      </c>
      <c r="B2279">
        <v>-0.56042069844456943</v>
      </c>
      <c r="C2279">
        <v>-0.25369225797579348</v>
      </c>
      <c r="D2279">
        <v>1.280661672353745E-2</v>
      </c>
      <c r="E2279">
        <v>-8.6351438015156269E-4</v>
      </c>
      <c r="F2279">
        <v>3.3532244842217493E-2</v>
      </c>
      <c r="G2279">
        <v>-0.50798079486779812</v>
      </c>
      <c r="H2279">
        <v>330.89484438037442</v>
      </c>
      <c r="I2279">
        <v>75.825625720999994</v>
      </c>
      <c r="J2279">
        <v>0.29462176365260712</v>
      </c>
      <c r="K2279">
        <v>-0.28629944653810607</v>
      </c>
      <c r="L2279">
        <v>0</v>
      </c>
      <c r="M2279">
        <v>0</v>
      </c>
      <c r="N2279">
        <v>0</v>
      </c>
      <c r="O2279">
        <v>0.19477874452256699</v>
      </c>
      <c r="P2279">
        <v>11.159999999999989</v>
      </c>
      <c r="Q2279">
        <v>75.858260869999995</v>
      </c>
      <c r="R2279">
        <v>-1.2034933161046391</v>
      </c>
      <c r="S2279">
        <v>-1.432148203263782</v>
      </c>
      <c r="T2279">
        <v>-0.27696007269467171</v>
      </c>
      <c r="U2279">
        <v>-0.21326417176318149</v>
      </c>
      <c r="V2279">
        <v>0.40403792787637061</v>
      </c>
      <c r="W2279">
        <v>2.3111765394113668</v>
      </c>
      <c r="X2279">
        <v>132.4206614179223</v>
      </c>
    </row>
    <row r="2280" spans="1:24" x14ac:dyDescent="0.3">
      <c r="A2280">
        <v>75.896038293999993</v>
      </c>
      <c r="B2280">
        <v>-0.56074304937434216</v>
      </c>
      <c r="C2280">
        <v>-0.25416190782106712</v>
      </c>
      <c r="D2280">
        <v>1.334209181368351E-2</v>
      </c>
      <c r="E2280">
        <v>-1.640810758745511E-3</v>
      </c>
      <c r="F2280">
        <v>3.2952584576737033E-2</v>
      </c>
      <c r="G2280">
        <v>-0.49625331140653772</v>
      </c>
      <c r="H2280">
        <v>331.56677968701399</v>
      </c>
      <c r="I2280">
        <v>75.883415842000005</v>
      </c>
      <c r="J2280">
        <v>0.2944544051344532</v>
      </c>
      <c r="K2280">
        <v>-0.2863324630147579</v>
      </c>
      <c r="L2280">
        <v>0</v>
      </c>
      <c r="M2280">
        <v>0</v>
      </c>
      <c r="N2280">
        <v>0</v>
      </c>
      <c r="O2280">
        <v>0.21013764194011711</v>
      </c>
      <c r="P2280">
        <v>12.03999999999999</v>
      </c>
      <c r="Q2280">
        <v>75.893723964000003</v>
      </c>
      <c r="R2280">
        <v>-1.2029379068730339</v>
      </c>
      <c r="S2280">
        <v>-1.4327736006903109</v>
      </c>
      <c r="T2280">
        <v>-0.27772335572047008</v>
      </c>
      <c r="U2280">
        <v>-0.2156126548816284</v>
      </c>
      <c r="V2280">
        <v>0.40337733325345709</v>
      </c>
      <c r="W2280">
        <v>2.3205172296216392</v>
      </c>
      <c r="X2280">
        <v>132.95584354471001</v>
      </c>
    </row>
    <row r="2281" spans="1:24" x14ac:dyDescent="0.3">
      <c r="A2281">
        <v>75.941029072000006</v>
      </c>
      <c r="B2281">
        <v>-0.56129938574368698</v>
      </c>
      <c r="C2281">
        <v>-0.25552087946727747</v>
      </c>
      <c r="D2281">
        <v>1.3620111159980301E-2</v>
      </c>
      <c r="E2281">
        <v>-1.946774515583325E-3</v>
      </c>
      <c r="F2281">
        <v>3.3282553875323091E-2</v>
      </c>
      <c r="G2281">
        <v>-0.4855725512990543</v>
      </c>
      <c r="H2281">
        <v>332.17874216316449</v>
      </c>
      <c r="I2281">
        <v>75.905437187999993</v>
      </c>
      <c r="J2281">
        <v>0.29449611306000839</v>
      </c>
      <c r="K2281">
        <v>-0.28632356728381803</v>
      </c>
      <c r="L2281">
        <v>0</v>
      </c>
      <c r="M2281">
        <v>0</v>
      </c>
      <c r="N2281">
        <v>0</v>
      </c>
      <c r="O2281">
        <v>0.21432643214490371</v>
      </c>
      <c r="P2281">
        <v>12.28</v>
      </c>
      <c r="Q2281">
        <v>75.893723964000003</v>
      </c>
      <c r="R2281">
        <v>-1.2029379068730339</v>
      </c>
      <c r="S2281">
        <v>-1.4327736006903109</v>
      </c>
      <c r="T2281">
        <v>-0.27772335572047008</v>
      </c>
      <c r="U2281">
        <v>-0.2156126548816284</v>
      </c>
      <c r="V2281">
        <v>0.40337733325345709</v>
      </c>
      <c r="W2281">
        <v>2.3205172296216392</v>
      </c>
      <c r="X2281">
        <v>132.95584354471001</v>
      </c>
    </row>
    <row r="2282" spans="1:24" x14ac:dyDescent="0.3">
      <c r="A2282">
        <v>75.941029072000006</v>
      </c>
      <c r="B2282">
        <v>-0.56129938574368698</v>
      </c>
      <c r="C2282">
        <v>-0.25552087946727747</v>
      </c>
      <c r="D2282">
        <v>1.3620111159980301E-2</v>
      </c>
      <c r="E2282">
        <v>-1.946774515583325E-3</v>
      </c>
      <c r="F2282">
        <v>3.3282553875323091E-2</v>
      </c>
      <c r="G2282">
        <v>-0.4855725512990543</v>
      </c>
      <c r="H2282">
        <v>332.17874216316449</v>
      </c>
      <c r="I2282">
        <v>75.905437187999993</v>
      </c>
      <c r="J2282">
        <v>0.29449611306000839</v>
      </c>
      <c r="K2282">
        <v>-0.28632356728381803</v>
      </c>
      <c r="L2282">
        <v>0</v>
      </c>
      <c r="M2282">
        <v>0</v>
      </c>
      <c r="N2282">
        <v>0</v>
      </c>
      <c r="O2282">
        <v>0.21432643214490371</v>
      </c>
      <c r="P2282">
        <v>12.28</v>
      </c>
      <c r="Q2282">
        <v>75.893723964000003</v>
      </c>
      <c r="R2282">
        <v>-1.2029379068730339</v>
      </c>
      <c r="S2282">
        <v>-1.4327736006903109</v>
      </c>
      <c r="T2282">
        <v>-0.27772335572047008</v>
      </c>
      <c r="U2282">
        <v>-0.2156126548816284</v>
      </c>
      <c r="V2282">
        <v>0.40337733325345709</v>
      </c>
      <c r="W2282">
        <v>2.3205172296216392</v>
      </c>
      <c r="X2282">
        <v>132.95584354471001</v>
      </c>
    </row>
    <row r="2283" spans="1:24" x14ac:dyDescent="0.3">
      <c r="A2283">
        <v>75.986020088000004</v>
      </c>
      <c r="B2283">
        <v>-0.56129302141057036</v>
      </c>
      <c r="C2283">
        <v>-0.25604516608026312</v>
      </c>
      <c r="D2283">
        <v>1.2799797579646111E-2</v>
      </c>
      <c r="E2283">
        <v>-1.762129750876472E-3</v>
      </c>
      <c r="F2283">
        <v>3.3649823253980388E-2</v>
      </c>
      <c r="G2283">
        <v>-0.47466787991931292</v>
      </c>
      <c r="H2283">
        <v>332.8035338102008</v>
      </c>
      <c r="I2283">
        <v>75.965299211000001</v>
      </c>
      <c r="J2283">
        <v>0.29457945365483079</v>
      </c>
      <c r="K2283">
        <v>-0.28630542656754387</v>
      </c>
      <c r="L2283">
        <v>0</v>
      </c>
      <c r="M2283">
        <v>0</v>
      </c>
      <c r="N2283">
        <v>0</v>
      </c>
      <c r="O2283">
        <v>0.22479840765686951</v>
      </c>
      <c r="P2283">
        <v>12.87999999999999</v>
      </c>
      <c r="Q2283">
        <v>75.893723964000003</v>
      </c>
      <c r="R2283">
        <v>-1.2029379068730339</v>
      </c>
      <c r="S2283">
        <v>-1.4327736006903109</v>
      </c>
      <c r="T2283">
        <v>-0.27772335572047008</v>
      </c>
      <c r="U2283">
        <v>-0.2156126548816284</v>
      </c>
      <c r="V2283">
        <v>0.40337733325345709</v>
      </c>
      <c r="W2283">
        <v>2.3205172296216392</v>
      </c>
      <c r="X2283">
        <v>132.95584354471001</v>
      </c>
    </row>
    <row r="2284" spans="1:24" x14ac:dyDescent="0.3">
      <c r="A2284">
        <v>76.036010027000003</v>
      </c>
      <c r="B2284">
        <v>-0.56090709372846637</v>
      </c>
      <c r="C2284">
        <v>-0.25658072889965883</v>
      </c>
      <c r="D2284">
        <v>1.171894371509552E-2</v>
      </c>
      <c r="E2284">
        <v>-1.4530606484920341E-3</v>
      </c>
      <c r="F2284">
        <v>3.3818394948538062E-2</v>
      </c>
      <c r="G2284">
        <v>-0.45970796889055421</v>
      </c>
      <c r="H2284">
        <v>333.66067357403989</v>
      </c>
      <c r="I2284">
        <v>76.025402322999994</v>
      </c>
      <c r="J2284">
        <v>0.2948288918334514</v>
      </c>
      <c r="K2284">
        <v>-0.28624838922857138</v>
      </c>
      <c r="L2284">
        <v>0</v>
      </c>
      <c r="M2284">
        <v>0</v>
      </c>
      <c r="N2284">
        <v>0</v>
      </c>
      <c r="O2284">
        <v>0.23561944901923451</v>
      </c>
      <c r="P2284">
        <v>13.5</v>
      </c>
      <c r="Q2284">
        <v>75.893723964000003</v>
      </c>
      <c r="R2284">
        <v>-1.2029379068730339</v>
      </c>
      <c r="S2284">
        <v>-1.4327736006903109</v>
      </c>
      <c r="T2284">
        <v>-0.27772335572047008</v>
      </c>
      <c r="U2284">
        <v>-0.2156126548816284</v>
      </c>
      <c r="V2284">
        <v>0.40337733325345709</v>
      </c>
      <c r="W2284">
        <v>2.3205172296216392</v>
      </c>
      <c r="X2284">
        <v>132.95584354471001</v>
      </c>
    </row>
    <row r="2285" spans="1:24" x14ac:dyDescent="0.3">
      <c r="A2285">
        <v>76.036010027000003</v>
      </c>
      <c r="B2285">
        <v>-0.56090709372846637</v>
      </c>
      <c r="C2285">
        <v>-0.25658072889965883</v>
      </c>
      <c r="D2285">
        <v>1.171894371509552E-2</v>
      </c>
      <c r="E2285">
        <v>-1.4530606484920341E-3</v>
      </c>
      <c r="F2285">
        <v>3.3818394948538062E-2</v>
      </c>
      <c r="G2285">
        <v>-0.45970796889055421</v>
      </c>
      <c r="H2285">
        <v>333.66067357403989</v>
      </c>
      <c r="I2285">
        <v>76.025402322999994</v>
      </c>
      <c r="J2285">
        <v>0.2948288918334514</v>
      </c>
      <c r="K2285">
        <v>-0.28624838922857138</v>
      </c>
      <c r="L2285">
        <v>0</v>
      </c>
      <c r="M2285">
        <v>0</v>
      </c>
      <c r="N2285">
        <v>0</v>
      </c>
      <c r="O2285">
        <v>0.23561944901923451</v>
      </c>
      <c r="P2285">
        <v>13.5</v>
      </c>
      <c r="Q2285">
        <v>75.893723964000003</v>
      </c>
      <c r="R2285">
        <v>-1.2029379068730339</v>
      </c>
      <c r="S2285">
        <v>-1.4327736006903109</v>
      </c>
      <c r="T2285">
        <v>-0.27772335572047008</v>
      </c>
      <c r="U2285">
        <v>-0.2156126548816284</v>
      </c>
      <c r="V2285">
        <v>0.40337733325345709</v>
      </c>
      <c r="W2285">
        <v>2.3205172296216392</v>
      </c>
      <c r="X2285">
        <v>132.95584354471001</v>
      </c>
    </row>
    <row r="2286" spans="1:24" x14ac:dyDescent="0.3">
      <c r="A2286">
        <v>76.081001282000003</v>
      </c>
      <c r="B2286">
        <v>-0.56153604649662847</v>
      </c>
      <c r="C2286">
        <v>-0.25666675170679321</v>
      </c>
      <c r="D2286">
        <v>1.2203024700284001E-2</v>
      </c>
      <c r="E2286">
        <v>-1.5038043901217681E-3</v>
      </c>
      <c r="F2286">
        <v>3.388527382368163E-2</v>
      </c>
      <c r="G2286">
        <v>-0.44482529036491092</v>
      </c>
      <c r="H2286">
        <v>334.51338824140919</v>
      </c>
      <c r="I2286">
        <v>76.085254703000004</v>
      </c>
      <c r="J2286">
        <v>0.29474595637230799</v>
      </c>
      <c r="K2286">
        <v>-0.2862683002711664</v>
      </c>
      <c r="L2286">
        <v>0</v>
      </c>
      <c r="M2286">
        <v>0</v>
      </c>
      <c r="N2286">
        <v>0</v>
      </c>
      <c r="O2286">
        <v>0.24713862208239681</v>
      </c>
      <c r="P2286">
        <v>14.159999999999989</v>
      </c>
      <c r="Q2286">
        <v>76.086643933999994</v>
      </c>
      <c r="U2286">
        <v>0</v>
      </c>
      <c r="V2286">
        <v>0</v>
      </c>
      <c r="W2286">
        <v>0</v>
      </c>
      <c r="X2286">
        <v>0</v>
      </c>
    </row>
    <row r="2287" spans="1:24" x14ac:dyDescent="0.3">
      <c r="A2287">
        <v>76.130991221000002</v>
      </c>
      <c r="B2287">
        <v>-0.56220902721933108</v>
      </c>
      <c r="C2287">
        <v>-0.25689797524678298</v>
      </c>
      <c r="D2287">
        <v>1.320914179086685E-2</v>
      </c>
      <c r="E2287">
        <v>-1.832508836276534E-3</v>
      </c>
      <c r="F2287">
        <v>3.2808867503802838E-2</v>
      </c>
      <c r="G2287">
        <v>-0.42922063593340593</v>
      </c>
      <c r="H2287">
        <v>335.40746908109458</v>
      </c>
      <c r="I2287">
        <v>76.145324168000002</v>
      </c>
      <c r="J2287">
        <v>0.29466325576718599</v>
      </c>
      <c r="K2287">
        <v>-0.28628916531956689</v>
      </c>
      <c r="L2287">
        <v>0</v>
      </c>
      <c r="M2287">
        <v>0</v>
      </c>
      <c r="N2287">
        <v>0</v>
      </c>
      <c r="O2287">
        <v>0.26179938779914957</v>
      </c>
      <c r="P2287">
        <v>15.000000000000011</v>
      </c>
      <c r="Q2287">
        <v>76.148871897999996</v>
      </c>
      <c r="R2287">
        <v>-1.203481585209321</v>
      </c>
      <c r="S2287">
        <v>-1.434122474941544</v>
      </c>
      <c r="T2287">
        <v>-0.27656348486237958</v>
      </c>
      <c r="U2287">
        <v>-0.2284634066344455</v>
      </c>
      <c r="V2287">
        <v>0.39351567284561978</v>
      </c>
      <c r="W2287">
        <v>2.3762141053064401</v>
      </c>
      <c r="X2287">
        <v>136.147039453514</v>
      </c>
    </row>
    <row r="2288" spans="1:24" x14ac:dyDescent="0.3">
      <c r="A2288">
        <v>76.170984267999998</v>
      </c>
      <c r="B2288">
        <v>-0.5626288651865784</v>
      </c>
      <c r="C2288">
        <v>-0.256545936039413</v>
      </c>
      <c r="D2288">
        <v>1.272047311067581E-2</v>
      </c>
      <c r="E2288">
        <v>-2.0530649468401868E-3</v>
      </c>
      <c r="F2288">
        <v>3.2656621529397051E-2</v>
      </c>
      <c r="G2288">
        <v>-0.4195470580295162</v>
      </c>
      <c r="H2288">
        <v>335.96172426777849</v>
      </c>
      <c r="I2288">
        <v>76.145324168000002</v>
      </c>
      <c r="J2288">
        <v>0.29466325576718599</v>
      </c>
      <c r="K2288">
        <v>-0.28628916531956689</v>
      </c>
      <c r="L2288">
        <v>0</v>
      </c>
      <c r="M2288">
        <v>0</v>
      </c>
      <c r="N2288">
        <v>0</v>
      </c>
      <c r="O2288">
        <v>0.26179938779914957</v>
      </c>
      <c r="P2288">
        <v>15.000000000000011</v>
      </c>
      <c r="Q2288">
        <v>76.148871897999996</v>
      </c>
      <c r="R2288">
        <v>-1.203481585209321</v>
      </c>
      <c r="S2288">
        <v>-1.434122474941544</v>
      </c>
      <c r="T2288">
        <v>-0.27656348486237958</v>
      </c>
      <c r="U2288">
        <v>-0.2284634066344455</v>
      </c>
      <c r="V2288">
        <v>0.39351567284561978</v>
      </c>
      <c r="W2288">
        <v>2.3762141053064401</v>
      </c>
      <c r="X2288">
        <v>136.147039453514</v>
      </c>
    </row>
    <row r="2289" spans="1:24" x14ac:dyDescent="0.3">
      <c r="A2289">
        <v>76.215975284999999</v>
      </c>
      <c r="B2289">
        <v>-0.56267573852513397</v>
      </c>
      <c r="C2289">
        <v>-0.25682678712505502</v>
      </c>
      <c r="D2289">
        <v>1.2004030868411061E-2</v>
      </c>
      <c r="E2289">
        <v>-2.4319668658064372E-3</v>
      </c>
      <c r="F2289">
        <v>3.3208603511848671E-2</v>
      </c>
      <c r="G2289">
        <v>-0.40909881851255009</v>
      </c>
      <c r="H2289">
        <v>336.56036429544253</v>
      </c>
      <c r="I2289">
        <v>76.205403371000003</v>
      </c>
      <c r="J2289">
        <v>0.29458086993628663</v>
      </c>
      <c r="K2289">
        <v>-0.28631124053642409</v>
      </c>
      <c r="L2289">
        <v>0</v>
      </c>
      <c r="M2289">
        <v>0</v>
      </c>
      <c r="N2289">
        <v>0</v>
      </c>
      <c r="O2289">
        <v>0.27646015351590197</v>
      </c>
      <c r="P2289">
        <v>15.840000000000011</v>
      </c>
      <c r="Q2289">
        <v>76.196364879000001</v>
      </c>
      <c r="R2289">
        <v>-1.202498657658374</v>
      </c>
      <c r="S2289">
        <v>-1.435610486706804</v>
      </c>
      <c r="T2289">
        <v>-0.27592347528748717</v>
      </c>
      <c r="U2289">
        <v>-0.23266205202388379</v>
      </c>
      <c r="V2289">
        <v>0.39118392464851709</v>
      </c>
      <c r="W2289">
        <v>2.3953711566898508</v>
      </c>
      <c r="X2289">
        <v>137.24465764569871</v>
      </c>
    </row>
    <row r="2290" spans="1:24" x14ac:dyDescent="0.3">
      <c r="A2290">
        <v>76.215975284999999</v>
      </c>
      <c r="B2290">
        <v>-0.56267573852513397</v>
      </c>
      <c r="C2290">
        <v>-0.25682678712505502</v>
      </c>
      <c r="D2290">
        <v>1.2004030868411061E-2</v>
      </c>
      <c r="E2290">
        <v>-2.4319668658064372E-3</v>
      </c>
      <c r="F2290">
        <v>3.3208603511848671E-2</v>
      </c>
      <c r="G2290">
        <v>-0.40909881851255009</v>
      </c>
      <c r="H2290">
        <v>336.56036429544253</v>
      </c>
      <c r="I2290">
        <v>76.205403371000003</v>
      </c>
      <c r="J2290">
        <v>0.29458086993628663</v>
      </c>
      <c r="K2290">
        <v>-0.28631124053642409</v>
      </c>
      <c r="L2290">
        <v>0</v>
      </c>
      <c r="M2290">
        <v>0</v>
      </c>
      <c r="N2290">
        <v>0</v>
      </c>
      <c r="O2290">
        <v>0.27646015351590197</v>
      </c>
      <c r="P2290">
        <v>15.840000000000011</v>
      </c>
      <c r="Q2290">
        <v>76.249409913999997</v>
      </c>
      <c r="R2290">
        <v>-1.1998543367419801</v>
      </c>
      <c r="S2290">
        <v>-1.437422452852245</v>
      </c>
      <c r="T2290">
        <v>-0.2772545406196697</v>
      </c>
      <c r="U2290">
        <v>-0.23404119794397121</v>
      </c>
      <c r="V2290">
        <v>0.39060120942538418</v>
      </c>
      <c r="W2290">
        <v>2.403241593777206</v>
      </c>
      <c r="X2290">
        <v>137.69560047372741</v>
      </c>
    </row>
    <row r="2291" spans="1:24" x14ac:dyDescent="0.3">
      <c r="A2291">
        <v>76.260937690999995</v>
      </c>
      <c r="B2291">
        <v>-0.56306997339274378</v>
      </c>
      <c r="C2291">
        <v>-0.25753653916331209</v>
      </c>
      <c r="D2291">
        <v>1.24577647075057E-2</v>
      </c>
      <c r="E2291">
        <v>-2.327620066965839E-3</v>
      </c>
      <c r="F2291">
        <v>3.3526272858046158E-2</v>
      </c>
      <c r="G2291">
        <v>-0.39690414592201417</v>
      </c>
      <c r="H2291">
        <v>337.25906756742398</v>
      </c>
      <c r="I2291">
        <v>76.265257929000001</v>
      </c>
      <c r="J2291">
        <v>0.29482702998371918</v>
      </c>
      <c r="K2291">
        <v>-0.28624139861463932</v>
      </c>
      <c r="L2291">
        <v>0</v>
      </c>
      <c r="M2291">
        <v>0</v>
      </c>
      <c r="N2291">
        <v>0</v>
      </c>
      <c r="O2291">
        <v>0.28536133270107289</v>
      </c>
      <c r="P2291">
        <v>16.350000000000001</v>
      </c>
      <c r="Q2291">
        <v>76.249409913999997</v>
      </c>
      <c r="R2291">
        <v>-1.1998543367419801</v>
      </c>
      <c r="S2291">
        <v>-1.437422452852245</v>
      </c>
      <c r="T2291">
        <v>-0.2772545406196697</v>
      </c>
      <c r="U2291">
        <v>-0.23404119794397121</v>
      </c>
      <c r="V2291">
        <v>0.39060120942538418</v>
      </c>
      <c r="W2291">
        <v>2.403241593777206</v>
      </c>
      <c r="X2291">
        <v>137.69560047372741</v>
      </c>
    </row>
    <row r="2292" spans="1:24" x14ac:dyDescent="0.3">
      <c r="A2292">
        <v>76.305928468999994</v>
      </c>
      <c r="B2292">
        <v>-0.56303692281319229</v>
      </c>
      <c r="C2292">
        <v>-0.25911686102114923</v>
      </c>
      <c r="D2292">
        <v>1.2639781460165979E-2</v>
      </c>
      <c r="E2292">
        <v>-1.740783180811371E-3</v>
      </c>
      <c r="F2292">
        <v>3.4035576239637939E-2</v>
      </c>
      <c r="G2292">
        <v>-0.38161594697562751</v>
      </c>
      <c r="H2292">
        <v>338.13501684340832</v>
      </c>
      <c r="I2292">
        <v>76.265257929000001</v>
      </c>
      <c r="J2292">
        <v>0.29482702998371918</v>
      </c>
      <c r="K2292">
        <v>-0.28624139861463932</v>
      </c>
      <c r="L2292">
        <v>0</v>
      </c>
      <c r="M2292">
        <v>0</v>
      </c>
      <c r="N2292">
        <v>0</v>
      </c>
      <c r="O2292">
        <v>0.28536133270107289</v>
      </c>
      <c r="P2292">
        <v>16.350000000000001</v>
      </c>
      <c r="Q2292">
        <v>76.321817874999994</v>
      </c>
      <c r="R2292">
        <v>-1.199234630419832</v>
      </c>
      <c r="S2292">
        <v>-1.437921386006457</v>
      </c>
      <c r="T2292">
        <v>-0.27687431319979289</v>
      </c>
      <c r="U2292">
        <v>-0.24207928435468709</v>
      </c>
      <c r="V2292">
        <v>0.39015679461604008</v>
      </c>
      <c r="W2292">
        <v>2.4247370089235472</v>
      </c>
      <c r="X2292">
        <v>138.92719704049429</v>
      </c>
    </row>
    <row r="2293" spans="1:24" x14ac:dyDescent="0.3">
      <c r="A2293">
        <v>76.305928468999994</v>
      </c>
      <c r="B2293">
        <v>-0.56303692281319229</v>
      </c>
      <c r="C2293">
        <v>-0.25911686102114923</v>
      </c>
      <c r="D2293">
        <v>1.2639781460165979E-2</v>
      </c>
      <c r="E2293">
        <v>-1.740783180811371E-3</v>
      </c>
      <c r="F2293">
        <v>3.4035576239637939E-2</v>
      </c>
      <c r="G2293">
        <v>-0.38161594697562751</v>
      </c>
      <c r="H2293">
        <v>338.13501684340832</v>
      </c>
      <c r="I2293">
        <v>76.323105584000004</v>
      </c>
      <c r="J2293">
        <v>0.29494979429796597</v>
      </c>
      <c r="K2293">
        <v>-0.28620538349427072</v>
      </c>
      <c r="L2293">
        <v>0</v>
      </c>
      <c r="M2293">
        <v>0</v>
      </c>
      <c r="N2293">
        <v>0</v>
      </c>
      <c r="O2293">
        <v>0.29862583501622991</v>
      </c>
      <c r="P2293">
        <v>17.11000000000001</v>
      </c>
      <c r="Q2293">
        <v>76.321817874999994</v>
      </c>
      <c r="R2293">
        <v>-1.199234630419832</v>
      </c>
      <c r="S2293">
        <v>-1.437921386006457</v>
      </c>
      <c r="T2293">
        <v>-0.27687431319979289</v>
      </c>
      <c r="U2293">
        <v>-0.24207928435468709</v>
      </c>
      <c r="V2293">
        <v>0.39015679461604008</v>
      </c>
      <c r="W2293">
        <v>2.4247370089235472</v>
      </c>
      <c r="X2293">
        <v>138.92719704049429</v>
      </c>
    </row>
    <row r="2294" spans="1:24" x14ac:dyDescent="0.3">
      <c r="A2294">
        <v>76.355918646000006</v>
      </c>
      <c r="B2294">
        <v>-0.56271995429541788</v>
      </c>
      <c r="C2294">
        <v>-0.25827198268326551</v>
      </c>
      <c r="D2294">
        <v>1.2340289540588859E-2</v>
      </c>
      <c r="E2294">
        <v>-1.4054686014783879E-3</v>
      </c>
      <c r="F2294">
        <v>3.3960685855724558E-2</v>
      </c>
      <c r="G2294">
        <v>-0.36454290137581052</v>
      </c>
      <c r="H2294">
        <v>339.11323029971231</v>
      </c>
      <c r="I2294">
        <v>76.34507558</v>
      </c>
      <c r="J2294">
        <v>0.29490903569604637</v>
      </c>
      <c r="K2294">
        <v>-0.28621793026487641</v>
      </c>
      <c r="L2294">
        <v>0</v>
      </c>
      <c r="M2294">
        <v>0</v>
      </c>
      <c r="N2294">
        <v>0</v>
      </c>
      <c r="O2294">
        <v>0.30333822399661481</v>
      </c>
      <c r="P2294">
        <v>17.38000000000002</v>
      </c>
      <c r="Q2294">
        <v>76.321817874999994</v>
      </c>
      <c r="R2294">
        <v>-1.199234630419832</v>
      </c>
      <c r="S2294">
        <v>-1.437921386006457</v>
      </c>
      <c r="T2294">
        <v>-0.27687431319979289</v>
      </c>
      <c r="U2294">
        <v>-0.24207928435468709</v>
      </c>
      <c r="V2294">
        <v>0.39015679461604008</v>
      </c>
      <c r="W2294">
        <v>2.4247370089235472</v>
      </c>
      <c r="X2294">
        <v>138.92719704049429</v>
      </c>
    </row>
    <row r="2295" spans="1:24" x14ac:dyDescent="0.3">
      <c r="A2295">
        <v>76.410907507000005</v>
      </c>
      <c r="B2295">
        <v>-0.56288709587201169</v>
      </c>
      <c r="C2295">
        <v>-0.25726813001621052</v>
      </c>
      <c r="D2295">
        <v>1.236553583294153E-2</v>
      </c>
      <c r="E2295">
        <v>-1.443786511151192E-3</v>
      </c>
      <c r="F2295">
        <v>3.2631145549189493E-2</v>
      </c>
      <c r="G2295">
        <v>-0.34704367558085802</v>
      </c>
      <c r="H2295">
        <v>340.11586208250952</v>
      </c>
      <c r="I2295">
        <v>76.405235722</v>
      </c>
      <c r="J2295">
        <v>0.29486833667172591</v>
      </c>
      <c r="K2295">
        <v>-0.28623066896584748</v>
      </c>
      <c r="L2295">
        <v>0</v>
      </c>
      <c r="M2295">
        <v>0</v>
      </c>
      <c r="N2295">
        <v>0</v>
      </c>
      <c r="O2295">
        <v>0.31852258848896498</v>
      </c>
      <c r="P2295">
        <v>18.249999999999989</v>
      </c>
      <c r="Q2295">
        <v>76.321817874999994</v>
      </c>
      <c r="R2295">
        <v>-1.199234630419832</v>
      </c>
      <c r="S2295">
        <v>-1.437921386006457</v>
      </c>
      <c r="T2295">
        <v>-0.27687431319979289</v>
      </c>
      <c r="U2295">
        <v>-0.24207928435468709</v>
      </c>
      <c r="V2295">
        <v>0.39015679461604008</v>
      </c>
      <c r="W2295">
        <v>2.4247370089235472</v>
      </c>
      <c r="X2295">
        <v>138.92719704049429</v>
      </c>
    </row>
    <row r="2296" spans="1:24" x14ac:dyDescent="0.3">
      <c r="A2296">
        <v>76.410907507000005</v>
      </c>
      <c r="B2296">
        <v>-0.56288709587201169</v>
      </c>
      <c r="C2296">
        <v>-0.25726813001621052</v>
      </c>
      <c r="D2296">
        <v>1.236553583294153E-2</v>
      </c>
      <c r="E2296">
        <v>-1.443786511151192E-3</v>
      </c>
      <c r="F2296">
        <v>3.2631145549189493E-2</v>
      </c>
      <c r="G2296">
        <v>-0.34704367558085802</v>
      </c>
      <c r="H2296">
        <v>340.11586208250952</v>
      </c>
      <c r="I2296">
        <v>76.405235722</v>
      </c>
      <c r="J2296">
        <v>0.29486833667172591</v>
      </c>
      <c r="K2296">
        <v>-0.28623066896584748</v>
      </c>
      <c r="L2296">
        <v>0</v>
      </c>
      <c r="M2296">
        <v>0</v>
      </c>
      <c r="N2296">
        <v>0</v>
      </c>
      <c r="O2296">
        <v>0.31852258848896498</v>
      </c>
      <c r="P2296">
        <v>18.249999999999989</v>
      </c>
      <c r="Q2296">
        <v>76.321817874999994</v>
      </c>
      <c r="R2296">
        <v>-1.199234630419832</v>
      </c>
      <c r="S2296">
        <v>-1.437921386006457</v>
      </c>
      <c r="T2296">
        <v>-0.27687431319979289</v>
      </c>
      <c r="U2296">
        <v>-0.24207928435468709</v>
      </c>
      <c r="V2296">
        <v>0.39015679461604008</v>
      </c>
      <c r="W2296">
        <v>2.4247370089235472</v>
      </c>
      <c r="X2296">
        <v>138.92719704049429</v>
      </c>
    </row>
    <row r="2297" spans="1:24" x14ac:dyDescent="0.3">
      <c r="A2297">
        <v>76.450899601000003</v>
      </c>
      <c r="B2297">
        <v>-0.56301949432066811</v>
      </c>
      <c r="C2297">
        <v>-0.25741885147856858</v>
      </c>
      <c r="D2297">
        <v>1.233252044767141E-2</v>
      </c>
      <c r="E2297">
        <v>-1.569924650224484E-3</v>
      </c>
      <c r="F2297">
        <v>3.2660421034592393E-2</v>
      </c>
      <c r="G2297">
        <v>-0.33586745515801392</v>
      </c>
      <c r="H2297">
        <v>340.75621234364638</v>
      </c>
      <c r="I2297">
        <v>76.462966992000005</v>
      </c>
      <c r="J2297">
        <v>0.29474683393908252</v>
      </c>
      <c r="K2297">
        <v>-0.28627073455841567</v>
      </c>
      <c r="L2297">
        <v>0</v>
      </c>
      <c r="M2297">
        <v>0</v>
      </c>
      <c r="N2297">
        <v>0</v>
      </c>
      <c r="O2297">
        <v>0.33510321638291141</v>
      </c>
      <c r="P2297">
        <v>19.2</v>
      </c>
      <c r="Q2297">
        <v>76.321817874999994</v>
      </c>
      <c r="R2297">
        <v>-1.199234630419832</v>
      </c>
      <c r="S2297">
        <v>-1.437921386006457</v>
      </c>
      <c r="T2297">
        <v>-0.27687431319979289</v>
      </c>
      <c r="U2297">
        <v>-0.24207928435468709</v>
      </c>
      <c r="V2297">
        <v>0.39015679461604008</v>
      </c>
      <c r="W2297">
        <v>2.4247370089235472</v>
      </c>
      <c r="X2297">
        <v>138.92719704049429</v>
      </c>
    </row>
    <row r="2298" spans="1:24" x14ac:dyDescent="0.3">
      <c r="A2298">
        <v>76.500889540000003</v>
      </c>
      <c r="B2298">
        <v>-0.5629495797737647</v>
      </c>
      <c r="C2298">
        <v>-0.25865561855266822</v>
      </c>
      <c r="D2298">
        <v>1.2560354545712469E-2</v>
      </c>
      <c r="E2298">
        <v>-1.814938762416023E-3</v>
      </c>
      <c r="F2298">
        <v>3.3205290735637681E-2</v>
      </c>
      <c r="G2298">
        <v>-0.32339321669382809</v>
      </c>
      <c r="H2298">
        <v>341.47093356028398</v>
      </c>
      <c r="I2298">
        <v>76.485095391000002</v>
      </c>
      <c r="J2298">
        <v>0.29478710785547768</v>
      </c>
      <c r="K2298">
        <v>-0.28625670969687389</v>
      </c>
      <c r="L2298">
        <v>0</v>
      </c>
      <c r="M2298">
        <v>0</v>
      </c>
      <c r="N2298">
        <v>0</v>
      </c>
      <c r="O2298">
        <v>0.33894294073729858</v>
      </c>
      <c r="P2298">
        <v>19.419999999999991</v>
      </c>
      <c r="Q2298">
        <v>76.321817874999994</v>
      </c>
      <c r="R2298">
        <v>-1.199234630419832</v>
      </c>
      <c r="S2298">
        <v>-1.437921386006457</v>
      </c>
      <c r="T2298">
        <v>-0.27687431319979289</v>
      </c>
      <c r="U2298">
        <v>-0.24207928435468709</v>
      </c>
      <c r="V2298">
        <v>0.39015679461604008</v>
      </c>
      <c r="W2298">
        <v>2.4247370089235472</v>
      </c>
      <c r="X2298">
        <v>138.92719704049429</v>
      </c>
    </row>
    <row r="2299" spans="1:24" x14ac:dyDescent="0.3">
      <c r="A2299">
        <v>76.545880556</v>
      </c>
      <c r="B2299">
        <v>-0.56235640796850728</v>
      </c>
      <c r="C2299">
        <v>-0.25931898456734348</v>
      </c>
      <c r="D2299">
        <v>1.1727967299520969E-2</v>
      </c>
      <c r="E2299">
        <v>-1.742638056328885E-3</v>
      </c>
      <c r="F2299">
        <v>3.3510726829713261E-2</v>
      </c>
      <c r="G2299">
        <v>-0.3108748050252137</v>
      </c>
      <c r="H2299">
        <v>342.18818571510292</v>
      </c>
      <c r="I2299">
        <v>76.485095391000002</v>
      </c>
      <c r="J2299">
        <v>0.29478710785547768</v>
      </c>
      <c r="K2299">
        <v>-0.28625670969687389</v>
      </c>
      <c r="L2299">
        <v>0</v>
      </c>
      <c r="M2299">
        <v>0</v>
      </c>
      <c r="N2299">
        <v>0</v>
      </c>
      <c r="O2299">
        <v>0.33894294073729858</v>
      </c>
      <c r="P2299">
        <v>19.419999999999991</v>
      </c>
      <c r="Q2299">
        <v>76.531986950999993</v>
      </c>
      <c r="U2299">
        <v>0</v>
      </c>
      <c r="V2299">
        <v>0</v>
      </c>
      <c r="W2299">
        <v>0</v>
      </c>
      <c r="X2299">
        <v>0</v>
      </c>
    </row>
    <row r="2300" spans="1:24" x14ac:dyDescent="0.3">
      <c r="A2300">
        <v>76.555879593</v>
      </c>
      <c r="B2300">
        <v>-0.56234923158846584</v>
      </c>
      <c r="C2300">
        <v>-0.2594023363420459</v>
      </c>
      <c r="D2300">
        <v>1.1625040322542191E-2</v>
      </c>
      <c r="E2300">
        <v>-1.745864754803007E-3</v>
      </c>
      <c r="F2300">
        <v>3.3704490612098438E-2</v>
      </c>
      <c r="G2300">
        <v>-0.30785201255601791</v>
      </c>
      <c r="H2300">
        <v>342.36137896593169</v>
      </c>
      <c r="I2300">
        <v>76.545447429999996</v>
      </c>
      <c r="J2300">
        <v>0.29506864623173351</v>
      </c>
      <c r="K2300">
        <v>-0.28615745390729058</v>
      </c>
      <c r="L2300">
        <v>0</v>
      </c>
      <c r="M2300">
        <v>0</v>
      </c>
      <c r="N2300">
        <v>0</v>
      </c>
      <c r="O2300">
        <v>0.3494149162492648</v>
      </c>
      <c r="P2300">
        <v>20.02</v>
      </c>
      <c r="Q2300">
        <v>76.565371990000003</v>
      </c>
      <c r="R2300">
        <v>-1.1974140539547571</v>
      </c>
      <c r="S2300">
        <v>-1.4362082178834339</v>
      </c>
      <c r="T2300">
        <v>-0.27530846831465883</v>
      </c>
      <c r="U2300">
        <v>-0.25952552001072648</v>
      </c>
      <c r="V2300">
        <v>0.3771474008135825</v>
      </c>
      <c r="W2300">
        <v>2.4982193995824109</v>
      </c>
      <c r="X2300">
        <v>143.13742789377869</v>
      </c>
    </row>
    <row r="2301" spans="1:24" x14ac:dyDescent="0.3">
      <c r="A2301">
        <v>76.600870370999999</v>
      </c>
      <c r="B2301">
        <v>-0.56226082621294871</v>
      </c>
      <c r="C2301">
        <v>-0.25920617360924592</v>
      </c>
      <c r="D2301">
        <v>1.13635640591383E-2</v>
      </c>
      <c r="E2301">
        <v>-1.6633891890960139E-3</v>
      </c>
      <c r="F2301">
        <v>3.4130234180827203E-2</v>
      </c>
      <c r="G2301">
        <v>-0.29256393638285849</v>
      </c>
      <c r="H2301">
        <v>343.23732120752828</v>
      </c>
      <c r="I2301">
        <v>76.605037276999994</v>
      </c>
      <c r="J2301">
        <v>0.29506864623173351</v>
      </c>
      <c r="K2301">
        <v>-0.28615745390729058</v>
      </c>
      <c r="L2301">
        <v>0</v>
      </c>
      <c r="M2301">
        <v>0</v>
      </c>
      <c r="N2301">
        <v>0</v>
      </c>
      <c r="O2301">
        <v>0.36267941856442187</v>
      </c>
      <c r="P2301">
        <v>20.780000000000008</v>
      </c>
      <c r="Q2301">
        <v>76.606055975000004</v>
      </c>
      <c r="R2301">
        <v>-1.1975657265061801</v>
      </c>
      <c r="S2301">
        <v>-1.436174471260798</v>
      </c>
      <c r="T2301">
        <v>-0.27528589722872421</v>
      </c>
      <c r="U2301">
        <v>-0.2621030126739175</v>
      </c>
      <c r="V2301">
        <v>0.37689084332697459</v>
      </c>
      <c r="W2301">
        <v>2.505798616573204</v>
      </c>
      <c r="X2301">
        <v>143.57168503936501</v>
      </c>
    </row>
    <row r="2302" spans="1:24" x14ac:dyDescent="0.3">
      <c r="A2302">
        <v>76.650860786999999</v>
      </c>
      <c r="B2302">
        <v>-0.56280143947799877</v>
      </c>
      <c r="C2302">
        <v>-0.25895673305484401</v>
      </c>
      <c r="D2302">
        <v>1.192841678857803E-2</v>
      </c>
      <c r="E2302">
        <v>-1.7256099256221741E-3</v>
      </c>
      <c r="F2302">
        <v>3.3234614091432933E-2</v>
      </c>
      <c r="G2302">
        <v>-0.27481431089219982</v>
      </c>
      <c r="H2302">
        <v>344.25429983608092</v>
      </c>
      <c r="I2302">
        <v>76.605037276999994</v>
      </c>
      <c r="J2302">
        <v>0.29506864623173351</v>
      </c>
      <c r="K2302">
        <v>-0.28615745390729058</v>
      </c>
      <c r="L2302">
        <v>0</v>
      </c>
      <c r="M2302">
        <v>0</v>
      </c>
      <c r="N2302">
        <v>0</v>
      </c>
      <c r="O2302">
        <v>0.36267941856442187</v>
      </c>
      <c r="P2302">
        <v>20.780000000000008</v>
      </c>
      <c r="Q2302">
        <v>76.654759882999997</v>
      </c>
      <c r="R2302">
        <v>-1.1967848939414081</v>
      </c>
      <c r="S2302">
        <v>-1.434963197742231</v>
      </c>
      <c r="T2302">
        <v>-0.27550578866648168</v>
      </c>
      <c r="U2302">
        <v>-0.26973914079393319</v>
      </c>
      <c r="V2302">
        <v>0.37651197191845132</v>
      </c>
      <c r="W2302">
        <v>2.5243174988460302</v>
      </c>
      <c r="X2302">
        <v>144.63273883489759</v>
      </c>
    </row>
    <row r="2303" spans="1:24" x14ac:dyDescent="0.3">
      <c r="A2303">
        <v>76.650860786999999</v>
      </c>
      <c r="B2303">
        <v>-0.56280143947799877</v>
      </c>
      <c r="C2303">
        <v>-0.25895673305484401</v>
      </c>
      <c r="D2303">
        <v>1.192841678857803E-2</v>
      </c>
      <c r="E2303">
        <v>-1.7256099256221741E-3</v>
      </c>
      <c r="F2303">
        <v>3.3234614091432933E-2</v>
      </c>
      <c r="G2303">
        <v>-0.27481431089219982</v>
      </c>
      <c r="H2303">
        <v>344.25429983608092</v>
      </c>
      <c r="I2303">
        <v>76.662739189999996</v>
      </c>
      <c r="J2303">
        <v>0.29490915862823058</v>
      </c>
      <c r="K2303">
        <v>-0.28621797386811398</v>
      </c>
      <c r="L2303">
        <v>0</v>
      </c>
      <c r="M2303">
        <v>0</v>
      </c>
      <c r="N2303">
        <v>0</v>
      </c>
      <c r="O2303">
        <v>0.37768925013157301</v>
      </c>
      <c r="P2303">
        <v>21.640000000000011</v>
      </c>
      <c r="Q2303">
        <v>76.654759882999997</v>
      </c>
      <c r="R2303">
        <v>-1.1967848939414081</v>
      </c>
      <c r="S2303">
        <v>-1.434963197742231</v>
      </c>
      <c r="T2303">
        <v>-0.27550578866648168</v>
      </c>
      <c r="U2303">
        <v>-0.26973914079393319</v>
      </c>
      <c r="V2303">
        <v>0.37651197191845132</v>
      </c>
      <c r="W2303">
        <v>2.5243174988460302</v>
      </c>
      <c r="X2303">
        <v>144.63273883489759</v>
      </c>
    </row>
    <row r="2304" spans="1:24" x14ac:dyDescent="0.3">
      <c r="A2304">
        <v>76.695851564999998</v>
      </c>
      <c r="B2304">
        <v>-0.56346725575559653</v>
      </c>
      <c r="C2304">
        <v>-0.25881578046053222</v>
      </c>
      <c r="D2304">
        <v>1.219066232442856E-2</v>
      </c>
      <c r="E2304">
        <v>-1.9324906709262311E-3</v>
      </c>
      <c r="F2304">
        <v>3.3259067978605908E-2</v>
      </c>
      <c r="G2304">
        <v>-0.26063943745139723</v>
      </c>
      <c r="H2304">
        <v>345.06646025937101</v>
      </c>
      <c r="I2304">
        <v>76.684910576999997</v>
      </c>
      <c r="J2304">
        <v>0.2948298779894068</v>
      </c>
      <c r="K2304">
        <v>-0.28624942733596698</v>
      </c>
      <c r="L2304">
        <v>0</v>
      </c>
      <c r="M2304">
        <v>0</v>
      </c>
      <c r="N2304">
        <v>0</v>
      </c>
      <c r="O2304">
        <v>0.38327430373795429</v>
      </c>
      <c r="P2304">
        <v>21.95999999999998</v>
      </c>
      <c r="Q2304">
        <v>76.694274902000004</v>
      </c>
      <c r="R2304">
        <v>-1.1984408124946999</v>
      </c>
      <c r="S2304">
        <v>-1.433695449074168</v>
      </c>
      <c r="T2304">
        <v>-0.27433978688452509</v>
      </c>
      <c r="U2304">
        <v>-0.27254505944141788</v>
      </c>
      <c r="V2304">
        <v>0.37521013784415669</v>
      </c>
      <c r="W2304">
        <v>2.5348951230356449</v>
      </c>
      <c r="X2304">
        <v>145.238792058238</v>
      </c>
    </row>
    <row r="2305" spans="1:24" x14ac:dyDescent="0.3">
      <c r="A2305">
        <v>76.740754604000003</v>
      </c>
      <c r="B2305">
        <v>-0.56396735549094223</v>
      </c>
      <c r="C2305">
        <v>-0.25869714441519398</v>
      </c>
      <c r="D2305">
        <v>1.2292652390897271E-2</v>
      </c>
      <c r="E2305">
        <v>-2.2975862137493801E-3</v>
      </c>
      <c r="F2305">
        <v>3.3271315355055821E-2</v>
      </c>
      <c r="G2305">
        <v>-0.24895508589836021</v>
      </c>
      <c r="H2305">
        <v>345.7359242897071</v>
      </c>
      <c r="I2305">
        <v>76.684910576999997</v>
      </c>
      <c r="J2305">
        <v>0.2948298779894068</v>
      </c>
      <c r="K2305">
        <v>-0.28624942733596698</v>
      </c>
      <c r="L2305">
        <v>0</v>
      </c>
      <c r="M2305">
        <v>0</v>
      </c>
      <c r="N2305">
        <v>0</v>
      </c>
      <c r="O2305">
        <v>0.38327430373795429</v>
      </c>
      <c r="P2305">
        <v>21.95999999999998</v>
      </c>
      <c r="Q2305">
        <v>76.726456880000001</v>
      </c>
      <c r="R2305">
        <v>-1.195149140681901</v>
      </c>
      <c r="S2305">
        <v>-1.4332302419577669</v>
      </c>
      <c r="T2305">
        <v>-0.27344580060552981</v>
      </c>
      <c r="U2305">
        <v>-0.27603781399037369</v>
      </c>
      <c r="V2305">
        <v>0.37336869576941267</v>
      </c>
      <c r="W2305">
        <v>2.5552369596314781</v>
      </c>
      <c r="X2305">
        <v>146.404293442724</v>
      </c>
    </row>
    <row r="2306" spans="1:24" x14ac:dyDescent="0.3">
      <c r="A2306">
        <v>76.740754604000003</v>
      </c>
      <c r="B2306">
        <v>-0.56396735549094223</v>
      </c>
      <c r="C2306">
        <v>-0.25869714441519398</v>
      </c>
      <c r="D2306">
        <v>1.2292652390897271E-2</v>
      </c>
      <c r="E2306">
        <v>-2.2975862137493801E-3</v>
      </c>
      <c r="F2306">
        <v>3.3271315355055821E-2</v>
      </c>
      <c r="G2306">
        <v>-0.24895508589836021</v>
      </c>
      <c r="H2306">
        <v>345.7359242897071</v>
      </c>
      <c r="I2306">
        <v>76.744671887999999</v>
      </c>
      <c r="J2306">
        <v>0.29479032612243539</v>
      </c>
      <c r="K2306">
        <v>-0.28626537521677148</v>
      </c>
      <c r="L2306">
        <v>0</v>
      </c>
      <c r="M2306">
        <v>0</v>
      </c>
      <c r="N2306">
        <v>0</v>
      </c>
      <c r="O2306">
        <v>0.40037853040749932</v>
      </c>
      <c r="P2306">
        <v>22.940000000000008</v>
      </c>
      <c r="Q2306">
        <v>76.745682001000006</v>
      </c>
      <c r="R2306">
        <v>-1.195234974751018</v>
      </c>
      <c r="S2306">
        <v>-1.4335544807762479</v>
      </c>
      <c r="T2306">
        <v>-0.27313447615536751</v>
      </c>
      <c r="U2306">
        <v>-0.27526957207446978</v>
      </c>
      <c r="V2306">
        <v>0.37334987447593909</v>
      </c>
      <c r="W2306">
        <v>2.555254308785186</v>
      </c>
      <c r="X2306">
        <v>146.40528747600959</v>
      </c>
    </row>
    <row r="2307" spans="1:24" x14ac:dyDescent="0.3">
      <c r="A2307">
        <v>76.790744543000002</v>
      </c>
      <c r="B2307">
        <v>-0.56403598327323823</v>
      </c>
      <c r="C2307">
        <v>-0.2601538707932971</v>
      </c>
      <c r="D2307">
        <v>1.21896006166935E-2</v>
      </c>
      <c r="E2307">
        <v>-2.478262559582993E-3</v>
      </c>
      <c r="F2307">
        <v>3.4116268782984217E-2</v>
      </c>
      <c r="G2307">
        <v>-0.23556229107245619</v>
      </c>
      <c r="H2307">
        <v>346.50327490911599</v>
      </c>
      <c r="I2307">
        <v>76.802600354999996</v>
      </c>
      <c r="J2307">
        <v>0.29486887275984469</v>
      </c>
      <c r="K2307">
        <v>-0.28623213117844892</v>
      </c>
      <c r="L2307">
        <v>0</v>
      </c>
      <c r="M2307">
        <v>0</v>
      </c>
      <c r="N2307">
        <v>0</v>
      </c>
      <c r="O2307">
        <v>0.4110250388446649</v>
      </c>
      <c r="P2307">
        <v>23.550000000000018</v>
      </c>
      <c r="Q2307">
        <v>76.745682001000006</v>
      </c>
      <c r="R2307">
        <v>-1.195234974751018</v>
      </c>
      <c r="S2307">
        <v>-1.4335544807762479</v>
      </c>
      <c r="T2307">
        <v>-0.27313447615536751</v>
      </c>
      <c r="U2307">
        <v>-0.27526957207446978</v>
      </c>
      <c r="V2307">
        <v>0.37334987447593909</v>
      </c>
      <c r="W2307">
        <v>2.555254308785186</v>
      </c>
      <c r="X2307">
        <v>146.40528747600959</v>
      </c>
    </row>
    <row r="2308" spans="1:24" x14ac:dyDescent="0.3">
      <c r="A2308">
        <v>76.830736399000003</v>
      </c>
      <c r="B2308">
        <v>-0.56416402950684885</v>
      </c>
      <c r="C2308">
        <v>-0.26014544066977929</v>
      </c>
      <c r="D2308">
        <v>1.228997018188238E-2</v>
      </c>
      <c r="E2308">
        <v>-2.3729067040094581E-3</v>
      </c>
      <c r="F2308">
        <v>3.447303596948903E-2</v>
      </c>
      <c r="G2308">
        <v>-0.2225217774672813</v>
      </c>
      <c r="H2308">
        <v>347.25044130137547</v>
      </c>
      <c r="I2308">
        <v>76.802600354999996</v>
      </c>
      <c r="J2308">
        <v>0.29486887275984469</v>
      </c>
      <c r="K2308">
        <v>-0.28623213117844892</v>
      </c>
      <c r="L2308">
        <v>0</v>
      </c>
      <c r="M2308">
        <v>0</v>
      </c>
      <c r="N2308">
        <v>0</v>
      </c>
      <c r="O2308">
        <v>0.4110250388446649</v>
      </c>
      <c r="P2308">
        <v>23.550000000000018</v>
      </c>
      <c r="Q2308">
        <v>76.745682001000006</v>
      </c>
      <c r="R2308">
        <v>-1.195234974751018</v>
      </c>
      <c r="S2308">
        <v>-1.4335544807762479</v>
      </c>
      <c r="T2308">
        <v>-0.27313447615536751</v>
      </c>
      <c r="U2308">
        <v>-0.27526957207446978</v>
      </c>
      <c r="V2308">
        <v>0.37334987447593909</v>
      </c>
      <c r="W2308">
        <v>2.555254308785186</v>
      </c>
      <c r="X2308">
        <v>146.40528747600959</v>
      </c>
    </row>
    <row r="2309" spans="1:24" x14ac:dyDescent="0.3">
      <c r="A2309">
        <v>76.830736399000003</v>
      </c>
      <c r="B2309">
        <v>-0.56416402950684885</v>
      </c>
      <c r="C2309">
        <v>-0.26014544066977929</v>
      </c>
      <c r="D2309">
        <v>1.228997018188238E-2</v>
      </c>
      <c r="E2309">
        <v>-2.3729067040094581E-3</v>
      </c>
      <c r="F2309">
        <v>3.447303596948903E-2</v>
      </c>
      <c r="G2309">
        <v>-0.2225217774672813</v>
      </c>
      <c r="H2309">
        <v>347.25044130137547</v>
      </c>
      <c r="I2309">
        <v>76.824587031999997</v>
      </c>
      <c r="J2309">
        <v>0.29482977863002202</v>
      </c>
      <c r="K2309">
        <v>-0.28624917037140157</v>
      </c>
      <c r="L2309">
        <v>0</v>
      </c>
      <c r="M2309">
        <v>0</v>
      </c>
      <c r="N2309">
        <v>0</v>
      </c>
      <c r="O2309">
        <v>0.41469023027385282</v>
      </c>
      <c r="P2309">
        <v>23.760000000000009</v>
      </c>
      <c r="Q2309">
        <v>76.745682001000006</v>
      </c>
      <c r="R2309">
        <v>-1.195234974751018</v>
      </c>
      <c r="S2309">
        <v>-1.4335544807762479</v>
      </c>
      <c r="T2309">
        <v>-0.27313447615536751</v>
      </c>
      <c r="U2309">
        <v>-0.27526957207446978</v>
      </c>
      <c r="V2309">
        <v>0.37334987447593909</v>
      </c>
      <c r="W2309">
        <v>2.555254308785186</v>
      </c>
      <c r="X2309">
        <v>146.40528747600959</v>
      </c>
    </row>
    <row r="2310" spans="1:24" x14ac:dyDescent="0.3">
      <c r="A2310">
        <v>76.875727415</v>
      </c>
      <c r="B2310">
        <v>-0.56494445778898394</v>
      </c>
      <c r="C2310">
        <v>-0.25973715587258178</v>
      </c>
      <c r="D2310">
        <v>1.2959222309291359E-2</v>
      </c>
      <c r="E2310">
        <v>-2.2370577471824572E-3</v>
      </c>
      <c r="F2310">
        <v>3.3768789468313042E-2</v>
      </c>
      <c r="G2310">
        <v>-0.20722805296595009</v>
      </c>
      <c r="H2310">
        <v>348.12670716833759</v>
      </c>
      <c r="I2310">
        <v>76.884631971000005</v>
      </c>
      <c r="J2310">
        <v>0.29486881004549292</v>
      </c>
      <c r="K2310">
        <v>-0.28623198800574912</v>
      </c>
      <c r="L2310">
        <v>0</v>
      </c>
      <c r="M2310">
        <v>0</v>
      </c>
      <c r="N2310">
        <v>0</v>
      </c>
      <c r="O2310">
        <v>0.43022366061660211</v>
      </c>
      <c r="P2310">
        <v>24.649999999999991</v>
      </c>
      <c r="Q2310">
        <v>76.745682001000006</v>
      </c>
      <c r="R2310">
        <v>-1.195234974751018</v>
      </c>
      <c r="S2310">
        <v>-1.4335544807762479</v>
      </c>
      <c r="T2310">
        <v>-0.27313447615536751</v>
      </c>
      <c r="U2310">
        <v>-0.27526957207446978</v>
      </c>
      <c r="V2310">
        <v>0.37334987447593909</v>
      </c>
      <c r="W2310">
        <v>2.555254308785186</v>
      </c>
      <c r="X2310">
        <v>146.40528747600959</v>
      </c>
    </row>
    <row r="2311" spans="1:24" x14ac:dyDescent="0.3">
      <c r="A2311">
        <v>76.925717354</v>
      </c>
      <c r="B2311">
        <v>-0.56549627177240469</v>
      </c>
      <c r="C2311">
        <v>-0.25949208276836128</v>
      </c>
      <c r="D2311">
        <v>1.229239255189896E-2</v>
      </c>
      <c r="E2311">
        <v>-2.211266403545166E-3</v>
      </c>
      <c r="F2311">
        <v>3.3249175593528323E-2</v>
      </c>
      <c r="G2311">
        <v>-0.19241112732303131</v>
      </c>
      <c r="H2311">
        <v>348.975654473036</v>
      </c>
      <c r="I2311">
        <v>76.884631971000005</v>
      </c>
      <c r="J2311">
        <v>0.29486881004549292</v>
      </c>
      <c r="K2311">
        <v>-0.28623198800574912</v>
      </c>
      <c r="L2311">
        <v>0</v>
      </c>
      <c r="M2311">
        <v>0</v>
      </c>
      <c r="N2311">
        <v>0</v>
      </c>
      <c r="O2311">
        <v>0.43022366061660211</v>
      </c>
      <c r="P2311">
        <v>24.649999999999991</v>
      </c>
      <c r="Q2311">
        <v>76.745682001000006</v>
      </c>
      <c r="R2311">
        <v>-1.195234974751018</v>
      </c>
      <c r="S2311">
        <v>-1.4335544807762479</v>
      </c>
      <c r="T2311">
        <v>-0.27313447615536751</v>
      </c>
      <c r="U2311">
        <v>-0.27526957207446978</v>
      </c>
      <c r="V2311">
        <v>0.37334987447593909</v>
      </c>
      <c r="W2311">
        <v>2.555254308785186</v>
      </c>
      <c r="X2311">
        <v>146.40528747600959</v>
      </c>
    </row>
    <row r="2312" spans="1:24" x14ac:dyDescent="0.3">
      <c r="A2312">
        <v>76.975708722999997</v>
      </c>
      <c r="B2312">
        <v>-0.56570483636657376</v>
      </c>
      <c r="C2312">
        <v>-0.25923303199810721</v>
      </c>
      <c r="D2312">
        <v>1.1465197429060939E-2</v>
      </c>
      <c r="E2312">
        <v>-2.387449474879367E-3</v>
      </c>
      <c r="F2312">
        <v>3.3231001701941501E-2</v>
      </c>
      <c r="G2312">
        <v>-0.17925095069215771</v>
      </c>
      <c r="H2312">
        <v>349.72967705163171</v>
      </c>
      <c r="I2312">
        <v>76.964696685000007</v>
      </c>
      <c r="J2312">
        <v>0.29475253059652329</v>
      </c>
      <c r="K2312">
        <v>-0.28628534768617347</v>
      </c>
      <c r="L2312">
        <v>0</v>
      </c>
      <c r="M2312">
        <v>0</v>
      </c>
      <c r="N2312">
        <v>0</v>
      </c>
      <c r="O2312">
        <v>0.44907321653814108</v>
      </c>
      <c r="P2312">
        <v>25.730000000000011</v>
      </c>
      <c r="Q2312">
        <v>76.958278894000003</v>
      </c>
      <c r="U2312">
        <v>0</v>
      </c>
      <c r="V2312">
        <v>0</v>
      </c>
      <c r="W2312">
        <v>0</v>
      </c>
      <c r="X2312">
        <v>0</v>
      </c>
    </row>
    <row r="2313" spans="1:24" x14ac:dyDescent="0.3">
      <c r="A2313">
        <v>76.975708722999997</v>
      </c>
      <c r="B2313">
        <v>-0.56570483636657376</v>
      </c>
      <c r="C2313">
        <v>-0.25923303199810721</v>
      </c>
      <c r="D2313">
        <v>1.1465197429060939E-2</v>
      </c>
      <c r="E2313">
        <v>-2.387449474879367E-3</v>
      </c>
      <c r="F2313">
        <v>3.3231001701941501E-2</v>
      </c>
      <c r="G2313">
        <v>-0.17925095069215771</v>
      </c>
      <c r="H2313">
        <v>349.72967705163171</v>
      </c>
      <c r="I2313">
        <v>76.964696685000007</v>
      </c>
      <c r="J2313">
        <v>0.29475253059652329</v>
      </c>
      <c r="K2313">
        <v>-0.28628534768617347</v>
      </c>
      <c r="L2313">
        <v>0</v>
      </c>
      <c r="M2313">
        <v>0</v>
      </c>
      <c r="N2313">
        <v>0</v>
      </c>
      <c r="O2313">
        <v>0.44907321653814108</v>
      </c>
      <c r="P2313">
        <v>25.730000000000011</v>
      </c>
      <c r="Q2313">
        <v>77.008850812999995</v>
      </c>
      <c r="R2313">
        <v>-1.193829857073972</v>
      </c>
      <c r="S2313">
        <v>-1.4327424597877729</v>
      </c>
      <c r="T2313">
        <v>-0.27224950423406069</v>
      </c>
      <c r="U2313">
        <v>-0.29223329849001672</v>
      </c>
      <c r="V2313">
        <v>0.36020333919598652</v>
      </c>
      <c r="W2313">
        <v>2.6256344383924719</v>
      </c>
      <c r="X2313">
        <v>150.43777186409079</v>
      </c>
    </row>
    <row r="2314" spans="1:24" x14ac:dyDescent="0.3">
      <c r="A2314">
        <v>77.015700578999997</v>
      </c>
      <c r="B2314">
        <v>-0.56510448226437904</v>
      </c>
      <c r="C2314">
        <v>-0.25990934321340531</v>
      </c>
      <c r="D2314">
        <v>1.151932310312986E-2</v>
      </c>
      <c r="E2314">
        <v>-2.4308606371725638E-3</v>
      </c>
      <c r="F2314">
        <v>3.3396818256330778E-2</v>
      </c>
      <c r="G2314">
        <v>-0.1686163658544681</v>
      </c>
      <c r="H2314">
        <v>350.33899387970519</v>
      </c>
      <c r="I2314">
        <v>77.022568379999996</v>
      </c>
      <c r="J2314">
        <v>0.29486778364200589</v>
      </c>
      <c r="K2314">
        <v>-0.28622980579878532</v>
      </c>
      <c r="L2314">
        <v>0</v>
      </c>
      <c r="M2314">
        <v>0</v>
      </c>
      <c r="N2314">
        <v>0</v>
      </c>
      <c r="O2314">
        <v>0.4618141200776994</v>
      </c>
      <c r="P2314">
        <v>26.45999999999999</v>
      </c>
      <c r="Q2314">
        <v>77.008850812999995</v>
      </c>
      <c r="R2314">
        <v>-1.193829857073972</v>
      </c>
      <c r="S2314">
        <v>-1.4327424597877729</v>
      </c>
      <c r="T2314">
        <v>-0.27224950423406069</v>
      </c>
      <c r="U2314">
        <v>-0.29223329849001672</v>
      </c>
      <c r="V2314">
        <v>0.36020333919598652</v>
      </c>
      <c r="W2314">
        <v>2.6256344383924719</v>
      </c>
      <c r="X2314">
        <v>150.43777186409079</v>
      </c>
    </row>
    <row r="2315" spans="1:24" x14ac:dyDescent="0.3">
      <c r="A2315">
        <v>77.065690517999997</v>
      </c>
      <c r="B2315">
        <v>-0.56514111352836616</v>
      </c>
      <c r="C2315">
        <v>-0.26028106912103149</v>
      </c>
      <c r="D2315">
        <v>1.1579803191125389E-2</v>
      </c>
      <c r="E2315">
        <v>-2.3318000943885792E-3</v>
      </c>
      <c r="F2315">
        <v>3.3958775476960558E-2</v>
      </c>
      <c r="G2315">
        <v>-0.15285859806491989</v>
      </c>
      <c r="H2315">
        <v>351.24184746859339</v>
      </c>
      <c r="I2315">
        <v>77.044724492</v>
      </c>
      <c r="J2315">
        <v>0.29486778364200589</v>
      </c>
      <c r="K2315">
        <v>-0.28622980579878532</v>
      </c>
      <c r="L2315">
        <v>0</v>
      </c>
      <c r="M2315">
        <v>0</v>
      </c>
      <c r="N2315">
        <v>0</v>
      </c>
      <c r="O2315">
        <v>0.46530477858168828</v>
      </c>
      <c r="P2315">
        <v>26.66</v>
      </c>
      <c r="Q2315">
        <v>77.059353827999999</v>
      </c>
      <c r="R2315">
        <v>-1.1942110218753821</v>
      </c>
      <c r="S2315">
        <v>-1.4289641605759991</v>
      </c>
      <c r="T2315">
        <v>-0.27011946232270462</v>
      </c>
      <c r="U2315">
        <v>-0.29632489464101341</v>
      </c>
      <c r="V2315">
        <v>0.3589574786180682</v>
      </c>
      <c r="W2315">
        <v>2.6420779925876321</v>
      </c>
      <c r="X2315">
        <v>151.3799181196681</v>
      </c>
    </row>
    <row r="2316" spans="1:24" x14ac:dyDescent="0.3">
      <c r="A2316">
        <v>77.115680217999994</v>
      </c>
      <c r="B2316">
        <v>-0.56526450968996422</v>
      </c>
      <c r="C2316">
        <v>-0.26101469245200548</v>
      </c>
      <c r="D2316">
        <v>1.174746733158827E-2</v>
      </c>
      <c r="E2316">
        <v>-1.9907603263961951E-3</v>
      </c>
      <c r="F2316">
        <v>3.392290488467338E-2</v>
      </c>
      <c r="G2316">
        <v>-0.13508594253657169</v>
      </c>
      <c r="H2316">
        <v>352.26014562110771</v>
      </c>
      <c r="I2316">
        <v>77.102450490999999</v>
      </c>
      <c r="J2316">
        <v>0.29490589576577908</v>
      </c>
      <c r="K2316">
        <v>-0.28621067072354178</v>
      </c>
      <c r="L2316">
        <v>0</v>
      </c>
      <c r="M2316">
        <v>0</v>
      </c>
      <c r="N2316">
        <v>0</v>
      </c>
      <c r="O2316">
        <v>0.47752208334564872</v>
      </c>
      <c r="P2316">
        <v>27.36000000000001</v>
      </c>
      <c r="Q2316">
        <v>77.104460954000004</v>
      </c>
      <c r="R2316">
        <v>-1.1932404049881771</v>
      </c>
      <c r="S2316">
        <v>-1.429426055185159</v>
      </c>
      <c r="T2316">
        <v>-0.27020448352820658</v>
      </c>
      <c r="U2316">
        <v>-0.29898547350403171</v>
      </c>
      <c r="V2316">
        <v>0.35852131008016902</v>
      </c>
      <c r="W2316">
        <v>2.6501472450348049</v>
      </c>
      <c r="X2316">
        <v>151.84225222871669</v>
      </c>
    </row>
    <row r="2317" spans="1:24" x14ac:dyDescent="0.3">
      <c r="A2317">
        <v>77.120679616999993</v>
      </c>
      <c r="B2317">
        <v>-0.56536390779941448</v>
      </c>
      <c r="C2317">
        <v>-0.26104101408523522</v>
      </c>
      <c r="D2317">
        <v>1.1758157983422279E-2</v>
      </c>
      <c r="E2317">
        <v>-1.973920167533008E-3</v>
      </c>
      <c r="F2317">
        <v>3.3838496534821343E-2</v>
      </c>
      <c r="G2317">
        <v>-0.13330194274635329</v>
      </c>
      <c r="H2317">
        <v>352.36236127973939</v>
      </c>
      <c r="I2317">
        <v>77.102450490999999</v>
      </c>
      <c r="J2317">
        <v>0.29490589576577908</v>
      </c>
      <c r="K2317">
        <v>-0.28621067072354178</v>
      </c>
      <c r="L2317">
        <v>0</v>
      </c>
      <c r="M2317">
        <v>0</v>
      </c>
      <c r="N2317">
        <v>0</v>
      </c>
      <c r="O2317">
        <v>0.47752208334564872</v>
      </c>
      <c r="P2317">
        <v>27.36000000000001</v>
      </c>
      <c r="Q2317">
        <v>77.104460954000004</v>
      </c>
      <c r="R2317">
        <v>-1.1932404049881771</v>
      </c>
      <c r="S2317">
        <v>-1.429426055185159</v>
      </c>
      <c r="T2317">
        <v>-0.27020448352820658</v>
      </c>
      <c r="U2317">
        <v>-0.29898547350403171</v>
      </c>
      <c r="V2317">
        <v>0.35852131008016902</v>
      </c>
      <c r="W2317">
        <v>2.6501472450348049</v>
      </c>
      <c r="X2317">
        <v>151.84225222871669</v>
      </c>
    </row>
    <row r="2318" spans="1:24" x14ac:dyDescent="0.3">
      <c r="A2318">
        <v>77.160671234000006</v>
      </c>
      <c r="B2318">
        <v>-0.56537462622046397</v>
      </c>
      <c r="C2318">
        <v>-0.2616978282131201</v>
      </c>
      <c r="D2318">
        <v>1.209608186036348E-2</v>
      </c>
      <c r="E2318">
        <v>-1.870217679537896E-3</v>
      </c>
      <c r="F2318">
        <v>3.3369163163688882E-2</v>
      </c>
      <c r="G2318">
        <v>-0.1197209431242213</v>
      </c>
      <c r="H2318">
        <v>353.14049523965627</v>
      </c>
      <c r="I2318">
        <v>77.124531899999994</v>
      </c>
      <c r="J2318">
        <v>0.29490589576577908</v>
      </c>
      <c r="K2318">
        <v>-0.28621067072354178</v>
      </c>
      <c r="L2318">
        <v>0</v>
      </c>
      <c r="M2318">
        <v>0</v>
      </c>
      <c r="N2318">
        <v>0</v>
      </c>
      <c r="O2318">
        <v>0.48240900525123293</v>
      </c>
      <c r="P2318">
        <v>27.640000000000011</v>
      </c>
      <c r="Q2318">
        <v>77.163539885999995</v>
      </c>
      <c r="R2318">
        <v>-1.1909742748559971</v>
      </c>
      <c r="S2318">
        <v>-1.429557719419237</v>
      </c>
      <c r="T2318">
        <v>-0.27023356132218018</v>
      </c>
      <c r="U2318">
        <v>-0.30563275690530589</v>
      </c>
      <c r="V2318">
        <v>0.35789697966924527</v>
      </c>
      <c r="W2318">
        <v>2.6695736134063099</v>
      </c>
      <c r="X2318">
        <v>152.95530114767041</v>
      </c>
    </row>
    <row r="2319" spans="1:24" x14ac:dyDescent="0.3">
      <c r="A2319">
        <v>77.205662489000005</v>
      </c>
      <c r="B2319">
        <v>-0.56543978960917995</v>
      </c>
      <c r="C2319">
        <v>-0.26166620791093831</v>
      </c>
      <c r="D2319">
        <v>1.2004011310637001E-2</v>
      </c>
      <c r="E2319">
        <v>-2.0336745560594169E-3</v>
      </c>
      <c r="F2319">
        <v>3.3067609117313823E-2</v>
      </c>
      <c r="G2319">
        <v>-0.1066908925197024</v>
      </c>
      <c r="H2319">
        <v>353.88706214613723</v>
      </c>
      <c r="I2319">
        <v>77.204512313999999</v>
      </c>
      <c r="J2319">
        <v>0.29471773002198548</v>
      </c>
      <c r="K2319">
        <v>-0.28631095623984038</v>
      </c>
      <c r="L2319">
        <v>0</v>
      </c>
      <c r="M2319">
        <v>0</v>
      </c>
      <c r="N2319">
        <v>0</v>
      </c>
      <c r="O2319">
        <v>0.50562188430275734</v>
      </c>
      <c r="P2319">
        <v>28.97</v>
      </c>
      <c r="Q2319">
        <v>77.208456992999999</v>
      </c>
      <c r="R2319">
        <v>-1.1923988648033741</v>
      </c>
      <c r="S2319">
        <v>-1.4278764835103479</v>
      </c>
      <c r="T2319">
        <v>-0.26928145126453362</v>
      </c>
      <c r="U2319">
        <v>-0.30878266287133899</v>
      </c>
      <c r="V2319">
        <v>0.35647061797159191</v>
      </c>
      <c r="W2319">
        <v>2.680037956913619</v>
      </c>
      <c r="X2319">
        <v>153.5548638660143</v>
      </c>
    </row>
    <row r="2320" spans="1:24" x14ac:dyDescent="0.3">
      <c r="A2320">
        <v>77.205662489000005</v>
      </c>
      <c r="B2320">
        <v>-0.56543978960917995</v>
      </c>
      <c r="C2320">
        <v>-0.26166620791093831</v>
      </c>
      <c r="D2320">
        <v>1.2004011310637001E-2</v>
      </c>
      <c r="E2320">
        <v>-2.0336745560594169E-3</v>
      </c>
      <c r="F2320">
        <v>3.3067609117313823E-2</v>
      </c>
      <c r="G2320">
        <v>-0.1066908925197024</v>
      </c>
      <c r="H2320">
        <v>353.88706214613723</v>
      </c>
      <c r="I2320">
        <v>77.204512313999999</v>
      </c>
      <c r="J2320">
        <v>0.29471773002198548</v>
      </c>
      <c r="K2320">
        <v>-0.28631095623984038</v>
      </c>
      <c r="L2320">
        <v>0</v>
      </c>
      <c r="M2320">
        <v>0</v>
      </c>
      <c r="N2320">
        <v>0</v>
      </c>
      <c r="O2320">
        <v>0.50562188430275734</v>
      </c>
      <c r="P2320">
        <v>28.97</v>
      </c>
      <c r="Q2320">
        <v>77.208456992999999</v>
      </c>
      <c r="R2320">
        <v>-1.1923988648033741</v>
      </c>
      <c r="S2320">
        <v>-1.4278764835103479</v>
      </c>
      <c r="T2320">
        <v>-0.26928145126453362</v>
      </c>
      <c r="U2320">
        <v>-0.30878266287133899</v>
      </c>
      <c r="V2320">
        <v>0.35647061797159191</v>
      </c>
      <c r="W2320">
        <v>2.680037956913619</v>
      </c>
      <c r="X2320">
        <v>153.5548638660143</v>
      </c>
    </row>
    <row r="2321" spans="1:24" x14ac:dyDescent="0.3">
      <c r="A2321">
        <v>77.250741719999994</v>
      </c>
      <c r="B2321">
        <v>-0.56611705652797206</v>
      </c>
      <c r="C2321">
        <v>-0.26160964165755762</v>
      </c>
      <c r="D2321">
        <v>1.2289700098335739E-2</v>
      </c>
      <c r="E2321">
        <v>-2.1911738454543032E-3</v>
      </c>
      <c r="F2321">
        <v>3.3258071812727871E-2</v>
      </c>
      <c r="G2321">
        <v>-9.4725027327617284E-2</v>
      </c>
      <c r="H2321">
        <v>354.57265571986608</v>
      </c>
      <c r="I2321">
        <v>77.284447486999994</v>
      </c>
      <c r="J2321">
        <v>0.29490401328416432</v>
      </c>
      <c r="K2321">
        <v>-0.28620720416799739</v>
      </c>
      <c r="L2321">
        <v>0</v>
      </c>
      <c r="M2321">
        <v>0</v>
      </c>
      <c r="N2321">
        <v>0</v>
      </c>
      <c r="O2321">
        <v>0.52185344634630437</v>
      </c>
      <c r="P2321">
        <v>29.899999999999991</v>
      </c>
      <c r="Q2321">
        <v>77.263099908000001</v>
      </c>
      <c r="R2321">
        <v>-1.1928400153939791</v>
      </c>
      <c r="S2321">
        <v>-1.42300308258665</v>
      </c>
      <c r="T2321">
        <v>-0.26539639820105959</v>
      </c>
      <c r="U2321">
        <v>-0.31210053626512418</v>
      </c>
      <c r="V2321">
        <v>0.35331830520894841</v>
      </c>
      <c r="W2321">
        <v>2.7004809030973238</v>
      </c>
      <c r="X2321">
        <v>154.7261584031537</v>
      </c>
    </row>
    <row r="2322" spans="1:24" x14ac:dyDescent="0.3">
      <c r="A2322">
        <v>77.295732736999994</v>
      </c>
      <c r="B2322">
        <v>-0.56582348871374899</v>
      </c>
      <c r="C2322">
        <v>-0.26117189379027178</v>
      </c>
      <c r="D2322">
        <v>1.1721330694854259E-2</v>
      </c>
      <c r="E2322">
        <v>-2.3516148798897619E-3</v>
      </c>
      <c r="F2322">
        <v>3.414333327463439E-2</v>
      </c>
      <c r="G2322">
        <v>-8.1262942027572962E-2</v>
      </c>
      <c r="H2322">
        <v>355.34397639100382</v>
      </c>
      <c r="I2322">
        <v>77.284447486999994</v>
      </c>
      <c r="J2322">
        <v>0.29490401328416432</v>
      </c>
      <c r="K2322">
        <v>-0.28620720416799739</v>
      </c>
      <c r="L2322">
        <v>0</v>
      </c>
      <c r="M2322">
        <v>0</v>
      </c>
      <c r="N2322">
        <v>0</v>
      </c>
      <c r="O2322">
        <v>0.52185344634630437</v>
      </c>
      <c r="P2322">
        <v>29.899999999999991</v>
      </c>
      <c r="Q2322">
        <v>77.263099908000001</v>
      </c>
      <c r="R2322">
        <v>-1.1928400153939791</v>
      </c>
      <c r="S2322">
        <v>-1.42300308258665</v>
      </c>
      <c r="T2322">
        <v>-0.26539639820105959</v>
      </c>
      <c r="U2322">
        <v>-0.31210053626512418</v>
      </c>
      <c r="V2322">
        <v>0.35331830520894841</v>
      </c>
      <c r="W2322">
        <v>2.7004809030973238</v>
      </c>
      <c r="X2322">
        <v>154.7261584031537</v>
      </c>
    </row>
    <row r="2323" spans="1:24" x14ac:dyDescent="0.3">
      <c r="A2323">
        <v>77.340723753000006</v>
      </c>
      <c r="B2323">
        <v>-0.5663607804394144</v>
      </c>
      <c r="C2323">
        <v>-0.26135469063215833</v>
      </c>
      <c r="D2323">
        <v>1.1872526258230209E-2</v>
      </c>
      <c r="E2323">
        <v>-2.1072247031320101E-3</v>
      </c>
      <c r="F2323">
        <v>3.4352474739555827E-2</v>
      </c>
      <c r="G2323">
        <v>-6.5734800689048703E-2</v>
      </c>
      <c r="H2323">
        <v>356.23367335338378</v>
      </c>
      <c r="I2323">
        <v>77.342262321000007</v>
      </c>
      <c r="J2323">
        <v>0.29494098300120752</v>
      </c>
      <c r="K2323">
        <v>-0.28618594563783128</v>
      </c>
      <c r="L2323">
        <v>0</v>
      </c>
      <c r="M2323">
        <v>0</v>
      </c>
      <c r="N2323">
        <v>0</v>
      </c>
      <c r="O2323">
        <v>0.53581608036225947</v>
      </c>
      <c r="P2323">
        <v>30.700000000000021</v>
      </c>
      <c r="Q2323">
        <v>77.263099908000001</v>
      </c>
      <c r="R2323">
        <v>-1.1928400153939791</v>
      </c>
      <c r="S2323">
        <v>-1.42300308258665</v>
      </c>
      <c r="T2323">
        <v>-0.26539639820105959</v>
      </c>
      <c r="U2323">
        <v>-0.31210053626512418</v>
      </c>
      <c r="V2323">
        <v>0.35331830520894841</v>
      </c>
      <c r="W2323">
        <v>2.7004809030973238</v>
      </c>
      <c r="X2323">
        <v>154.7261584031537</v>
      </c>
    </row>
    <row r="2324" spans="1:24" x14ac:dyDescent="0.3">
      <c r="A2324">
        <v>77.340723753000006</v>
      </c>
      <c r="B2324">
        <v>-0.5663607804394144</v>
      </c>
      <c r="C2324">
        <v>-0.26135469063215833</v>
      </c>
      <c r="D2324">
        <v>1.1872526258230209E-2</v>
      </c>
      <c r="E2324">
        <v>-2.1072247031320101E-3</v>
      </c>
      <c r="F2324">
        <v>3.4352474739555827E-2</v>
      </c>
      <c r="G2324">
        <v>-6.5734800689048703E-2</v>
      </c>
      <c r="H2324">
        <v>356.23367335338378</v>
      </c>
      <c r="I2324">
        <v>77.342262321000007</v>
      </c>
      <c r="J2324">
        <v>0.29494098300120752</v>
      </c>
      <c r="K2324">
        <v>-0.28618594563783128</v>
      </c>
      <c r="L2324">
        <v>0</v>
      </c>
      <c r="M2324">
        <v>0</v>
      </c>
      <c r="N2324">
        <v>0</v>
      </c>
      <c r="O2324">
        <v>0.53581608036225947</v>
      </c>
      <c r="P2324">
        <v>30.700000000000021</v>
      </c>
      <c r="Q2324">
        <v>77.263099908000001</v>
      </c>
      <c r="R2324">
        <v>-1.1928400153939791</v>
      </c>
      <c r="S2324">
        <v>-1.42300308258665</v>
      </c>
      <c r="T2324">
        <v>-0.26539639820105959</v>
      </c>
      <c r="U2324">
        <v>-0.31210053626512418</v>
      </c>
      <c r="V2324">
        <v>0.35331830520894841</v>
      </c>
      <c r="W2324">
        <v>2.7004809030973238</v>
      </c>
      <c r="X2324">
        <v>154.7261584031537</v>
      </c>
    </row>
    <row r="2325" spans="1:24" x14ac:dyDescent="0.3">
      <c r="A2325">
        <v>77.385715962000006</v>
      </c>
      <c r="B2325">
        <v>-0.56736572534166319</v>
      </c>
      <c r="C2325">
        <v>-0.26093340637235951</v>
      </c>
      <c r="D2325">
        <v>1.1423712596297261E-2</v>
      </c>
      <c r="E2325">
        <v>-1.7632580988180919E-3</v>
      </c>
      <c r="F2325">
        <v>3.3490682419515951E-2</v>
      </c>
      <c r="G2325">
        <v>-5.0265700132942667E-2</v>
      </c>
      <c r="H2325">
        <v>357.11998752811218</v>
      </c>
      <c r="I2325">
        <v>77.365190102</v>
      </c>
      <c r="J2325">
        <v>0.29490431370325598</v>
      </c>
      <c r="K2325">
        <v>-0.2862077182736576</v>
      </c>
      <c r="L2325">
        <v>0</v>
      </c>
      <c r="M2325">
        <v>0</v>
      </c>
      <c r="N2325">
        <v>0</v>
      </c>
      <c r="O2325">
        <v>0.54052846934264398</v>
      </c>
      <c r="P2325">
        <v>30.97000000000001</v>
      </c>
      <c r="Q2325">
        <v>77.263099908000001</v>
      </c>
      <c r="R2325">
        <v>-1.1928400153939791</v>
      </c>
      <c r="S2325">
        <v>-1.42300308258665</v>
      </c>
      <c r="T2325">
        <v>-0.26539639820105959</v>
      </c>
      <c r="U2325">
        <v>-0.31210053626512418</v>
      </c>
      <c r="V2325">
        <v>0.35331830520894841</v>
      </c>
      <c r="W2325">
        <v>2.7004809030973238</v>
      </c>
      <c r="X2325">
        <v>154.7261584031537</v>
      </c>
    </row>
    <row r="2326" spans="1:24" x14ac:dyDescent="0.3">
      <c r="A2326">
        <v>77.435705662000004</v>
      </c>
      <c r="B2326">
        <v>-0.5672776195236946</v>
      </c>
      <c r="C2326">
        <v>-0.26115147385906079</v>
      </c>
      <c r="D2326">
        <v>1.1014279909431929E-2</v>
      </c>
      <c r="E2326">
        <v>-1.7344132023216531E-3</v>
      </c>
      <c r="F2326">
        <v>3.3214761465735383E-2</v>
      </c>
      <c r="G2326">
        <v>-3.4918947391138537E-2</v>
      </c>
      <c r="H2326">
        <v>357.9992916894484</v>
      </c>
      <c r="I2326">
        <v>77.424064666999996</v>
      </c>
      <c r="J2326">
        <v>0.29479461483309888</v>
      </c>
      <c r="K2326">
        <v>-0.28627355385396119</v>
      </c>
      <c r="L2326">
        <v>0</v>
      </c>
      <c r="M2326">
        <v>0</v>
      </c>
      <c r="N2326">
        <v>0</v>
      </c>
      <c r="O2326">
        <v>0.55606189968539321</v>
      </c>
      <c r="P2326">
        <v>31.859999999999989</v>
      </c>
      <c r="Q2326">
        <v>77.263099908000001</v>
      </c>
      <c r="R2326">
        <v>-1.1928400153939791</v>
      </c>
      <c r="S2326">
        <v>-1.42300308258665</v>
      </c>
      <c r="T2326">
        <v>-0.26539639820105959</v>
      </c>
      <c r="U2326">
        <v>-0.31210053626512418</v>
      </c>
      <c r="V2326">
        <v>0.35331830520894841</v>
      </c>
      <c r="W2326">
        <v>2.7004809030973238</v>
      </c>
      <c r="X2326">
        <v>154.7261584031537</v>
      </c>
    </row>
    <row r="2327" spans="1:24" x14ac:dyDescent="0.3">
      <c r="A2327">
        <v>77.475697756000002</v>
      </c>
      <c r="B2327">
        <v>-0.56702985630329317</v>
      </c>
      <c r="C2327">
        <v>-0.2615114283823477</v>
      </c>
      <c r="D2327">
        <v>1.1321530677378179E-2</v>
      </c>
      <c r="E2327">
        <v>-1.9440068827608909E-3</v>
      </c>
      <c r="F2327">
        <v>3.2938753263470247E-2</v>
      </c>
      <c r="G2327">
        <v>-2.4529890275975061E-2</v>
      </c>
      <c r="H2327">
        <v>358.59454081526758</v>
      </c>
      <c r="I2327">
        <v>77.482132458999999</v>
      </c>
      <c r="J2327">
        <v>0.2948670568495434</v>
      </c>
      <c r="K2327">
        <v>-0.28622853280792998</v>
      </c>
      <c r="L2327">
        <v>0</v>
      </c>
      <c r="M2327">
        <v>0</v>
      </c>
      <c r="N2327">
        <v>0</v>
      </c>
      <c r="O2327">
        <v>0.57229346172894047</v>
      </c>
      <c r="P2327">
        <v>32.789999999999992</v>
      </c>
      <c r="Q2327">
        <v>77.263099908000001</v>
      </c>
      <c r="R2327">
        <v>-1.1928400153939791</v>
      </c>
      <c r="S2327">
        <v>-1.42300308258665</v>
      </c>
      <c r="T2327">
        <v>-0.26539639820105959</v>
      </c>
      <c r="U2327">
        <v>-0.31210053626512418</v>
      </c>
      <c r="V2327">
        <v>0.35331830520894841</v>
      </c>
      <c r="W2327">
        <v>2.7004809030973238</v>
      </c>
      <c r="X2327">
        <v>154.7261584031537</v>
      </c>
    </row>
    <row r="2328" spans="1:24" x14ac:dyDescent="0.3">
      <c r="A2328">
        <v>77.475697756000002</v>
      </c>
      <c r="B2328">
        <v>-0.56702985630329317</v>
      </c>
      <c r="C2328">
        <v>-0.2615114283823477</v>
      </c>
      <c r="D2328">
        <v>1.1321530677378179E-2</v>
      </c>
      <c r="E2328">
        <v>-1.9440068827608909E-3</v>
      </c>
      <c r="F2328">
        <v>3.2938753263470247E-2</v>
      </c>
      <c r="G2328">
        <v>-2.4529890275975061E-2</v>
      </c>
      <c r="H2328">
        <v>358.59454081526758</v>
      </c>
      <c r="I2328">
        <v>77.482132458999999</v>
      </c>
      <c r="J2328">
        <v>0.2948670568495434</v>
      </c>
      <c r="K2328">
        <v>-0.28622853280792998</v>
      </c>
      <c r="L2328">
        <v>0</v>
      </c>
      <c r="M2328">
        <v>0</v>
      </c>
      <c r="N2328">
        <v>0</v>
      </c>
      <c r="O2328">
        <v>0.57229346172894047</v>
      </c>
      <c r="P2328">
        <v>32.789999999999992</v>
      </c>
      <c r="Q2328">
        <v>77.263099908000001</v>
      </c>
      <c r="R2328">
        <v>-1.1928400153939791</v>
      </c>
      <c r="S2328">
        <v>-1.42300308258665</v>
      </c>
      <c r="T2328">
        <v>-0.26539639820105959</v>
      </c>
      <c r="U2328">
        <v>-0.31210053626512418</v>
      </c>
      <c r="V2328">
        <v>0.35331830520894841</v>
      </c>
      <c r="W2328">
        <v>2.7004809030973238</v>
      </c>
      <c r="X2328">
        <v>154.7261584031537</v>
      </c>
    </row>
    <row r="2329" spans="1:24" x14ac:dyDescent="0.3">
      <c r="A2329">
        <v>77.520688772</v>
      </c>
      <c r="B2329">
        <v>-0.56694695162321873</v>
      </c>
      <c r="C2329">
        <v>-0.26149062993758598</v>
      </c>
      <c r="D2329">
        <v>1.190159842371941E-2</v>
      </c>
      <c r="E2329">
        <v>-2.2753591604379752E-3</v>
      </c>
      <c r="F2329">
        <v>3.3734427580123731E-2</v>
      </c>
      <c r="G2329">
        <v>-1.290336701405854E-2</v>
      </c>
      <c r="H2329">
        <v>359.26069152858611</v>
      </c>
      <c r="I2329">
        <v>77.505022280000006</v>
      </c>
      <c r="J2329">
        <v>0.29490290772150463</v>
      </c>
      <c r="K2329">
        <v>-0.2862054373524745</v>
      </c>
      <c r="L2329">
        <v>0</v>
      </c>
      <c r="M2329">
        <v>0</v>
      </c>
      <c r="N2329">
        <v>0</v>
      </c>
      <c r="O2329">
        <v>0.57630771900852762</v>
      </c>
      <c r="P2329">
        <v>33.020000000000003</v>
      </c>
      <c r="Q2329">
        <v>77.528397798</v>
      </c>
      <c r="U2329">
        <v>0</v>
      </c>
      <c r="V2329">
        <v>0</v>
      </c>
      <c r="W2329">
        <v>0</v>
      </c>
      <c r="X2329">
        <v>0</v>
      </c>
    </row>
    <row r="2330" spans="1:24" x14ac:dyDescent="0.3">
      <c r="A2330">
        <v>77.565679789000001</v>
      </c>
      <c r="B2330">
        <v>-0.56732776159842235</v>
      </c>
      <c r="C2330">
        <v>-0.26093136651169702</v>
      </c>
      <c r="D2330">
        <v>1.124888379126787E-2</v>
      </c>
      <c r="E2330">
        <v>-2.2165888623735608E-3</v>
      </c>
      <c r="F2330">
        <v>3.4056581335615628E-2</v>
      </c>
      <c r="G2330">
        <v>2.1838295540726601E-3</v>
      </c>
      <c r="H2330">
        <v>0.12512421662430001</v>
      </c>
      <c r="I2330">
        <v>77.564170748999999</v>
      </c>
      <c r="J2330">
        <v>0.29490290772150463</v>
      </c>
      <c r="K2330">
        <v>-0.2862054373524745</v>
      </c>
      <c r="L2330">
        <v>0</v>
      </c>
      <c r="M2330">
        <v>0</v>
      </c>
      <c r="N2330">
        <v>0</v>
      </c>
      <c r="O2330">
        <v>0.58643062867009477</v>
      </c>
      <c r="P2330">
        <v>33.6</v>
      </c>
      <c r="Q2330">
        <v>77.589365959000006</v>
      </c>
      <c r="R2330">
        <v>-1.194290801754232</v>
      </c>
      <c r="S2330">
        <v>-1.4220517773885899</v>
      </c>
      <c r="T2330">
        <v>-0.26270991565821311</v>
      </c>
      <c r="U2330">
        <v>-0.33680889874338948</v>
      </c>
      <c r="V2330">
        <v>0.33619479614368047</v>
      </c>
      <c r="W2330">
        <v>2.7885974425249049</v>
      </c>
      <c r="X2330">
        <v>159.77486421765221</v>
      </c>
    </row>
    <row r="2331" spans="1:24" x14ac:dyDescent="0.3">
      <c r="A2331">
        <v>77.565679789000001</v>
      </c>
      <c r="B2331">
        <v>-0.56732776159842235</v>
      </c>
      <c r="C2331">
        <v>-0.26093136651169702</v>
      </c>
      <c r="D2331">
        <v>1.124888379126787E-2</v>
      </c>
      <c r="E2331">
        <v>-2.2165888623735608E-3</v>
      </c>
      <c r="F2331">
        <v>3.4056581335615628E-2</v>
      </c>
      <c r="G2331">
        <v>2.1838295540726601E-3</v>
      </c>
      <c r="H2331">
        <v>0.12512421662430001</v>
      </c>
      <c r="I2331">
        <v>77.564170748999999</v>
      </c>
      <c r="J2331">
        <v>0.29490290772150463</v>
      </c>
      <c r="K2331">
        <v>-0.2862054373524745</v>
      </c>
      <c r="L2331">
        <v>0</v>
      </c>
      <c r="M2331">
        <v>0</v>
      </c>
      <c r="N2331">
        <v>0</v>
      </c>
      <c r="O2331">
        <v>0.58643062867009477</v>
      </c>
      <c r="P2331">
        <v>33.6</v>
      </c>
      <c r="Q2331">
        <v>77.589365959000006</v>
      </c>
      <c r="R2331">
        <v>-1.194290801754232</v>
      </c>
      <c r="S2331">
        <v>-1.4220517773885899</v>
      </c>
      <c r="T2331">
        <v>-0.26270991565821311</v>
      </c>
      <c r="U2331">
        <v>-0.33680889874338948</v>
      </c>
      <c r="V2331">
        <v>0.33619479614368047</v>
      </c>
      <c r="W2331">
        <v>2.7885974425249049</v>
      </c>
      <c r="X2331">
        <v>159.77486421765221</v>
      </c>
    </row>
    <row r="2332" spans="1:24" x14ac:dyDescent="0.3">
      <c r="A2332">
        <v>77.610670804999998</v>
      </c>
      <c r="B2332">
        <v>-0.56673224237031172</v>
      </c>
      <c r="C2332">
        <v>-0.26170180150758748</v>
      </c>
      <c r="D2332">
        <v>1.1444110423326491E-2</v>
      </c>
      <c r="E2332">
        <v>-1.6741297827702389E-3</v>
      </c>
      <c r="F2332">
        <v>3.3672415640579899E-2</v>
      </c>
      <c r="G2332">
        <v>1.826436884259907E-2</v>
      </c>
      <c r="H2332">
        <v>1.046471250151167</v>
      </c>
      <c r="I2332">
        <v>77.621951482</v>
      </c>
      <c r="J2332">
        <v>0.29493842851752328</v>
      </c>
      <c r="K2332">
        <v>-0.28618183739202402</v>
      </c>
      <c r="L2332">
        <v>0</v>
      </c>
      <c r="M2332">
        <v>0</v>
      </c>
      <c r="N2332">
        <v>0</v>
      </c>
      <c r="O2332">
        <v>0.60283672363884122</v>
      </c>
      <c r="P2332">
        <v>34.539999999999992</v>
      </c>
      <c r="Q2332">
        <v>77.635391949999999</v>
      </c>
      <c r="R2332">
        <v>-1.192063383851605</v>
      </c>
      <c r="S2332">
        <v>-1.421726422762382</v>
      </c>
      <c r="T2332">
        <v>-0.26117172935697802</v>
      </c>
      <c r="U2332">
        <v>-0.34641306235911978</v>
      </c>
      <c r="V2332">
        <v>0.33432650341256542</v>
      </c>
      <c r="W2332">
        <v>2.8162079435233309</v>
      </c>
      <c r="X2332">
        <v>161.3568293951038</v>
      </c>
    </row>
    <row r="2333" spans="1:24" x14ac:dyDescent="0.3">
      <c r="A2333">
        <v>77.660660743999998</v>
      </c>
      <c r="B2333">
        <v>-0.56712373650055548</v>
      </c>
      <c r="C2333">
        <v>-0.26244763597194148</v>
      </c>
      <c r="D2333">
        <v>1.1720313690602779E-2</v>
      </c>
      <c r="E2333">
        <v>-1.288932205703786E-3</v>
      </c>
      <c r="F2333">
        <v>3.3717775655772171E-2</v>
      </c>
      <c r="G2333">
        <v>3.5830559007171657E-2</v>
      </c>
      <c r="H2333">
        <v>2.0529398087053932</v>
      </c>
      <c r="I2333">
        <v>77.644916929999994</v>
      </c>
      <c r="J2333">
        <v>0.29483304196777987</v>
      </c>
      <c r="K2333">
        <v>-0.28625437593957509</v>
      </c>
      <c r="L2333">
        <v>0</v>
      </c>
      <c r="M2333">
        <v>0</v>
      </c>
      <c r="N2333">
        <v>0</v>
      </c>
      <c r="O2333">
        <v>0.60824724432002375</v>
      </c>
      <c r="P2333">
        <v>34.849999999999987</v>
      </c>
      <c r="Q2333">
        <v>77.666816948999994</v>
      </c>
      <c r="R2333">
        <v>-1.1839284366740219</v>
      </c>
      <c r="S2333">
        <v>-1.4219670511434961</v>
      </c>
      <c r="T2333">
        <v>-0.26493443076215811</v>
      </c>
      <c r="U2333">
        <v>-0.35220213294936342</v>
      </c>
      <c r="V2333">
        <v>0.33346877585253931</v>
      </c>
      <c r="W2333">
        <v>2.826428263520627</v>
      </c>
      <c r="X2333">
        <v>161.942410596222</v>
      </c>
    </row>
    <row r="2334" spans="1:24" x14ac:dyDescent="0.3">
      <c r="A2334">
        <v>77.715650081999996</v>
      </c>
      <c r="B2334">
        <v>-0.56755737423269026</v>
      </c>
      <c r="C2334">
        <v>-0.26278662942374542</v>
      </c>
      <c r="D2334">
        <v>1.206046156585217E-2</v>
      </c>
      <c r="E2334">
        <v>-1.644702602837636E-3</v>
      </c>
      <c r="F2334">
        <v>3.2818412617259152E-2</v>
      </c>
      <c r="G2334">
        <v>5.1724574428853837E-2</v>
      </c>
      <c r="H2334">
        <v>2.963599811883626</v>
      </c>
      <c r="I2334">
        <v>77.704044796999995</v>
      </c>
      <c r="J2334">
        <v>0.29483304196777987</v>
      </c>
      <c r="K2334">
        <v>-0.28625437593957509</v>
      </c>
      <c r="L2334">
        <v>0</v>
      </c>
      <c r="M2334">
        <v>0</v>
      </c>
      <c r="N2334">
        <v>0</v>
      </c>
      <c r="O2334">
        <v>0.62412974051317216</v>
      </c>
      <c r="P2334">
        <v>35.76</v>
      </c>
      <c r="Q2334">
        <v>77.683602809999996</v>
      </c>
      <c r="R2334">
        <v>-1.184945846865644</v>
      </c>
      <c r="S2334">
        <v>-1.42204973237653</v>
      </c>
      <c r="T2334">
        <v>-0.26479398626758888</v>
      </c>
      <c r="U2334">
        <v>-0.35265987854772191</v>
      </c>
      <c r="V2334">
        <v>0.33348105653008481</v>
      </c>
      <c r="W2334">
        <v>2.8263736396501589</v>
      </c>
      <c r="X2334">
        <v>161.93928087898351</v>
      </c>
    </row>
    <row r="2335" spans="1:24" x14ac:dyDescent="0.3">
      <c r="A2335">
        <v>77.715650081999996</v>
      </c>
      <c r="B2335">
        <v>-0.56755737423269026</v>
      </c>
      <c r="C2335">
        <v>-0.26278662942374542</v>
      </c>
      <c r="D2335">
        <v>1.206046156585217E-2</v>
      </c>
      <c r="E2335">
        <v>-1.644702602837636E-3</v>
      </c>
      <c r="F2335">
        <v>3.2818412617259152E-2</v>
      </c>
      <c r="G2335">
        <v>5.1724574428853837E-2</v>
      </c>
      <c r="H2335">
        <v>2.963599811883626</v>
      </c>
      <c r="I2335">
        <v>77.704044796999995</v>
      </c>
      <c r="J2335">
        <v>0.29483304196777987</v>
      </c>
      <c r="K2335">
        <v>-0.28625437593957509</v>
      </c>
      <c r="L2335">
        <v>0</v>
      </c>
      <c r="M2335">
        <v>0</v>
      </c>
      <c r="N2335">
        <v>0</v>
      </c>
      <c r="O2335">
        <v>0.62412974051317216</v>
      </c>
      <c r="P2335">
        <v>35.76</v>
      </c>
      <c r="Q2335">
        <v>77.683602809999996</v>
      </c>
      <c r="R2335">
        <v>-1.184945846865644</v>
      </c>
      <c r="S2335">
        <v>-1.42204973237653</v>
      </c>
      <c r="T2335">
        <v>-0.26479398626758888</v>
      </c>
      <c r="U2335">
        <v>-0.35265987854772191</v>
      </c>
      <c r="V2335">
        <v>0.33348105653008481</v>
      </c>
      <c r="W2335">
        <v>2.8263736396501589</v>
      </c>
      <c r="X2335">
        <v>161.93928087898351</v>
      </c>
    </row>
    <row r="2336" spans="1:24" x14ac:dyDescent="0.3">
      <c r="A2336">
        <v>77.760534524999997</v>
      </c>
      <c r="B2336">
        <v>-0.5669579993803785</v>
      </c>
      <c r="C2336">
        <v>-0.26316545467686547</v>
      </c>
      <c r="D2336">
        <v>1.179793756455183E-2</v>
      </c>
      <c r="E2336">
        <v>-2.3561874666609638E-3</v>
      </c>
      <c r="F2336">
        <v>3.3696531128807411E-2</v>
      </c>
      <c r="G2336">
        <v>6.2582795844510999E-2</v>
      </c>
      <c r="H2336">
        <v>3.5857300720193468</v>
      </c>
      <c r="I2336">
        <v>77.704044796999995</v>
      </c>
      <c r="J2336">
        <v>0.29483304196777987</v>
      </c>
      <c r="K2336">
        <v>-0.28625437593957509</v>
      </c>
      <c r="L2336">
        <v>0</v>
      </c>
      <c r="M2336">
        <v>0</v>
      </c>
      <c r="N2336">
        <v>0</v>
      </c>
      <c r="O2336">
        <v>0.62412974051317216</v>
      </c>
      <c r="P2336">
        <v>35.76</v>
      </c>
      <c r="Q2336">
        <v>77.683602809999996</v>
      </c>
      <c r="R2336">
        <v>-1.184945846865644</v>
      </c>
      <c r="S2336">
        <v>-1.42204973237653</v>
      </c>
      <c r="T2336">
        <v>-0.26479398626758888</v>
      </c>
      <c r="U2336">
        <v>-0.35265987854772191</v>
      </c>
      <c r="V2336">
        <v>0.33348105653008481</v>
      </c>
      <c r="W2336">
        <v>2.8263736396501589</v>
      </c>
      <c r="X2336">
        <v>161.93928087898351</v>
      </c>
    </row>
    <row r="2337" spans="1:24" x14ac:dyDescent="0.3">
      <c r="A2337">
        <v>77.805526732999994</v>
      </c>
      <c r="B2337">
        <v>-0.56669483396543319</v>
      </c>
      <c r="C2337">
        <v>-0.26368490184416782</v>
      </c>
      <c r="D2337">
        <v>1.2188270688056949E-2</v>
      </c>
      <c r="E2337">
        <v>-2.5699405009923281E-3</v>
      </c>
      <c r="F2337">
        <v>3.4377401514848797E-2</v>
      </c>
      <c r="G2337">
        <v>7.6242215829819021E-2</v>
      </c>
      <c r="H2337">
        <v>4.3683571877741452</v>
      </c>
      <c r="I2337">
        <v>77.804690617999995</v>
      </c>
      <c r="J2337">
        <v>0.29486764803848092</v>
      </c>
      <c r="K2337">
        <v>-0.28622945396225158</v>
      </c>
      <c r="L2337">
        <v>0</v>
      </c>
      <c r="M2337">
        <v>0</v>
      </c>
      <c r="N2337">
        <v>0</v>
      </c>
      <c r="O2337">
        <v>0.64559729031270252</v>
      </c>
      <c r="P2337">
        <v>36.99</v>
      </c>
      <c r="Q2337">
        <v>77.683602809999996</v>
      </c>
      <c r="R2337">
        <v>-1.184945846865644</v>
      </c>
      <c r="S2337">
        <v>-1.42204973237653</v>
      </c>
      <c r="T2337">
        <v>-0.26479398626758888</v>
      </c>
      <c r="U2337">
        <v>-0.35265987854772191</v>
      </c>
      <c r="V2337">
        <v>0.33348105653008481</v>
      </c>
      <c r="W2337">
        <v>2.8263736396501589</v>
      </c>
      <c r="X2337">
        <v>161.93928087898351</v>
      </c>
    </row>
    <row r="2338" spans="1:24" x14ac:dyDescent="0.3">
      <c r="A2338">
        <v>77.805526732999994</v>
      </c>
      <c r="B2338">
        <v>-0.56669483396543319</v>
      </c>
      <c r="C2338">
        <v>-0.26368490184416782</v>
      </c>
      <c r="D2338">
        <v>1.2188270688056949E-2</v>
      </c>
      <c r="E2338">
        <v>-2.5699405009923281E-3</v>
      </c>
      <c r="F2338">
        <v>3.4377401514848797E-2</v>
      </c>
      <c r="G2338">
        <v>7.6242215829819021E-2</v>
      </c>
      <c r="H2338">
        <v>4.3683571877741452</v>
      </c>
      <c r="I2338">
        <v>77.804690617999995</v>
      </c>
      <c r="J2338">
        <v>0.29486764803848092</v>
      </c>
      <c r="K2338">
        <v>-0.28622945396225158</v>
      </c>
      <c r="L2338">
        <v>0</v>
      </c>
      <c r="M2338">
        <v>0</v>
      </c>
      <c r="N2338">
        <v>0</v>
      </c>
      <c r="O2338">
        <v>0.64559729031270252</v>
      </c>
      <c r="P2338">
        <v>36.99</v>
      </c>
      <c r="Q2338">
        <v>77.683602809999996</v>
      </c>
      <c r="R2338">
        <v>-1.184945846865644</v>
      </c>
      <c r="S2338">
        <v>-1.42204973237653</v>
      </c>
      <c r="T2338">
        <v>-0.26479398626758888</v>
      </c>
      <c r="U2338">
        <v>-0.35265987854772191</v>
      </c>
      <c r="V2338">
        <v>0.33348105653008481</v>
      </c>
      <c r="W2338">
        <v>2.8263736396501589</v>
      </c>
      <c r="X2338">
        <v>161.93928087898351</v>
      </c>
    </row>
    <row r="2339" spans="1:24" x14ac:dyDescent="0.3">
      <c r="A2339">
        <v>77.850517749999995</v>
      </c>
      <c r="B2339">
        <v>-0.56638554613669256</v>
      </c>
      <c r="C2339">
        <v>-0.26445310246770881</v>
      </c>
      <c r="D2339">
        <v>1.2178751640021799E-2</v>
      </c>
      <c r="E2339">
        <v>-2.1210700006174211E-3</v>
      </c>
      <c r="F2339">
        <v>3.4154754198363307E-2</v>
      </c>
      <c r="G2339">
        <v>9.1139570972808406E-2</v>
      </c>
      <c r="H2339">
        <v>5.2219127633749487</v>
      </c>
      <c r="I2339">
        <v>77.864660106000002</v>
      </c>
      <c r="J2339">
        <v>0.29483358491437223</v>
      </c>
      <c r="K2339">
        <v>-0.28625511304756329</v>
      </c>
      <c r="L2339">
        <v>0</v>
      </c>
      <c r="M2339">
        <v>0</v>
      </c>
      <c r="N2339">
        <v>0</v>
      </c>
      <c r="O2339">
        <v>0.6578145950766624</v>
      </c>
      <c r="P2339">
        <v>37.689999999999984</v>
      </c>
      <c r="Q2339">
        <v>77.683602809999996</v>
      </c>
      <c r="R2339">
        <v>-1.184945846865644</v>
      </c>
      <c r="S2339">
        <v>-1.42204973237653</v>
      </c>
      <c r="T2339">
        <v>-0.26479398626758888</v>
      </c>
      <c r="U2339">
        <v>-0.35265987854772191</v>
      </c>
      <c r="V2339">
        <v>0.33348105653008481</v>
      </c>
      <c r="W2339">
        <v>2.8263736396501589</v>
      </c>
      <c r="X2339">
        <v>161.93928087898351</v>
      </c>
    </row>
    <row r="2340" spans="1:24" x14ac:dyDescent="0.3">
      <c r="A2340">
        <v>77.900507450000006</v>
      </c>
      <c r="B2340">
        <v>-0.56678263813280461</v>
      </c>
      <c r="C2340">
        <v>-0.26471345141024089</v>
      </c>
      <c r="D2340">
        <v>1.2193066067993639E-2</v>
      </c>
      <c r="E2340">
        <v>-1.5460913283415619E-3</v>
      </c>
      <c r="F2340">
        <v>3.3357524074989847E-2</v>
      </c>
      <c r="G2340">
        <v>0.1083836475256154</v>
      </c>
      <c r="H2340">
        <v>6.2099255714512891</v>
      </c>
      <c r="I2340">
        <v>77.864660106000002</v>
      </c>
      <c r="J2340">
        <v>0.29483358491437223</v>
      </c>
      <c r="K2340">
        <v>-0.28625511304756329</v>
      </c>
      <c r="L2340">
        <v>0</v>
      </c>
      <c r="M2340">
        <v>0</v>
      </c>
      <c r="N2340">
        <v>0</v>
      </c>
      <c r="O2340">
        <v>0.6578145950766624</v>
      </c>
      <c r="P2340">
        <v>37.689999999999984</v>
      </c>
      <c r="Q2340">
        <v>77.898423910000005</v>
      </c>
      <c r="U2340">
        <v>0</v>
      </c>
      <c r="V2340">
        <v>0</v>
      </c>
      <c r="W2340">
        <v>0</v>
      </c>
      <c r="X2340">
        <v>0</v>
      </c>
    </row>
    <row r="2341" spans="1:24" x14ac:dyDescent="0.3">
      <c r="A2341">
        <v>77.900507450000006</v>
      </c>
      <c r="B2341">
        <v>-0.56678263813280461</v>
      </c>
      <c r="C2341">
        <v>-0.26471345141024089</v>
      </c>
      <c r="D2341">
        <v>1.2193066067993639E-2</v>
      </c>
      <c r="E2341">
        <v>-1.5460913283415619E-3</v>
      </c>
      <c r="F2341">
        <v>3.3357524074989847E-2</v>
      </c>
      <c r="G2341">
        <v>0.1083836475256154</v>
      </c>
      <c r="H2341">
        <v>6.2099255714512891</v>
      </c>
      <c r="I2341">
        <v>77.922613729000005</v>
      </c>
      <c r="J2341">
        <v>0.29469859649477448</v>
      </c>
      <c r="K2341">
        <v>-0.28635940632588791</v>
      </c>
      <c r="L2341">
        <v>0</v>
      </c>
      <c r="M2341">
        <v>0</v>
      </c>
      <c r="N2341">
        <v>0</v>
      </c>
      <c r="O2341">
        <v>0.67509335467140641</v>
      </c>
      <c r="P2341">
        <v>38.679999999999993</v>
      </c>
      <c r="Q2341">
        <v>77.928609847999994</v>
      </c>
      <c r="R2341">
        <v>-1.186009919112103</v>
      </c>
      <c r="S2341">
        <v>-1.4213941974111099</v>
      </c>
      <c r="T2341">
        <v>-0.26296964252078397</v>
      </c>
      <c r="U2341">
        <v>-0.37219352816903062</v>
      </c>
      <c r="V2341">
        <v>0.31721042139962041</v>
      </c>
      <c r="W2341">
        <v>2.8969806327536278</v>
      </c>
      <c r="X2341">
        <v>165.98476358792161</v>
      </c>
    </row>
    <row r="2342" spans="1:24" x14ac:dyDescent="0.3">
      <c r="A2342">
        <v>77.955496550000007</v>
      </c>
      <c r="B2342">
        <v>-0.56744447433256728</v>
      </c>
      <c r="C2342">
        <v>-0.26536766975916659</v>
      </c>
      <c r="D2342">
        <v>1.25751830637455E-2</v>
      </c>
      <c r="E2342">
        <v>-1.496932541584881E-3</v>
      </c>
      <c r="F2342">
        <v>3.2365098672124941E-2</v>
      </c>
      <c r="G2342">
        <v>0.1242749366131941</v>
      </c>
      <c r="H2342">
        <v>7.1204293671918499</v>
      </c>
      <c r="I2342">
        <v>77.944610388000001</v>
      </c>
      <c r="J2342">
        <v>0.29473188806990291</v>
      </c>
      <c r="K2342">
        <v>-0.28633275381927881</v>
      </c>
      <c r="L2342">
        <v>0</v>
      </c>
      <c r="M2342">
        <v>0</v>
      </c>
      <c r="N2342">
        <v>0</v>
      </c>
      <c r="O2342">
        <v>0.68015480950219054</v>
      </c>
      <c r="P2342">
        <v>38.97000000000002</v>
      </c>
      <c r="Q2342">
        <v>77.967564820999996</v>
      </c>
      <c r="R2342">
        <v>-1.182266415481956</v>
      </c>
      <c r="S2342">
        <v>-1.423148550972388</v>
      </c>
      <c r="T2342">
        <v>-0.26200672889247639</v>
      </c>
      <c r="U2342">
        <v>-0.37902954073027589</v>
      </c>
      <c r="V2342">
        <v>0.3127561282204489</v>
      </c>
      <c r="W2342">
        <v>2.916345808354408</v>
      </c>
      <c r="X2342">
        <v>167.09430641937601</v>
      </c>
    </row>
    <row r="2343" spans="1:24" x14ac:dyDescent="0.3">
      <c r="A2343">
        <v>77.995488644000005</v>
      </c>
      <c r="B2343">
        <v>-0.56755714816717084</v>
      </c>
      <c r="C2343">
        <v>-0.26553605897613242</v>
      </c>
      <c r="D2343">
        <v>1.215091627091169E-2</v>
      </c>
      <c r="E2343">
        <v>-2.0477172899786688E-3</v>
      </c>
      <c r="F2343">
        <v>3.2977562363259487E-2</v>
      </c>
      <c r="G2343">
        <v>0.13435660268032459</v>
      </c>
      <c r="H2343">
        <v>7.6980662832986813</v>
      </c>
      <c r="I2343">
        <v>78.004796524</v>
      </c>
      <c r="J2343">
        <v>0.29466557557228351</v>
      </c>
      <c r="K2343">
        <v>-0.28638639515587438</v>
      </c>
      <c r="L2343">
        <v>0</v>
      </c>
      <c r="M2343">
        <v>0</v>
      </c>
      <c r="N2343">
        <v>0</v>
      </c>
      <c r="O2343">
        <v>0.69307024596694822</v>
      </c>
      <c r="P2343">
        <v>39.71</v>
      </c>
      <c r="Q2343">
        <v>78.005765914999998</v>
      </c>
      <c r="R2343">
        <v>-1.1810134432482799</v>
      </c>
      <c r="S2343">
        <v>-1.423632332552913</v>
      </c>
      <c r="T2343">
        <v>-0.26194111469488068</v>
      </c>
      <c r="U2343">
        <v>-0.38158979222095052</v>
      </c>
      <c r="V2343">
        <v>0.31097518824871612</v>
      </c>
      <c r="W2343">
        <v>2.924369099304553</v>
      </c>
      <c r="X2343">
        <v>167.55400712862479</v>
      </c>
    </row>
    <row r="2344" spans="1:24" x14ac:dyDescent="0.3">
      <c r="A2344">
        <v>78.045478582000001</v>
      </c>
      <c r="B2344">
        <v>-0.56659020540620131</v>
      </c>
      <c r="C2344">
        <v>-0.26551624743560348</v>
      </c>
      <c r="D2344">
        <v>1.226721424609423E-2</v>
      </c>
      <c r="E2344">
        <v>-2.6603051729994151E-3</v>
      </c>
      <c r="F2344">
        <v>3.4048918269645477E-2</v>
      </c>
      <c r="G2344">
        <v>0.1499576389771117</v>
      </c>
      <c r="H2344">
        <v>8.5919398191349892</v>
      </c>
      <c r="I2344">
        <v>78.004796524</v>
      </c>
      <c r="J2344">
        <v>0.29466557557228351</v>
      </c>
      <c r="K2344">
        <v>-0.28638639515587438</v>
      </c>
      <c r="L2344">
        <v>0</v>
      </c>
      <c r="M2344">
        <v>0</v>
      </c>
      <c r="N2344">
        <v>0</v>
      </c>
      <c r="O2344">
        <v>0.69307024596694822</v>
      </c>
      <c r="P2344">
        <v>39.71</v>
      </c>
      <c r="Q2344">
        <v>78.049677848000002</v>
      </c>
      <c r="R2344">
        <v>-1.178795326768274</v>
      </c>
      <c r="S2344">
        <v>-1.4250745599244401</v>
      </c>
      <c r="T2344">
        <v>-0.2629643995382549</v>
      </c>
      <c r="U2344">
        <v>-0.3837453722056362</v>
      </c>
      <c r="V2344">
        <v>0.31087354916662607</v>
      </c>
      <c r="W2344">
        <v>2.9315630554590868</v>
      </c>
      <c r="X2344">
        <v>167.96619045428179</v>
      </c>
    </row>
    <row r="2345" spans="1:24" x14ac:dyDescent="0.3">
      <c r="A2345">
        <v>78.045478582000001</v>
      </c>
      <c r="B2345">
        <v>-0.56659020540620131</v>
      </c>
      <c r="C2345">
        <v>-0.26551624743560348</v>
      </c>
      <c r="D2345">
        <v>1.226721424609423E-2</v>
      </c>
      <c r="E2345">
        <v>-2.6603051729994151E-3</v>
      </c>
      <c r="F2345">
        <v>3.4048918269645477E-2</v>
      </c>
      <c r="G2345">
        <v>0.1499576389771117</v>
      </c>
      <c r="H2345">
        <v>8.5919398191349892</v>
      </c>
      <c r="I2345">
        <v>78.062552570999998</v>
      </c>
      <c r="J2345">
        <v>0.29479680394216001</v>
      </c>
      <c r="K2345">
        <v>-0.28627740856831102</v>
      </c>
      <c r="L2345">
        <v>0</v>
      </c>
      <c r="M2345">
        <v>0</v>
      </c>
      <c r="N2345">
        <v>0</v>
      </c>
      <c r="O2345">
        <v>0.70546208365610785</v>
      </c>
      <c r="P2345">
        <v>40.419999999999987</v>
      </c>
      <c r="Q2345">
        <v>78.067439793999995</v>
      </c>
      <c r="R2345">
        <v>-1.176559100980429</v>
      </c>
      <c r="S2345">
        <v>-1.4245003377431631</v>
      </c>
      <c r="T2345">
        <v>-0.26199366592657869</v>
      </c>
      <c r="U2345">
        <v>-0.38620832483643491</v>
      </c>
      <c r="V2345">
        <v>0.31083227290048682</v>
      </c>
      <c r="W2345">
        <v>2.9400612236968029</v>
      </c>
      <c r="X2345">
        <v>168.45309962789511</v>
      </c>
    </row>
    <row r="2346" spans="1:24" x14ac:dyDescent="0.3">
      <c r="A2346">
        <v>78.095469713</v>
      </c>
      <c r="B2346">
        <v>-0.56662672021540428</v>
      </c>
      <c r="C2346">
        <v>-0.26629434747881231</v>
      </c>
      <c r="D2346">
        <v>1.256666332483292E-2</v>
      </c>
      <c r="E2346">
        <v>-2.293185184826733E-3</v>
      </c>
      <c r="F2346">
        <v>3.4063601841551078E-2</v>
      </c>
      <c r="G2346">
        <v>0.1679964366367975</v>
      </c>
      <c r="H2346">
        <v>9.6254867925254572</v>
      </c>
      <c r="I2346">
        <v>78.084527296000005</v>
      </c>
      <c r="J2346">
        <v>0.29476433699593341</v>
      </c>
      <c r="K2346">
        <v>-0.28630505965302361</v>
      </c>
      <c r="L2346">
        <v>0</v>
      </c>
      <c r="M2346">
        <v>0</v>
      </c>
      <c r="N2346">
        <v>0</v>
      </c>
      <c r="O2346">
        <v>0.70999993971129338</v>
      </c>
      <c r="P2346">
        <v>40.680000000000007</v>
      </c>
      <c r="Q2346">
        <v>78.107026814999998</v>
      </c>
      <c r="R2346">
        <v>-1.176295171778502</v>
      </c>
      <c r="S2346">
        <v>-1.4257785548942901</v>
      </c>
      <c r="T2346">
        <v>-0.26415011069292188</v>
      </c>
      <c r="U2346">
        <v>-0.3897668031904602</v>
      </c>
      <c r="V2346">
        <v>0.31094629961112003</v>
      </c>
      <c r="W2346">
        <v>2.9494645417154701</v>
      </c>
      <c r="X2346">
        <v>168.99187006378389</v>
      </c>
    </row>
    <row r="2347" spans="1:24" x14ac:dyDescent="0.3">
      <c r="A2347">
        <v>78.140460490999999</v>
      </c>
      <c r="B2347">
        <v>-0.56657893630403566</v>
      </c>
      <c r="C2347">
        <v>-0.26705190829129433</v>
      </c>
      <c r="D2347">
        <v>1.2457195669412609E-2</v>
      </c>
      <c r="E2347">
        <v>-1.6352284849790899E-3</v>
      </c>
      <c r="F2347">
        <v>3.3775451380377283E-2</v>
      </c>
      <c r="G2347">
        <v>0.18499373987651591</v>
      </c>
      <c r="H2347">
        <v>10.59936053126536</v>
      </c>
      <c r="I2347">
        <v>78.144605947000002</v>
      </c>
      <c r="J2347">
        <v>0.29466731358873199</v>
      </c>
      <c r="K2347">
        <v>-0.28638845404253932</v>
      </c>
      <c r="L2347">
        <v>0</v>
      </c>
      <c r="M2347">
        <v>0</v>
      </c>
      <c r="N2347">
        <v>0</v>
      </c>
      <c r="O2347">
        <v>0.72553337005404261</v>
      </c>
      <c r="P2347">
        <v>41.569999999999993</v>
      </c>
      <c r="Q2347">
        <v>78.151059865999997</v>
      </c>
      <c r="R2347">
        <v>-1.1759560630720689</v>
      </c>
      <c r="S2347">
        <v>-1.425215194899945</v>
      </c>
      <c r="T2347">
        <v>-0.26374224257242279</v>
      </c>
      <c r="U2347">
        <v>-0.39387163846066819</v>
      </c>
      <c r="V2347">
        <v>0.30985060324675728</v>
      </c>
      <c r="W2347">
        <v>2.960023389433831</v>
      </c>
      <c r="X2347">
        <v>169.5968474745674</v>
      </c>
    </row>
    <row r="2348" spans="1:24" x14ac:dyDescent="0.3">
      <c r="A2348">
        <v>78.185451508</v>
      </c>
      <c r="B2348">
        <v>-0.56963930978886523</v>
      </c>
      <c r="C2348">
        <v>-0.26701606397097027</v>
      </c>
      <c r="D2348">
        <v>1.1811987496912479E-2</v>
      </c>
      <c r="E2348">
        <v>-1.4044283866912011E-3</v>
      </c>
      <c r="F2348">
        <v>3.2805259333896768E-2</v>
      </c>
      <c r="G2348">
        <v>0.1990881004132298</v>
      </c>
      <c r="H2348">
        <v>11.40690790495481</v>
      </c>
      <c r="I2348">
        <v>78.144605947000002</v>
      </c>
      <c r="J2348">
        <v>0.29466731358873199</v>
      </c>
      <c r="K2348">
        <v>-0.28638845404253932</v>
      </c>
      <c r="L2348">
        <v>0</v>
      </c>
      <c r="M2348">
        <v>0</v>
      </c>
      <c r="N2348">
        <v>0</v>
      </c>
      <c r="O2348">
        <v>0.72553337005404261</v>
      </c>
      <c r="P2348">
        <v>41.569999999999993</v>
      </c>
      <c r="Q2348">
        <v>78.194252014</v>
      </c>
      <c r="R2348">
        <v>-1.172575530001942</v>
      </c>
      <c r="S2348">
        <v>-1.4261698269652829</v>
      </c>
      <c r="T2348">
        <v>-0.26219710182403022</v>
      </c>
      <c r="U2348">
        <v>-0.39890272214065708</v>
      </c>
      <c r="V2348">
        <v>0.30779033315478871</v>
      </c>
      <c r="W2348">
        <v>2.970683095368964</v>
      </c>
      <c r="X2348">
        <v>170.2076036355011</v>
      </c>
    </row>
    <row r="2349" spans="1:24" x14ac:dyDescent="0.3">
      <c r="A2349">
        <v>78.185451508</v>
      </c>
      <c r="B2349">
        <v>-0.56963930978886523</v>
      </c>
      <c r="C2349">
        <v>-0.26701606397097027</v>
      </c>
      <c r="D2349">
        <v>1.1811987496912479E-2</v>
      </c>
      <c r="E2349">
        <v>-1.4044283866912011E-3</v>
      </c>
      <c r="F2349">
        <v>3.2805259333896768E-2</v>
      </c>
      <c r="G2349">
        <v>0.1990881004132298</v>
      </c>
      <c r="H2349">
        <v>11.40690790495481</v>
      </c>
      <c r="I2349">
        <v>78.204614406999994</v>
      </c>
      <c r="J2349">
        <v>0.29453969178430012</v>
      </c>
      <c r="K2349">
        <v>-0.28650164254179039</v>
      </c>
      <c r="L2349">
        <v>0</v>
      </c>
      <c r="M2349">
        <v>0</v>
      </c>
      <c r="N2349">
        <v>0</v>
      </c>
      <c r="O2349">
        <v>0.7449065247511798</v>
      </c>
      <c r="P2349">
        <v>42.68</v>
      </c>
      <c r="Q2349">
        <v>78.194252014</v>
      </c>
      <c r="R2349">
        <v>-1.172575530001942</v>
      </c>
      <c r="S2349">
        <v>-1.4261698269652829</v>
      </c>
      <c r="T2349">
        <v>-0.26219710182403022</v>
      </c>
      <c r="U2349">
        <v>-0.39890272214065708</v>
      </c>
      <c r="V2349">
        <v>0.30779033315478871</v>
      </c>
      <c r="W2349">
        <v>2.970683095368964</v>
      </c>
      <c r="X2349">
        <v>170.2076036355011</v>
      </c>
    </row>
    <row r="2350" spans="1:24" x14ac:dyDescent="0.3">
      <c r="A2350">
        <v>78.235441445999996</v>
      </c>
      <c r="B2350">
        <v>-0.56905298088052303</v>
      </c>
      <c r="C2350">
        <v>-0.26721009933570161</v>
      </c>
      <c r="D2350">
        <v>1.183401793241501E-2</v>
      </c>
      <c r="E2350">
        <v>-2.072224844981335E-3</v>
      </c>
      <c r="F2350">
        <v>3.2941099143451377E-2</v>
      </c>
      <c r="G2350">
        <v>0.2117978773630475</v>
      </c>
      <c r="H2350">
        <v>12.135124482732021</v>
      </c>
      <c r="I2350">
        <v>78.204614406999994</v>
      </c>
      <c r="J2350">
        <v>0.29453969178430012</v>
      </c>
      <c r="K2350">
        <v>-0.28650164254179039</v>
      </c>
      <c r="L2350">
        <v>0</v>
      </c>
      <c r="M2350">
        <v>0</v>
      </c>
      <c r="N2350">
        <v>0</v>
      </c>
      <c r="O2350">
        <v>0.7449065247511798</v>
      </c>
      <c r="P2350">
        <v>42.68</v>
      </c>
      <c r="Q2350">
        <v>78.234114884999997</v>
      </c>
      <c r="R2350">
        <v>-1.168454455249559</v>
      </c>
      <c r="S2350">
        <v>-1.425625453353969</v>
      </c>
      <c r="T2350">
        <v>-0.26292585016557479</v>
      </c>
      <c r="U2350">
        <v>-0.40323493657590931</v>
      </c>
      <c r="V2350">
        <v>0.30576377051884429</v>
      </c>
      <c r="W2350">
        <v>2.980938890297248</v>
      </c>
      <c r="X2350">
        <v>170.79521740044339</v>
      </c>
    </row>
    <row r="2351" spans="1:24" x14ac:dyDescent="0.3">
      <c r="A2351">
        <v>78.275433778999997</v>
      </c>
      <c r="B2351">
        <v>-0.56839713310423134</v>
      </c>
      <c r="C2351">
        <v>-0.26656016041294339</v>
      </c>
      <c r="D2351">
        <v>1.2843784876167771E-2</v>
      </c>
      <c r="E2351">
        <v>-2.7371885148433851E-3</v>
      </c>
      <c r="F2351">
        <v>3.3409410383016203E-2</v>
      </c>
      <c r="G2351">
        <v>0.22396080949407371</v>
      </c>
      <c r="H2351">
        <v>12.83200916034388</v>
      </c>
      <c r="I2351">
        <v>78.264521802999994</v>
      </c>
      <c r="J2351">
        <v>0.29444563790335881</v>
      </c>
      <c r="K2351">
        <v>-0.28658837219777689</v>
      </c>
      <c r="L2351">
        <v>0</v>
      </c>
      <c r="M2351">
        <v>0</v>
      </c>
      <c r="N2351">
        <v>0</v>
      </c>
      <c r="O2351">
        <v>0.75677476366474106</v>
      </c>
      <c r="P2351">
        <v>43.359999999999992</v>
      </c>
      <c r="Q2351">
        <v>78.234114884999997</v>
      </c>
      <c r="R2351">
        <v>-1.168454455249559</v>
      </c>
      <c r="S2351">
        <v>-1.425625453353969</v>
      </c>
      <c r="T2351">
        <v>-0.26292585016557479</v>
      </c>
      <c r="U2351">
        <v>-0.40323493657590931</v>
      </c>
      <c r="V2351">
        <v>0.30576377051884429</v>
      </c>
      <c r="W2351">
        <v>2.980938890297248</v>
      </c>
      <c r="X2351">
        <v>170.79521740044339</v>
      </c>
    </row>
    <row r="2352" spans="1:24" x14ac:dyDescent="0.3">
      <c r="A2352">
        <v>78.275433778999997</v>
      </c>
      <c r="B2352">
        <v>-0.56839713310423134</v>
      </c>
      <c r="C2352">
        <v>-0.26656016041294339</v>
      </c>
      <c r="D2352">
        <v>1.2843784876167771E-2</v>
      </c>
      <c r="E2352">
        <v>-2.7371885148433851E-3</v>
      </c>
      <c r="F2352">
        <v>3.3409410383016203E-2</v>
      </c>
      <c r="G2352">
        <v>0.22396080949407371</v>
      </c>
      <c r="H2352">
        <v>12.83200916034388</v>
      </c>
      <c r="I2352">
        <v>78.264521802999994</v>
      </c>
      <c r="J2352">
        <v>0.29444563790335881</v>
      </c>
      <c r="K2352">
        <v>-0.28658837219777689</v>
      </c>
      <c r="L2352">
        <v>0</v>
      </c>
      <c r="M2352">
        <v>0</v>
      </c>
      <c r="N2352">
        <v>0</v>
      </c>
      <c r="O2352">
        <v>0.75677476366474106</v>
      </c>
      <c r="P2352">
        <v>43.359999999999992</v>
      </c>
      <c r="Q2352">
        <v>78.234114884999997</v>
      </c>
      <c r="R2352">
        <v>-1.168454455249559</v>
      </c>
      <c r="S2352">
        <v>-1.425625453353969</v>
      </c>
      <c r="T2352">
        <v>-0.26292585016557479</v>
      </c>
      <c r="U2352">
        <v>-0.40323493657590931</v>
      </c>
      <c r="V2352">
        <v>0.30576377051884429</v>
      </c>
      <c r="W2352">
        <v>2.980938890297248</v>
      </c>
      <c r="X2352">
        <v>170.79521740044339</v>
      </c>
    </row>
    <row r="2353" spans="1:24" x14ac:dyDescent="0.3">
      <c r="A2353">
        <v>78.320424556999996</v>
      </c>
      <c r="B2353">
        <v>-0.56836866451467927</v>
      </c>
      <c r="C2353">
        <v>-0.26609112288884451</v>
      </c>
      <c r="D2353">
        <v>1.311126351356506E-2</v>
      </c>
      <c r="E2353">
        <v>-2.9949211206334709E-3</v>
      </c>
      <c r="F2353">
        <v>3.397971285344574E-2</v>
      </c>
      <c r="G2353">
        <v>0.2402210815405092</v>
      </c>
      <c r="H2353">
        <v>13.76365412233918</v>
      </c>
      <c r="I2353">
        <v>78.324445908000001</v>
      </c>
      <c r="J2353">
        <v>0.29447664388766581</v>
      </c>
      <c r="K2353">
        <v>-0.28655909227256821</v>
      </c>
      <c r="L2353">
        <v>0</v>
      </c>
      <c r="M2353">
        <v>0</v>
      </c>
      <c r="N2353">
        <v>0</v>
      </c>
      <c r="O2353">
        <v>0.76811940380270416</v>
      </c>
      <c r="P2353">
        <v>44.009999999999977</v>
      </c>
      <c r="Q2353">
        <v>78.234114884999997</v>
      </c>
      <c r="R2353">
        <v>-1.168454455249559</v>
      </c>
      <c r="S2353">
        <v>-1.425625453353969</v>
      </c>
      <c r="T2353">
        <v>-0.26292585016557479</v>
      </c>
      <c r="U2353">
        <v>-0.40323493657590931</v>
      </c>
      <c r="V2353">
        <v>0.30576377051884429</v>
      </c>
      <c r="W2353">
        <v>2.980938890297248</v>
      </c>
      <c r="X2353">
        <v>170.79521740044339</v>
      </c>
    </row>
    <row r="2354" spans="1:24" x14ac:dyDescent="0.3">
      <c r="A2354">
        <v>78.365415573000007</v>
      </c>
      <c r="B2354">
        <v>-0.56839254892183555</v>
      </c>
      <c r="C2354">
        <v>-0.2665688422051431</v>
      </c>
      <c r="D2354">
        <v>1.285988464951515E-2</v>
      </c>
      <c r="E2354">
        <v>-2.3799467637208522E-3</v>
      </c>
      <c r="F2354">
        <v>3.3960430960293837E-2</v>
      </c>
      <c r="G2354">
        <v>0.25755576391854679</v>
      </c>
      <c r="H2354">
        <v>14.75685826180054</v>
      </c>
      <c r="I2354">
        <v>78.324445908000001</v>
      </c>
      <c r="J2354">
        <v>0.29447664388766581</v>
      </c>
      <c r="K2354">
        <v>-0.28655909227256821</v>
      </c>
      <c r="L2354">
        <v>0</v>
      </c>
      <c r="M2354">
        <v>0</v>
      </c>
      <c r="N2354">
        <v>0</v>
      </c>
      <c r="O2354">
        <v>0.76811940380270416</v>
      </c>
      <c r="P2354">
        <v>44.009999999999977</v>
      </c>
      <c r="Q2354">
        <v>78.234114884999997</v>
      </c>
      <c r="R2354">
        <v>-1.168454455249559</v>
      </c>
      <c r="S2354">
        <v>-1.425625453353969</v>
      </c>
      <c r="T2354">
        <v>-0.26292585016557479</v>
      </c>
      <c r="U2354">
        <v>-0.40323493657590931</v>
      </c>
      <c r="V2354">
        <v>0.30576377051884429</v>
      </c>
      <c r="W2354">
        <v>2.980938890297248</v>
      </c>
      <c r="X2354">
        <v>170.79521740044339</v>
      </c>
    </row>
    <row r="2355" spans="1:24" x14ac:dyDescent="0.3">
      <c r="A2355">
        <v>78.410406589999994</v>
      </c>
      <c r="B2355">
        <v>-0.56943760887422523</v>
      </c>
      <c r="C2355">
        <v>-0.26680157234685919</v>
      </c>
      <c r="D2355">
        <v>1.2771619483828539E-2</v>
      </c>
      <c r="E2355">
        <v>-1.6112614085562181E-3</v>
      </c>
      <c r="F2355">
        <v>3.2892269231043721E-2</v>
      </c>
      <c r="G2355">
        <v>0.27207830274791028</v>
      </c>
      <c r="H2355">
        <v>15.588938444537931</v>
      </c>
      <c r="I2355">
        <v>78.384299317</v>
      </c>
      <c r="J2355">
        <v>0.29438462840969498</v>
      </c>
      <c r="K2355">
        <v>-0.28664798162829469</v>
      </c>
      <c r="L2355">
        <v>0</v>
      </c>
      <c r="M2355">
        <v>0</v>
      </c>
      <c r="N2355">
        <v>0</v>
      </c>
      <c r="O2355">
        <v>0.78661989387384457</v>
      </c>
      <c r="P2355">
        <v>45.070000000000022</v>
      </c>
      <c r="Q2355">
        <v>78.234114884999997</v>
      </c>
      <c r="R2355">
        <v>-1.168454455249559</v>
      </c>
      <c r="S2355">
        <v>-1.425625453353969</v>
      </c>
      <c r="T2355">
        <v>-0.26292585016557479</v>
      </c>
      <c r="U2355">
        <v>-0.40323493657590931</v>
      </c>
      <c r="V2355">
        <v>0.30576377051884429</v>
      </c>
      <c r="W2355">
        <v>2.980938890297248</v>
      </c>
      <c r="X2355">
        <v>170.79521740044339</v>
      </c>
    </row>
    <row r="2356" spans="1:24" x14ac:dyDescent="0.3">
      <c r="A2356">
        <v>78.415405512000007</v>
      </c>
      <c r="B2356">
        <v>-0.56823708475904078</v>
      </c>
      <c r="C2356">
        <v>-0.26882684893309161</v>
      </c>
      <c r="D2356">
        <v>1.4193302951753139E-2</v>
      </c>
      <c r="E2356">
        <v>-9.9049867928498745E-4</v>
      </c>
      <c r="F2356">
        <v>3.2657693633796663E-2</v>
      </c>
      <c r="G2356">
        <v>0.27285897328439662</v>
      </c>
      <c r="H2356">
        <v>15.633667571468809</v>
      </c>
      <c r="I2356">
        <v>78.444414679999994</v>
      </c>
      <c r="J2356">
        <v>0.29432439152396028</v>
      </c>
      <c r="K2356">
        <v>-0.28670836588062332</v>
      </c>
      <c r="L2356">
        <v>0</v>
      </c>
      <c r="M2356">
        <v>0</v>
      </c>
      <c r="N2356">
        <v>0</v>
      </c>
      <c r="O2356">
        <v>0.80320052176779033</v>
      </c>
      <c r="P2356">
        <v>46.019999999999989</v>
      </c>
      <c r="Q2356">
        <v>78.234114884999997</v>
      </c>
      <c r="R2356">
        <v>-1.168454455249559</v>
      </c>
      <c r="S2356">
        <v>-1.425625453353969</v>
      </c>
      <c r="T2356">
        <v>-0.26292585016557479</v>
      </c>
      <c r="U2356">
        <v>-0.40323493657590931</v>
      </c>
      <c r="V2356">
        <v>0.30576377051884429</v>
      </c>
      <c r="W2356">
        <v>2.980938890297248</v>
      </c>
      <c r="X2356">
        <v>170.79521740044339</v>
      </c>
    </row>
    <row r="2357" spans="1:24" x14ac:dyDescent="0.3">
      <c r="A2357">
        <v>78.455397606000005</v>
      </c>
      <c r="B2357">
        <v>-0.56679258271243826</v>
      </c>
      <c r="C2357">
        <v>-0.27071844327747541</v>
      </c>
      <c r="D2357">
        <v>1.5155644156038759E-2</v>
      </c>
      <c r="E2357">
        <v>-7.0620542700618335E-4</v>
      </c>
      <c r="F2357">
        <v>3.2808978389342373E-2</v>
      </c>
      <c r="G2357">
        <v>0.28362832930442461</v>
      </c>
      <c r="H2357">
        <v>16.250706219490219</v>
      </c>
      <c r="I2357">
        <v>78.444414679999994</v>
      </c>
      <c r="J2357">
        <v>0.29432439152396028</v>
      </c>
      <c r="K2357">
        <v>-0.28670836588062332</v>
      </c>
      <c r="L2357">
        <v>0</v>
      </c>
      <c r="M2357">
        <v>0</v>
      </c>
      <c r="N2357">
        <v>0</v>
      </c>
      <c r="O2357">
        <v>0.80320052176779033</v>
      </c>
      <c r="P2357">
        <v>46.019999999999989</v>
      </c>
      <c r="Q2357">
        <v>78.234114884999997</v>
      </c>
      <c r="R2357">
        <v>-1.168454455249559</v>
      </c>
      <c r="S2357">
        <v>-1.425625453353969</v>
      </c>
      <c r="T2357">
        <v>-0.26292585016557479</v>
      </c>
      <c r="U2357">
        <v>-0.40323493657590931</v>
      </c>
      <c r="V2357">
        <v>0.30576377051884429</v>
      </c>
      <c r="W2357">
        <v>2.980938890297248</v>
      </c>
      <c r="X2357">
        <v>170.79521740044339</v>
      </c>
    </row>
    <row r="2358" spans="1:24" x14ac:dyDescent="0.3">
      <c r="A2358">
        <v>78.500388622000003</v>
      </c>
      <c r="B2358">
        <v>-0.56489473230771237</v>
      </c>
      <c r="C2358">
        <v>-0.27250467725404059</v>
      </c>
      <c r="D2358">
        <v>1.6559317708015438E-2</v>
      </c>
      <c r="E2358">
        <v>-1.212609477368869E-3</v>
      </c>
      <c r="F2358">
        <v>3.3259737683978302E-2</v>
      </c>
      <c r="G2358">
        <v>0.29742190149777409</v>
      </c>
      <c r="H2358">
        <v>17.04101969057815</v>
      </c>
      <c r="I2358">
        <v>78.503432680000003</v>
      </c>
      <c r="J2358">
        <v>0.29435400524541111</v>
      </c>
      <c r="K2358">
        <v>-0.28667767854471887</v>
      </c>
      <c r="L2358">
        <v>0</v>
      </c>
      <c r="M2358">
        <v>0</v>
      </c>
      <c r="N2358">
        <v>0</v>
      </c>
      <c r="O2358">
        <v>0.81751222163414416</v>
      </c>
      <c r="P2358">
        <v>46.840000000000011</v>
      </c>
      <c r="Q2358">
        <v>78.492794989999993</v>
      </c>
      <c r="U2358">
        <v>0</v>
      </c>
      <c r="V2358">
        <v>0</v>
      </c>
      <c r="W2358">
        <v>0</v>
      </c>
      <c r="X2358">
        <v>0</v>
      </c>
    </row>
    <row r="2359" spans="1:24" x14ac:dyDescent="0.3">
      <c r="A2359">
        <v>78.545380592000001</v>
      </c>
      <c r="B2359">
        <v>-0.56260742896139648</v>
      </c>
      <c r="C2359">
        <v>-0.27322093458501201</v>
      </c>
      <c r="D2359">
        <v>1.7366478219628331E-2</v>
      </c>
      <c r="E2359">
        <v>-1.187121422560776E-3</v>
      </c>
      <c r="F2359">
        <v>3.4053774835997273E-2</v>
      </c>
      <c r="G2359">
        <v>0.31331178949571342</v>
      </c>
      <c r="H2359">
        <v>17.951443209795659</v>
      </c>
      <c r="I2359">
        <v>78.524309746</v>
      </c>
      <c r="J2359">
        <v>0.29441234827689589</v>
      </c>
      <c r="K2359">
        <v>-0.28661546254187831</v>
      </c>
      <c r="L2359">
        <v>0</v>
      </c>
      <c r="M2359">
        <v>0</v>
      </c>
      <c r="N2359">
        <v>0</v>
      </c>
      <c r="O2359">
        <v>0.82152647891373076</v>
      </c>
      <c r="P2359">
        <v>47.069999999999993</v>
      </c>
      <c r="Q2359">
        <v>78.545346021</v>
      </c>
      <c r="R2359">
        <v>-1.162587774558919</v>
      </c>
      <c r="S2359">
        <v>-1.4296939210829329</v>
      </c>
      <c r="T2359">
        <v>-0.26212879272386269</v>
      </c>
      <c r="U2359">
        <v>-0.432326980711839</v>
      </c>
      <c r="V2359">
        <v>0.28246088149480281</v>
      </c>
      <c r="W2359">
        <v>3.071029285463188</v>
      </c>
      <c r="X2359">
        <v>175.95701681811761</v>
      </c>
    </row>
    <row r="2360" spans="1:24" x14ac:dyDescent="0.3">
      <c r="A2360">
        <v>78.545380592000001</v>
      </c>
      <c r="B2360">
        <v>-0.56260742896139648</v>
      </c>
      <c r="C2360">
        <v>-0.27322093458501201</v>
      </c>
      <c r="D2360">
        <v>1.7366478219628331E-2</v>
      </c>
      <c r="E2360">
        <v>-1.187121422560776E-3</v>
      </c>
      <c r="F2360">
        <v>3.4053774835997273E-2</v>
      </c>
      <c r="G2360">
        <v>0.31331178949571342</v>
      </c>
      <c r="H2360">
        <v>17.951443209795659</v>
      </c>
      <c r="I2360">
        <v>78.524309746</v>
      </c>
      <c r="J2360">
        <v>0.29441234827689589</v>
      </c>
      <c r="K2360">
        <v>-0.28661546254187831</v>
      </c>
      <c r="L2360">
        <v>0</v>
      </c>
      <c r="M2360">
        <v>0</v>
      </c>
      <c r="N2360">
        <v>0</v>
      </c>
      <c r="O2360">
        <v>0.82152647891373076</v>
      </c>
      <c r="P2360">
        <v>47.069999999999993</v>
      </c>
      <c r="Q2360">
        <v>78.545346021</v>
      </c>
      <c r="R2360">
        <v>-1.162587774558919</v>
      </c>
      <c r="S2360">
        <v>-1.4296939210829329</v>
      </c>
      <c r="T2360">
        <v>-0.26212879272386269</v>
      </c>
      <c r="U2360">
        <v>-0.432326980711839</v>
      </c>
      <c r="V2360">
        <v>0.28246088149480281</v>
      </c>
      <c r="W2360">
        <v>3.071029285463188</v>
      </c>
      <c r="X2360">
        <v>175.95701681811761</v>
      </c>
    </row>
    <row r="2361" spans="1:24" x14ac:dyDescent="0.3">
      <c r="A2361">
        <v>78.59037137</v>
      </c>
      <c r="B2361">
        <v>-0.56293512287867953</v>
      </c>
      <c r="C2361">
        <v>-0.27329576015934592</v>
      </c>
      <c r="D2361">
        <v>1.690776459872723E-2</v>
      </c>
      <c r="E2361">
        <v>-2.7633699572100068E-4</v>
      </c>
      <c r="F2361">
        <v>3.3942466454173009E-2</v>
      </c>
      <c r="G2361">
        <v>0.33082746011314212</v>
      </c>
      <c r="H2361">
        <v>18.955017211515631</v>
      </c>
      <c r="I2361">
        <v>78.584385405999996</v>
      </c>
      <c r="J2361">
        <v>0.294296162654823</v>
      </c>
      <c r="K2361">
        <v>-0.28674036195161551</v>
      </c>
      <c r="L2361">
        <v>0</v>
      </c>
      <c r="M2361">
        <v>0</v>
      </c>
      <c r="N2361">
        <v>0</v>
      </c>
      <c r="O2361">
        <v>0.83653631048088195</v>
      </c>
      <c r="P2361">
        <v>47.929999999999993</v>
      </c>
      <c r="Q2361">
        <v>78.593556880999998</v>
      </c>
      <c r="R2361">
        <v>-1.1620182543728019</v>
      </c>
      <c r="S2361">
        <v>-1.431943872889234</v>
      </c>
      <c r="T2361">
        <v>-0.26303748242152958</v>
      </c>
      <c r="U2361">
        <v>-0.43776819174220588</v>
      </c>
      <c r="V2361">
        <v>0.28126320187383302</v>
      </c>
      <c r="W2361">
        <v>3.0896513202267908</v>
      </c>
      <c r="X2361">
        <v>177.02398081601791</v>
      </c>
    </row>
    <row r="2362" spans="1:24" x14ac:dyDescent="0.3">
      <c r="A2362">
        <v>78.635362624999999</v>
      </c>
      <c r="B2362">
        <v>-0.56310541283534377</v>
      </c>
      <c r="C2362">
        <v>-0.27544453370318289</v>
      </c>
      <c r="D2362">
        <v>1.523167081177235E-2</v>
      </c>
      <c r="E2362">
        <v>8.3678866115517812E-4</v>
      </c>
      <c r="F2362">
        <v>3.3493306331754902E-2</v>
      </c>
      <c r="G2362">
        <v>0.34368872667542227</v>
      </c>
      <c r="H2362">
        <v>19.691913504727012</v>
      </c>
      <c r="I2362">
        <v>78.584385405999996</v>
      </c>
      <c r="J2362">
        <v>0.294296162654823</v>
      </c>
      <c r="K2362">
        <v>-0.28674036195161551</v>
      </c>
      <c r="L2362">
        <v>0</v>
      </c>
      <c r="M2362">
        <v>0</v>
      </c>
      <c r="N2362">
        <v>0</v>
      </c>
      <c r="O2362">
        <v>0.83653631048088195</v>
      </c>
      <c r="P2362">
        <v>47.929999999999993</v>
      </c>
      <c r="Q2362">
        <v>78.642767906000003</v>
      </c>
      <c r="R2362">
        <v>-1.161719835866539</v>
      </c>
      <c r="S2362">
        <v>-1.4405866541180421</v>
      </c>
      <c r="T2362">
        <v>-0.26245634829988518</v>
      </c>
      <c r="U2362">
        <v>0.44135280008843192</v>
      </c>
      <c r="V2362">
        <v>-0.27603635733754012</v>
      </c>
      <c r="W2362">
        <v>-3.0837864841180069</v>
      </c>
      <c r="X2362">
        <v>183.3120495405513</v>
      </c>
    </row>
    <row r="2363" spans="1:24" x14ac:dyDescent="0.3">
      <c r="A2363">
        <v>78.635362624999999</v>
      </c>
      <c r="B2363">
        <v>-0.56310541283534377</v>
      </c>
      <c r="C2363">
        <v>-0.27544453370318289</v>
      </c>
      <c r="D2363">
        <v>1.523167081177235E-2</v>
      </c>
      <c r="E2363">
        <v>8.3678866115517812E-4</v>
      </c>
      <c r="F2363">
        <v>3.3493306331754902E-2</v>
      </c>
      <c r="G2363">
        <v>0.34368872667542227</v>
      </c>
      <c r="H2363">
        <v>19.691913504727012</v>
      </c>
      <c r="I2363">
        <v>78.644177044000003</v>
      </c>
      <c r="J2363">
        <v>0.2943533115976163</v>
      </c>
      <c r="K2363">
        <v>-0.28667704735085148</v>
      </c>
      <c r="L2363">
        <v>0</v>
      </c>
      <c r="M2363">
        <v>0</v>
      </c>
      <c r="N2363">
        <v>0</v>
      </c>
      <c r="O2363">
        <v>0.8567821298040168</v>
      </c>
      <c r="P2363">
        <v>49.090000000000018</v>
      </c>
      <c r="Q2363">
        <v>78.675731897000006</v>
      </c>
      <c r="R2363">
        <v>-1.162163798422424</v>
      </c>
      <c r="S2363">
        <v>-1.4404316687845471</v>
      </c>
      <c r="T2363">
        <v>-0.26248000112496089</v>
      </c>
      <c r="U2363">
        <v>0.44217640071750919</v>
      </c>
      <c r="V2363">
        <v>-0.2724194921862072</v>
      </c>
      <c r="W2363">
        <v>-3.07462439128031</v>
      </c>
      <c r="X2363">
        <v>183.8369987916584</v>
      </c>
    </row>
    <row r="2364" spans="1:24" x14ac:dyDescent="0.3">
      <c r="A2364">
        <v>78.680353642</v>
      </c>
      <c r="B2364">
        <v>-0.56711811147074953</v>
      </c>
      <c r="C2364">
        <v>-0.27547551124661479</v>
      </c>
      <c r="D2364">
        <v>1.1188666336238381E-2</v>
      </c>
      <c r="E2364">
        <v>1.3059956942651631E-3</v>
      </c>
      <c r="F2364">
        <v>3.3928875516155171E-2</v>
      </c>
      <c r="G2364">
        <v>0.35326938169264049</v>
      </c>
      <c r="H2364">
        <v>20.240844602184449</v>
      </c>
      <c r="I2364">
        <v>78.704322285000003</v>
      </c>
      <c r="J2364">
        <v>0.29429745613530323</v>
      </c>
      <c r="K2364">
        <v>-0.28674150592407549</v>
      </c>
      <c r="L2364">
        <v>0</v>
      </c>
      <c r="M2364">
        <v>0</v>
      </c>
      <c r="N2364">
        <v>0</v>
      </c>
      <c r="O2364">
        <v>0.8683013028671791</v>
      </c>
      <c r="P2364">
        <v>49.750000000000007</v>
      </c>
      <c r="Q2364">
        <v>78.691241978999997</v>
      </c>
      <c r="R2364">
        <v>-1.1617809644218891</v>
      </c>
      <c r="S2364">
        <v>-1.4403532189117529</v>
      </c>
      <c r="T2364">
        <v>-0.26331099100935379</v>
      </c>
      <c r="U2364">
        <v>0.44286573110736938</v>
      </c>
      <c r="V2364">
        <v>-0.27043976437125422</v>
      </c>
      <c r="W2364">
        <v>-3.0681762423576591</v>
      </c>
      <c r="X2364">
        <v>184.20645051059819</v>
      </c>
    </row>
    <row r="2365" spans="1:24" x14ac:dyDescent="0.3">
      <c r="A2365">
        <v>78.725344657999997</v>
      </c>
      <c r="B2365">
        <v>-0.56850007766893351</v>
      </c>
      <c r="C2365">
        <v>-0.27457392770636452</v>
      </c>
      <c r="D2365">
        <v>9.0799788013100624E-3</v>
      </c>
      <c r="E2365">
        <v>4.936167584972264E-4</v>
      </c>
      <c r="F2365">
        <v>3.3833807942828503E-2</v>
      </c>
      <c r="G2365">
        <v>0.36656122798186741</v>
      </c>
      <c r="H2365">
        <v>21.002411296493779</v>
      </c>
      <c r="I2365">
        <v>78.704322285000003</v>
      </c>
      <c r="J2365">
        <v>0.29429745613530323</v>
      </c>
      <c r="K2365">
        <v>-0.28674150592407549</v>
      </c>
      <c r="L2365">
        <v>0</v>
      </c>
      <c r="M2365">
        <v>0</v>
      </c>
      <c r="N2365">
        <v>0</v>
      </c>
      <c r="O2365">
        <v>0.8683013028671791</v>
      </c>
      <c r="P2365">
        <v>49.750000000000007</v>
      </c>
      <c r="Q2365">
        <v>78.742877006000001</v>
      </c>
      <c r="R2365">
        <v>-1.161290145953769</v>
      </c>
      <c r="S2365">
        <v>-1.441007392902643</v>
      </c>
      <c r="T2365">
        <v>-0.26349896780435139</v>
      </c>
      <c r="U2365">
        <v>0.44310115156533958</v>
      </c>
      <c r="V2365">
        <v>-0.26897435062511038</v>
      </c>
      <c r="W2365">
        <v>-3.061901358006462</v>
      </c>
      <c r="X2365">
        <v>184.5659749008544</v>
      </c>
    </row>
    <row r="2366" spans="1:24" x14ac:dyDescent="0.3">
      <c r="A2366">
        <v>78.775283337000005</v>
      </c>
      <c r="B2366">
        <v>-0.5686572215009621</v>
      </c>
      <c r="C2366">
        <v>-0.27459319946440169</v>
      </c>
      <c r="D2366">
        <v>7.5258682481944561E-3</v>
      </c>
      <c r="E2366">
        <v>1.8730102937627741E-4</v>
      </c>
      <c r="F2366">
        <v>3.4294361525039119E-2</v>
      </c>
      <c r="G2366">
        <v>0.38708886778360951</v>
      </c>
      <c r="H2366">
        <v>22.178558420498369</v>
      </c>
      <c r="I2366">
        <v>78.764070516000004</v>
      </c>
      <c r="J2366">
        <v>0.29440767466239542</v>
      </c>
      <c r="K2366">
        <v>-0.28661131054161221</v>
      </c>
      <c r="L2366">
        <v>0</v>
      </c>
      <c r="M2366">
        <v>0</v>
      </c>
      <c r="N2366">
        <v>0</v>
      </c>
      <c r="O2366">
        <v>0.87720248205235007</v>
      </c>
      <c r="P2366">
        <v>50.260000000000012</v>
      </c>
      <c r="Q2366">
        <v>78.774989843</v>
      </c>
      <c r="R2366">
        <v>-1.163267757925071</v>
      </c>
      <c r="S2366">
        <v>-1.443040327044973</v>
      </c>
      <c r="T2366">
        <v>-0.26322500295698542</v>
      </c>
      <c r="U2366">
        <v>0.44271482137358908</v>
      </c>
      <c r="V2366">
        <v>-0.26644067043308922</v>
      </c>
      <c r="W2366">
        <v>-3.053805924702468</v>
      </c>
      <c r="X2366">
        <v>185.02980906250289</v>
      </c>
    </row>
    <row r="2367" spans="1:24" x14ac:dyDescent="0.3">
      <c r="A2367">
        <v>78.775283337000005</v>
      </c>
      <c r="B2367">
        <v>-0.5686572215009621</v>
      </c>
      <c r="C2367">
        <v>-0.27459319946440169</v>
      </c>
      <c r="D2367">
        <v>7.5258682481944561E-3</v>
      </c>
      <c r="E2367">
        <v>1.8730102937627741E-4</v>
      </c>
      <c r="F2367">
        <v>3.4294361525039119E-2</v>
      </c>
      <c r="G2367">
        <v>0.38708886778360951</v>
      </c>
      <c r="H2367">
        <v>22.178558420498369</v>
      </c>
      <c r="I2367">
        <v>78.785160966000007</v>
      </c>
      <c r="J2367">
        <v>0.29435314702057819</v>
      </c>
      <c r="K2367">
        <v>-0.28667689618493558</v>
      </c>
      <c r="L2367">
        <v>0</v>
      </c>
      <c r="M2367">
        <v>0</v>
      </c>
      <c r="N2367">
        <v>0</v>
      </c>
      <c r="O2367">
        <v>0.88470739783592567</v>
      </c>
      <c r="P2367">
        <v>50.69</v>
      </c>
      <c r="Q2367">
        <v>78.791099786000004</v>
      </c>
      <c r="R2367">
        <v>-1.1615153387693979</v>
      </c>
      <c r="S2367">
        <v>-1.4442941007737891</v>
      </c>
      <c r="T2367">
        <v>-0.26287714269986501</v>
      </c>
      <c r="U2367">
        <v>0.44318548342790698</v>
      </c>
      <c r="V2367">
        <v>-0.26283701372375939</v>
      </c>
      <c r="W2367">
        <v>-3.0425783369622512</v>
      </c>
      <c r="X2367">
        <v>185.6731024541302</v>
      </c>
    </row>
    <row r="2368" spans="1:24" x14ac:dyDescent="0.3">
      <c r="A2368">
        <v>78.815275192000001</v>
      </c>
      <c r="B2368">
        <v>-0.56245715665682228</v>
      </c>
      <c r="C2368">
        <v>-0.28244634479353592</v>
      </c>
      <c r="D2368">
        <v>6.4773401245474824E-3</v>
      </c>
      <c r="E2368">
        <v>6.7381439630742634E-4</v>
      </c>
      <c r="F2368">
        <v>3.4127315395056493E-2</v>
      </c>
      <c r="G2368">
        <v>0.40275817630564709</v>
      </c>
      <c r="H2368">
        <v>23.07634366669949</v>
      </c>
      <c r="I2368">
        <v>78.785160966000007</v>
      </c>
      <c r="J2368">
        <v>0.29435314702057819</v>
      </c>
      <c r="K2368">
        <v>-0.28667689618493558</v>
      </c>
      <c r="L2368">
        <v>0</v>
      </c>
      <c r="M2368">
        <v>0</v>
      </c>
      <c r="N2368">
        <v>0</v>
      </c>
      <c r="O2368">
        <v>0.88470739783592567</v>
      </c>
      <c r="P2368">
        <v>50.69</v>
      </c>
      <c r="Q2368">
        <v>78.830612896999995</v>
      </c>
      <c r="R2368">
        <v>-1.1631498746102711</v>
      </c>
      <c r="S2368">
        <v>-1.4442882445741909</v>
      </c>
      <c r="T2368">
        <v>-0.26156825480854989</v>
      </c>
      <c r="U2368">
        <v>0.44254355171661341</v>
      </c>
      <c r="V2368">
        <v>-0.26269532816321428</v>
      </c>
      <c r="W2368">
        <v>-3.0426821345132189</v>
      </c>
      <c r="X2368">
        <v>185.66715529253591</v>
      </c>
    </row>
    <row r="2369" spans="1:24" x14ac:dyDescent="0.3">
      <c r="A2369">
        <v>78.860266447000001</v>
      </c>
      <c r="B2369">
        <v>-0.55919406693425178</v>
      </c>
      <c r="C2369">
        <v>-0.28882221858200369</v>
      </c>
      <c r="D2369">
        <v>5.752946250140667E-3</v>
      </c>
      <c r="E2369">
        <v>1.578027370504626E-3</v>
      </c>
      <c r="F2369">
        <v>3.30079855955746E-2</v>
      </c>
      <c r="G2369">
        <v>0.41729041533050482</v>
      </c>
      <c r="H2369">
        <v>23.90897962969915</v>
      </c>
      <c r="I2369">
        <v>78.824127083999997</v>
      </c>
      <c r="J2369">
        <v>0.29432613007252112</v>
      </c>
      <c r="K2369">
        <v>-0.28670989269385322</v>
      </c>
      <c r="L2369">
        <v>0</v>
      </c>
      <c r="M2369">
        <v>0</v>
      </c>
      <c r="N2369">
        <v>0</v>
      </c>
      <c r="O2369">
        <v>0.89727376845028473</v>
      </c>
      <c r="P2369">
        <v>51.41</v>
      </c>
      <c r="Q2369">
        <v>78.830612896999995</v>
      </c>
      <c r="R2369">
        <v>-1.1631498746102711</v>
      </c>
      <c r="S2369">
        <v>-1.4442882445741909</v>
      </c>
      <c r="T2369">
        <v>-0.26156825480854989</v>
      </c>
      <c r="U2369">
        <v>0.44254355171661341</v>
      </c>
      <c r="V2369">
        <v>-0.26269532816321428</v>
      </c>
      <c r="W2369">
        <v>-3.0426821345132189</v>
      </c>
      <c r="X2369">
        <v>185.66715529253591</v>
      </c>
    </row>
    <row r="2370" spans="1:24" x14ac:dyDescent="0.3">
      <c r="A2370">
        <v>78.905258416999999</v>
      </c>
      <c r="B2370">
        <v>-0.55666786195490237</v>
      </c>
      <c r="C2370">
        <v>-0.2931080358629044</v>
      </c>
      <c r="D2370">
        <v>6.8486607633531094E-3</v>
      </c>
      <c r="E2370">
        <v>1.7381441668412861E-3</v>
      </c>
      <c r="F2370">
        <v>3.294895809364607E-2</v>
      </c>
      <c r="G2370">
        <v>0.42979657486308309</v>
      </c>
      <c r="H2370">
        <v>24.625529788833191</v>
      </c>
      <c r="I2370">
        <v>78.884151259999996</v>
      </c>
      <c r="J2370">
        <v>0.29432613007252112</v>
      </c>
      <c r="K2370">
        <v>-0.28670989269385322</v>
      </c>
      <c r="L2370">
        <v>0</v>
      </c>
      <c r="M2370">
        <v>0</v>
      </c>
      <c r="N2370">
        <v>0</v>
      </c>
      <c r="O2370">
        <v>0.91594879144662456</v>
      </c>
      <c r="P2370">
        <v>52.480000000000032</v>
      </c>
      <c r="Q2370">
        <v>78.830612896999995</v>
      </c>
      <c r="R2370">
        <v>-1.1631498746102711</v>
      </c>
      <c r="S2370">
        <v>-1.4442882445741909</v>
      </c>
      <c r="T2370">
        <v>-0.26156825480854989</v>
      </c>
      <c r="U2370">
        <v>0.44254355171661341</v>
      </c>
      <c r="V2370">
        <v>-0.26269532816321428</v>
      </c>
      <c r="W2370">
        <v>-3.0426821345132189</v>
      </c>
      <c r="X2370">
        <v>185.66715529253591</v>
      </c>
    </row>
    <row r="2371" spans="1:24" x14ac:dyDescent="0.3">
      <c r="A2371">
        <v>78.955248118</v>
      </c>
      <c r="B2371">
        <v>-0.55406675842688458</v>
      </c>
      <c r="C2371">
        <v>-0.29468539170357971</v>
      </c>
      <c r="D2371">
        <v>8.8700158521533012E-3</v>
      </c>
      <c r="E2371">
        <v>6.4495414223684046E-4</v>
      </c>
      <c r="F2371">
        <v>3.3374311516673007E-2</v>
      </c>
      <c r="G2371">
        <v>0.4458767342947616</v>
      </c>
      <c r="H2371">
        <v>25.54685505816585</v>
      </c>
      <c r="I2371">
        <v>78.941988210000005</v>
      </c>
      <c r="J2371">
        <v>0.29432613007252112</v>
      </c>
      <c r="K2371">
        <v>-0.28670989269385322</v>
      </c>
      <c r="L2371">
        <v>0</v>
      </c>
      <c r="M2371">
        <v>0</v>
      </c>
      <c r="N2371">
        <v>0</v>
      </c>
      <c r="O2371">
        <v>0.93095862301377563</v>
      </c>
      <c r="P2371">
        <v>53.340000000000018</v>
      </c>
      <c r="Q2371">
        <v>78.830612896999995</v>
      </c>
      <c r="R2371">
        <v>-1.1631498746102711</v>
      </c>
      <c r="S2371">
        <v>-1.4442882445741909</v>
      </c>
      <c r="T2371">
        <v>-0.26156825480854989</v>
      </c>
      <c r="U2371">
        <v>0.44254355171661341</v>
      </c>
      <c r="V2371">
        <v>-0.26269532816321428</v>
      </c>
      <c r="W2371">
        <v>-3.0426821345132189</v>
      </c>
      <c r="X2371">
        <v>185.66715529253591</v>
      </c>
    </row>
    <row r="2372" spans="1:24" x14ac:dyDescent="0.3">
      <c r="A2372">
        <v>78.955248118</v>
      </c>
      <c r="B2372">
        <v>-0.55406675842688458</v>
      </c>
      <c r="C2372">
        <v>-0.29468539170357971</v>
      </c>
      <c r="D2372">
        <v>8.8700158521533012E-3</v>
      </c>
      <c r="E2372">
        <v>6.4495414223684046E-4</v>
      </c>
      <c r="F2372">
        <v>3.3374311516673007E-2</v>
      </c>
      <c r="G2372">
        <v>0.4458767342947616</v>
      </c>
      <c r="H2372">
        <v>25.54685505816585</v>
      </c>
      <c r="I2372">
        <v>78.941988210000005</v>
      </c>
      <c r="J2372">
        <v>0.29432613007252112</v>
      </c>
      <c r="K2372">
        <v>-0.28670989269385322</v>
      </c>
      <c r="L2372">
        <v>0</v>
      </c>
      <c r="M2372">
        <v>0</v>
      </c>
      <c r="N2372">
        <v>0</v>
      </c>
      <c r="O2372">
        <v>0.93095862301377563</v>
      </c>
      <c r="P2372">
        <v>53.340000000000018</v>
      </c>
      <c r="Q2372">
        <v>78.830612896999995</v>
      </c>
      <c r="R2372">
        <v>-1.1631498746102711</v>
      </c>
      <c r="S2372">
        <v>-1.4442882445741909</v>
      </c>
      <c r="T2372">
        <v>-0.26156825480854989</v>
      </c>
      <c r="U2372">
        <v>0.44254355171661341</v>
      </c>
      <c r="V2372">
        <v>-0.26269532816321428</v>
      </c>
      <c r="W2372">
        <v>-3.0426821345132189</v>
      </c>
      <c r="X2372">
        <v>185.66715529253591</v>
      </c>
    </row>
    <row r="2373" spans="1:24" x14ac:dyDescent="0.3">
      <c r="A2373">
        <v>78.995240449999997</v>
      </c>
      <c r="B2373">
        <v>-0.55270404615813873</v>
      </c>
      <c r="C2373">
        <v>-0.29479685157928881</v>
      </c>
      <c r="D2373">
        <v>9.2941690236330032E-3</v>
      </c>
      <c r="E2373">
        <v>-1.743774214630785E-4</v>
      </c>
      <c r="F2373">
        <v>3.3797724430753649E-2</v>
      </c>
      <c r="G2373">
        <v>0.46159214447252139</v>
      </c>
      <c r="H2373">
        <v>26.447281734668429</v>
      </c>
      <c r="I2373">
        <v>78.963837068000004</v>
      </c>
      <c r="J2373">
        <v>0.29435159254381549</v>
      </c>
      <c r="K2373">
        <v>-0.28667568234982321</v>
      </c>
      <c r="L2373">
        <v>0</v>
      </c>
      <c r="M2373">
        <v>0</v>
      </c>
      <c r="N2373">
        <v>0</v>
      </c>
      <c r="O2373">
        <v>0.93497288029336256</v>
      </c>
      <c r="P2373">
        <v>53.570000000000007</v>
      </c>
      <c r="Q2373">
        <v>78.830612896999995</v>
      </c>
      <c r="R2373">
        <v>-1.1631498746102711</v>
      </c>
      <c r="S2373">
        <v>-1.4442882445741909</v>
      </c>
      <c r="T2373">
        <v>-0.26156825480854989</v>
      </c>
      <c r="U2373">
        <v>0.44254355171661341</v>
      </c>
      <c r="V2373">
        <v>-0.26269532816321428</v>
      </c>
      <c r="W2373">
        <v>-3.0426821345132189</v>
      </c>
      <c r="X2373">
        <v>185.66715529253591</v>
      </c>
    </row>
    <row r="2374" spans="1:24" x14ac:dyDescent="0.3">
      <c r="A2374">
        <v>79.040231227999996</v>
      </c>
      <c r="B2374">
        <v>-0.55211563509433004</v>
      </c>
      <c r="C2374">
        <v>-0.29521476731659518</v>
      </c>
      <c r="D2374">
        <v>1.0787335224449629E-2</v>
      </c>
      <c r="E2374">
        <v>5.2304112086240387E-5</v>
      </c>
      <c r="F2374">
        <v>3.3180610999173528E-2</v>
      </c>
      <c r="G2374">
        <v>0.47953627249713121</v>
      </c>
      <c r="H2374">
        <v>27.475404537520991</v>
      </c>
      <c r="I2374">
        <v>79.023912706999994</v>
      </c>
      <c r="J2374">
        <v>0.294275617731656</v>
      </c>
      <c r="K2374">
        <v>-0.28677861919291148</v>
      </c>
      <c r="L2374">
        <v>0</v>
      </c>
      <c r="M2374">
        <v>0</v>
      </c>
      <c r="N2374">
        <v>0</v>
      </c>
      <c r="O2374">
        <v>0.94980817893531422</v>
      </c>
      <c r="P2374">
        <v>54.420000000000009</v>
      </c>
      <c r="Q2374">
        <v>78.830612896999995</v>
      </c>
      <c r="R2374">
        <v>-1.1631498746102711</v>
      </c>
      <c r="S2374">
        <v>-1.4442882445741909</v>
      </c>
      <c r="T2374">
        <v>-0.26156825480854989</v>
      </c>
      <c r="U2374">
        <v>0.44254355171661341</v>
      </c>
      <c r="V2374">
        <v>-0.26269532816321428</v>
      </c>
      <c r="W2374">
        <v>-3.0426821345132189</v>
      </c>
      <c r="X2374">
        <v>185.66715529253591</v>
      </c>
    </row>
    <row r="2375" spans="1:24" x14ac:dyDescent="0.3">
      <c r="A2375">
        <v>79.040231227999996</v>
      </c>
      <c r="B2375">
        <v>-0.55211563509433004</v>
      </c>
      <c r="C2375">
        <v>-0.29521476731659518</v>
      </c>
      <c r="D2375">
        <v>1.0787335224449629E-2</v>
      </c>
      <c r="E2375">
        <v>5.2304112086240387E-5</v>
      </c>
      <c r="F2375">
        <v>3.3180610999173528E-2</v>
      </c>
      <c r="G2375">
        <v>0.47953627249713121</v>
      </c>
      <c r="H2375">
        <v>27.475404537520991</v>
      </c>
      <c r="I2375">
        <v>79.081821508000004</v>
      </c>
      <c r="J2375">
        <v>0.2943004308679959</v>
      </c>
      <c r="K2375">
        <v>-0.28674393499841239</v>
      </c>
      <c r="L2375">
        <v>0</v>
      </c>
      <c r="M2375">
        <v>0</v>
      </c>
      <c r="N2375">
        <v>0</v>
      </c>
      <c r="O2375">
        <v>0.97145026166004389</v>
      </c>
      <c r="P2375">
        <v>55.66</v>
      </c>
      <c r="Q2375">
        <v>78.830612896999995</v>
      </c>
      <c r="R2375">
        <v>-1.1631498746102711</v>
      </c>
      <c r="S2375">
        <v>-1.4442882445741909</v>
      </c>
      <c r="T2375">
        <v>-0.26156825480854989</v>
      </c>
      <c r="U2375">
        <v>0.44254355171661341</v>
      </c>
      <c r="V2375">
        <v>-0.26269532816321428</v>
      </c>
      <c r="W2375">
        <v>-3.0426821345132189</v>
      </c>
      <c r="X2375">
        <v>185.66715529253591</v>
      </c>
    </row>
    <row r="2376" spans="1:24" x14ac:dyDescent="0.3">
      <c r="A2376">
        <v>79.085222243999993</v>
      </c>
      <c r="B2376">
        <v>-0.5533936173524967</v>
      </c>
      <c r="C2376">
        <v>-0.2963776177466062</v>
      </c>
      <c r="D2376">
        <v>1.431932859122753E-2</v>
      </c>
      <c r="E2376">
        <v>1.015816015207056E-3</v>
      </c>
      <c r="F2376">
        <v>3.2022466694219223E-2</v>
      </c>
      <c r="G2376">
        <v>0.49233876513790131</v>
      </c>
      <c r="H2376">
        <v>28.20893333308441</v>
      </c>
      <c r="I2376">
        <v>79.081821508000004</v>
      </c>
      <c r="J2376">
        <v>0.2943004308679959</v>
      </c>
      <c r="K2376">
        <v>-0.28674393499841239</v>
      </c>
      <c r="L2376">
        <v>0</v>
      </c>
      <c r="M2376">
        <v>0</v>
      </c>
      <c r="N2376">
        <v>0</v>
      </c>
      <c r="O2376">
        <v>0.97145026166004389</v>
      </c>
      <c r="P2376">
        <v>55.66</v>
      </c>
      <c r="Q2376">
        <v>78.830612896999995</v>
      </c>
      <c r="R2376">
        <v>-1.1631498746102711</v>
      </c>
      <c r="S2376">
        <v>-1.4442882445741909</v>
      </c>
      <c r="T2376">
        <v>-0.26156825480854989</v>
      </c>
      <c r="U2376">
        <v>0.44254355171661341</v>
      </c>
      <c r="V2376">
        <v>-0.26269532816321428</v>
      </c>
      <c r="W2376">
        <v>-3.0426821345132189</v>
      </c>
      <c r="X2376">
        <v>185.66715529253591</v>
      </c>
    </row>
    <row r="2377" spans="1:24" x14ac:dyDescent="0.3">
      <c r="A2377">
        <v>79.135212421999995</v>
      </c>
      <c r="B2377">
        <v>-0.55375506683224096</v>
      </c>
      <c r="C2377">
        <v>-0.29805831161758573</v>
      </c>
      <c r="D2377">
        <v>1.544877048581839E-2</v>
      </c>
      <c r="E2377">
        <v>1.455614727029966E-3</v>
      </c>
      <c r="F2377">
        <v>3.1990162416485897E-2</v>
      </c>
      <c r="G2377">
        <v>0.5060955275337824</v>
      </c>
      <c r="H2377">
        <v>28.997137758132681</v>
      </c>
      <c r="I2377">
        <v>79.103724404000005</v>
      </c>
      <c r="J2377">
        <v>0.29425231737605428</v>
      </c>
      <c r="K2377">
        <v>-0.28681436107472991</v>
      </c>
      <c r="L2377">
        <v>0</v>
      </c>
      <c r="M2377">
        <v>0</v>
      </c>
      <c r="N2377">
        <v>0</v>
      </c>
      <c r="O2377">
        <v>0.9768607823412262</v>
      </c>
      <c r="P2377">
        <v>55.969999999999992</v>
      </c>
      <c r="Q2377">
        <v>79.129936932999996</v>
      </c>
      <c r="R2377">
        <v>-1.1597448133900841</v>
      </c>
      <c r="S2377">
        <v>-1.442266138308588</v>
      </c>
      <c r="T2377">
        <v>-0.25998528230065487</v>
      </c>
      <c r="U2377">
        <v>0.4476117185149131</v>
      </c>
      <c r="V2377">
        <v>-0.21699833540206831</v>
      </c>
      <c r="W2377">
        <v>-2.9324625192796341</v>
      </c>
      <c r="X2377">
        <v>191.9822740649762</v>
      </c>
    </row>
    <row r="2378" spans="1:24" x14ac:dyDescent="0.3">
      <c r="A2378">
        <v>79.175204515999994</v>
      </c>
      <c r="B2378">
        <v>-0.55478223014816197</v>
      </c>
      <c r="C2378">
        <v>-0.2968877436867533</v>
      </c>
      <c r="D2378">
        <v>1.5002281405031679E-2</v>
      </c>
      <c r="E2378">
        <v>7.984517971886476E-4</v>
      </c>
      <c r="F2378">
        <v>3.2139971117272632E-2</v>
      </c>
      <c r="G2378">
        <v>0.5186317262597685</v>
      </c>
      <c r="H2378">
        <v>29.715409036268969</v>
      </c>
      <c r="I2378">
        <v>79.163882606000001</v>
      </c>
      <c r="J2378">
        <v>0.2942761832499689</v>
      </c>
      <c r="K2378">
        <v>-0.28677901839309178</v>
      </c>
      <c r="L2378">
        <v>0</v>
      </c>
      <c r="M2378">
        <v>0</v>
      </c>
      <c r="N2378">
        <v>0</v>
      </c>
      <c r="O2378">
        <v>0.98960168588078512</v>
      </c>
      <c r="P2378">
        <v>56.700000000000017</v>
      </c>
      <c r="Q2378">
        <v>79.165243864000004</v>
      </c>
      <c r="R2378">
        <v>-1.163932077083883</v>
      </c>
      <c r="S2378">
        <v>-1.4422181166590919</v>
      </c>
      <c r="T2378">
        <v>-0.25888047113623658</v>
      </c>
      <c r="U2378">
        <v>0.44779091394723552</v>
      </c>
      <c r="V2378">
        <v>-0.21686108089689871</v>
      </c>
      <c r="W2378">
        <v>-2.932457633309991</v>
      </c>
      <c r="X2378">
        <v>191.9825540104155</v>
      </c>
    </row>
    <row r="2379" spans="1:24" x14ac:dyDescent="0.3">
      <c r="A2379">
        <v>79.175204515999994</v>
      </c>
      <c r="B2379">
        <v>-0.55478223014816197</v>
      </c>
      <c r="C2379">
        <v>-0.2968877436867533</v>
      </c>
      <c r="D2379">
        <v>1.5002281405031679E-2</v>
      </c>
      <c r="E2379">
        <v>7.984517971886476E-4</v>
      </c>
      <c r="F2379">
        <v>3.2139971117272632E-2</v>
      </c>
      <c r="G2379">
        <v>0.5186317262597685</v>
      </c>
      <c r="H2379">
        <v>29.715409036268969</v>
      </c>
      <c r="I2379">
        <v>79.163882606000001</v>
      </c>
      <c r="J2379">
        <v>0.2942761832499689</v>
      </c>
      <c r="K2379">
        <v>-0.28677901839309178</v>
      </c>
      <c r="L2379">
        <v>0</v>
      </c>
      <c r="M2379">
        <v>0</v>
      </c>
      <c r="N2379">
        <v>0</v>
      </c>
      <c r="O2379">
        <v>0.98960168588078512</v>
      </c>
      <c r="P2379">
        <v>56.700000000000017</v>
      </c>
      <c r="Q2379">
        <v>79.202941894000006</v>
      </c>
      <c r="R2379">
        <v>-1.168742877201983</v>
      </c>
      <c r="S2379">
        <v>-1.4440730950392651</v>
      </c>
      <c r="T2379">
        <v>-0.25772872685470471</v>
      </c>
      <c r="U2379">
        <v>0.44925782346010268</v>
      </c>
      <c r="V2379">
        <v>-0.2120104792249019</v>
      </c>
      <c r="W2379">
        <v>-2.9151809070965511</v>
      </c>
      <c r="X2379">
        <v>192.9724375062487</v>
      </c>
    </row>
    <row r="2380" spans="1:24" x14ac:dyDescent="0.3">
      <c r="A2380">
        <v>79.225194454000004</v>
      </c>
      <c r="B2380">
        <v>-0.5583403394477664</v>
      </c>
      <c r="C2380">
        <v>-0.2922132797833808</v>
      </c>
      <c r="D2380">
        <v>1.431853603571653E-2</v>
      </c>
      <c r="E2380">
        <v>-2.6165889364105418E-4</v>
      </c>
      <c r="F2380">
        <v>3.3044803596612257E-2</v>
      </c>
      <c r="G2380">
        <v>0.53794300235341797</v>
      </c>
      <c r="H2380">
        <v>30.821863653446961</v>
      </c>
      <c r="I2380">
        <v>79.223831383000004</v>
      </c>
      <c r="J2380">
        <v>0.2942761832499689</v>
      </c>
      <c r="K2380">
        <v>-0.28677901839309178</v>
      </c>
      <c r="L2380">
        <v>0</v>
      </c>
      <c r="M2380">
        <v>0</v>
      </c>
      <c r="N2380">
        <v>0</v>
      </c>
      <c r="O2380">
        <v>1.005658714999133</v>
      </c>
      <c r="P2380">
        <v>57.620000000000019</v>
      </c>
      <c r="Q2380">
        <v>79.254243849999995</v>
      </c>
      <c r="R2380">
        <v>-1.1707780568673201</v>
      </c>
      <c r="S2380">
        <v>-1.4461201692821479</v>
      </c>
      <c r="T2380">
        <v>-0.25751298087910679</v>
      </c>
      <c r="U2380">
        <v>0.44891912355847841</v>
      </c>
      <c r="V2380">
        <v>-0.2095739940490379</v>
      </c>
      <c r="W2380">
        <v>-2.904611687852209</v>
      </c>
      <c r="X2380">
        <v>193.57800916169799</v>
      </c>
    </row>
    <row r="2381" spans="1:24" x14ac:dyDescent="0.3">
      <c r="A2381">
        <v>79.275185108000002</v>
      </c>
      <c r="B2381">
        <v>-0.55979659759831779</v>
      </c>
      <c r="C2381">
        <v>-0.2921866269860724</v>
      </c>
      <c r="D2381">
        <v>1.283323206007481E-2</v>
      </c>
      <c r="E2381">
        <v>4.7831139860499433E-5</v>
      </c>
      <c r="F2381">
        <v>3.174165748868249E-2</v>
      </c>
      <c r="G2381">
        <v>0.55603105175735401</v>
      </c>
      <c r="H2381">
        <v>31.858232543916621</v>
      </c>
      <c r="I2381">
        <v>79.281712114000001</v>
      </c>
      <c r="J2381">
        <v>0.29425334492709632</v>
      </c>
      <c r="K2381">
        <v>-0.28681503361336658</v>
      </c>
      <c r="L2381">
        <v>0</v>
      </c>
      <c r="M2381">
        <v>0</v>
      </c>
      <c r="N2381">
        <v>0</v>
      </c>
      <c r="O2381">
        <v>1.0250318696962699</v>
      </c>
      <c r="P2381">
        <v>58.730000000000011</v>
      </c>
      <c r="Q2381">
        <v>79.254243849999995</v>
      </c>
      <c r="R2381">
        <v>-1.1707780568673201</v>
      </c>
      <c r="S2381">
        <v>-1.4461201692821479</v>
      </c>
      <c r="T2381">
        <v>-0.25751298087910679</v>
      </c>
      <c r="U2381">
        <v>0.44891912355847841</v>
      </c>
      <c r="V2381">
        <v>-0.2095739940490379</v>
      </c>
      <c r="W2381">
        <v>-2.904611687852209</v>
      </c>
      <c r="X2381">
        <v>193.57800916169799</v>
      </c>
    </row>
    <row r="2382" spans="1:24" x14ac:dyDescent="0.3">
      <c r="A2382">
        <v>79.275185108000002</v>
      </c>
      <c r="B2382">
        <v>-0.55979659759831779</v>
      </c>
      <c r="C2382">
        <v>-0.2921866269860724</v>
      </c>
      <c r="D2382">
        <v>1.283323206007481E-2</v>
      </c>
      <c r="E2382">
        <v>4.7831139860499433E-5</v>
      </c>
      <c r="F2382">
        <v>3.174165748868249E-2</v>
      </c>
      <c r="G2382">
        <v>0.55603105175735401</v>
      </c>
      <c r="H2382">
        <v>31.858232543916621</v>
      </c>
      <c r="I2382">
        <v>79.281712114000001</v>
      </c>
      <c r="J2382">
        <v>0.29425334492709632</v>
      </c>
      <c r="K2382">
        <v>-0.28681503361336658</v>
      </c>
      <c r="L2382">
        <v>0</v>
      </c>
      <c r="M2382">
        <v>0</v>
      </c>
      <c r="N2382">
        <v>0</v>
      </c>
      <c r="O2382">
        <v>1.0250318696962699</v>
      </c>
      <c r="P2382">
        <v>58.730000000000011</v>
      </c>
      <c r="Q2382">
        <v>79.290261982999994</v>
      </c>
      <c r="R2382">
        <v>-1.1788571244805151</v>
      </c>
      <c r="S2382">
        <v>-1.4487466621732299</v>
      </c>
      <c r="T2382">
        <v>-0.25630301156805668</v>
      </c>
      <c r="U2382">
        <v>0.448604249894893</v>
      </c>
      <c r="V2382">
        <v>-0.20682474079366359</v>
      </c>
      <c r="W2382">
        <v>-2.8923503141548101</v>
      </c>
      <c r="X2382">
        <v>194.2805341255916</v>
      </c>
    </row>
    <row r="2383" spans="1:24" x14ac:dyDescent="0.3">
      <c r="A2383">
        <v>79.315177441000003</v>
      </c>
      <c r="B2383">
        <v>-0.56024940229415554</v>
      </c>
      <c r="C2383">
        <v>-0.2902043411980183</v>
      </c>
      <c r="D2383">
        <v>1.1623401194810871E-2</v>
      </c>
      <c r="E2383">
        <v>4.2153698995282829E-4</v>
      </c>
      <c r="F2383">
        <v>3.2139989202572383E-2</v>
      </c>
      <c r="G2383">
        <v>0.55377747137920263</v>
      </c>
      <c r="H2383">
        <v>31.729111899455049</v>
      </c>
      <c r="I2383">
        <v>79.303626679999994</v>
      </c>
      <c r="J2383">
        <v>0.29423120857470891</v>
      </c>
      <c r="K2383">
        <v>-0.28685148449793818</v>
      </c>
      <c r="L2383">
        <v>0</v>
      </c>
      <c r="M2383">
        <v>0</v>
      </c>
      <c r="N2383">
        <v>0</v>
      </c>
      <c r="O2383">
        <v>1.03131505500345</v>
      </c>
      <c r="P2383">
        <v>59.090000000000018</v>
      </c>
      <c r="Q2383">
        <v>79.290261982999994</v>
      </c>
      <c r="R2383">
        <v>-1.1788571244805151</v>
      </c>
      <c r="S2383">
        <v>-1.4487466621732299</v>
      </c>
      <c r="T2383">
        <v>-0.25630301156805668</v>
      </c>
      <c r="U2383">
        <v>0.448604249894893</v>
      </c>
      <c r="V2383">
        <v>-0.20682474079366359</v>
      </c>
      <c r="W2383">
        <v>-2.8923503141548101</v>
      </c>
      <c r="X2383">
        <v>194.2805341255916</v>
      </c>
    </row>
    <row r="2384" spans="1:24" x14ac:dyDescent="0.3">
      <c r="A2384">
        <v>79.360168219000002</v>
      </c>
      <c r="B2384">
        <v>-0.56018335065990399</v>
      </c>
      <c r="C2384">
        <v>-0.29127290133627692</v>
      </c>
      <c r="D2384">
        <v>1.112356502562761E-2</v>
      </c>
      <c r="E2384">
        <v>1.108505153512378E-3</v>
      </c>
      <c r="F2384">
        <v>3.1882671013497607E-2</v>
      </c>
      <c r="G2384">
        <v>0.54877045792380297</v>
      </c>
      <c r="H2384">
        <v>31.442231160495439</v>
      </c>
      <c r="I2384">
        <v>79.363702036999996</v>
      </c>
      <c r="J2384">
        <v>0.29423120857470891</v>
      </c>
      <c r="K2384">
        <v>-0.28685148449793818</v>
      </c>
      <c r="L2384">
        <v>0</v>
      </c>
      <c r="M2384">
        <v>0</v>
      </c>
      <c r="N2384">
        <v>0</v>
      </c>
      <c r="O2384">
        <v>1.0370746415350309</v>
      </c>
      <c r="P2384">
        <v>59.42</v>
      </c>
      <c r="Q2384">
        <v>79.290261982999994</v>
      </c>
      <c r="R2384">
        <v>-1.1788571244805151</v>
      </c>
      <c r="S2384">
        <v>-1.4487466621732299</v>
      </c>
      <c r="T2384">
        <v>-0.25630301156805668</v>
      </c>
      <c r="U2384">
        <v>0.448604249894893</v>
      </c>
      <c r="V2384">
        <v>-0.20682474079366359</v>
      </c>
      <c r="W2384">
        <v>-2.8923503141548101</v>
      </c>
      <c r="X2384">
        <v>194.2805341255916</v>
      </c>
    </row>
    <row r="2385" spans="1:24" x14ac:dyDescent="0.3">
      <c r="A2385">
        <v>79.405159234999999</v>
      </c>
      <c r="B2385">
        <v>-0.56148858789165701</v>
      </c>
      <c r="C2385">
        <v>-0.29089239908167869</v>
      </c>
      <c r="D2385">
        <v>1.12774595618248E-2</v>
      </c>
      <c r="E2385">
        <v>6.6303204773481429E-4</v>
      </c>
      <c r="F2385">
        <v>3.1935242565106603E-2</v>
      </c>
      <c r="G2385">
        <v>0.54972036038826677</v>
      </c>
      <c r="H2385">
        <v>31.496656562658291</v>
      </c>
      <c r="I2385">
        <v>79.363702036999996</v>
      </c>
      <c r="J2385">
        <v>0.29423120857470891</v>
      </c>
      <c r="K2385">
        <v>-0.28685148449793818</v>
      </c>
      <c r="L2385">
        <v>0</v>
      </c>
      <c r="M2385">
        <v>0</v>
      </c>
      <c r="N2385">
        <v>0</v>
      </c>
      <c r="O2385">
        <v>1.0370746415350309</v>
      </c>
      <c r="P2385">
        <v>59.42</v>
      </c>
      <c r="Q2385">
        <v>79.290261982999994</v>
      </c>
      <c r="R2385">
        <v>-1.1788571244805151</v>
      </c>
      <c r="S2385">
        <v>-1.4487466621732299</v>
      </c>
      <c r="T2385">
        <v>-0.25630301156805668</v>
      </c>
      <c r="U2385">
        <v>0.448604249894893</v>
      </c>
      <c r="V2385">
        <v>-0.20682474079366359</v>
      </c>
      <c r="W2385">
        <v>-2.8923503141548101</v>
      </c>
      <c r="X2385">
        <v>194.2805341255916</v>
      </c>
    </row>
    <row r="2386" spans="1:24" x14ac:dyDescent="0.3">
      <c r="A2386">
        <v>79.405159234999999</v>
      </c>
      <c r="B2386">
        <v>-0.56148858789165701</v>
      </c>
      <c r="C2386">
        <v>-0.29089239908167869</v>
      </c>
      <c r="D2386">
        <v>1.12774595618248E-2</v>
      </c>
      <c r="E2386">
        <v>6.6303204773481429E-4</v>
      </c>
      <c r="F2386">
        <v>3.1935242565106603E-2</v>
      </c>
      <c r="G2386">
        <v>0.54972036038826677</v>
      </c>
      <c r="H2386">
        <v>31.496656562658291</v>
      </c>
      <c r="I2386">
        <v>79.421630528999998</v>
      </c>
      <c r="J2386">
        <v>0.29423120857470891</v>
      </c>
      <c r="K2386">
        <v>-0.28685148449793818</v>
      </c>
      <c r="L2386">
        <v>0</v>
      </c>
      <c r="M2386">
        <v>0</v>
      </c>
      <c r="N2386">
        <v>0</v>
      </c>
      <c r="O2386">
        <v>1.027300797723862</v>
      </c>
      <c r="P2386">
        <v>58.86</v>
      </c>
      <c r="Q2386">
        <v>79.290261982999994</v>
      </c>
      <c r="R2386">
        <v>-1.1788571244805151</v>
      </c>
      <c r="S2386">
        <v>-1.4487466621732299</v>
      </c>
      <c r="T2386">
        <v>-0.25630301156805668</v>
      </c>
      <c r="U2386">
        <v>0.448604249894893</v>
      </c>
      <c r="V2386">
        <v>-0.20682474079366359</v>
      </c>
      <c r="W2386">
        <v>-2.8923503141548101</v>
      </c>
      <c r="X2386">
        <v>194.2805341255916</v>
      </c>
    </row>
    <row r="2387" spans="1:24" x14ac:dyDescent="0.3">
      <c r="A2387">
        <v>79.455149411999997</v>
      </c>
      <c r="B2387">
        <v>-0.56178464607635803</v>
      </c>
      <c r="C2387">
        <v>-0.28713776376728889</v>
      </c>
      <c r="D2387">
        <v>1.0106055997312071E-2</v>
      </c>
      <c r="E2387">
        <v>-5.7443540682801668E-4</v>
      </c>
      <c r="F2387">
        <v>3.1792436221281868E-2</v>
      </c>
      <c r="G2387">
        <v>0.5487498254666312</v>
      </c>
      <c r="H2387">
        <v>31.44104900777851</v>
      </c>
      <c r="I2387">
        <v>79.443674827999999</v>
      </c>
      <c r="J2387">
        <v>0.29423120857470891</v>
      </c>
      <c r="K2387">
        <v>-0.28685148449793818</v>
      </c>
      <c r="L2387">
        <v>0</v>
      </c>
      <c r="M2387">
        <v>0</v>
      </c>
      <c r="N2387">
        <v>0</v>
      </c>
      <c r="O2387">
        <v>1.0264281330978651</v>
      </c>
      <c r="P2387">
        <v>58.81</v>
      </c>
      <c r="Q2387">
        <v>79.290261982999994</v>
      </c>
      <c r="R2387">
        <v>-1.1788571244805151</v>
      </c>
      <c r="S2387">
        <v>-1.4487466621732299</v>
      </c>
      <c r="T2387">
        <v>-0.25630301156805668</v>
      </c>
      <c r="U2387">
        <v>0.448604249894893</v>
      </c>
      <c r="V2387">
        <v>-0.20682474079366359</v>
      </c>
      <c r="W2387">
        <v>-2.8923503141548101</v>
      </c>
      <c r="X2387">
        <v>194.2805341255916</v>
      </c>
    </row>
    <row r="2388" spans="1:24" x14ac:dyDescent="0.3">
      <c r="A2388">
        <v>79.495141267999998</v>
      </c>
      <c r="B2388">
        <v>-0.56219610479905935</v>
      </c>
      <c r="C2388">
        <v>-0.28508589282037872</v>
      </c>
      <c r="D2388">
        <v>1.0434063151478771E-2</v>
      </c>
      <c r="E2388">
        <v>-6.6743219739588125E-4</v>
      </c>
      <c r="F2388">
        <v>3.2237710711992093E-2</v>
      </c>
      <c r="G2388">
        <v>0.54918867635035717</v>
      </c>
      <c r="H2388">
        <v>31.46619331125159</v>
      </c>
      <c r="I2388">
        <v>79.443674827999999</v>
      </c>
      <c r="J2388">
        <v>0.29423120857470891</v>
      </c>
      <c r="K2388">
        <v>-0.28685148449793818</v>
      </c>
      <c r="L2388">
        <v>0</v>
      </c>
      <c r="M2388">
        <v>0</v>
      </c>
      <c r="N2388">
        <v>0</v>
      </c>
      <c r="O2388">
        <v>1.0264281330978651</v>
      </c>
      <c r="P2388">
        <v>58.81</v>
      </c>
      <c r="Q2388">
        <v>79.290261982999994</v>
      </c>
      <c r="R2388">
        <v>-1.1788571244805151</v>
      </c>
      <c r="S2388">
        <v>-1.4487466621732299</v>
      </c>
      <c r="T2388">
        <v>-0.25630301156805668</v>
      </c>
      <c r="U2388">
        <v>0.448604249894893</v>
      </c>
      <c r="V2388">
        <v>-0.20682474079366359</v>
      </c>
      <c r="W2388">
        <v>-2.8923503141548101</v>
      </c>
      <c r="X2388">
        <v>194.2805341255916</v>
      </c>
    </row>
    <row r="2389" spans="1:24" x14ac:dyDescent="0.3">
      <c r="A2389">
        <v>79.545131444999996</v>
      </c>
      <c r="B2389">
        <v>-0.56307302267053005</v>
      </c>
      <c r="C2389">
        <v>-0.28408785249829471</v>
      </c>
      <c r="D2389">
        <v>9.7796311601996422E-3</v>
      </c>
      <c r="E2389">
        <v>4.3403634649269306E-6</v>
      </c>
      <c r="F2389">
        <v>3.257406640063383E-2</v>
      </c>
      <c r="G2389">
        <v>0.54778400921635051</v>
      </c>
      <c r="H2389">
        <v>31.385711812852271</v>
      </c>
      <c r="I2389">
        <v>79.503411392000004</v>
      </c>
      <c r="J2389">
        <v>0.29423120857470891</v>
      </c>
      <c r="K2389">
        <v>-0.28685148449793818</v>
      </c>
      <c r="L2389">
        <v>0</v>
      </c>
      <c r="M2389">
        <v>0</v>
      </c>
      <c r="N2389">
        <v>0</v>
      </c>
      <c r="O2389">
        <v>1.023286540444275</v>
      </c>
      <c r="P2389">
        <v>58.63</v>
      </c>
      <c r="Q2389">
        <v>79.508202791000002</v>
      </c>
      <c r="U2389">
        <v>0</v>
      </c>
      <c r="V2389">
        <v>0</v>
      </c>
      <c r="W2389">
        <v>0</v>
      </c>
      <c r="X2389">
        <v>0</v>
      </c>
    </row>
    <row r="2390" spans="1:24" x14ac:dyDescent="0.3">
      <c r="A2390">
        <v>79.545131444999996</v>
      </c>
      <c r="B2390">
        <v>-0.56307302267053005</v>
      </c>
      <c r="C2390">
        <v>-0.28408785249829471</v>
      </c>
      <c r="D2390">
        <v>9.7796311601996422E-3</v>
      </c>
      <c r="E2390">
        <v>4.3403634649269306E-6</v>
      </c>
      <c r="F2390">
        <v>3.257406640063383E-2</v>
      </c>
      <c r="G2390">
        <v>0.54778400921635051</v>
      </c>
      <c r="H2390">
        <v>31.385711812852271</v>
      </c>
      <c r="I2390">
        <v>79.561404977999999</v>
      </c>
      <c r="J2390">
        <v>0.29423120857470891</v>
      </c>
      <c r="K2390">
        <v>-0.28685148449793818</v>
      </c>
      <c r="L2390">
        <v>0</v>
      </c>
      <c r="M2390">
        <v>0</v>
      </c>
      <c r="N2390">
        <v>0</v>
      </c>
      <c r="O2390">
        <v>1.019795881940287</v>
      </c>
      <c r="P2390">
        <v>58.43</v>
      </c>
      <c r="Q2390">
        <v>79.567116975000005</v>
      </c>
      <c r="R2390">
        <v>-1.1759705461008061</v>
      </c>
      <c r="S2390">
        <v>-1.432679110046337</v>
      </c>
      <c r="T2390">
        <v>-0.26393984357291622</v>
      </c>
      <c r="U2390">
        <v>0.44323463926595241</v>
      </c>
      <c r="V2390">
        <v>-0.1916581929646326</v>
      </c>
      <c r="W2390">
        <v>-2.867827337240322</v>
      </c>
      <c r="X2390">
        <v>195.68559720388859</v>
      </c>
    </row>
    <row r="2391" spans="1:24" x14ac:dyDescent="0.3">
      <c r="A2391">
        <v>79.595121144999993</v>
      </c>
      <c r="B2391">
        <v>-0.56436717677799808</v>
      </c>
      <c r="C2391">
        <v>-0.28102882915861072</v>
      </c>
      <c r="D2391">
        <v>1.0926965624094009E-2</v>
      </c>
      <c r="E2391">
        <v>3.8285414302924558E-4</v>
      </c>
      <c r="F2391">
        <v>3.2282282930975487E-2</v>
      </c>
      <c r="G2391">
        <v>0.54695589692928304</v>
      </c>
      <c r="H2391">
        <v>31.338264473840379</v>
      </c>
      <c r="I2391">
        <v>79.583392568999997</v>
      </c>
      <c r="J2391">
        <v>0.29423120857470891</v>
      </c>
      <c r="K2391">
        <v>-0.28685148449793818</v>
      </c>
      <c r="L2391">
        <v>0</v>
      </c>
      <c r="M2391">
        <v>0</v>
      </c>
      <c r="N2391">
        <v>0</v>
      </c>
      <c r="O2391">
        <v>1.018225085613492</v>
      </c>
      <c r="P2391">
        <v>58.340000000000011</v>
      </c>
      <c r="Q2391">
        <v>79.613746880999997</v>
      </c>
      <c r="R2391">
        <v>-1.1670803523871101</v>
      </c>
      <c r="S2391">
        <v>-1.4269655100108289</v>
      </c>
      <c r="T2391">
        <v>-0.26559600909541892</v>
      </c>
      <c r="U2391">
        <v>0.44348893084753749</v>
      </c>
      <c r="V2391">
        <v>-0.19276965346110089</v>
      </c>
      <c r="W2391">
        <v>-2.8678454805742328</v>
      </c>
      <c r="X2391">
        <v>195.68455766742909</v>
      </c>
    </row>
    <row r="2392" spans="1:24" x14ac:dyDescent="0.3">
      <c r="A2392">
        <v>79.635114431000005</v>
      </c>
      <c r="B2392">
        <v>-0.5650466294153168</v>
      </c>
      <c r="C2392">
        <v>-0.27920425485016698</v>
      </c>
      <c r="D2392">
        <v>1.061057113111019E-2</v>
      </c>
      <c r="E2392">
        <v>1.9206492743324891E-5</v>
      </c>
      <c r="F2392">
        <v>3.1955403547931638E-2</v>
      </c>
      <c r="G2392">
        <v>0.54694990172392444</v>
      </c>
      <c r="H2392">
        <v>31.33792097387602</v>
      </c>
      <c r="I2392">
        <v>79.583392568999997</v>
      </c>
      <c r="J2392">
        <v>0.29423120857470891</v>
      </c>
      <c r="K2392">
        <v>-0.28685148449793818</v>
      </c>
      <c r="L2392">
        <v>0</v>
      </c>
      <c r="M2392">
        <v>0</v>
      </c>
      <c r="N2392">
        <v>0</v>
      </c>
      <c r="O2392">
        <v>1.018225085613492</v>
      </c>
      <c r="P2392">
        <v>58.340000000000011</v>
      </c>
      <c r="Q2392">
        <v>79.613746880999997</v>
      </c>
      <c r="R2392">
        <v>-1.1670803523871101</v>
      </c>
      <c r="S2392">
        <v>-1.4269655100108289</v>
      </c>
      <c r="T2392">
        <v>-0.26559600909541892</v>
      </c>
      <c r="U2392">
        <v>0.44348893084753749</v>
      </c>
      <c r="V2392">
        <v>-0.19276965346110089</v>
      </c>
      <c r="W2392">
        <v>-2.8678454805742328</v>
      </c>
      <c r="X2392">
        <v>195.68455766742909</v>
      </c>
    </row>
    <row r="2393" spans="1:24" x14ac:dyDescent="0.3">
      <c r="A2393">
        <v>79.680105448000006</v>
      </c>
      <c r="B2393">
        <v>-0.56470645621309945</v>
      </c>
      <c r="C2393">
        <v>-0.27771799797158808</v>
      </c>
      <c r="D2393">
        <v>1.14611154422164E-2</v>
      </c>
      <c r="E2393">
        <v>-5.8889111607876934E-4</v>
      </c>
      <c r="F2393">
        <v>3.1877771937803633E-2</v>
      </c>
      <c r="G2393">
        <v>0.54681494617464943</v>
      </c>
      <c r="H2393">
        <v>31.330188590480692</v>
      </c>
      <c r="I2393">
        <v>79.641356225999999</v>
      </c>
      <c r="J2393">
        <v>0.29423120857470891</v>
      </c>
      <c r="K2393">
        <v>-0.28685148449793818</v>
      </c>
      <c r="L2393">
        <v>0</v>
      </c>
      <c r="M2393">
        <v>0</v>
      </c>
      <c r="N2393">
        <v>0</v>
      </c>
      <c r="O2393">
        <v>1.012290966156711</v>
      </c>
      <c r="P2393">
        <v>57.999999999999993</v>
      </c>
      <c r="Q2393">
        <v>79.613746880999997</v>
      </c>
      <c r="R2393">
        <v>-1.1670803523871101</v>
      </c>
      <c r="S2393">
        <v>-1.4269655100108289</v>
      </c>
      <c r="T2393">
        <v>-0.26559600909541892</v>
      </c>
      <c r="U2393">
        <v>0.44348893084753749</v>
      </c>
      <c r="V2393">
        <v>-0.19276965346110089</v>
      </c>
      <c r="W2393">
        <v>-2.8678454805742328</v>
      </c>
      <c r="X2393">
        <v>195.68455766742909</v>
      </c>
    </row>
    <row r="2394" spans="1:24" x14ac:dyDescent="0.3">
      <c r="A2394">
        <v>79.680105448000006</v>
      </c>
      <c r="B2394">
        <v>-0.56470645621309945</v>
      </c>
      <c r="C2394">
        <v>-0.27771799797158808</v>
      </c>
      <c r="D2394">
        <v>1.14611154422164E-2</v>
      </c>
      <c r="E2394">
        <v>-5.8889111607876934E-4</v>
      </c>
      <c r="F2394">
        <v>3.1877771937803633E-2</v>
      </c>
      <c r="G2394">
        <v>0.54681494617464943</v>
      </c>
      <c r="H2394">
        <v>31.330188590480692</v>
      </c>
      <c r="I2394">
        <v>79.663674408999995</v>
      </c>
      <c r="J2394">
        <v>0.29423120857470891</v>
      </c>
      <c r="K2394">
        <v>-0.28685148449793818</v>
      </c>
      <c r="L2394">
        <v>0</v>
      </c>
      <c r="M2394">
        <v>0</v>
      </c>
      <c r="N2394">
        <v>0</v>
      </c>
      <c r="O2394">
        <v>1.0112437686055149</v>
      </c>
      <c r="P2394">
        <v>57.94</v>
      </c>
      <c r="Q2394">
        <v>79.613746880999997</v>
      </c>
      <c r="R2394">
        <v>-1.1670803523871101</v>
      </c>
      <c r="S2394">
        <v>-1.4269655100108289</v>
      </c>
      <c r="T2394">
        <v>-0.26559600909541892</v>
      </c>
      <c r="U2394">
        <v>0.44348893084753749</v>
      </c>
      <c r="V2394">
        <v>-0.19276965346110089</v>
      </c>
      <c r="W2394">
        <v>-2.8678454805742328</v>
      </c>
      <c r="X2394">
        <v>195.68455766742909</v>
      </c>
    </row>
    <row r="2395" spans="1:24" x14ac:dyDescent="0.3">
      <c r="A2395">
        <v>79.725096226000005</v>
      </c>
      <c r="B2395">
        <v>-0.56437234895298316</v>
      </c>
      <c r="C2395">
        <v>-0.27709626140253141</v>
      </c>
      <c r="D2395">
        <v>1.0338792577385901E-2</v>
      </c>
      <c r="E2395">
        <v>-4.2136550382535019E-4</v>
      </c>
      <c r="F2395">
        <v>3.218229867281068E-2</v>
      </c>
      <c r="G2395">
        <v>0.54701419945674823</v>
      </c>
      <c r="H2395">
        <v>31.341604962599082</v>
      </c>
      <c r="I2395">
        <v>79.721390263000004</v>
      </c>
      <c r="J2395">
        <v>0.29423120857470891</v>
      </c>
      <c r="K2395">
        <v>-0.28685148449793818</v>
      </c>
      <c r="L2395">
        <v>0</v>
      </c>
      <c r="M2395">
        <v>0</v>
      </c>
      <c r="N2395">
        <v>0</v>
      </c>
      <c r="O2395">
        <v>1.007404044251127</v>
      </c>
      <c r="P2395">
        <v>57.72</v>
      </c>
      <c r="Q2395">
        <v>79.613746880999997</v>
      </c>
      <c r="R2395">
        <v>-1.1670803523871101</v>
      </c>
      <c r="S2395">
        <v>-1.4269655100108289</v>
      </c>
      <c r="T2395">
        <v>-0.26559600909541892</v>
      </c>
      <c r="U2395">
        <v>0.44348893084753749</v>
      </c>
      <c r="V2395">
        <v>-0.19276965346110089</v>
      </c>
      <c r="W2395">
        <v>-2.8678454805742328</v>
      </c>
      <c r="X2395">
        <v>195.68455766742909</v>
      </c>
    </row>
    <row r="2396" spans="1:24" x14ac:dyDescent="0.3">
      <c r="A2396">
        <v>79.775140523999994</v>
      </c>
      <c r="B2396">
        <v>-0.56450953110360536</v>
      </c>
      <c r="C2396">
        <v>-0.276791666596373</v>
      </c>
      <c r="D2396">
        <v>9.2060007154941559E-3</v>
      </c>
      <c r="E2396">
        <v>-1.0185600417868401E-4</v>
      </c>
      <c r="F2396">
        <v>3.255074866065772E-2</v>
      </c>
      <c r="G2396">
        <v>0.54611517557154765</v>
      </c>
      <c r="H2396">
        <v>31.290094688295639</v>
      </c>
      <c r="I2396">
        <v>79.721390263000004</v>
      </c>
      <c r="J2396">
        <v>0.29423120857470891</v>
      </c>
      <c r="K2396">
        <v>-0.28685148449793818</v>
      </c>
      <c r="L2396">
        <v>0</v>
      </c>
      <c r="M2396">
        <v>0</v>
      </c>
      <c r="N2396">
        <v>0</v>
      </c>
      <c r="O2396">
        <v>1.007404044251127</v>
      </c>
      <c r="P2396">
        <v>57.72</v>
      </c>
      <c r="Q2396">
        <v>79.613746880999997</v>
      </c>
      <c r="R2396">
        <v>-1.1670803523871101</v>
      </c>
      <c r="S2396">
        <v>-1.4269655100108289</v>
      </c>
      <c r="T2396">
        <v>-0.26559600909541892</v>
      </c>
      <c r="U2396">
        <v>0.44348893084753749</v>
      </c>
      <c r="V2396">
        <v>-0.19276965346110089</v>
      </c>
      <c r="W2396">
        <v>-2.8678454805742328</v>
      </c>
      <c r="X2396">
        <v>195.68455766742909</v>
      </c>
    </row>
    <row r="2397" spans="1:24" x14ac:dyDescent="0.3">
      <c r="A2397">
        <v>79.815132141000007</v>
      </c>
      <c r="B2397">
        <v>-0.56532925051419092</v>
      </c>
      <c r="C2397">
        <v>-0.27615390260032829</v>
      </c>
      <c r="D2397">
        <v>9.4789369031786919E-3</v>
      </c>
      <c r="E2397">
        <v>-5.1452820409153169E-7</v>
      </c>
      <c r="F2397">
        <v>3.2391854738353668E-2</v>
      </c>
      <c r="G2397">
        <v>0.54612369288878115</v>
      </c>
      <c r="H2397">
        <v>31.29058269462589</v>
      </c>
      <c r="I2397">
        <v>79.743344446999998</v>
      </c>
      <c r="J2397">
        <v>0.29423120857470891</v>
      </c>
      <c r="K2397">
        <v>-0.28685148449793818</v>
      </c>
      <c r="L2397">
        <v>0</v>
      </c>
      <c r="M2397">
        <v>0</v>
      </c>
      <c r="N2397">
        <v>0</v>
      </c>
      <c r="O2397">
        <v>1.00635684669993</v>
      </c>
      <c r="P2397">
        <v>57.66</v>
      </c>
      <c r="Q2397">
        <v>79.613746880999997</v>
      </c>
      <c r="R2397">
        <v>-1.1670803523871101</v>
      </c>
      <c r="S2397">
        <v>-1.4269655100108289</v>
      </c>
      <c r="T2397">
        <v>-0.26559600909541892</v>
      </c>
      <c r="U2397">
        <v>0.44348893084753749</v>
      </c>
      <c r="V2397">
        <v>-0.19276965346110089</v>
      </c>
      <c r="W2397">
        <v>-2.8678454805742328</v>
      </c>
      <c r="X2397">
        <v>195.68455766742909</v>
      </c>
    </row>
    <row r="2398" spans="1:24" x14ac:dyDescent="0.3">
      <c r="A2398">
        <v>79.815132141000007</v>
      </c>
      <c r="B2398">
        <v>-0.56532925051419092</v>
      </c>
      <c r="C2398">
        <v>-0.27615390260032829</v>
      </c>
      <c r="D2398">
        <v>9.4789369031786919E-3</v>
      </c>
      <c r="E2398">
        <v>-5.1452820409153169E-7</v>
      </c>
      <c r="F2398">
        <v>3.2391854738353668E-2</v>
      </c>
      <c r="G2398">
        <v>0.54612369288878115</v>
      </c>
      <c r="H2398">
        <v>31.29058269462589</v>
      </c>
      <c r="I2398">
        <v>79.823293148999994</v>
      </c>
      <c r="J2398">
        <v>0.29423120857470891</v>
      </c>
      <c r="K2398">
        <v>-0.28685148449793818</v>
      </c>
      <c r="L2398">
        <v>0</v>
      </c>
      <c r="M2398">
        <v>0</v>
      </c>
      <c r="N2398">
        <v>0</v>
      </c>
      <c r="O2398">
        <v>1.00024819431795</v>
      </c>
      <c r="P2398">
        <v>57.310000000000009</v>
      </c>
      <c r="Q2398">
        <v>79.613746880999997</v>
      </c>
      <c r="R2398">
        <v>-1.1670803523871101</v>
      </c>
      <c r="S2398">
        <v>-1.4269655100108289</v>
      </c>
      <c r="T2398">
        <v>-0.26559600909541892</v>
      </c>
      <c r="U2398">
        <v>0.44348893084753749</v>
      </c>
      <c r="V2398">
        <v>-0.19276965346110089</v>
      </c>
      <c r="W2398">
        <v>-2.8678454805742328</v>
      </c>
      <c r="X2398">
        <v>195.68455766742909</v>
      </c>
    </row>
    <row r="2399" spans="1:24" x14ac:dyDescent="0.3">
      <c r="A2399">
        <v>79.860123157999993</v>
      </c>
      <c r="B2399">
        <v>-0.56621251800276828</v>
      </c>
      <c r="C2399">
        <v>-0.27426491981738738</v>
      </c>
      <c r="D2399">
        <v>1.012515090405941E-2</v>
      </c>
      <c r="E2399">
        <v>-3.398002081379599E-4</v>
      </c>
      <c r="F2399">
        <v>3.2154659699694728E-2</v>
      </c>
      <c r="G2399">
        <v>0.54581476719663413</v>
      </c>
      <c r="H2399">
        <v>31.27288255628271</v>
      </c>
      <c r="I2399">
        <v>79.823293148999994</v>
      </c>
      <c r="J2399">
        <v>0.29423120857470891</v>
      </c>
      <c r="K2399">
        <v>-0.28685148449793818</v>
      </c>
      <c r="L2399">
        <v>0</v>
      </c>
      <c r="M2399">
        <v>0</v>
      </c>
      <c r="N2399">
        <v>0</v>
      </c>
      <c r="O2399">
        <v>1.00024819431795</v>
      </c>
      <c r="P2399">
        <v>57.310000000000009</v>
      </c>
      <c r="Q2399">
        <v>79.865494966</v>
      </c>
      <c r="R2399">
        <v>-1.1703976281731361</v>
      </c>
      <c r="S2399">
        <v>-1.430573249299095</v>
      </c>
      <c r="T2399">
        <v>-0.26425826619294679</v>
      </c>
      <c r="U2399">
        <v>0.44545315876206459</v>
      </c>
      <c r="V2399">
        <v>-0.1798430828882942</v>
      </c>
      <c r="W2399">
        <v>-2.861546935864431</v>
      </c>
      <c r="X2399">
        <v>196.04543769637519</v>
      </c>
    </row>
    <row r="2400" spans="1:24" x14ac:dyDescent="0.3">
      <c r="A2400">
        <v>79.905114412000003</v>
      </c>
      <c r="B2400">
        <v>-0.5663447288797423</v>
      </c>
      <c r="C2400">
        <v>-0.27398089812679999</v>
      </c>
      <c r="D2400">
        <v>1.023162808269262E-2</v>
      </c>
      <c r="E2400">
        <v>-5.8570484009657969E-4</v>
      </c>
      <c r="F2400">
        <v>3.1987370861745058E-2</v>
      </c>
      <c r="G2400">
        <v>0.54593028918144726</v>
      </c>
      <c r="H2400">
        <v>31.279501478453469</v>
      </c>
      <c r="I2400">
        <v>79.903422371000005</v>
      </c>
      <c r="J2400">
        <v>0.29423120857470891</v>
      </c>
      <c r="K2400">
        <v>-0.28685148449793818</v>
      </c>
      <c r="L2400">
        <v>0</v>
      </c>
      <c r="M2400">
        <v>0</v>
      </c>
      <c r="N2400">
        <v>0</v>
      </c>
      <c r="O2400">
        <v>0.99518673948716663</v>
      </c>
      <c r="P2400">
        <v>57.02</v>
      </c>
      <c r="Q2400">
        <v>79.884452819000003</v>
      </c>
      <c r="R2400">
        <v>-1.171257026872752</v>
      </c>
      <c r="S2400">
        <v>-1.431324015096366</v>
      </c>
      <c r="T2400">
        <v>-0.26534702248836028</v>
      </c>
      <c r="U2400">
        <v>0.44448457838101169</v>
      </c>
      <c r="V2400">
        <v>-0.17989181988751851</v>
      </c>
      <c r="W2400">
        <v>-2.8617328634429531</v>
      </c>
      <c r="X2400">
        <v>196.0347848308308</v>
      </c>
    </row>
    <row r="2401" spans="1:24" x14ac:dyDescent="0.3">
      <c r="A2401">
        <v>79.905114412000003</v>
      </c>
      <c r="B2401">
        <v>-0.5663447288797423</v>
      </c>
      <c r="C2401">
        <v>-0.27398089812679999</v>
      </c>
      <c r="D2401">
        <v>1.023162808269262E-2</v>
      </c>
      <c r="E2401">
        <v>-5.8570484009657969E-4</v>
      </c>
      <c r="F2401">
        <v>3.1987370861745058E-2</v>
      </c>
      <c r="G2401">
        <v>0.54593028918144726</v>
      </c>
      <c r="H2401">
        <v>31.279501478453469</v>
      </c>
      <c r="I2401">
        <v>79.903422371000005</v>
      </c>
      <c r="J2401">
        <v>0.29423120857470891</v>
      </c>
      <c r="K2401">
        <v>-0.28685148449793818</v>
      </c>
      <c r="L2401">
        <v>0</v>
      </c>
      <c r="M2401">
        <v>0</v>
      </c>
      <c r="N2401">
        <v>0</v>
      </c>
      <c r="O2401">
        <v>0.99518673948716663</v>
      </c>
      <c r="P2401">
        <v>57.02</v>
      </c>
      <c r="Q2401">
        <v>79.929044962000006</v>
      </c>
      <c r="R2401">
        <v>-1.1705854138526639</v>
      </c>
      <c r="S2401">
        <v>-1.431121663759763</v>
      </c>
      <c r="T2401">
        <v>-0.26542367988017551</v>
      </c>
      <c r="U2401">
        <v>0.44449946696213949</v>
      </c>
      <c r="V2401">
        <v>-0.1799185869543177</v>
      </c>
      <c r="W2401">
        <v>-2.8617473373916749</v>
      </c>
      <c r="X2401">
        <v>196.0339555346562</v>
      </c>
    </row>
    <row r="2402" spans="1:24" x14ac:dyDescent="0.3">
      <c r="A2402">
        <v>79.950105429000004</v>
      </c>
      <c r="B2402">
        <v>-0.56627691979510641</v>
      </c>
      <c r="C2402">
        <v>-0.27387332243215318</v>
      </c>
      <c r="D2402">
        <v>9.6411146223545074E-3</v>
      </c>
      <c r="E2402">
        <v>-3.7109597087665121E-4</v>
      </c>
      <c r="F2402">
        <v>3.2189544257357018E-2</v>
      </c>
      <c r="G2402">
        <v>0.54565442249045903</v>
      </c>
      <c r="H2402">
        <v>31.263695481351611</v>
      </c>
      <c r="I2402">
        <v>79.961300842</v>
      </c>
      <c r="J2402">
        <v>0.29423120857470891</v>
      </c>
      <c r="K2402">
        <v>-0.28685148449793818</v>
      </c>
      <c r="L2402">
        <v>0</v>
      </c>
      <c r="M2402">
        <v>0</v>
      </c>
      <c r="N2402">
        <v>0</v>
      </c>
      <c r="O2402">
        <v>0.9906488834319811</v>
      </c>
      <c r="P2402">
        <v>56.759999999999977</v>
      </c>
      <c r="Q2402">
        <v>79.958563803999994</v>
      </c>
      <c r="R2402">
        <v>-1.1703610780709499</v>
      </c>
      <c r="S2402">
        <v>-1.430930645064747</v>
      </c>
      <c r="T2402">
        <v>-0.26550653613997849</v>
      </c>
      <c r="U2402">
        <v>0.44431177621393692</v>
      </c>
      <c r="V2402">
        <v>-0.17963437744199839</v>
      </c>
      <c r="W2402">
        <v>-2.8616324275522449</v>
      </c>
      <c r="X2402">
        <v>196.04053938348</v>
      </c>
    </row>
    <row r="2403" spans="1:24" x14ac:dyDescent="0.3">
      <c r="A2403">
        <v>79.995097637000001</v>
      </c>
      <c r="B2403">
        <v>-0.56636116915190926</v>
      </c>
      <c r="C2403">
        <v>-0.27342103372497101</v>
      </c>
      <c r="D2403">
        <v>9.1595994308590889E-3</v>
      </c>
      <c r="E2403">
        <v>-1.6026977150824311E-4</v>
      </c>
      <c r="F2403">
        <v>3.2365215017162878E-2</v>
      </c>
      <c r="G2403">
        <v>0.54545301606642749</v>
      </c>
      <c r="H2403">
        <v>31.25215574328778</v>
      </c>
      <c r="I2403">
        <v>79.983368218999999</v>
      </c>
      <c r="J2403">
        <v>0.29423120857470891</v>
      </c>
      <c r="K2403">
        <v>-0.28685148449793818</v>
      </c>
      <c r="L2403">
        <v>0</v>
      </c>
      <c r="M2403">
        <v>0</v>
      </c>
      <c r="N2403">
        <v>0</v>
      </c>
      <c r="O2403">
        <v>0.98925262003038616</v>
      </c>
      <c r="P2403">
        <v>56.680000000000007</v>
      </c>
      <c r="Q2403">
        <v>80.004714965000005</v>
      </c>
      <c r="R2403">
        <v>-1.171117793396514</v>
      </c>
      <c r="S2403">
        <v>-1.4310028124918961</v>
      </c>
      <c r="T2403">
        <v>-0.26592161349171162</v>
      </c>
      <c r="U2403">
        <v>0.44397282233134761</v>
      </c>
      <c r="V2403">
        <v>-0.17964023292641071</v>
      </c>
      <c r="W2403">
        <v>-2.861566748106295</v>
      </c>
      <c r="X2403">
        <v>196.04430253853371</v>
      </c>
    </row>
    <row r="2404" spans="1:24" x14ac:dyDescent="0.3">
      <c r="A2404">
        <v>80.040088415</v>
      </c>
      <c r="B2404">
        <v>-0.56671253728998983</v>
      </c>
      <c r="C2404">
        <v>-0.27262416463719291</v>
      </c>
      <c r="D2404">
        <v>9.319256991147995E-3</v>
      </c>
      <c r="E2404">
        <v>-3.3193462165470469E-4</v>
      </c>
      <c r="F2404">
        <v>3.2325550311289621E-2</v>
      </c>
      <c r="G2404">
        <v>0.54529216831797633</v>
      </c>
      <c r="H2404">
        <v>31.242939846157348</v>
      </c>
      <c r="I2404">
        <v>80.041276105999998</v>
      </c>
      <c r="J2404">
        <v>0.29423120857470891</v>
      </c>
      <c r="K2404">
        <v>-0.28685148449793818</v>
      </c>
      <c r="L2404">
        <v>0</v>
      </c>
      <c r="M2404">
        <v>0</v>
      </c>
      <c r="N2404">
        <v>0</v>
      </c>
      <c r="O2404">
        <v>0.98506382982559959</v>
      </c>
      <c r="P2404">
        <v>56.44</v>
      </c>
      <c r="Q2404">
        <v>80.056365966000001</v>
      </c>
      <c r="R2404">
        <v>-1.171588820965644</v>
      </c>
      <c r="S2404">
        <v>-1.4313945204526879</v>
      </c>
      <c r="T2404">
        <v>-0.26584187652617441</v>
      </c>
      <c r="U2404">
        <v>0.44425770325634723</v>
      </c>
      <c r="V2404">
        <v>-0.18029260892610419</v>
      </c>
      <c r="W2404">
        <v>-2.861820905030128</v>
      </c>
      <c r="X2404">
        <v>196.0297404194641</v>
      </c>
    </row>
    <row r="2405" spans="1:24" x14ac:dyDescent="0.3">
      <c r="A2405">
        <v>80.085079432000001</v>
      </c>
      <c r="B2405">
        <v>-0.5670757302756404</v>
      </c>
      <c r="C2405">
        <v>-0.27218064452802748</v>
      </c>
      <c r="D2405">
        <v>9.0331714600324631E-3</v>
      </c>
      <c r="E2405">
        <v>-5.1313993867230343E-4</v>
      </c>
      <c r="F2405">
        <v>3.2238001349511401E-2</v>
      </c>
      <c r="G2405">
        <v>0.54543631903117484</v>
      </c>
      <c r="H2405">
        <v>31.251199073637419</v>
      </c>
      <c r="I2405">
        <v>80.041276105999998</v>
      </c>
      <c r="J2405">
        <v>0.29423120857470891</v>
      </c>
      <c r="K2405">
        <v>-0.28685148449793818</v>
      </c>
      <c r="L2405">
        <v>0</v>
      </c>
      <c r="M2405">
        <v>0</v>
      </c>
      <c r="N2405">
        <v>0</v>
      </c>
      <c r="O2405">
        <v>0.98506382982559959</v>
      </c>
      <c r="P2405">
        <v>56.44</v>
      </c>
      <c r="Q2405">
        <v>80.056365966000001</v>
      </c>
      <c r="R2405">
        <v>-1.171588820965644</v>
      </c>
      <c r="S2405">
        <v>-1.4313945204526879</v>
      </c>
      <c r="T2405">
        <v>-0.26584187652617441</v>
      </c>
      <c r="U2405">
        <v>0.44425770325634723</v>
      </c>
      <c r="V2405">
        <v>-0.18029260892610419</v>
      </c>
      <c r="W2405">
        <v>-2.861820905030128</v>
      </c>
      <c r="X2405">
        <v>196.0297404194641</v>
      </c>
    </row>
    <row r="2406" spans="1:24" x14ac:dyDescent="0.3">
      <c r="A2406">
        <v>80.085079432000001</v>
      </c>
      <c r="B2406">
        <v>-0.5670757302756404</v>
      </c>
      <c r="C2406">
        <v>-0.27218064452802748</v>
      </c>
      <c r="D2406">
        <v>9.0331714600324631E-3</v>
      </c>
      <c r="E2406">
        <v>-5.1313993867230343E-4</v>
      </c>
      <c r="F2406">
        <v>3.2238001349511401E-2</v>
      </c>
      <c r="G2406">
        <v>0.54543631903117484</v>
      </c>
      <c r="H2406">
        <v>31.251199073637419</v>
      </c>
      <c r="I2406">
        <v>80.063078872999995</v>
      </c>
      <c r="J2406">
        <v>0.29423120857470891</v>
      </c>
      <c r="K2406">
        <v>-0.28685148449793818</v>
      </c>
      <c r="L2406">
        <v>0</v>
      </c>
      <c r="M2406">
        <v>0</v>
      </c>
      <c r="N2406">
        <v>0</v>
      </c>
      <c r="O2406">
        <v>0.98366756642400444</v>
      </c>
      <c r="P2406">
        <v>56.360000000000021</v>
      </c>
      <c r="Q2406">
        <v>80.097471952000006</v>
      </c>
      <c r="R2406">
        <v>-1.171800473252504</v>
      </c>
      <c r="S2406">
        <v>-1.431671836512062</v>
      </c>
      <c r="T2406">
        <v>-0.26589379709125571</v>
      </c>
      <c r="U2406">
        <v>0.44434677486364582</v>
      </c>
      <c r="V2406">
        <v>-0.18030834494234149</v>
      </c>
      <c r="W2406">
        <v>-2.8618589955499818</v>
      </c>
      <c r="X2406">
        <v>196.027557993437</v>
      </c>
    </row>
    <row r="2407" spans="1:24" x14ac:dyDescent="0.3">
      <c r="A2407">
        <v>80.135069131999998</v>
      </c>
      <c r="B2407">
        <v>-0.56703058554597985</v>
      </c>
      <c r="C2407">
        <v>-0.2717018125819346</v>
      </c>
      <c r="D2407">
        <v>8.6056441068649292E-3</v>
      </c>
      <c r="E2407">
        <v>-5.1767317656338562E-4</v>
      </c>
      <c r="F2407">
        <v>3.2121190908112933E-2</v>
      </c>
      <c r="G2407">
        <v>0.54521174920683801</v>
      </c>
      <c r="H2407">
        <v>31.238332170496928</v>
      </c>
      <c r="I2407">
        <v>80.121090482</v>
      </c>
      <c r="J2407">
        <v>0.29423120857470891</v>
      </c>
      <c r="K2407">
        <v>-0.28685148449793818</v>
      </c>
      <c r="L2407">
        <v>0</v>
      </c>
      <c r="M2407">
        <v>0</v>
      </c>
      <c r="N2407">
        <v>0</v>
      </c>
      <c r="O2407">
        <v>0.97930424329401833</v>
      </c>
      <c r="P2407">
        <v>56.11</v>
      </c>
      <c r="Q2407">
        <v>80.134056806000004</v>
      </c>
      <c r="R2407">
        <v>-1.1714927770437671</v>
      </c>
      <c r="S2407">
        <v>-1.431408906668783</v>
      </c>
      <c r="T2407">
        <v>-0.26598021492814528</v>
      </c>
      <c r="U2407">
        <v>0.44392810089528723</v>
      </c>
      <c r="V2407">
        <v>-0.1800773440779547</v>
      </c>
      <c r="W2407">
        <v>-2.8616438480302961</v>
      </c>
      <c r="X2407">
        <v>196.03988503828771</v>
      </c>
    </row>
    <row r="2408" spans="1:24" x14ac:dyDescent="0.3">
      <c r="A2408">
        <v>80.175061463999995</v>
      </c>
      <c r="B2408">
        <v>-0.56754620429991276</v>
      </c>
      <c r="C2408">
        <v>-0.27209913678216791</v>
      </c>
      <c r="D2408">
        <v>8.7613062933087349E-3</v>
      </c>
      <c r="E2408">
        <v>-2.2832254592618329E-4</v>
      </c>
      <c r="F2408">
        <v>3.2229819933965023E-2</v>
      </c>
      <c r="G2408">
        <v>0.54502975913589558</v>
      </c>
      <c r="H2408">
        <v>31.227904907518639</v>
      </c>
      <c r="I2408">
        <v>80.144100898999994</v>
      </c>
      <c r="J2408">
        <v>0.29423120857470891</v>
      </c>
      <c r="K2408">
        <v>-0.28685148449793818</v>
      </c>
      <c r="L2408">
        <v>0</v>
      </c>
      <c r="M2408">
        <v>0</v>
      </c>
      <c r="N2408">
        <v>0</v>
      </c>
      <c r="O2408">
        <v>0.97808251281762226</v>
      </c>
      <c r="P2408">
        <v>56.04</v>
      </c>
      <c r="Q2408">
        <v>80.172363996000001</v>
      </c>
      <c r="R2408">
        <v>-1.1711286320073711</v>
      </c>
      <c r="S2408">
        <v>-1.4308854437287739</v>
      </c>
      <c r="T2408">
        <v>-0.26605172785614739</v>
      </c>
      <c r="U2408">
        <v>0.44377743964303268</v>
      </c>
      <c r="V2408">
        <v>-0.1799144788180739</v>
      </c>
      <c r="W2408">
        <v>-2.8615419369710269</v>
      </c>
      <c r="X2408">
        <v>196.0457241118695</v>
      </c>
    </row>
    <row r="2409" spans="1:24" x14ac:dyDescent="0.3">
      <c r="A2409">
        <v>80.175061463999995</v>
      </c>
      <c r="B2409">
        <v>-0.56754620429991276</v>
      </c>
      <c r="C2409">
        <v>-0.27209913678216791</v>
      </c>
      <c r="D2409">
        <v>8.7613062933087349E-3</v>
      </c>
      <c r="E2409">
        <v>-2.2832254592618329E-4</v>
      </c>
      <c r="F2409">
        <v>3.2229819933965023E-2</v>
      </c>
      <c r="G2409">
        <v>0.54502975913589558</v>
      </c>
      <c r="H2409">
        <v>31.227904907518639</v>
      </c>
      <c r="I2409">
        <v>80.144100898999994</v>
      </c>
      <c r="J2409">
        <v>0.29423120857470891</v>
      </c>
      <c r="K2409">
        <v>-0.28685148449793818</v>
      </c>
      <c r="L2409">
        <v>0</v>
      </c>
      <c r="M2409">
        <v>0</v>
      </c>
      <c r="N2409">
        <v>0</v>
      </c>
      <c r="O2409">
        <v>0.97808251281762226</v>
      </c>
      <c r="P2409">
        <v>56.04</v>
      </c>
      <c r="Q2409">
        <v>80.213650940999997</v>
      </c>
      <c r="R2409">
        <v>-1.1708726654324471</v>
      </c>
      <c r="S2409">
        <v>-1.430565110786999</v>
      </c>
      <c r="T2409">
        <v>-0.26610860067276421</v>
      </c>
      <c r="U2409">
        <v>0.44382030984558962</v>
      </c>
      <c r="V2409">
        <v>-0.18001384488269401</v>
      </c>
      <c r="W2409">
        <v>-2.8616178094954661</v>
      </c>
      <c r="X2409">
        <v>196.04137693643821</v>
      </c>
    </row>
    <row r="2410" spans="1:24" x14ac:dyDescent="0.3">
      <c r="A2410">
        <v>80.220052241999994</v>
      </c>
      <c r="B2410">
        <v>-0.56766225097874057</v>
      </c>
      <c r="C2410">
        <v>-0.27148585010947102</v>
      </c>
      <c r="D2410">
        <v>8.7201045826077461E-3</v>
      </c>
      <c r="E2410">
        <v>-1.6055482056590511E-4</v>
      </c>
      <c r="F2410">
        <v>3.2284466253946743E-2</v>
      </c>
      <c r="G2410">
        <v>0.54490579389831872</v>
      </c>
      <c r="H2410">
        <v>31.220802222599151</v>
      </c>
      <c r="I2410">
        <v>80.203165542999997</v>
      </c>
      <c r="J2410">
        <v>0.29423120857470891</v>
      </c>
      <c r="K2410">
        <v>-0.28685148449793818</v>
      </c>
      <c r="L2410">
        <v>0</v>
      </c>
      <c r="M2410">
        <v>0</v>
      </c>
      <c r="N2410">
        <v>0</v>
      </c>
      <c r="O2410">
        <v>0.97389372261283569</v>
      </c>
      <c r="P2410">
        <v>55.79999999999999</v>
      </c>
      <c r="Q2410">
        <v>80.251228808999997</v>
      </c>
      <c r="R2410">
        <v>-1.1711816525914209</v>
      </c>
      <c r="S2410">
        <v>-1.431038511047571</v>
      </c>
      <c r="T2410">
        <v>-0.26586213602565822</v>
      </c>
      <c r="U2410">
        <v>0.44424014512689403</v>
      </c>
      <c r="V2410">
        <v>-0.1800982150034805</v>
      </c>
      <c r="W2410">
        <v>-2.8617444501370528</v>
      </c>
      <c r="X2410">
        <v>196.03412096216039</v>
      </c>
    </row>
    <row r="2411" spans="1:24" x14ac:dyDescent="0.3">
      <c r="A2411">
        <v>80.265043258999995</v>
      </c>
      <c r="B2411">
        <v>-0.56820392301571832</v>
      </c>
      <c r="C2411">
        <v>-0.27128103745017179</v>
      </c>
      <c r="D2411">
        <v>9.1855907812714577E-3</v>
      </c>
      <c r="E2411">
        <v>-3.6080670273642919E-4</v>
      </c>
      <c r="F2411">
        <v>3.2280987845659172E-2</v>
      </c>
      <c r="G2411">
        <v>0.54501933883062381</v>
      </c>
      <c r="H2411">
        <v>31.22730786800533</v>
      </c>
      <c r="I2411">
        <v>80.260924000000003</v>
      </c>
      <c r="J2411">
        <v>0.29423120857470891</v>
      </c>
      <c r="K2411">
        <v>-0.28685148449793818</v>
      </c>
      <c r="L2411">
        <v>0</v>
      </c>
      <c r="M2411">
        <v>0</v>
      </c>
      <c r="N2411">
        <v>0</v>
      </c>
      <c r="O2411">
        <v>0.96900680070725176</v>
      </c>
      <c r="P2411">
        <v>55.52</v>
      </c>
      <c r="Q2411">
        <v>80.278792858000003</v>
      </c>
      <c r="R2411">
        <v>-1.1709933752684021</v>
      </c>
      <c r="S2411">
        <v>-1.4307981916811241</v>
      </c>
      <c r="T2411">
        <v>-0.2658738844556619</v>
      </c>
      <c r="U2411">
        <v>0.44428291596439068</v>
      </c>
      <c r="V2411">
        <v>-0.1801745408170643</v>
      </c>
      <c r="W2411">
        <v>-2.861741726098975</v>
      </c>
      <c r="X2411">
        <v>196.0342770380455</v>
      </c>
    </row>
    <row r="2412" spans="1:24" x14ac:dyDescent="0.3">
      <c r="A2412">
        <v>80.315034628000006</v>
      </c>
      <c r="B2412">
        <v>-0.56799335660298433</v>
      </c>
      <c r="C2412">
        <v>-0.27065763964108291</v>
      </c>
      <c r="D2412">
        <v>8.8882939890027046E-3</v>
      </c>
      <c r="E2412">
        <v>-4.4744682659483593E-4</v>
      </c>
      <c r="F2412">
        <v>3.2231469041004317E-2</v>
      </c>
      <c r="G2412">
        <v>0.54517511866825841</v>
      </c>
      <c r="H2412">
        <v>31.236233395235029</v>
      </c>
      <c r="I2412">
        <v>80.283911336000003</v>
      </c>
      <c r="J2412">
        <v>0.29423120857470891</v>
      </c>
      <c r="K2412">
        <v>-0.28685148449793818</v>
      </c>
      <c r="L2412">
        <v>0</v>
      </c>
      <c r="M2412">
        <v>0</v>
      </c>
      <c r="N2412">
        <v>0</v>
      </c>
      <c r="O2412">
        <v>0.96778507023085603</v>
      </c>
      <c r="P2412">
        <v>55.450000000000017</v>
      </c>
      <c r="Q2412">
        <v>80.326210021999998</v>
      </c>
      <c r="R2412">
        <v>-1.171181603336068</v>
      </c>
      <c r="S2412">
        <v>-1.430994151405683</v>
      </c>
      <c r="T2412">
        <v>-0.26588075054105897</v>
      </c>
      <c r="U2412">
        <v>0.44421329975855872</v>
      </c>
      <c r="V2412">
        <v>-0.18015952324434681</v>
      </c>
      <c r="W2412">
        <v>-2.861697774306283</v>
      </c>
      <c r="X2412">
        <v>196.03679529026871</v>
      </c>
    </row>
    <row r="2413" spans="1:24" x14ac:dyDescent="0.3">
      <c r="A2413">
        <v>80.315034628000006</v>
      </c>
      <c r="B2413">
        <v>-0.56799335660298433</v>
      </c>
      <c r="C2413">
        <v>-0.27065763964108291</v>
      </c>
      <c r="D2413">
        <v>8.8882939890027046E-3</v>
      </c>
      <c r="E2413">
        <v>-4.4744682659483593E-4</v>
      </c>
      <c r="F2413">
        <v>3.2231469041004317E-2</v>
      </c>
      <c r="G2413">
        <v>0.54517511866825841</v>
      </c>
      <c r="H2413">
        <v>31.236233395235029</v>
      </c>
      <c r="I2413">
        <v>80.283911336000003</v>
      </c>
      <c r="J2413">
        <v>0.29423120857470891</v>
      </c>
      <c r="K2413">
        <v>-0.28685148449793818</v>
      </c>
      <c r="L2413">
        <v>0</v>
      </c>
      <c r="M2413">
        <v>0</v>
      </c>
      <c r="N2413">
        <v>0</v>
      </c>
      <c r="O2413">
        <v>0.96778507023085603</v>
      </c>
      <c r="P2413">
        <v>55.450000000000017</v>
      </c>
      <c r="Q2413">
        <v>80.326210021999998</v>
      </c>
      <c r="R2413">
        <v>-1.171181603336068</v>
      </c>
      <c r="S2413">
        <v>-1.430994151405683</v>
      </c>
      <c r="T2413">
        <v>-0.26588075054105897</v>
      </c>
      <c r="U2413">
        <v>0.44421329975855872</v>
      </c>
      <c r="V2413">
        <v>-0.18015952324434681</v>
      </c>
      <c r="W2413">
        <v>-2.861697774306283</v>
      </c>
      <c r="X2413">
        <v>196.03679529026871</v>
      </c>
    </row>
    <row r="2414" spans="1:24" x14ac:dyDescent="0.3">
      <c r="A2414">
        <v>80.355026245000005</v>
      </c>
      <c r="B2414">
        <v>-0.56828350255300375</v>
      </c>
      <c r="C2414">
        <v>-0.27066047170378071</v>
      </c>
      <c r="D2414">
        <v>9.8289735615253448E-3</v>
      </c>
      <c r="E2414">
        <v>-3.0556624692208159E-4</v>
      </c>
      <c r="F2414">
        <v>3.0221756757190639E-2</v>
      </c>
      <c r="G2414">
        <v>0.54495107287437838</v>
      </c>
      <c r="H2414">
        <v>31.223396516828039</v>
      </c>
      <c r="I2414">
        <v>80.345056001000003</v>
      </c>
      <c r="J2414">
        <v>0.29478747844703779</v>
      </c>
      <c r="K2414">
        <v>-0.286043618025008</v>
      </c>
      <c r="L2414">
        <v>0</v>
      </c>
      <c r="M2414">
        <v>0</v>
      </c>
      <c r="N2414">
        <v>0</v>
      </c>
      <c r="O2414">
        <v>0.9639453458764683</v>
      </c>
      <c r="P2414">
        <v>55.230000000000011</v>
      </c>
      <c r="Q2414">
        <v>80.369911908999995</v>
      </c>
      <c r="R2414">
        <v>-1.170963237154421</v>
      </c>
      <c r="S2414">
        <v>-1.4305398609797151</v>
      </c>
      <c r="T2414">
        <v>-0.26580928856634622</v>
      </c>
      <c r="U2414">
        <v>0.44391327616256049</v>
      </c>
      <c r="V2414">
        <v>-0.18000650375697311</v>
      </c>
      <c r="W2414">
        <v>-2.8614138869928221</v>
      </c>
      <c r="X2414">
        <v>196.05306083518741</v>
      </c>
    </row>
    <row r="2415" spans="1:24" x14ac:dyDescent="0.3">
      <c r="A2415">
        <v>80.400017262000006</v>
      </c>
      <c r="B2415">
        <v>-0.56574876685474007</v>
      </c>
      <c r="C2415">
        <v>-0.27086122620303932</v>
      </c>
      <c r="D2415">
        <v>1.2277942150831221E-2</v>
      </c>
      <c r="E2415">
        <v>5.2298220036751052E-4</v>
      </c>
      <c r="F2415">
        <v>1.6891426332501271E-2</v>
      </c>
      <c r="G2415">
        <v>0.54554443201004021</v>
      </c>
      <c r="H2415">
        <v>31.257393491037</v>
      </c>
      <c r="I2415">
        <v>80.401003864000003</v>
      </c>
      <c r="J2415">
        <v>0.30135396940892428</v>
      </c>
      <c r="K2415">
        <v>-0.2765851118531279</v>
      </c>
      <c r="L2415">
        <v>0</v>
      </c>
      <c r="M2415">
        <v>0</v>
      </c>
      <c r="N2415">
        <v>0</v>
      </c>
      <c r="O2415">
        <v>0.95923295689608357</v>
      </c>
      <c r="P2415">
        <v>54.96</v>
      </c>
      <c r="Q2415">
        <v>80.369911908999995</v>
      </c>
      <c r="R2415">
        <v>-1.170963237154421</v>
      </c>
      <c r="S2415">
        <v>-1.4305398609797151</v>
      </c>
      <c r="T2415">
        <v>-0.26580928856634622</v>
      </c>
      <c r="U2415">
        <v>0.44391327616256049</v>
      </c>
      <c r="V2415">
        <v>-0.18000650375697311</v>
      </c>
      <c r="W2415">
        <v>-2.8614138869928221</v>
      </c>
      <c r="X2415">
        <v>196.05306083518741</v>
      </c>
    </row>
    <row r="2416" spans="1:24" x14ac:dyDescent="0.3">
      <c r="A2416">
        <v>80.445008516000001</v>
      </c>
      <c r="B2416">
        <v>-0.56123401359242486</v>
      </c>
      <c r="C2416">
        <v>-0.26904306348745199</v>
      </c>
      <c r="D2416">
        <v>1.3015893287956709E-2</v>
      </c>
      <c r="E2416">
        <v>1.1651189198363921E-3</v>
      </c>
      <c r="F2416">
        <v>2.756036721056537E-2</v>
      </c>
      <c r="G2416">
        <v>0.54620785179905984</v>
      </c>
      <c r="H2416">
        <v>31.29540464499328</v>
      </c>
      <c r="I2416">
        <v>80.423949050999994</v>
      </c>
      <c r="J2416">
        <v>0.30243131593519318</v>
      </c>
      <c r="K2416">
        <v>-0.27504878546099443</v>
      </c>
      <c r="L2416">
        <v>0</v>
      </c>
      <c r="M2416">
        <v>0</v>
      </c>
      <c r="N2416">
        <v>0</v>
      </c>
      <c r="O2416">
        <v>0.95818575934488714</v>
      </c>
      <c r="P2416">
        <v>54.90000000000002</v>
      </c>
      <c r="Q2416">
        <v>80.425716876999999</v>
      </c>
      <c r="R2416">
        <v>-1.1824613317919099</v>
      </c>
      <c r="S2416">
        <v>-1.4392580897207561</v>
      </c>
      <c r="T2416">
        <v>-0.27379911603784468</v>
      </c>
      <c r="U2416">
        <v>0.44006671354125287</v>
      </c>
      <c r="V2416">
        <v>-0.17844882093799441</v>
      </c>
      <c r="W2416">
        <v>-2.864467324871232</v>
      </c>
      <c r="X2416">
        <v>195.87811173174919</v>
      </c>
    </row>
    <row r="2417" spans="1:24" x14ac:dyDescent="0.3">
      <c r="A2417">
        <v>80.445008516000001</v>
      </c>
      <c r="B2417">
        <v>-0.56123401359242486</v>
      </c>
      <c r="C2417">
        <v>-0.26904306348745199</v>
      </c>
      <c r="D2417">
        <v>1.3015893287956709E-2</v>
      </c>
      <c r="E2417">
        <v>1.1651189198363921E-3</v>
      </c>
      <c r="F2417">
        <v>2.756036721056537E-2</v>
      </c>
      <c r="G2417">
        <v>0.54620785179905984</v>
      </c>
      <c r="H2417">
        <v>31.29540464499328</v>
      </c>
      <c r="I2417">
        <v>80.423949050999994</v>
      </c>
      <c r="J2417">
        <v>0.30243131593519318</v>
      </c>
      <c r="K2417">
        <v>-0.27504878546099443</v>
      </c>
      <c r="L2417">
        <v>0</v>
      </c>
      <c r="M2417">
        <v>0</v>
      </c>
      <c r="N2417">
        <v>0</v>
      </c>
      <c r="O2417">
        <v>0.95818575934488714</v>
      </c>
      <c r="P2417">
        <v>54.90000000000002</v>
      </c>
      <c r="Q2417">
        <v>80.471416950000005</v>
      </c>
      <c r="R2417">
        <v>-1.179853227478052</v>
      </c>
      <c r="S2417">
        <v>-1.4373180193970461</v>
      </c>
      <c r="T2417">
        <v>-0.27035310187186601</v>
      </c>
      <c r="U2417">
        <v>0.4444028450807902</v>
      </c>
      <c r="V2417">
        <v>-0.16593760498569551</v>
      </c>
      <c r="W2417">
        <v>-2.864863640863311</v>
      </c>
      <c r="X2417">
        <v>195.8554044980495</v>
      </c>
    </row>
    <row r="2418" spans="1:24" x14ac:dyDescent="0.3">
      <c r="A2418">
        <v>80.494998455000001</v>
      </c>
      <c r="B2418">
        <v>-0.55142538370821625</v>
      </c>
      <c r="C2418">
        <v>-0.26195347736679891</v>
      </c>
      <c r="D2418">
        <v>7.2806533426046371E-3</v>
      </c>
      <c r="E2418">
        <v>3.4543862455397602E-4</v>
      </c>
      <c r="F2418">
        <v>3.014431755036337E-2</v>
      </c>
      <c r="G2418">
        <v>0.54518863223042635</v>
      </c>
      <c r="H2418">
        <v>31.237007665313438</v>
      </c>
      <c r="I2418">
        <v>80.482915206000001</v>
      </c>
      <c r="J2418">
        <v>0.30696783031952313</v>
      </c>
      <c r="K2418">
        <v>-0.26859397839889371</v>
      </c>
      <c r="L2418">
        <v>0</v>
      </c>
      <c r="M2418">
        <v>0</v>
      </c>
      <c r="N2418">
        <v>0</v>
      </c>
      <c r="O2418">
        <v>0.95504416669129721</v>
      </c>
      <c r="P2418">
        <v>54.720000000000013</v>
      </c>
      <c r="Q2418">
        <v>80.471416950000005</v>
      </c>
      <c r="R2418">
        <v>-1.179853227478052</v>
      </c>
      <c r="S2418">
        <v>-1.4373180193970461</v>
      </c>
      <c r="T2418">
        <v>-0.27035310187186601</v>
      </c>
      <c r="U2418">
        <v>0.4444028450807902</v>
      </c>
      <c r="V2418">
        <v>-0.16593760498569551</v>
      </c>
      <c r="W2418">
        <v>-2.864863640863311</v>
      </c>
      <c r="X2418">
        <v>195.8554044980495</v>
      </c>
    </row>
    <row r="2419" spans="1:24" x14ac:dyDescent="0.3">
      <c r="A2419">
        <v>80.534990311000001</v>
      </c>
      <c r="B2419">
        <v>-0.54450222206850829</v>
      </c>
      <c r="C2419">
        <v>-0.25654887033173079</v>
      </c>
      <c r="D2419">
        <v>5.6746783666312686E-3</v>
      </c>
      <c r="E2419">
        <v>-8.5940900921302606E-4</v>
      </c>
      <c r="F2419">
        <v>3.3749948022651799E-2</v>
      </c>
      <c r="G2419">
        <v>0.54559847731131317</v>
      </c>
      <c r="H2419">
        <v>31.260490058702452</v>
      </c>
      <c r="I2419">
        <v>80.540812340000002</v>
      </c>
      <c r="J2419">
        <v>0.31265763544506459</v>
      </c>
      <c r="K2419">
        <v>-0.26055202761868951</v>
      </c>
      <c r="L2419">
        <v>0</v>
      </c>
      <c r="M2419">
        <v>0</v>
      </c>
      <c r="N2419">
        <v>0</v>
      </c>
      <c r="O2419">
        <v>0.94928458015971584</v>
      </c>
      <c r="P2419">
        <v>54.39</v>
      </c>
      <c r="Q2419">
        <v>80.534963845999997</v>
      </c>
      <c r="R2419">
        <v>-1.1732952118145821</v>
      </c>
      <c r="S2419">
        <v>-1.4278197364693801</v>
      </c>
      <c r="T2419">
        <v>-0.26093474672176697</v>
      </c>
      <c r="U2419">
        <v>0.44841781777735162</v>
      </c>
      <c r="V2419">
        <v>-0.17111537919228981</v>
      </c>
      <c r="W2419">
        <v>-2.8608978617388701</v>
      </c>
      <c r="X2419">
        <v>196.08262690436101</v>
      </c>
    </row>
    <row r="2420" spans="1:24" x14ac:dyDescent="0.3">
      <c r="A2420">
        <v>80.534990311000001</v>
      </c>
      <c r="B2420">
        <v>-0.54450222206850829</v>
      </c>
      <c r="C2420">
        <v>-0.25654887033173079</v>
      </c>
      <c r="D2420">
        <v>5.6746783666312686E-3</v>
      </c>
      <c r="E2420">
        <v>-8.5940900921302606E-4</v>
      </c>
      <c r="F2420">
        <v>3.3749948022651799E-2</v>
      </c>
      <c r="G2420">
        <v>0.54559847731131317</v>
      </c>
      <c r="H2420">
        <v>31.260490058702452</v>
      </c>
      <c r="I2420">
        <v>80.540812340000002</v>
      </c>
      <c r="J2420">
        <v>0.31265763544506459</v>
      </c>
      <c r="K2420">
        <v>-0.26055202761868951</v>
      </c>
      <c r="L2420">
        <v>0</v>
      </c>
      <c r="M2420">
        <v>0</v>
      </c>
      <c r="N2420">
        <v>0</v>
      </c>
      <c r="O2420">
        <v>0.94928458015971584</v>
      </c>
      <c r="P2420">
        <v>54.39</v>
      </c>
      <c r="Q2420">
        <v>80.588195799999994</v>
      </c>
      <c r="R2420">
        <v>-1.191325998556344</v>
      </c>
      <c r="S2420">
        <v>-1.4362977921171141</v>
      </c>
      <c r="T2420">
        <v>-0.26161575622235389</v>
      </c>
      <c r="U2420">
        <v>0.44449027619019238</v>
      </c>
      <c r="V2420">
        <v>-0.17971925763383381</v>
      </c>
      <c r="W2420">
        <v>-2.8613508811056581</v>
      </c>
      <c r="X2420">
        <v>196.05667080660641</v>
      </c>
    </row>
    <row r="2421" spans="1:24" x14ac:dyDescent="0.3">
      <c r="A2421">
        <v>80.579981326999999</v>
      </c>
      <c r="B2421">
        <v>-0.53860811342050008</v>
      </c>
      <c r="C2421">
        <v>-0.25369258308716031</v>
      </c>
      <c r="D2421">
        <v>6.7497552372515202E-3</v>
      </c>
      <c r="E2421">
        <v>-1.830821483250067E-3</v>
      </c>
      <c r="F2421">
        <v>3.8697928935546688E-2</v>
      </c>
      <c r="G2421">
        <v>0.54727128061023711</v>
      </c>
      <c r="H2421">
        <v>31.356334627686351</v>
      </c>
      <c r="I2421">
        <v>80.563975174000007</v>
      </c>
      <c r="J2421">
        <v>0.31447031987344992</v>
      </c>
      <c r="K2421">
        <v>-0.25802103019261691</v>
      </c>
      <c r="L2421">
        <v>0</v>
      </c>
      <c r="M2421">
        <v>0</v>
      </c>
      <c r="N2421">
        <v>0</v>
      </c>
      <c r="O2421">
        <v>0.94788831675812046</v>
      </c>
      <c r="P2421">
        <v>54.310000000000009</v>
      </c>
      <c r="Q2421">
        <v>80.588195799999994</v>
      </c>
      <c r="R2421">
        <v>-1.191325998556344</v>
      </c>
      <c r="S2421">
        <v>-1.4362977921171141</v>
      </c>
      <c r="T2421">
        <v>-0.26161575622235389</v>
      </c>
      <c r="U2421">
        <v>0.44449027619019238</v>
      </c>
      <c r="V2421">
        <v>-0.17971925763383381</v>
      </c>
      <c r="W2421">
        <v>-2.8613508811056581</v>
      </c>
      <c r="X2421">
        <v>196.05667080660641</v>
      </c>
    </row>
    <row r="2422" spans="1:24" x14ac:dyDescent="0.3">
      <c r="A2422">
        <v>80.624972581999998</v>
      </c>
      <c r="B2422">
        <v>-0.53167418598683036</v>
      </c>
      <c r="C2422">
        <v>-0.24828425848627381</v>
      </c>
      <c r="D2422">
        <v>5.7824067771434784E-3</v>
      </c>
      <c r="E2422">
        <v>-9.6170418215674343E-4</v>
      </c>
      <c r="F2422">
        <v>3.861089747796851E-2</v>
      </c>
      <c r="G2422">
        <v>0.55053445065322326</v>
      </c>
      <c r="H2422">
        <v>31.54330049898298</v>
      </c>
      <c r="I2422">
        <v>80.622584580999998</v>
      </c>
      <c r="J2422">
        <v>0.31986921031261972</v>
      </c>
      <c r="K2422">
        <v>-0.25050491125378471</v>
      </c>
      <c r="L2422">
        <v>0</v>
      </c>
      <c r="M2422">
        <v>0</v>
      </c>
      <c r="N2422">
        <v>0</v>
      </c>
      <c r="O2422">
        <v>0.94509578995492938</v>
      </c>
      <c r="P2422">
        <v>54.15</v>
      </c>
      <c r="Q2422">
        <v>80.620777845000006</v>
      </c>
      <c r="R2422">
        <v>-1.2001223744759451</v>
      </c>
      <c r="S2422">
        <v>-1.4403470595880019</v>
      </c>
      <c r="T2422">
        <v>-0.26168061032218282</v>
      </c>
      <c r="U2422">
        <v>0.44250671638248251</v>
      </c>
      <c r="V2422">
        <v>-0.1836669009951378</v>
      </c>
      <c r="W2422">
        <v>-2.860394954444883</v>
      </c>
      <c r="X2422">
        <v>196.11144136979291</v>
      </c>
    </row>
    <row r="2423" spans="1:24" x14ac:dyDescent="0.3">
      <c r="A2423">
        <v>80.674962281999996</v>
      </c>
      <c r="B2423">
        <v>-0.52758661145864871</v>
      </c>
      <c r="C2423">
        <v>-0.24625348962560739</v>
      </c>
      <c r="D2423">
        <v>8.1898234784603119E-3</v>
      </c>
      <c r="E2423">
        <v>5.2086294082253064E-4</v>
      </c>
      <c r="F2423">
        <v>3.5433230781487322E-2</v>
      </c>
      <c r="G2423">
        <v>0.55363472815362169</v>
      </c>
      <c r="H2423">
        <v>31.720933315075179</v>
      </c>
      <c r="I2423">
        <v>80.680649872000004</v>
      </c>
      <c r="J2423">
        <v>0.32543892647114842</v>
      </c>
      <c r="K2423">
        <v>-0.24279649686368029</v>
      </c>
      <c r="L2423">
        <v>0</v>
      </c>
      <c r="M2423">
        <v>0</v>
      </c>
      <c r="N2423">
        <v>0</v>
      </c>
      <c r="O2423">
        <v>0.944572191179331</v>
      </c>
      <c r="P2423">
        <v>54.12</v>
      </c>
      <c r="Q2423">
        <v>80.653678893999995</v>
      </c>
      <c r="R2423">
        <v>-1.213932016860928</v>
      </c>
      <c r="S2423">
        <v>-1.445518154982989</v>
      </c>
      <c r="T2423">
        <v>-0.26210594976325469</v>
      </c>
      <c r="U2423">
        <v>0.44179798887830329</v>
      </c>
      <c r="V2423">
        <v>-0.18753187716000341</v>
      </c>
      <c r="W2423">
        <v>-2.8567829759451491</v>
      </c>
      <c r="X2423">
        <v>196.31839249351961</v>
      </c>
    </row>
    <row r="2424" spans="1:24" x14ac:dyDescent="0.3">
      <c r="A2424">
        <v>80.674962281999996</v>
      </c>
      <c r="B2424">
        <v>-0.52758661145864871</v>
      </c>
      <c r="C2424">
        <v>-0.24625348962560739</v>
      </c>
      <c r="D2424">
        <v>8.1898234784603119E-3</v>
      </c>
      <c r="E2424">
        <v>5.2086294082253064E-4</v>
      </c>
      <c r="F2424">
        <v>3.5433230781487322E-2</v>
      </c>
      <c r="G2424">
        <v>0.55363472815362169</v>
      </c>
      <c r="H2424">
        <v>31.720933315075179</v>
      </c>
      <c r="I2424">
        <v>80.680649872000004</v>
      </c>
      <c r="J2424">
        <v>0.32543892647114842</v>
      </c>
      <c r="K2424">
        <v>-0.24279649686368029</v>
      </c>
      <c r="L2424">
        <v>0</v>
      </c>
      <c r="M2424">
        <v>0</v>
      </c>
      <c r="N2424">
        <v>0</v>
      </c>
      <c r="O2424">
        <v>0.944572191179331</v>
      </c>
      <c r="P2424">
        <v>54.12</v>
      </c>
      <c r="Q2424">
        <v>80.653678893999995</v>
      </c>
      <c r="R2424">
        <v>-1.213932016860928</v>
      </c>
      <c r="S2424">
        <v>-1.445518154982989</v>
      </c>
      <c r="T2424">
        <v>-0.26210594976325469</v>
      </c>
      <c r="U2424">
        <v>0.44179798887830329</v>
      </c>
      <c r="V2424">
        <v>-0.18753187716000341</v>
      </c>
      <c r="W2424">
        <v>-2.8567829759451491</v>
      </c>
      <c r="X2424">
        <v>196.31839249351961</v>
      </c>
    </row>
    <row r="2425" spans="1:24" x14ac:dyDescent="0.3">
      <c r="A2425">
        <v>80.714955329999995</v>
      </c>
      <c r="B2425">
        <v>-0.52354677101706859</v>
      </c>
      <c r="C2425">
        <v>-0.24467160307643621</v>
      </c>
      <c r="D2425">
        <v>1.0103031992912291E-2</v>
      </c>
      <c r="E2425">
        <v>8.5839575900829607E-4</v>
      </c>
      <c r="F2425">
        <v>3.008512720981003E-2</v>
      </c>
      <c r="G2425">
        <v>0.55330934998572323</v>
      </c>
      <c r="H2425">
        <v>31.7022905193089</v>
      </c>
      <c r="I2425">
        <v>80.703557091999997</v>
      </c>
      <c r="J2425">
        <v>0.32728851217441529</v>
      </c>
      <c r="K2425">
        <v>-0.2402395157841298</v>
      </c>
      <c r="L2425">
        <v>0</v>
      </c>
      <c r="M2425">
        <v>0</v>
      </c>
      <c r="N2425">
        <v>0</v>
      </c>
      <c r="O2425">
        <v>0.94439765825413169</v>
      </c>
      <c r="P2425">
        <v>54.11</v>
      </c>
      <c r="Q2425">
        <v>80.707317829000004</v>
      </c>
      <c r="R2425">
        <v>-1.2205742567013711</v>
      </c>
      <c r="S2425">
        <v>-1.4473465087896029</v>
      </c>
      <c r="T2425">
        <v>-0.26544549759463087</v>
      </c>
      <c r="U2425">
        <v>0.44167566753073512</v>
      </c>
      <c r="V2425">
        <v>-0.18661141691692729</v>
      </c>
      <c r="W2425">
        <v>-2.8555337560576408</v>
      </c>
      <c r="X2425">
        <v>196.38996752075761</v>
      </c>
    </row>
    <row r="2426" spans="1:24" x14ac:dyDescent="0.3">
      <c r="A2426">
        <v>80.759919644000007</v>
      </c>
      <c r="B2426">
        <v>-0.51871424180171644</v>
      </c>
      <c r="C2426">
        <v>-0.2429835936526818</v>
      </c>
      <c r="D2426">
        <v>1.248648390173912E-2</v>
      </c>
      <c r="E2426">
        <v>2.391336701241843E-4</v>
      </c>
      <c r="F2426">
        <v>3.2195898257083411E-2</v>
      </c>
      <c r="G2426">
        <v>0.55308925839495937</v>
      </c>
      <c r="H2426">
        <v>31.689680200051811</v>
      </c>
      <c r="I2426">
        <v>80.703557091999997</v>
      </c>
      <c r="J2426">
        <v>0.32728851217441529</v>
      </c>
      <c r="K2426">
        <v>-0.2402395157841298</v>
      </c>
      <c r="L2426">
        <v>0</v>
      </c>
      <c r="M2426">
        <v>0</v>
      </c>
      <c r="N2426">
        <v>0</v>
      </c>
      <c r="O2426">
        <v>0.94439765825413169</v>
      </c>
      <c r="P2426">
        <v>54.11</v>
      </c>
      <c r="Q2426">
        <v>80.759465931999998</v>
      </c>
      <c r="R2426">
        <v>-1.225737588188438</v>
      </c>
      <c r="S2426">
        <v>-1.4474975552706999</v>
      </c>
      <c r="T2426">
        <v>-0.2660308321739871</v>
      </c>
      <c r="U2426">
        <v>0.44230757280595101</v>
      </c>
      <c r="V2426">
        <v>-0.18201594966754481</v>
      </c>
      <c r="W2426">
        <v>-2.8548517000854048</v>
      </c>
      <c r="X2426">
        <v>196.4290464493584</v>
      </c>
    </row>
    <row r="2427" spans="1:24" x14ac:dyDescent="0.3">
      <c r="A2427">
        <v>80.804910421000002</v>
      </c>
      <c r="B2427">
        <v>-0.51238743698488121</v>
      </c>
      <c r="C2427">
        <v>-0.23894229613424439</v>
      </c>
      <c r="D2427">
        <v>1.0491521097719669E-2</v>
      </c>
      <c r="E2427">
        <v>3.5525531968000568E-4</v>
      </c>
      <c r="F2427">
        <v>3.0417983626159061E-2</v>
      </c>
      <c r="G2427">
        <v>0.55428366450705213</v>
      </c>
      <c r="H2427">
        <v>31.758114629299349</v>
      </c>
      <c r="I2427">
        <v>80.763545227999998</v>
      </c>
      <c r="J2427">
        <v>0.3322385976688923</v>
      </c>
      <c r="K2427">
        <v>-0.2333987275551194</v>
      </c>
      <c r="L2427">
        <v>0</v>
      </c>
      <c r="M2427">
        <v>0</v>
      </c>
      <c r="N2427">
        <v>0</v>
      </c>
      <c r="O2427">
        <v>0.94160513145094116</v>
      </c>
      <c r="P2427">
        <v>53.950000000000017</v>
      </c>
      <c r="Q2427">
        <v>80.792926788000003</v>
      </c>
      <c r="R2427">
        <v>-1.226067383378191</v>
      </c>
      <c r="S2427">
        <v>-1.445000230520854</v>
      </c>
      <c r="T2427">
        <v>-0.25936213438417022</v>
      </c>
      <c r="U2427">
        <v>0.44530382891643039</v>
      </c>
      <c r="V2427">
        <v>-0.17504105350711499</v>
      </c>
      <c r="W2427">
        <v>-2.8551378721925138</v>
      </c>
      <c r="X2427">
        <v>196.4126499954067</v>
      </c>
    </row>
    <row r="2428" spans="1:24" x14ac:dyDescent="0.3">
      <c r="A2428">
        <v>80.849901438000003</v>
      </c>
      <c r="B2428">
        <v>-0.50552215969039604</v>
      </c>
      <c r="C2428">
        <v>-0.2358965179940497</v>
      </c>
      <c r="D2428">
        <v>1.029316335916519E-2</v>
      </c>
      <c r="E2428">
        <v>3.7315279399310062E-4</v>
      </c>
      <c r="F2428">
        <v>3.2208272712105232E-2</v>
      </c>
      <c r="G2428">
        <v>0.55381209522461206</v>
      </c>
      <c r="H2428">
        <v>31.731095699667531</v>
      </c>
      <c r="I2428">
        <v>80.823521424000006</v>
      </c>
      <c r="J2428">
        <v>0.33753402550947981</v>
      </c>
      <c r="K2428">
        <v>-0.22612355590294311</v>
      </c>
      <c r="L2428">
        <v>0</v>
      </c>
      <c r="M2428">
        <v>0</v>
      </c>
      <c r="N2428">
        <v>0</v>
      </c>
      <c r="O2428">
        <v>0.93654367662015725</v>
      </c>
      <c r="P2428">
        <v>53.66</v>
      </c>
      <c r="Q2428">
        <v>80.826581000999994</v>
      </c>
      <c r="R2428">
        <v>-1.2325607977401061</v>
      </c>
      <c r="S2428">
        <v>-1.447728955486735</v>
      </c>
      <c r="T2428">
        <v>-0.26028321120359871</v>
      </c>
      <c r="U2428">
        <v>0.44473833445919148</v>
      </c>
      <c r="V2428">
        <v>-0.17640566585225179</v>
      </c>
      <c r="W2428">
        <v>-2.8550868189115599</v>
      </c>
      <c r="X2428">
        <v>196.41557513293569</v>
      </c>
    </row>
    <row r="2429" spans="1:24" x14ac:dyDescent="0.3">
      <c r="A2429">
        <v>80.854900599000004</v>
      </c>
      <c r="B2429">
        <v>-0.50485112149748046</v>
      </c>
      <c r="C2429">
        <v>-0.23543970051478469</v>
      </c>
      <c r="D2429">
        <v>1.023606769740582E-2</v>
      </c>
      <c r="E2429">
        <v>4.2796879442427678E-4</v>
      </c>
      <c r="F2429">
        <v>3.1611589100926492E-2</v>
      </c>
      <c r="G2429">
        <v>0.55375959856567136</v>
      </c>
      <c r="H2429">
        <v>31.728087862671678</v>
      </c>
      <c r="I2429">
        <v>80.883612940999996</v>
      </c>
      <c r="J2429">
        <v>0.34289147932425668</v>
      </c>
      <c r="K2429">
        <v>-0.21884092787480849</v>
      </c>
      <c r="L2429">
        <v>0</v>
      </c>
      <c r="M2429">
        <v>0</v>
      </c>
      <c r="N2429">
        <v>0</v>
      </c>
      <c r="O2429">
        <v>0.93322755104136834</v>
      </c>
      <c r="P2429">
        <v>53.47000000000002</v>
      </c>
      <c r="Q2429">
        <v>80.864347933999994</v>
      </c>
      <c r="R2429">
        <v>-1.232560797805037</v>
      </c>
      <c r="S2429">
        <v>-1.447728955578228</v>
      </c>
      <c r="T2429">
        <v>-0.26028321125798481</v>
      </c>
      <c r="U2429">
        <v>0.44473833444026628</v>
      </c>
      <c r="V2429">
        <v>-0.17640566586799461</v>
      </c>
      <c r="W2429">
        <v>-2.85508681893258</v>
      </c>
      <c r="X2429">
        <v>196.41557513173129</v>
      </c>
    </row>
    <row r="2430" spans="1:24" x14ac:dyDescent="0.3">
      <c r="A2430">
        <v>80.894892454000001</v>
      </c>
      <c r="B2430">
        <v>-0.49969035546313129</v>
      </c>
      <c r="C2430">
        <v>-0.2321006447505167</v>
      </c>
      <c r="D2430">
        <v>1.029039360582829E-2</v>
      </c>
      <c r="E2430">
        <v>3.0802257323541912E-4</v>
      </c>
      <c r="F2430">
        <v>3.266343470560882E-2</v>
      </c>
      <c r="G2430">
        <v>0.55431252448985124</v>
      </c>
      <c r="H2430">
        <v>31.75976818451057</v>
      </c>
      <c r="I2430">
        <v>80.883612940999996</v>
      </c>
      <c r="J2430">
        <v>0.34289147932425668</v>
      </c>
      <c r="K2430">
        <v>-0.21884092787480849</v>
      </c>
      <c r="L2430">
        <v>0</v>
      </c>
      <c r="M2430">
        <v>0</v>
      </c>
      <c r="N2430">
        <v>0</v>
      </c>
      <c r="O2430">
        <v>0.93322755104136834</v>
      </c>
      <c r="P2430">
        <v>53.47000000000002</v>
      </c>
      <c r="Q2430">
        <v>80.919617891000001</v>
      </c>
      <c r="R2430">
        <v>-1.240258723815669</v>
      </c>
      <c r="S2430">
        <v>-1.4484259439312741</v>
      </c>
      <c r="T2430">
        <v>-0.25823366673672099</v>
      </c>
      <c r="U2430">
        <v>0.44507400403219138</v>
      </c>
      <c r="V2430">
        <v>-0.17710992780679921</v>
      </c>
      <c r="W2430">
        <v>-2.8541326912057912</v>
      </c>
      <c r="X2430">
        <v>196.47024262359281</v>
      </c>
    </row>
    <row r="2431" spans="1:24" x14ac:dyDescent="0.3">
      <c r="A2431">
        <v>80.944882393</v>
      </c>
      <c r="B2431">
        <v>-0.49272371595119119</v>
      </c>
      <c r="C2431">
        <v>-0.22702608519430681</v>
      </c>
      <c r="D2431">
        <v>7.1499431505799294E-3</v>
      </c>
      <c r="E2431">
        <v>-7.5130581488404764E-6</v>
      </c>
      <c r="F2431">
        <v>3.079426889402943E-2</v>
      </c>
      <c r="G2431">
        <v>0.55470777897483814</v>
      </c>
      <c r="H2431">
        <v>31.782414598333929</v>
      </c>
      <c r="I2431">
        <v>80.943570808000004</v>
      </c>
      <c r="J2431">
        <v>0.34842536245682809</v>
      </c>
      <c r="K2431">
        <v>-0.21137049767548211</v>
      </c>
      <c r="L2431">
        <v>0</v>
      </c>
      <c r="M2431">
        <v>0</v>
      </c>
      <c r="N2431">
        <v>0</v>
      </c>
      <c r="O2431">
        <v>0.92938782668698072</v>
      </c>
      <c r="P2431">
        <v>53.250000000000021</v>
      </c>
      <c r="Q2431">
        <v>80.919617891000001</v>
      </c>
      <c r="R2431">
        <v>-1.240258723815669</v>
      </c>
      <c r="S2431">
        <v>-1.4484259439312741</v>
      </c>
      <c r="T2431">
        <v>-0.25823366673672099</v>
      </c>
      <c r="U2431">
        <v>0.44507400403219138</v>
      </c>
      <c r="V2431">
        <v>-0.17710992780679921</v>
      </c>
      <c r="W2431">
        <v>-2.8541326912057912</v>
      </c>
      <c r="X2431">
        <v>196.47024262359281</v>
      </c>
    </row>
    <row r="2432" spans="1:24" x14ac:dyDescent="0.3">
      <c r="A2432">
        <v>80.944882393</v>
      </c>
      <c r="B2432">
        <v>-0.49272371595119119</v>
      </c>
      <c r="C2432">
        <v>-0.22702608519430681</v>
      </c>
      <c r="D2432">
        <v>7.1499431505799294E-3</v>
      </c>
      <c r="E2432">
        <v>-7.5130581488404764E-6</v>
      </c>
      <c r="F2432">
        <v>3.079426889402943E-2</v>
      </c>
      <c r="G2432">
        <v>0.55470777897483814</v>
      </c>
      <c r="H2432">
        <v>31.782414598333929</v>
      </c>
      <c r="I2432">
        <v>80.943570808000004</v>
      </c>
      <c r="J2432">
        <v>0.34842536245682809</v>
      </c>
      <c r="K2432">
        <v>-0.21137049767548211</v>
      </c>
      <c r="L2432">
        <v>0</v>
      </c>
      <c r="M2432">
        <v>0</v>
      </c>
      <c r="N2432">
        <v>0</v>
      </c>
      <c r="O2432">
        <v>0.92938782668698072</v>
      </c>
      <c r="P2432">
        <v>53.250000000000021</v>
      </c>
      <c r="Q2432">
        <v>80.966453790000003</v>
      </c>
      <c r="R2432">
        <v>-1.2449176698980851</v>
      </c>
      <c r="S2432">
        <v>-1.4499352610514591</v>
      </c>
      <c r="T2432">
        <v>-0.25649484783178389</v>
      </c>
      <c r="U2432">
        <v>0.4453805517202431</v>
      </c>
      <c r="V2432">
        <v>-0.17782055508438421</v>
      </c>
      <c r="W2432">
        <v>-2.8537083199995732</v>
      </c>
      <c r="X2432">
        <v>196.49455730265589</v>
      </c>
    </row>
    <row r="2433" spans="1:24" x14ac:dyDescent="0.3">
      <c r="A2433">
        <v>80.994872332</v>
      </c>
      <c r="B2433">
        <v>-0.48767311630530541</v>
      </c>
      <c r="C2433">
        <v>-0.2266043884036103</v>
      </c>
      <c r="D2433">
        <v>1.0622715577483181E-2</v>
      </c>
      <c r="E2433">
        <v>1.4987800802255361E-4</v>
      </c>
      <c r="F2433">
        <v>3.2706840479921763E-2</v>
      </c>
      <c r="G2433">
        <v>0.55533877057878622</v>
      </c>
      <c r="H2433">
        <v>31.81856775414834</v>
      </c>
      <c r="I2433">
        <v>81.003512041999997</v>
      </c>
      <c r="J2433">
        <v>0.35380927587598898</v>
      </c>
      <c r="K2433">
        <v>-0.2041605632181879</v>
      </c>
      <c r="L2433">
        <v>0</v>
      </c>
      <c r="M2433">
        <v>0</v>
      </c>
      <c r="N2433">
        <v>0</v>
      </c>
      <c r="O2433">
        <v>0.92519903648219404</v>
      </c>
      <c r="P2433">
        <v>53.01</v>
      </c>
      <c r="Q2433">
        <v>81.014961958000001</v>
      </c>
      <c r="R2433">
        <v>-1.256765484417764</v>
      </c>
      <c r="S2433">
        <v>-1.453166402256072</v>
      </c>
      <c r="T2433">
        <v>-0.25928133084884342</v>
      </c>
      <c r="U2433">
        <v>0.44322590105983628</v>
      </c>
      <c r="V2433">
        <v>-0.1782265294808727</v>
      </c>
      <c r="W2433">
        <v>-2.8536220750760908</v>
      </c>
      <c r="X2433">
        <v>196.49949877277581</v>
      </c>
    </row>
    <row r="2434" spans="1:24" x14ac:dyDescent="0.3">
      <c r="A2434">
        <v>81.034865617999998</v>
      </c>
      <c r="B2434">
        <v>-0.48128239546497159</v>
      </c>
      <c r="C2434">
        <v>-0.22198686548020241</v>
      </c>
      <c r="D2434">
        <v>8.6661102250218391E-3</v>
      </c>
      <c r="E2434">
        <v>7.2054324607982679E-4</v>
      </c>
      <c r="F2434">
        <v>3.2044986565544643E-2</v>
      </c>
      <c r="G2434">
        <v>0.55540619765260646</v>
      </c>
      <c r="H2434">
        <v>31.822431040903162</v>
      </c>
      <c r="I2434">
        <v>81.003512041999997</v>
      </c>
      <c r="J2434">
        <v>0.35380927587598898</v>
      </c>
      <c r="K2434">
        <v>-0.2041605632181879</v>
      </c>
      <c r="L2434">
        <v>0</v>
      </c>
      <c r="M2434">
        <v>0</v>
      </c>
      <c r="N2434">
        <v>0</v>
      </c>
      <c r="O2434">
        <v>0.92519903648219404</v>
      </c>
      <c r="P2434">
        <v>53.01</v>
      </c>
      <c r="Q2434">
        <v>81.057673930999997</v>
      </c>
      <c r="R2434">
        <v>-1.2590930167720109</v>
      </c>
      <c r="S2434">
        <v>-1.4532995769864749</v>
      </c>
      <c r="T2434">
        <v>-0.25746155000905369</v>
      </c>
      <c r="U2434">
        <v>0.44393369837273611</v>
      </c>
      <c r="V2434">
        <v>-0.17845673650191551</v>
      </c>
      <c r="W2434">
        <v>-2.853011580425433</v>
      </c>
      <c r="X2434">
        <v>196.53447753967379</v>
      </c>
    </row>
    <row r="2435" spans="1:24" x14ac:dyDescent="0.3">
      <c r="A2435">
        <v>81.034865617999998</v>
      </c>
      <c r="B2435">
        <v>-0.48128239546497159</v>
      </c>
      <c r="C2435">
        <v>-0.22198686548020241</v>
      </c>
      <c r="D2435">
        <v>8.6661102250218391E-3</v>
      </c>
      <c r="E2435">
        <v>7.2054324607982679E-4</v>
      </c>
      <c r="F2435">
        <v>3.2044986565544643E-2</v>
      </c>
      <c r="G2435">
        <v>0.55540619765260646</v>
      </c>
      <c r="H2435">
        <v>31.822431040903162</v>
      </c>
      <c r="I2435">
        <v>81.063447921000005</v>
      </c>
      <c r="J2435">
        <v>0.35930032013269481</v>
      </c>
      <c r="K2435">
        <v>-0.19687105465894231</v>
      </c>
      <c r="L2435">
        <v>0</v>
      </c>
      <c r="M2435">
        <v>0</v>
      </c>
      <c r="N2435">
        <v>0</v>
      </c>
      <c r="O2435">
        <v>0.92153384505300606</v>
      </c>
      <c r="P2435">
        <v>52.800000000000011</v>
      </c>
      <c r="Q2435">
        <v>81.057673930999997</v>
      </c>
      <c r="R2435">
        <v>-1.2590930167720109</v>
      </c>
      <c r="S2435">
        <v>-1.4532995769864749</v>
      </c>
      <c r="T2435">
        <v>-0.25746155000905369</v>
      </c>
      <c r="U2435">
        <v>0.44393369837273611</v>
      </c>
      <c r="V2435">
        <v>-0.17845673650191551</v>
      </c>
      <c r="W2435">
        <v>-2.853011580425433</v>
      </c>
      <c r="X2435">
        <v>196.53447753967379</v>
      </c>
    </row>
    <row r="2436" spans="1:24" x14ac:dyDescent="0.3">
      <c r="A2436">
        <v>81.079856633999995</v>
      </c>
      <c r="B2436">
        <v>-0.47705605092419612</v>
      </c>
      <c r="C2436">
        <v>-0.22031349505970099</v>
      </c>
      <c r="D2436">
        <v>9.3822348862886429E-3</v>
      </c>
      <c r="E2436">
        <v>1.5225468027424459E-3</v>
      </c>
      <c r="F2436">
        <v>3.3784525818770728E-2</v>
      </c>
      <c r="G2436">
        <v>0.55594919381280661</v>
      </c>
      <c r="H2436">
        <v>31.853542429174439</v>
      </c>
      <c r="I2436">
        <v>81.063447921000005</v>
      </c>
      <c r="J2436">
        <v>0.35930032013269481</v>
      </c>
      <c r="K2436">
        <v>-0.19687105465894231</v>
      </c>
      <c r="L2436">
        <v>0</v>
      </c>
      <c r="M2436">
        <v>0</v>
      </c>
      <c r="N2436">
        <v>0</v>
      </c>
      <c r="O2436">
        <v>0.92153384505300606</v>
      </c>
      <c r="P2436">
        <v>52.800000000000011</v>
      </c>
      <c r="Q2436">
        <v>81.090061903000006</v>
      </c>
      <c r="R2436">
        <v>-1.269586035097376</v>
      </c>
      <c r="S2436">
        <v>-1.4553425184670861</v>
      </c>
      <c r="T2436">
        <v>-0.25705959167978121</v>
      </c>
      <c r="U2436">
        <v>0.44488334192112061</v>
      </c>
      <c r="V2436">
        <v>-0.1782865400104682</v>
      </c>
      <c r="W2436">
        <v>-2.8526700515283099</v>
      </c>
      <c r="X2436">
        <v>196.55404570406071</v>
      </c>
    </row>
    <row r="2437" spans="1:24" x14ac:dyDescent="0.3">
      <c r="A2437">
        <v>81.124847411999994</v>
      </c>
      <c r="B2437">
        <v>-0.47122548292117578</v>
      </c>
      <c r="C2437">
        <v>-0.21627414062876951</v>
      </c>
      <c r="D2437">
        <v>7.7895447611808777E-3</v>
      </c>
      <c r="E2437">
        <v>2.1618949333786922E-3</v>
      </c>
      <c r="F2437">
        <v>3.2579007234256947E-2</v>
      </c>
      <c r="G2437">
        <v>0.55649607117857369</v>
      </c>
      <c r="H2437">
        <v>31.88487619414413</v>
      </c>
      <c r="I2437">
        <v>81.121346231000004</v>
      </c>
      <c r="J2437">
        <v>0.36484382865214959</v>
      </c>
      <c r="K2437">
        <v>-0.1895677518951383</v>
      </c>
      <c r="L2437">
        <v>0</v>
      </c>
      <c r="M2437">
        <v>0</v>
      </c>
      <c r="N2437">
        <v>0</v>
      </c>
      <c r="O2437">
        <v>0.91734505484821993</v>
      </c>
      <c r="P2437">
        <v>52.560000000000016</v>
      </c>
      <c r="Q2437">
        <v>81.121052980000002</v>
      </c>
      <c r="R2437">
        <v>-1.269586035097376</v>
      </c>
      <c r="S2437">
        <v>-1.4553425184670861</v>
      </c>
      <c r="T2437">
        <v>-0.25705959167978121</v>
      </c>
      <c r="U2437">
        <v>0.44488334192112061</v>
      </c>
      <c r="V2437">
        <v>-0.1782865400104682</v>
      </c>
      <c r="W2437">
        <v>-2.8526700515283099</v>
      </c>
      <c r="X2437">
        <v>196.55404570406071</v>
      </c>
    </row>
    <row r="2438" spans="1:24" x14ac:dyDescent="0.3">
      <c r="A2438">
        <v>81.169838428999995</v>
      </c>
      <c r="B2438">
        <v>-0.4645266481889192</v>
      </c>
      <c r="C2438">
        <v>-0.2125929750250565</v>
      </c>
      <c r="D2438">
        <v>7.2114206850528717E-3</v>
      </c>
      <c r="E2438">
        <v>2.6345225506571261E-3</v>
      </c>
      <c r="F2438">
        <v>3.1956061986069567E-2</v>
      </c>
      <c r="G2438">
        <v>0.5568947563866361</v>
      </c>
      <c r="H2438">
        <v>31.907719173920391</v>
      </c>
      <c r="I2438">
        <v>81.143316898999998</v>
      </c>
      <c r="J2438">
        <v>0.36671048785960692</v>
      </c>
      <c r="K2438">
        <v>-0.18712979232331059</v>
      </c>
      <c r="L2438">
        <v>0</v>
      </c>
      <c r="M2438">
        <v>0</v>
      </c>
      <c r="N2438">
        <v>0</v>
      </c>
      <c r="O2438">
        <v>0.91612332437182376</v>
      </c>
      <c r="P2438">
        <v>52.490000000000009</v>
      </c>
      <c r="Q2438">
        <v>81.148801802999998</v>
      </c>
      <c r="R2438">
        <v>-1.2739968761821741</v>
      </c>
      <c r="S2438">
        <v>-1.455672652413573</v>
      </c>
      <c r="T2438">
        <v>-0.2562375633211329</v>
      </c>
      <c r="U2438">
        <v>0.44588798065034191</v>
      </c>
      <c r="V2438">
        <v>-0.1788811067433147</v>
      </c>
      <c r="W2438">
        <v>-2.8520164681634821</v>
      </c>
      <c r="X2438">
        <v>196.59149327242531</v>
      </c>
    </row>
    <row r="2439" spans="1:24" x14ac:dyDescent="0.3">
      <c r="A2439">
        <v>81.219828367000005</v>
      </c>
      <c r="B2439">
        <v>-0.45878213774530607</v>
      </c>
      <c r="C2439">
        <v>-0.2087346275489752</v>
      </c>
      <c r="D2439">
        <v>1.176855526864529E-2</v>
      </c>
      <c r="E2439">
        <v>2.7217736447079761E-3</v>
      </c>
      <c r="F2439">
        <v>3.3603397317031908E-2</v>
      </c>
      <c r="G2439">
        <v>0.55645431007099544</v>
      </c>
      <c r="H2439">
        <v>31.8824834589321</v>
      </c>
      <c r="I2439">
        <v>81.203339717999995</v>
      </c>
      <c r="J2439">
        <v>0.37239729840324559</v>
      </c>
      <c r="K2439">
        <v>-0.1797212741779573</v>
      </c>
      <c r="L2439">
        <v>0</v>
      </c>
      <c r="M2439">
        <v>0</v>
      </c>
      <c r="N2439">
        <v>0</v>
      </c>
      <c r="O2439">
        <v>0.91263266586783498</v>
      </c>
      <c r="P2439">
        <v>52.290000000000013</v>
      </c>
      <c r="Q2439">
        <v>81.180485009999998</v>
      </c>
      <c r="R2439">
        <v>-1.2852486434852579</v>
      </c>
      <c r="S2439">
        <v>-1.460046095694673</v>
      </c>
      <c r="T2439">
        <v>-0.25506417809169463</v>
      </c>
      <c r="U2439">
        <v>0.44673129550520208</v>
      </c>
      <c r="V2439">
        <v>-0.17961472444311269</v>
      </c>
      <c r="W2439">
        <v>-2.8518053532434009</v>
      </c>
      <c r="X2439">
        <v>196.60358926633819</v>
      </c>
    </row>
    <row r="2440" spans="1:24" x14ac:dyDescent="0.3">
      <c r="A2440">
        <v>81.219828367000005</v>
      </c>
      <c r="B2440">
        <v>-0.45878213774530607</v>
      </c>
      <c r="C2440">
        <v>-0.2087346275489752</v>
      </c>
      <c r="D2440">
        <v>1.176855526864529E-2</v>
      </c>
      <c r="E2440">
        <v>2.7217736447079761E-3</v>
      </c>
      <c r="F2440">
        <v>3.3603397317031908E-2</v>
      </c>
      <c r="G2440">
        <v>0.55645431007099544</v>
      </c>
      <c r="H2440">
        <v>31.8824834589321</v>
      </c>
      <c r="I2440">
        <v>81.203339717999995</v>
      </c>
      <c r="J2440">
        <v>0.37239729840324559</v>
      </c>
      <c r="K2440">
        <v>-0.1797212741779573</v>
      </c>
      <c r="L2440">
        <v>0</v>
      </c>
      <c r="M2440">
        <v>0</v>
      </c>
      <c r="N2440">
        <v>0</v>
      </c>
      <c r="O2440">
        <v>0.91263266586783498</v>
      </c>
      <c r="P2440">
        <v>52.290000000000013</v>
      </c>
      <c r="Q2440">
        <v>81.231106995999994</v>
      </c>
      <c r="R2440">
        <v>-1.28975991457763</v>
      </c>
      <c r="S2440">
        <v>-1.460535027970238</v>
      </c>
      <c r="T2440">
        <v>-0.25487481752004182</v>
      </c>
      <c r="U2440">
        <v>0.44701904443264662</v>
      </c>
      <c r="V2440">
        <v>-0.17880493487264429</v>
      </c>
      <c r="W2440">
        <v>-2.8518669954590781</v>
      </c>
      <c r="X2440">
        <v>196.60005742754009</v>
      </c>
    </row>
    <row r="2441" spans="1:24" x14ac:dyDescent="0.3">
      <c r="A2441">
        <v>81.259791613000004</v>
      </c>
      <c r="B2441">
        <v>-0.4525215122785618</v>
      </c>
      <c r="C2441">
        <v>-0.20441919292039501</v>
      </c>
      <c r="D2441">
        <v>9.435044601559639E-3</v>
      </c>
      <c r="E2441">
        <v>2.6899210713169342E-3</v>
      </c>
      <c r="F2441">
        <v>3.3110988537368949E-2</v>
      </c>
      <c r="G2441">
        <v>0.55572872133834883</v>
      </c>
      <c r="H2441">
        <v>31.840910286889201</v>
      </c>
      <c r="I2441">
        <v>81.261198737000001</v>
      </c>
      <c r="J2441">
        <v>0.37800559446342008</v>
      </c>
      <c r="K2441">
        <v>-0.17246760384725671</v>
      </c>
      <c r="L2441">
        <v>0</v>
      </c>
      <c r="M2441">
        <v>0</v>
      </c>
      <c r="N2441">
        <v>0</v>
      </c>
      <c r="O2441">
        <v>0.90757121103705152</v>
      </c>
      <c r="P2441">
        <v>52.000000000000007</v>
      </c>
      <c r="Q2441">
        <v>81.231106995999994</v>
      </c>
      <c r="R2441">
        <v>-1.28975991457763</v>
      </c>
      <c r="S2441">
        <v>-1.460535027970238</v>
      </c>
      <c r="T2441">
        <v>-0.25487481752004182</v>
      </c>
      <c r="U2441">
        <v>0.44701904443264662</v>
      </c>
      <c r="V2441">
        <v>-0.17880493487264429</v>
      </c>
      <c r="W2441">
        <v>-2.8518669954590781</v>
      </c>
      <c r="X2441">
        <v>196.60005742754009</v>
      </c>
    </row>
    <row r="2442" spans="1:24" x14ac:dyDescent="0.3">
      <c r="A2442">
        <v>81.304782868000004</v>
      </c>
      <c r="B2442">
        <v>-0.44528493509438333</v>
      </c>
      <c r="C2442">
        <v>-0.19976117274775851</v>
      </c>
      <c r="D2442">
        <v>7.9528447240591049E-3</v>
      </c>
      <c r="E2442">
        <v>2.5202985283226441E-3</v>
      </c>
      <c r="F2442">
        <v>3.2816127122814231E-2</v>
      </c>
      <c r="G2442">
        <v>0.5565006445178422</v>
      </c>
      <c r="H2442">
        <v>31.885138227182491</v>
      </c>
      <c r="I2442">
        <v>81.261198737000001</v>
      </c>
      <c r="J2442">
        <v>0.37800559446342008</v>
      </c>
      <c r="K2442">
        <v>-0.17246760384725671</v>
      </c>
      <c r="L2442">
        <v>0</v>
      </c>
      <c r="M2442">
        <v>0</v>
      </c>
      <c r="N2442">
        <v>0</v>
      </c>
      <c r="O2442">
        <v>0.90757121103705152</v>
      </c>
      <c r="P2442">
        <v>52.000000000000007</v>
      </c>
      <c r="Q2442">
        <v>81.277015923999997</v>
      </c>
      <c r="R2442">
        <v>-1.2940584251211269</v>
      </c>
      <c r="S2442">
        <v>-1.461695735143139</v>
      </c>
      <c r="T2442">
        <v>-0.25282992728828751</v>
      </c>
      <c r="U2442">
        <v>0.44798251456104399</v>
      </c>
      <c r="V2442">
        <v>-0.1782611153741874</v>
      </c>
      <c r="W2442">
        <v>-2.8520035928009611</v>
      </c>
      <c r="X2442">
        <v>196.59223097635751</v>
      </c>
    </row>
    <row r="2443" spans="1:24" x14ac:dyDescent="0.3">
      <c r="A2443">
        <v>81.349774838000002</v>
      </c>
      <c r="B2443">
        <v>-0.44096060414329052</v>
      </c>
      <c r="C2443">
        <v>-0.1974954213018866</v>
      </c>
      <c r="D2443">
        <v>8.9385993778705597E-3</v>
      </c>
      <c r="E2443">
        <v>2.7833900188323382E-3</v>
      </c>
      <c r="F2443">
        <v>3.4431696538843308E-2</v>
      </c>
      <c r="G2443">
        <v>0.55707686159804803</v>
      </c>
      <c r="H2443">
        <v>31.918153033961641</v>
      </c>
      <c r="I2443">
        <v>81.283143678000002</v>
      </c>
      <c r="J2443">
        <v>0.37994850342208991</v>
      </c>
      <c r="K2443">
        <v>-0.1699807937834944</v>
      </c>
      <c r="L2443">
        <v>0</v>
      </c>
      <c r="M2443">
        <v>0</v>
      </c>
      <c r="N2443">
        <v>0</v>
      </c>
      <c r="O2443">
        <v>0.90600041471025672</v>
      </c>
      <c r="P2443">
        <v>51.910000000000011</v>
      </c>
      <c r="Q2443">
        <v>81.318624018999998</v>
      </c>
      <c r="R2443">
        <v>-1.2992267364233341</v>
      </c>
      <c r="S2443">
        <v>-1.4634709088427691</v>
      </c>
      <c r="T2443">
        <v>-0.25175739015330473</v>
      </c>
      <c r="U2443">
        <v>0.44788636526624709</v>
      </c>
      <c r="V2443">
        <v>-0.17925813816863331</v>
      </c>
      <c r="W2443">
        <v>-2.8520627067505782</v>
      </c>
      <c r="X2443">
        <v>196.58884399653411</v>
      </c>
    </row>
    <row r="2444" spans="1:24" x14ac:dyDescent="0.3">
      <c r="A2444">
        <v>81.349774838000002</v>
      </c>
      <c r="B2444">
        <v>-0.44096060414329052</v>
      </c>
      <c r="C2444">
        <v>-0.1974954213018866</v>
      </c>
      <c r="D2444">
        <v>8.9385993778705597E-3</v>
      </c>
      <c r="E2444">
        <v>2.7833900188323382E-3</v>
      </c>
      <c r="F2444">
        <v>3.4431696538843308E-2</v>
      </c>
      <c r="G2444">
        <v>0.55707686159804803</v>
      </c>
      <c r="H2444">
        <v>31.918153033961641</v>
      </c>
      <c r="I2444">
        <v>81.343152923000005</v>
      </c>
      <c r="J2444">
        <v>0.38576263363720231</v>
      </c>
      <c r="K2444">
        <v>-0.1625630927930195</v>
      </c>
      <c r="L2444">
        <v>0</v>
      </c>
      <c r="M2444">
        <v>0</v>
      </c>
      <c r="N2444">
        <v>0</v>
      </c>
      <c r="O2444">
        <v>0.90198615743066957</v>
      </c>
      <c r="P2444">
        <v>51.680000000000007</v>
      </c>
      <c r="Q2444">
        <v>81.367429971000007</v>
      </c>
      <c r="R2444">
        <v>-1.3116647689173599</v>
      </c>
      <c r="S2444">
        <v>-1.468237110663309</v>
      </c>
      <c r="T2444">
        <v>-0.25152526478933529</v>
      </c>
      <c r="U2444">
        <v>0.44713399329142423</v>
      </c>
      <c r="V2444">
        <v>-0.1803974419188337</v>
      </c>
      <c r="W2444">
        <v>-2.8518332170149301</v>
      </c>
      <c r="X2444">
        <v>196.6019927898283</v>
      </c>
    </row>
    <row r="2445" spans="1:24" x14ac:dyDescent="0.3">
      <c r="A2445">
        <v>81.399764775999998</v>
      </c>
      <c r="B2445">
        <v>-0.43509627922517757</v>
      </c>
      <c r="C2445">
        <v>-0.19433930231773541</v>
      </c>
      <c r="D2445">
        <v>9.032820351421833E-3</v>
      </c>
      <c r="E2445">
        <v>3.1703136404003288E-3</v>
      </c>
      <c r="F2445">
        <v>3.5232915786924363E-2</v>
      </c>
      <c r="G2445">
        <v>0.55665238121658911</v>
      </c>
      <c r="H2445">
        <v>31.893832099617939</v>
      </c>
      <c r="I2445">
        <v>81.403158486999999</v>
      </c>
      <c r="J2445">
        <v>0.39152716507314178</v>
      </c>
      <c r="K2445">
        <v>-0.15526916605826049</v>
      </c>
      <c r="L2445">
        <v>0</v>
      </c>
      <c r="M2445">
        <v>0</v>
      </c>
      <c r="N2445">
        <v>0</v>
      </c>
      <c r="O2445">
        <v>0.89744830137548415</v>
      </c>
      <c r="P2445">
        <v>51.419999999999987</v>
      </c>
      <c r="Q2445">
        <v>81.412695884000001</v>
      </c>
      <c r="R2445">
        <v>-1.316164300735239</v>
      </c>
      <c r="S2445">
        <v>-1.468734660660141</v>
      </c>
      <c r="T2445">
        <v>-0.25140727957840753</v>
      </c>
      <c r="U2445">
        <v>0.44697979849531938</v>
      </c>
      <c r="V2445">
        <v>-0.18032575251091831</v>
      </c>
      <c r="W2445">
        <v>-2.8518298822421002</v>
      </c>
      <c r="X2445">
        <v>196.60218385823711</v>
      </c>
    </row>
    <row r="2446" spans="1:24" x14ac:dyDescent="0.3">
      <c r="A2446">
        <v>81.444755792999999</v>
      </c>
      <c r="B2446">
        <v>-0.42717131458094543</v>
      </c>
      <c r="C2446">
        <v>-0.1893972875893695</v>
      </c>
      <c r="D2446">
        <v>7.6331659220159054E-3</v>
      </c>
      <c r="E2446">
        <v>2.751323787011992E-3</v>
      </c>
      <c r="F2446">
        <v>3.348472267537933E-2</v>
      </c>
      <c r="G2446">
        <v>0.55635887100037651</v>
      </c>
      <c r="H2446">
        <v>31.877015202984978</v>
      </c>
      <c r="I2446">
        <v>81.403158486999999</v>
      </c>
      <c r="J2446">
        <v>0.39152716507314178</v>
      </c>
      <c r="K2446">
        <v>-0.15526916605826049</v>
      </c>
      <c r="L2446">
        <v>0</v>
      </c>
      <c r="M2446">
        <v>0</v>
      </c>
      <c r="N2446">
        <v>0</v>
      </c>
      <c r="O2446">
        <v>0.89744830137548415</v>
      </c>
      <c r="P2446">
        <v>51.419999999999987</v>
      </c>
      <c r="Q2446">
        <v>81.412695884000001</v>
      </c>
      <c r="R2446">
        <v>-1.316164300735239</v>
      </c>
      <c r="S2446">
        <v>-1.468734660660141</v>
      </c>
      <c r="T2446">
        <v>-0.25140727957840753</v>
      </c>
      <c r="U2446">
        <v>0.44697979849531938</v>
      </c>
      <c r="V2446">
        <v>-0.18032575251091831</v>
      </c>
      <c r="W2446">
        <v>-2.8518298822421002</v>
      </c>
      <c r="X2446">
        <v>196.60218385823711</v>
      </c>
    </row>
    <row r="2447" spans="1:24" x14ac:dyDescent="0.3">
      <c r="A2447">
        <v>81.444755792999999</v>
      </c>
      <c r="B2447">
        <v>-0.42717131458094543</v>
      </c>
      <c r="C2447">
        <v>-0.1893972875893695</v>
      </c>
      <c r="D2447">
        <v>7.6331659220159054E-3</v>
      </c>
      <c r="E2447">
        <v>2.751323787011992E-3</v>
      </c>
      <c r="F2447">
        <v>3.348472267537933E-2</v>
      </c>
      <c r="G2447">
        <v>0.55635887100037651</v>
      </c>
      <c r="H2447">
        <v>31.877015202984978</v>
      </c>
      <c r="I2447">
        <v>81.463106386999996</v>
      </c>
      <c r="J2447">
        <v>0.39740451891702833</v>
      </c>
      <c r="K2447">
        <v>-0.14790145882085429</v>
      </c>
      <c r="L2447">
        <v>0</v>
      </c>
      <c r="M2447">
        <v>0</v>
      </c>
      <c r="N2447">
        <v>0</v>
      </c>
      <c r="O2447">
        <v>0.89273591239509964</v>
      </c>
      <c r="P2447">
        <v>51.15</v>
      </c>
      <c r="Q2447">
        <v>81.487115860000003</v>
      </c>
      <c r="R2447">
        <v>-1.325261925963563</v>
      </c>
      <c r="S2447">
        <v>-1.4705450740388051</v>
      </c>
      <c r="T2447">
        <v>-0.25037684926282677</v>
      </c>
      <c r="U2447">
        <v>0.44726131043524781</v>
      </c>
      <c r="V2447">
        <v>-0.18079261099869259</v>
      </c>
      <c r="W2447">
        <v>-2.8520996683411739</v>
      </c>
      <c r="X2447">
        <v>196.58672625338889</v>
      </c>
    </row>
    <row r="2448" spans="1:24" x14ac:dyDescent="0.3">
      <c r="A2448">
        <v>81.489746808999996</v>
      </c>
      <c r="B2448">
        <v>-0.42089688249791518</v>
      </c>
      <c r="C2448">
        <v>-0.1869066323129612</v>
      </c>
      <c r="D2448">
        <v>8.1944437697529793E-3</v>
      </c>
      <c r="E2448">
        <v>2.186312877178115E-3</v>
      </c>
      <c r="F2448">
        <v>3.3640903738381238E-2</v>
      </c>
      <c r="G2448">
        <v>0.55706550071516203</v>
      </c>
      <c r="H2448">
        <v>31.917502103320729</v>
      </c>
      <c r="I2448">
        <v>81.463106386999996</v>
      </c>
      <c r="J2448">
        <v>0.39740451891702833</v>
      </c>
      <c r="K2448">
        <v>-0.14790145882085429</v>
      </c>
      <c r="L2448">
        <v>0</v>
      </c>
      <c r="M2448">
        <v>0</v>
      </c>
      <c r="N2448">
        <v>0</v>
      </c>
      <c r="O2448">
        <v>0.89273591239509964</v>
      </c>
      <c r="P2448">
        <v>51.15</v>
      </c>
      <c r="Q2448">
        <v>81.487115860000003</v>
      </c>
      <c r="R2448">
        <v>-1.325261925963563</v>
      </c>
      <c r="S2448">
        <v>-1.4705450740388051</v>
      </c>
      <c r="T2448">
        <v>-0.25037684926282677</v>
      </c>
      <c r="U2448">
        <v>0.44726131043524781</v>
      </c>
      <c r="V2448">
        <v>-0.18079261099869259</v>
      </c>
      <c r="W2448">
        <v>-2.8520996683411739</v>
      </c>
      <c r="X2448">
        <v>196.58672625338889</v>
      </c>
    </row>
    <row r="2449" spans="1:24" x14ac:dyDescent="0.3">
      <c r="A2449">
        <v>81.539736747999996</v>
      </c>
      <c r="B2449">
        <v>-0.41518800375874171</v>
      </c>
      <c r="C2449">
        <v>-0.183366151301004</v>
      </c>
      <c r="D2449">
        <v>8.7958397343754768E-3</v>
      </c>
      <c r="E2449">
        <v>2.30756283295574E-3</v>
      </c>
      <c r="F2449">
        <v>3.3367561976866862E-2</v>
      </c>
      <c r="G2449">
        <v>0.55757510576625346</v>
      </c>
      <c r="H2449">
        <v>31.946700321966819</v>
      </c>
      <c r="I2449">
        <v>81.522971877000003</v>
      </c>
      <c r="J2449">
        <v>0.4031827710406839</v>
      </c>
      <c r="K2449">
        <v>-0.14072759140980401</v>
      </c>
      <c r="L2449">
        <v>0</v>
      </c>
      <c r="M2449">
        <v>0</v>
      </c>
      <c r="N2449">
        <v>0</v>
      </c>
      <c r="O2449">
        <v>0.88924525389111087</v>
      </c>
      <c r="P2449">
        <v>50.95</v>
      </c>
      <c r="Q2449">
        <v>81.518621921000005</v>
      </c>
      <c r="R2449">
        <v>-1.335135703683429</v>
      </c>
      <c r="S2449">
        <v>-1.473795864239162</v>
      </c>
      <c r="T2449">
        <v>-0.2492571637106395</v>
      </c>
      <c r="U2449">
        <v>0.44639061262351731</v>
      </c>
      <c r="V2449">
        <v>-0.18024423618022639</v>
      </c>
      <c r="W2449">
        <v>-2.8517047123389112</v>
      </c>
      <c r="X2449">
        <v>196.6093555654119</v>
      </c>
    </row>
    <row r="2450" spans="1:24" x14ac:dyDescent="0.3">
      <c r="A2450">
        <v>81.579728841999994</v>
      </c>
      <c r="B2450">
        <v>-0.40935421085966123</v>
      </c>
      <c r="C2450">
        <v>-0.1790909019221289</v>
      </c>
      <c r="D2450">
        <v>9.0185506269335747E-3</v>
      </c>
      <c r="E2450">
        <v>2.3756239802787591E-3</v>
      </c>
      <c r="F2450">
        <v>3.3016342461137042E-2</v>
      </c>
      <c r="G2450">
        <v>0.55696515146527614</v>
      </c>
      <c r="H2450">
        <v>31.911752514824961</v>
      </c>
      <c r="I2450">
        <v>81.582881330999996</v>
      </c>
      <c r="J2450">
        <v>0.4091472310536533</v>
      </c>
      <c r="K2450">
        <v>-0.1333752249616551</v>
      </c>
      <c r="L2450">
        <v>0</v>
      </c>
      <c r="M2450">
        <v>0</v>
      </c>
      <c r="N2450">
        <v>0</v>
      </c>
      <c r="O2450">
        <v>0.88523099661152416</v>
      </c>
      <c r="P2450">
        <v>50.720000000000013</v>
      </c>
      <c r="Q2450">
        <v>81.561227798000004</v>
      </c>
      <c r="R2450">
        <v>-1.339512947632796</v>
      </c>
      <c r="S2450">
        <v>-1.475481168838096</v>
      </c>
      <c r="T2450">
        <v>-0.24919573266520659</v>
      </c>
      <c r="U2450">
        <v>0.4460527047258222</v>
      </c>
      <c r="V2450">
        <v>-0.1795825463505582</v>
      </c>
      <c r="W2450">
        <v>-2.851697161789811</v>
      </c>
      <c r="X2450">
        <v>196.60978818000831</v>
      </c>
    </row>
    <row r="2451" spans="1:24" x14ac:dyDescent="0.3">
      <c r="A2451">
        <v>81.579728841999994</v>
      </c>
      <c r="B2451">
        <v>-0.40935421085966123</v>
      </c>
      <c r="C2451">
        <v>-0.1790909019221289</v>
      </c>
      <c r="D2451">
        <v>9.0185506269335747E-3</v>
      </c>
      <c r="E2451">
        <v>2.3756239802787591E-3</v>
      </c>
      <c r="F2451">
        <v>3.3016342461137042E-2</v>
      </c>
      <c r="G2451">
        <v>0.55696515146527614</v>
      </c>
      <c r="H2451">
        <v>31.911752514824961</v>
      </c>
      <c r="I2451">
        <v>81.582881330999996</v>
      </c>
      <c r="J2451">
        <v>0.4091472310536533</v>
      </c>
      <c r="K2451">
        <v>-0.1333752249616551</v>
      </c>
      <c r="L2451">
        <v>0</v>
      </c>
      <c r="M2451">
        <v>0</v>
      </c>
      <c r="N2451">
        <v>0</v>
      </c>
      <c r="O2451">
        <v>0.88523099661152416</v>
      </c>
      <c r="P2451">
        <v>50.720000000000013</v>
      </c>
      <c r="Q2451">
        <v>81.600576876999995</v>
      </c>
      <c r="R2451">
        <v>-1.344695288032975</v>
      </c>
      <c r="S2451">
        <v>-1.4762646998145481</v>
      </c>
      <c r="T2451">
        <v>-0.24949741065661751</v>
      </c>
      <c r="U2451">
        <v>0.44561436069259619</v>
      </c>
      <c r="V2451">
        <v>-0.17904399767584059</v>
      </c>
      <c r="W2451">
        <v>-2.8519140289906382</v>
      </c>
      <c r="X2451">
        <v>196.59736260468611</v>
      </c>
    </row>
    <row r="2452" spans="1:24" x14ac:dyDescent="0.3">
      <c r="A2452">
        <v>81.624719858000006</v>
      </c>
      <c r="B2452">
        <v>-0.40225251916515969</v>
      </c>
      <c r="C2452">
        <v>-0.17581909306541679</v>
      </c>
      <c r="D2452">
        <v>9.1373734176158905E-3</v>
      </c>
      <c r="E2452">
        <v>2.0205394625818769E-3</v>
      </c>
      <c r="F2452">
        <v>3.4449133020067003E-2</v>
      </c>
      <c r="G2452">
        <v>0.55741248668861298</v>
      </c>
      <c r="H2452">
        <v>31.937382935149699</v>
      </c>
      <c r="I2452">
        <v>81.642864919000004</v>
      </c>
      <c r="J2452">
        <v>0.41500615888440878</v>
      </c>
      <c r="K2452">
        <v>-0.1262119138173009</v>
      </c>
      <c r="L2452">
        <v>0</v>
      </c>
      <c r="M2452">
        <v>0</v>
      </c>
      <c r="N2452">
        <v>0</v>
      </c>
      <c r="O2452">
        <v>0.88069314055633885</v>
      </c>
      <c r="P2452">
        <v>50.460000000000008</v>
      </c>
      <c r="Q2452">
        <v>81.642081976</v>
      </c>
      <c r="R2452">
        <v>-1.350561930372072</v>
      </c>
      <c r="S2452">
        <v>-1.47780569587761</v>
      </c>
      <c r="T2452">
        <v>-0.24824538004469759</v>
      </c>
      <c r="U2452">
        <v>0.44572794456579817</v>
      </c>
      <c r="V2452">
        <v>-0.18014678255559799</v>
      </c>
      <c r="W2452">
        <v>-2.851896976919714</v>
      </c>
      <c r="X2452">
        <v>196.59833961638199</v>
      </c>
    </row>
    <row r="2453" spans="1:24" x14ac:dyDescent="0.3">
      <c r="A2453">
        <v>81.669710875000007</v>
      </c>
      <c r="B2453">
        <v>-0.39579715756564399</v>
      </c>
      <c r="C2453">
        <v>-0.17147142683334299</v>
      </c>
      <c r="D2453">
        <v>8.5288407281041145E-3</v>
      </c>
      <c r="E2453">
        <v>1.437090667204665E-3</v>
      </c>
      <c r="F2453">
        <v>3.3070486766190253E-2</v>
      </c>
      <c r="G2453">
        <v>0.55731146935272102</v>
      </c>
      <c r="H2453">
        <v>31.931595068145441</v>
      </c>
      <c r="I2453">
        <v>81.642864919000004</v>
      </c>
      <c r="J2453">
        <v>0.41500615888440878</v>
      </c>
      <c r="K2453">
        <v>-0.1262119138173009</v>
      </c>
      <c r="L2453">
        <v>0</v>
      </c>
      <c r="M2453">
        <v>0</v>
      </c>
      <c r="N2453">
        <v>0</v>
      </c>
      <c r="O2453">
        <v>0.88069314055633885</v>
      </c>
      <c r="P2453">
        <v>50.460000000000008</v>
      </c>
      <c r="Q2453">
        <v>81.642081976</v>
      </c>
      <c r="R2453">
        <v>-1.350561930372072</v>
      </c>
      <c r="S2453">
        <v>-1.47780569587761</v>
      </c>
      <c r="T2453">
        <v>-0.24824538004469759</v>
      </c>
      <c r="U2453">
        <v>0.44572794456579817</v>
      </c>
      <c r="V2453">
        <v>-0.18014678255559799</v>
      </c>
      <c r="W2453">
        <v>-2.851896976919714</v>
      </c>
      <c r="X2453">
        <v>196.59833961638199</v>
      </c>
    </row>
    <row r="2454" spans="1:24" x14ac:dyDescent="0.3">
      <c r="A2454">
        <v>81.714702845000005</v>
      </c>
      <c r="B2454">
        <v>-0.39165012143080957</v>
      </c>
      <c r="C2454">
        <v>-0.1688168230344628</v>
      </c>
      <c r="D2454">
        <v>1.04666156694293E-2</v>
      </c>
      <c r="E2454">
        <v>9.9218078836685992E-4</v>
      </c>
      <c r="F2454">
        <v>3.4138524980594907E-2</v>
      </c>
      <c r="G2454">
        <v>0.5576339495074063</v>
      </c>
      <c r="H2454">
        <v>31.950071819985631</v>
      </c>
      <c r="I2454">
        <v>81.700842773999995</v>
      </c>
      <c r="J2454">
        <v>0.42106042747362632</v>
      </c>
      <c r="K2454">
        <v>-0.1188779365644211</v>
      </c>
      <c r="L2454">
        <v>0</v>
      </c>
      <c r="M2454">
        <v>0</v>
      </c>
      <c r="N2454">
        <v>0</v>
      </c>
      <c r="O2454">
        <v>0.8765043503515525</v>
      </c>
      <c r="P2454">
        <v>50.220000000000013</v>
      </c>
      <c r="Q2454">
        <v>81.677174805999996</v>
      </c>
      <c r="R2454">
        <v>-1.354357017190986</v>
      </c>
      <c r="S2454">
        <v>-1.479575836146678</v>
      </c>
      <c r="T2454">
        <v>-0.24483009681192019</v>
      </c>
      <c r="U2454">
        <v>0.44683112514833478</v>
      </c>
      <c r="V2454">
        <v>-0.18085619612568521</v>
      </c>
      <c r="W2454">
        <v>-2.8514419455843041</v>
      </c>
      <c r="X2454">
        <v>196.62441099144729</v>
      </c>
    </row>
    <row r="2455" spans="1:24" x14ac:dyDescent="0.3">
      <c r="A2455">
        <v>81.719701767000004</v>
      </c>
      <c r="B2455">
        <v>-0.39098769022235952</v>
      </c>
      <c r="C2455">
        <v>-0.16838951622788709</v>
      </c>
      <c r="D2455">
        <v>1.0497410781681539E-2</v>
      </c>
      <c r="E2455">
        <v>9.3951207665241324E-4</v>
      </c>
      <c r="F2455">
        <v>3.4628937638525308E-2</v>
      </c>
      <c r="G2455">
        <v>0.55750863071857215</v>
      </c>
      <c r="H2455">
        <v>31.94289158229175</v>
      </c>
      <c r="I2455">
        <v>81.700842773999995</v>
      </c>
      <c r="J2455">
        <v>0.42106042747362632</v>
      </c>
      <c r="K2455">
        <v>-0.1188779365644211</v>
      </c>
      <c r="L2455">
        <v>0</v>
      </c>
      <c r="M2455">
        <v>0</v>
      </c>
      <c r="N2455">
        <v>0</v>
      </c>
      <c r="O2455">
        <v>0.8765043503515525</v>
      </c>
      <c r="P2455">
        <v>50.220000000000013</v>
      </c>
      <c r="Q2455">
        <v>81.725713967999994</v>
      </c>
      <c r="R2455">
        <v>-1.361442161712366</v>
      </c>
      <c r="S2455">
        <v>-1.481920921622736</v>
      </c>
      <c r="T2455">
        <v>-0.2465310668768865</v>
      </c>
      <c r="U2455">
        <v>0.44527095458324878</v>
      </c>
      <c r="V2455">
        <v>-0.18064249681703681</v>
      </c>
      <c r="W2455">
        <v>-2.851683662833036</v>
      </c>
      <c r="X2455">
        <v>196.61056161325939</v>
      </c>
    </row>
    <row r="2456" spans="1:24" x14ac:dyDescent="0.3">
      <c r="A2456">
        <v>81.759646653999994</v>
      </c>
      <c r="B2456">
        <v>-0.38501845885755348</v>
      </c>
      <c r="C2456">
        <v>-0.16464970429904829</v>
      </c>
      <c r="D2456">
        <v>8.2669239491224289E-3</v>
      </c>
      <c r="E2456">
        <v>1.136518561108006E-3</v>
      </c>
      <c r="F2456">
        <v>3.2107148691419368E-2</v>
      </c>
      <c r="G2456">
        <v>0.55784738642181264</v>
      </c>
      <c r="H2456">
        <v>31.96230085437341</v>
      </c>
      <c r="I2456">
        <v>81.722704132999993</v>
      </c>
      <c r="J2456">
        <v>0.42302507044754373</v>
      </c>
      <c r="K2456">
        <v>-0.11651822440915981</v>
      </c>
      <c r="L2456">
        <v>0</v>
      </c>
      <c r="M2456">
        <v>0</v>
      </c>
      <c r="N2456">
        <v>0</v>
      </c>
      <c r="O2456">
        <v>0.87528261987515632</v>
      </c>
      <c r="P2456">
        <v>50.150000000000013</v>
      </c>
      <c r="Q2456">
        <v>81.759332895</v>
      </c>
      <c r="R2456">
        <v>-1.3701932132345851</v>
      </c>
      <c r="S2456">
        <v>-1.4837372477199759</v>
      </c>
      <c r="T2456">
        <v>-0.24523629752996931</v>
      </c>
      <c r="U2456">
        <v>0.44450522643034712</v>
      </c>
      <c r="V2456">
        <v>-0.18009047500749109</v>
      </c>
      <c r="W2456">
        <v>-2.8516248442095589</v>
      </c>
      <c r="X2456">
        <v>196.6139316721414</v>
      </c>
    </row>
    <row r="2457" spans="1:24" x14ac:dyDescent="0.3">
      <c r="A2457">
        <v>81.804637670999995</v>
      </c>
      <c r="B2457">
        <v>-0.38024519167252729</v>
      </c>
      <c r="C2457">
        <v>-0.16121060632390191</v>
      </c>
      <c r="D2457">
        <v>8.8976062834262848E-3</v>
      </c>
      <c r="E2457">
        <v>1.1246958968727889E-3</v>
      </c>
      <c r="F2457">
        <v>3.3791732309829382E-2</v>
      </c>
      <c r="G2457">
        <v>0.55722951200212012</v>
      </c>
      <c r="H2457">
        <v>31.92689925785594</v>
      </c>
      <c r="I2457">
        <v>81.782741153000003</v>
      </c>
      <c r="J2457">
        <v>0.42900962395016551</v>
      </c>
      <c r="K2457">
        <v>-0.1093480727619819</v>
      </c>
      <c r="L2457">
        <v>0</v>
      </c>
      <c r="M2457">
        <v>0</v>
      </c>
      <c r="N2457">
        <v>0</v>
      </c>
      <c r="O2457">
        <v>0.87109382967036997</v>
      </c>
      <c r="P2457">
        <v>49.91</v>
      </c>
      <c r="Q2457">
        <v>81.793101786999998</v>
      </c>
      <c r="R2457">
        <v>-1.3769007550363239</v>
      </c>
      <c r="S2457">
        <v>-1.4861038062580529</v>
      </c>
      <c r="T2457">
        <v>-0.2440785602525207</v>
      </c>
      <c r="U2457">
        <v>0.44518768706072398</v>
      </c>
      <c r="V2457">
        <v>-0.1797202779609498</v>
      </c>
      <c r="W2457">
        <v>-2.851669055111508</v>
      </c>
      <c r="X2457">
        <v>196.61139857405129</v>
      </c>
    </row>
    <row r="2458" spans="1:24" x14ac:dyDescent="0.3">
      <c r="A2458">
        <v>81.804637670999995</v>
      </c>
      <c r="B2458">
        <v>-0.38024519167252729</v>
      </c>
      <c r="C2458">
        <v>-0.16121060632390191</v>
      </c>
      <c r="D2458">
        <v>8.8976062834262848E-3</v>
      </c>
      <c r="E2458">
        <v>1.1246958968727889E-3</v>
      </c>
      <c r="F2458">
        <v>3.3791732309829382E-2</v>
      </c>
      <c r="G2458">
        <v>0.55722951200212012</v>
      </c>
      <c r="H2458">
        <v>31.92689925785594</v>
      </c>
      <c r="I2458">
        <v>81.840627299999994</v>
      </c>
      <c r="J2458">
        <v>0.43513401364735882</v>
      </c>
      <c r="K2458">
        <v>-0.1020725493214963</v>
      </c>
      <c r="L2458">
        <v>0</v>
      </c>
      <c r="M2458">
        <v>0</v>
      </c>
      <c r="N2458">
        <v>0</v>
      </c>
      <c r="O2458">
        <v>0.86655597361518477</v>
      </c>
      <c r="P2458">
        <v>49.650000000000013</v>
      </c>
      <c r="Q2458">
        <v>81.793101786999998</v>
      </c>
      <c r="R2458">
        <v>-1.3769007550363239</v>
      </c>
      <c r="S2458">
        <v>-1.4861038062580529</v>
      </c>
      <c r="T2458">
        <v>-0.2440785602525207</v>
      </c>
      <c r="U2458">
        <v>0.44518768706072398</v>
      </c>
      <c r="V2458">
        <v>-0.1797202779609498</v>
      </c>
      <c r="W2458">
        <v>-2.851669055111508</v>
      </c>
      <c r="X2458">
        <v>196.61139857405129</v>
      </c>
    </row>
    <row r="2459" spans="1:24" x14ac:dyDescent="0.3">
      <c r="A2459">
        <v>81.849628448999994</v>
      </c>
      <c r="B2459">
        <v>-0.37317476292166712</v>
      </c>
      <c r="C2459">
        <v>-0.15818807660807041</v>
      </c>
      <c r="D2459">
        <v>8.4654046222567558E-3</v>
      </c>
      <c r="E2459">
        <v>7.9484557380821467E-4</v>
      </c>
      <c r="F2459">
        <v>3.2800256296018369E-2</v>
      </c>
      <c r="G2459">
        <v>0.55688091065935541</v>
      </c>
      <c r="H2459">
        <v>31.906925872182921</v>
      </c>
      <c r="I2459">
        <v>81.862631203000007</v>
      </c>
      <c r="J2459">
        <v>0.4372048685144958</v>
      </c>
      <c r="K2459">
        <v>-9.9634996509444518E-2</v>
      </c>
      <c r="L2459">
        <v>0</v>
      </c>
      <c r="M2459">
        <v>0</v>
      </c>
      <c r="N2459">
        <v>0</v>
      </c>
      <c r="O2459">
        <v>0.86498517728838975</v>
      </c>
      <c r="P2459">
        <v>49.560000000000009</v>
      </c>
      <c r="Q2459">
        <v>81.847780943000004</v>
      </c>
      <c r="R2459">
        <v>-1.387328890265201</v>
      </c>
      <c r="S2459">
        <v>-1.487666368202248</v>
      </c>
      <c r="T2459">
        <v>-0.2458591080583262</v>
      </c>
      <c r="U2459">
        <v>0.4433752739231373</v>
      </c>
      <c r="V2459">
        <v>-0.1806611157407117</v>
      </c>
      <c r="W2459">
        <v>-2.8518841876099432</v>
      </c>
      <c r="X2459">
        <v>196.5990723898548</v>
      </c>
    </row>
    <row r="2460" spans="1:24" x14ac:dyDescent="0.3">
      <c r="A2460">
        <v>81.899618626000006</v>
      </c>
      <c r="B2460">
        <v>-0.36598744135907391</v>
      </c>
      <c r="C2460">
        <v>-0.15252629758589209</v>
      </c>
      <c r="D2460">
        <v>7.1176309138536453E-3</v>
      </c>
      <c r="E2460">
        <v>1.6573114053993211E-4</v>
      </c>
      <c r="F2460">
        <v>3.3325671022267092E-2</v>
      </c>
      <c r="G2460">
        <v>0.55731553252317967</v>
      </c>
      <c r="H2460">
        <v>31.931827870664161</v>
      </c>
      <c r="I2460">
        <v>81.862631203000007</v>
      </c>
      <c r="J2460">
        <v>0.4372048685144958</v>
      </c>
      <c r="K2460">
        <v>-9.9634996509444518E-2</v>
      </c>
      <c r="L2460">
        <v>0</v>
      </c>
      <c r="M2460">
        <v>0</v>
      </c>
      <c r="N2460">
        <v>0</v>
      </c>
      <c r="O2460">
        <v>0.86498517728838975</v>
      </c>
      <c r="P2460">
        <v>49.560000000000009</v>
      </c>
      <c r="Q2460">
        <v>81.847780943000004</v>
      </c>
      <c r="R2460">
        <v>-1.387328890265201</v>
      </c>
      <c r="S2460">
        <v>-1.487666368202248</v>
      </c>
      <c r="T2460">
        <v>-0.2458591080583262</v>
      </c>
      <c r="U2460">
        <v>0.4433752739231373</v>
      </c>
      <c r="V2460">
        <v>-0.1806611157407117</v>
      </c>
      <c r="W2460">
        <v>-2.8518841876099432</v>
      </c>
      <c r="X2460">
        <v>196.5990723898548</v>
      </c>
    </row>
    <row r="2461" spans="1:24" x14ac:dyDescent="0.3">
      <c r="A2461">
        <v>81.939610481000003</v>
      </c>
      <c r="B2461">
        <v>-0.36233705147334638</v>
      </c>
      <c r="C2461">
        <v>-0.14989599046089169</v>
      </c>
      <c r="D2461">
        <v>9.3374224379658699E-3</v>
      </c>
      <c r="E2461">
        <v>-1.8634759593171761E-4</v>
      </c>
      <c r="F2461">
        <v>3.4635104924335892E-2</v>
      </c>
      <c r="G2461">
        <v>0.55814117282479658</v>
      </c>
      <c r="H2461">
        <v>31.979133575342718</v>
      </c>
      <c r="I2461">
        <v>81.922557947000001</v>
      </c>
      <c r="J2461">
        <v>0.44340124972762079</v>
      </c>
      <c r="K2461">
        <v>-9.2364563056760329E-2</v>
      </c>
      <c r="L2461">
        <v>0</v>
      </c>
      <c r="M2461">
        <v>0</v>
      </c>
      <c r="N2461">
        <v>0</v>
      </c>
      <c r="O2461">
        <v>0.86079638708360329</v>
      </c>
      <c r="P2461">
        <v>49.319999999999993</v>
      </c>
      <c r="Q2461">
        <v>81.847780943000004</v>
      </c>
      <c r="R2461">
        <v>-1.387328890265201</v>
      </c>
      <c r="S2461">
        <v>-1.487666368202248</v>
      </c>
      <c r="T2461">
        <v>-0.2458591080583262</v>
      </c>
      <c r="U2461">
        <v>0.4433752739231373</v>
      </c>
      <c r="V2461">
        <v>-0.1806611157407117</v>
      </c>
      <c r="W2461">
        <v>-2.8518841876099432</v>
      </c>
      <c r="X2461">
        <v>196.5990723898548</v>
      </c>
    </row>
    <row r="2462" spans="1:24" x14ac:dyDescent="0.3">
      <c r="A2462">
        <v>81.939610481000003</v>
      </c>
      <c r="B2462">
        <v>-0.36233705147334638</v>
      </c>
      <c r="C2462">
        <v>-0.14989599046089169</v>
      </c>
      <c r="D2462">
        <v>9.3374224379658699E-3</v>
      </c>
      <c r="E2462">
        <v>-1.8634759593171761E-4</v>
      </c>
      <c r="F2462">
        <v>3.4635104924335892E-2</v>
      </c>
      <c r="G2462">
        <v>0.55814117282479658</v>
      </c>
      <c r="H2462">
        <v>31.979133575342718</v>
      </c>
      <c r="I2462">
        <v>81.922557947000001</v>
      </c>
      <c r="J2462">
        <v>0.44340124972762079</v>
      </c>
      <c r="K2462">
        <v>-9.2364563056760329E-2</v>
      </c>
      <c r="L2462">
        <v>0</v>
      </c>
      <c r="M2462">
        <v>0</v>
      </c>
      <c r="N2462">
        <v>0</v>
      </c>
      <c r="O2462">
        <v>0.86079638708360329</v>
      </c>
      <c r="P2462">
        <v>49.319999999999993</v>
      </c>
      <c r="Q2462">
        <v>81.847780943000004</v>
      </c>
      <c r="R2462">
        <v>-1.387328890265201</v>
      </c>
      <c r="S2462">
        <v>-1.487666368202248</v>
      </c>
      <c r="T2462">
        <v>-0.2458591080583262</v>
      </c>
      <c r="U2462">
        <v>0.4433752739231373</v>
      </c>
      <c r="V2462">
        <v>-0.1806611157407117</v>
      </c>
      <c r="W2462">
        <v>-2.8518841876099432</v>
      </c>
      <c r="X2462">
        <v>196.5990723898548</v>
      </c>
    </row>
    <row r="2463" spans="1:24" x14ac:dyDescent="0.3">
      <c r="A2463">
        <v>81.989601374000003</v>
      </c>
      <c r="B2463">
        <v>-0.35466612692889732</v>
      </c>
      <c r="C2463">
        <v>-0.144277583342868</v>
      </c>
      <c r="D2463">
        <v>7.6493620872497559E-3</v>
      </c>
      <c r="E2463">
        <v>-7.62744991375579E-5</v>
      </c>
      <c r="F2463">
        <v>3.1887319694664802E-2</v>
      </c>
      <c r="G2463">
        <v>0.558540383038164</v>
      </c>
      <c r="H2463">
        <v>32.00200663570719</v>
      </c>
      <c r="I2463">
        <v>81.982522134000007</v>
      </c>
      <c r="J2463">
        <v>0.44960023268162058</v>
      </c>
      <c r="K2463">
        <v>-8.5152489788125049E-2</v>
      </c>
      <c r="L2463">
        <v>0</v>
      </c>
      <c r="M2463">
        <v>0</v>
      </c>
      <c r="N2463">
        <v>0</v>
      </c>
      <c r="O2463">
        <v>0.85660759687881693</v>
      </c>
      <c r="P2463">
        <v>49.08</v>
      </c>
      <c r="Q2463">
        <v>81.847780943000004</v>
      </c>
      <c r="R2463">
        <v>-1.387328890265201</v>
      </c>
      <c r="S2463">
        <v>-1.487666368202248</v>
      </c>
      <c r="T2463">
        <v>-0.2458591080583262</v>
      </c>
      <c r="U2463">
        <v>0.4433752739231373</v>
      </c>
      <c r="V2463">
        <v>-0.1806611157407117</v>
      </c>
      <c r="W2463">
        <v>-2.8518841876099432</v>
      </c>
      <c r="X2463">
        <v>196.5990723898548</v>
      </c>
    </row>
    <row r="2464" spans="1:24" x14ac:dyDescent="0.3">
      <c r="A2464">
        <v>82.044589520000002</v>
      </c>
      <c r="B2464">
        <v>-0.34776041479800313</v>
      </c>
      <c r="C2464">
        <v>-0.13998641451516031</v>
      </c>
      <c r="D2464">
        <v>1.048606913536787E-2</v>
      </c>
      <c r="E2464">
        <v>9.3633361384726183E-5</v>
      </c>
      <c r="F2464">
        <v>3.3787778467382908E-2</v>
      </c>
      <c r="G2464">
        <v>0.55845290876150711</v>
      </c>
      <c r="H2464">
        <v>31.996994728838789</v>
      </c>
      <c r="I2464">
        <v>82.040573644000006</v>
      </c>
      <c r="J2464">
        <v>0.4557455709582478</v>
      </c>
      <c r="K2464">
        <v>-7.806311918936526E-2</v>
      </c>
      <c r="L2464">
        <v>0</v>
      </c>
      <c r="M2464">
        <v>0</v>
      </c>
      <c r="N2464">
        <v>0</v>
      </c>
      <c r="O2464">
        <v>0.85259333959923012</v>
      </c>
      <c r="P2464">
        <v>48.850000000000009</v>
      </c>
      <c r="Q2464">
        <v>81.847780943000004</v>
      </c>
      <c r="R2464">
        <v>-1.387328890265201</v>
      </c>
      <c r="S2464">
        <v>-1.487666368202248</v>
      </c>
      <c r="T2464">
        <v>-0.2458591080583262</v>
      </c>
      <c r="U2464">
        <v>0.4433752739231373</v>
      </c>
      <c r="V2464">
        <v>-0.1806611157407117</v>
      </c>
      <c r="W2464">
        <v>-2.8518841876099432</v>
      </c>
      <c r="X2464">
        <v>196.5990723898548</v>
      </c>
    </row>
    <row r="2465" spans="1:24" x14ac:dyDescent="0.3">
      <c r="A2465">
        <v>82.044589520000002</v>
      </c>
      <c r="B2465">
        <v>-0.34776041479800313</v>
      </c>
      <c r="C2465">
        <v>-0.13998641451516031</v>
      </c>
      <c r="D2465">
        <v>1.048606913536787E-2</v>
      </c>
      <c r="E2465">
        <v>9.3633361384726183E-5</v>
      </c>
      <c r="F2465">
        <v>3.3787778467382908E-2</v>
      </c>
      <c r="G2465">
        <v>0.55845290876150711</v>
      </c>
      <c r="H2465">
        <v>31.996994728838789</v>
      </c>
      <c r="I2465">
        <v>82.040573644000006</v>
      </c>
      <c r="J2465">
        <v>0.4557455709582478</v>
      </c>
      <c r="K2465">
        <v>-7.806311918936526E-2</v>
      </c>
      <c r="L2465">
        <v>0</v>
      </c>
      <c r="M2465">
        <v>0</v>
      </c>
      <c r="N2465">
        <v>0</v>
      </c>
      <c r="O2465">
        <v>0.85259333959923012</v>
      </c>
      <c r="P2465">
        <v>48.850000000000009</v>
      </c>
      <c r="Q2465">
        <v>81.847780943000004</v>
      </c>
      <c r="R2465">
        <v>-1.387328890265201</v>
      </c>
      <c r="S2465">
        <v>-1.487666368202248</v>
      </c>
      <c r="T2465">
        <v>-0.2458591080583262</v>
      </c>
      <c r="U2465">
        <v>0.4433752739231373</v>
      </c>
      <c r="V2465">
        <v>-0.1806611157407117</v>
      </c>
      <c r="W2465">
        <v>-2.8518841876099432</v>
      </c>
      <c r="X2465">
        <v>196.5990723898548</v>
      </c>
    </row>
    <row r="2466" spans="1:24" x14ac:dyDescent="0.3">
      <c r="A2466">
        <v>82.08958149</v>
      </c>
      <c r="B2466">
        <v>-0.34039503016005951</v>
      </c>
      <c r="C2466">
        <v>-0.13727248852651949</v>
      </c>
      <c r="D2466">
        <v>9.2605361714959145E-3</v>
      </c>
      <c r="E2466">
        <v>3.957467480009807E-4</v>
      </c>
      <c r="F2466">
        <v>3.3268279008186019E-2</v>
      </c>
      <c r="G2466">
        <v>0.55923072149625042</v>
      </c>
      <c r="H2466">
        <v>32.041560115791107</v>
      </c>
      <c r="I2466">
        <v>82.062898211000004</v>
      </c>
      <c r="J2466">
        <v>0.45782219503123028</v>
      </c>
      <c r="K2466">
        <v>-7.5686829650100748E-2</v>
      </c>
      <c r="L2466">
        <v>0</v>
      </c>
      <c r="M2466">
        <v>0</v>
      </c>
      <c r="N2466">
        <v>0</v>
      </c>
      <c r="O2466">
        <v>0.85119707619763441</v>
      </c>
      <c r="P2466">
        <v>48.77</v>
      </c>
      <c r="Q2466">
        <v>82.102257012999999</v>
      </c>
      <c r="U2466">
        <v>0</v>
      </c>
      <c r="V2466">
        <v>0</v>
      </c>
      <c r="W2466">
        <v>0</v>
      </c>
      <c r="X2466">
        <v>0</v>
      </c>
    </row>
    <row r="2467" spans="1:24" x14ac:dyDescent="0.3">
      <c r="A2467">
        <v>82.139571666999998</v>
      </c>
      <c r="B2467">
        <v>-0.33399397430895372</v>
      </c>
      <c r="C2467">
        <v>-0.13413799428963191</v>
      </c>
      <c r="D2467">
        <v>9.8494570702314377E-3</v>
      </c>
      <c r="E2467">
        <v>2.9199761819392742E-4</v>
      </c>
      <c r="F2467">
        <v>3.1477607707003308E-2</v>
      </c>
      <c r="G2467">
        <v>0.5586879211600474</v>
      </c>
      <c r="H2467">
        <v>32.010459947408393</v>
      </c>
      <c r="I2467">
        <v>82.122407374000005</v>
      </c>
      <c r="J2467">
        <v>0.46417444414033388</v>
      </c>
      <c r="K2467">
        <v>-6.8438375293554343E-2</v>
      </c>
      <c r="L2467">
        <v>0</v>
      </c>
      <c r="M2467">
        <v>0</v>
      </c>
      <c r="N2467">
        <v>0</v>
      </c>
      <c r="O2467">
        <v>0.84683375306764874</v>
      </c>
      <c r="P2467">
        <v>48.52</v>
      </c>
      <c r="Q2467">
        <v>82.140480995000004</v>
      </c>
      <c r="R2467">
        <v>-1.4301651646017419</v>
      </c>
      <c r="S2467">
        <v>-1.503608722221339</v>
      </c>
      <c r="T2467">
        <v>-0.24152064544872021</v>
      </c>
      <c r="U2467">
        <v>0.44317242710024229</v>
      </c>
      <c r="V2467">
        <v>-0.16750040817887549</v>
      </c>
      <c r="W2467">
        <v>-2.8449095520619099</v>
      </c>
      <c r="X2467">
        <v>196.99868957039899</v>
      </c>
    </row>
    <row r="2468" spans="1:24" x14ac:dyDescent="0.3">
      <c r="A2468">
        <v>82.179563283999997</v>
      </c>
      <c r="B2468">
        <v>-0.32894915310234002</v>
      </c>
      <c r="C2468">
        <v>-0.13070110271749821</v>
      </c>
      <c r="D2468">
        <v>1.072435639798641E-2</v>
      </c>
      <c r="E2468">
        <v>-6.3629039978824203E-5</v>
      </c>
      <c r="F2468">
        <v>3.2839810450580799E-2</v>
      </c>
      <c r="G2468">
        <v>0.55899831927130528</v>
      </c>
      <c r="H2468">
        <v>32.028244449152297</v>
      </c>
      <c r="I2468">
        <v>82.180479439999999</v>
      </c>
      <c r="J2468">
        <v>0.47058650700175603</v>
      </c>
      <c r="K2468">
        <v>-6.1185756903838331E-2</v>
      </c>
      <c r="L2468">
        <v>0</v>
      </c>
      <c r="M2468">
        <v>0</v>
      </c>
      <c r="N2468">
        <v>0</v>
      </c>
      <c r="O2468">
        <v>0.84281949578806148</v>
      </c>
      <c r="P2468">
        <v>48.289999999999978</v>
      </c>
      <c r="Q2468">
        <v>82.185647009999997</v>
      </c>
      <c r="R2468">
        <v>-1.435255158269851</v>
      </c>
      <c r="S2468">
        <v>-1.504155180915606</v>
      </c>
      <c r="T2468">
        <v>-0.24130618855565519</v>
      </c>
      <c r="U2468">
        <v>0.44296688627334979</v>
      </c>
      <c r="V2468">
        <v>-0.16703973861951929</v>
      </c>
      <c r="W2468">
        <v>-2.844799849059775</v>
      </c>
      <c r="X2468">
        <v>197.00497508942129</v>
      </c>
    </row>
    <row r="2469" spans="1:24" x14ac:dyDescent="0.3">
      <c r="A2469">
        <v>82.179563283999997</v>
      </c>
      <c r="B2469">
        <v>-0.32894915310234002</v>
      </c>
      <c r="C2469">
        <v>-0.13070110271749821</v>
      </c>
      <c r="D2469">
        <v>1.072435639798641E-2</v>
      </c>
      <c r="E2469">
        <v>-6.3629039978824203E-5</v>
      </c>
      <c r="F2469">
        <v>3.2839810450580799E-2</v>
      </c>
      <c r="G2469">
        <v>0.55899831927130528</v>
      </c>
      <c r="H2469">
        <v>32.028244449152297</v>
      </c>
      <c r="I2469">
        <v>82.180479439999999</v>
      </c>
      <c r="J2469">
        <v>0.47058650700175603</v>
      </c>
      <c r="K2469">
        <v>-6.1185756903838331E-2</v>
      </c>
      <c r="L2469">
        <v>0</v>
      </c>
      <c r="M2469">
        <v>0</v>
      </c>
      <c r="N2469">
        <v>0</v>
      </c>
      <c r="O2469">
        <v>0.84281949578806148</v>
      </c>
      <c r="P2469">
        <v>48.289999999999978</v>
      </c>
      <c r="Q2469">
        <v>82.185647009999997</v>
      </c>
      <c r="R2469">
        <v>-1.435255158269851</v>
      </c>
      <c r="S2469">
        <v>-1.504155180915606</v>
      </c>
      <c r="T2469">
        <v>-0.24130618855565519</v>
      </c>
      <c r="U2469">
        <v>0.44296688627334979</v>
      </c>
      <c r="V2469">
        <v>-0.16703973861951929</v>
      </c>
      <c r="W2469">
        <v>-2.844799849059775</v>
      </c>
      <c r="X2469">
        <v>197.00497508942129</v>
      </c>
    </row>
    <row r="2470" spans="1:24" x14ac:dyDescent="0.3">
      <c r="A2470">
        <v>82.224554299999994</v>
      </c>
      <c r="B2470">
        <v>-0.32432383747086219</v>
      </c>
      <c r="C2470">
        <v>-0.12644236741702039</v>
      </c>
      <c r="D2470">
        <v>1.078633777797222E-2</v>
      </c>
      <c r="E2470">
        <v>-1.056040096941114E-4</v>
      </c>
      <c r="F2470">
        <v>3.2668388000588078E-2</v>
      </c>
      <c r="G2470">
        <v>0.55937865965570033</v>
      </c>
      <c r="H2470">
        <v>32.050036347956528</v>
      </c>
      <c r="I2470">
        <v>82.202480539000007</v>
      </c>
      <c r="J2470">
        <v>0.47265788200067488</v>
      </c>
      <c r="K2470">
        <v>-5.8861713353998847E-2</v>
      </c>
      <c r="L2470">
        <v>0</v>
      </c>
      <c r="M2470">
        <v>0</v>
      </c>
      <c r="N2470">
        <v>0</v>
      </c>
      <c r="O2470">
        <v>0.84124869946126701</v>
      </c>
      <c r="P2470">
        <v>48.20000000000001</v>
      </c>
      <c r="Q2470">
        <v>82.234541892999999</v>
      </c>
      <c r="R2470">
        <v>-1.441335391497766</v>
      </c>
      <c r="S2470">
        <v>-1.5067237596004379</v>
      </c>
      <c r="T2470">
        <v>-0.23976469019249619</v>
      </c>
      <c r="U2470">
        <v>0.44352073234723499</v>
      </c>
      <c r="V2470">
        <v>-0.16596223910931629</v>
      </c>
      <c r="W2470">
        <v>-2.8451192792843321</v>
      </c>
      <c r="X2470">
        <v>196.98667308570529</v>
      </c>
    </row>
    <row r="2471" spans="1:24" x14ac:dyDescent="0.3">
      <c r="A2471">
        <v>82.269583463999993</v>
      </c>
      <c r="B2471">
        <v>-0.31630057501529307</v>
      </c>
      <c r="C2471">
        <v>-0.1223711567561412</v>
      </c>
      <c r="D2471">
        <v>9.869549423456192E-3</v>
      </c>
      <c r="E2471">
        <v>4.5916216056181408E-5</v>
      </c>
      <c r="F2471">
        <v>3.1612817494528503E-2</v>
      </c>
      <c r="G2471">
        <v>0.55916160608909637</v>
      </c>
      <c r="H2471">
        <v>32.037600094661848</v>
      </c>
      <c r="I2471">
        <v>82.262514091</v>
      </c>
      <c r="J2471">
        <v>0.47913877588225767</v>
      </c>
      <c r="K2471">
        <v>-5.1613228005035518E-2</v>
      </c>
      <c r="L2471">
        <v>0</v>
      </c>
      <c r="M2471">
        <v>0</v>
      </c>
      <c r="N2471">
        <v>0</v>
      </c>
      <c r="O2471">
        <v>0.83705990925648055</v>
      </c>
      <c r="P2471">
        <v>47.960000000000008</v>
      </c>
      <c r="Q2471">
        <v>82.285252808999999</v>
      </c>
      <c r="R2471">
        <v>-1.45150119113357</v>
      </c>
      <c r="S2471">
        <v>-1.509529050728956</v>
      </c>
      <c r="T2471">
        <v>-0.24003791158186391</v>
      </c>
      <c r="U2471">
        <v>0.44234757504478711</v>
      </c>
      <c r="V2471">
        <v>-0.16673369832423399</v>
      </c>
      <c r="W2471">
        <v>-2.844885613839887</v>
      </c>
      <c r="X2471">
        <v>197.00006112948989</v>
      </c>
    </row>
    <row r="2472" spans="1:24" x14ac:dyDescent="0.3">
      <c r="A2472">
        <v>82.314574719000007</v>
      </c>
      <c r="B2472">
        <v>-0.31226240437071912</v>
      </c>
      <c r="C2472">
        <v>-0.1195055494760606</v>
      </c>
      <c r="D2472">
        <v>9.4637516885995865E-3</v>
      </c>
      <c r="E2472">
        <v>1.0840539544612E-4</v>
      </c>
      <c r="F2472">
        <v>3.2202454756606047E-2</v>
      </c>
      <c r="G2472">
        <v>0.55906509773690383</v>
      </c>
      <c r="H2472">
        <v>32.032070573393462</v>
      </c>
      <c r="I2472">
        <v>82.262514091</v>
      </c>
      <c r="J2472">
        <v>0.47913877588225767</v>
      </c>
      <c r="K2472">
        <v>-5.1613228005035518E-2</v>
      </c>
      <c r="L2472">
        <v>0</v>
      </c>
      <c r="M2472">
        <v>0</v>
      </c>
      <c r="N2472">
        <v>0</v>
      </c>
      <c r="O2472">
        <v>0.83705990925648055</v>
      </c>
      <c r="P2472">
        <v>47.960000000000008</v>
      </c>
      <c r="Q2472">
        <v>82.285252808999999</v>
      </c>
      <c r="R2472">
        <v>-1.45150119113357</v>
      </c>
      <c r="S2472">
        <v>-1.509529050728956</v>
      </c>
      <c r="T2472">
        <v>-0.24003791158186391</v>
      </c>
      <c r="U2472">
        <v>0.44234757504478711</v>
      </c>
      <c r="V2472">
        <v>-0.16673369832423399</v>
      </c>
      <c r="W2472">
        <v>-2.844885613839887</v>
      </c>
      <c r="X2472">
        <v>197.00006112948989</v>
      </c>
    </row>
    <row r="2473" spans="1:24" x14ac:dyDescent="0.3">
      <c r="A2473">
        <v>82.314574719000007</v>
      </c>
      <c r="B2473">
        <v>-0.31226240437071912</v>
      </c>
      <c r="C2473">
        <v>-0.1195055494760606</v>
      </c>
      <c r="D2473">
        <v>9.4637516885995865E-3</v>
      </c>
      <c r="E2473">
        <v>1.0840539544612E-4</v>
      </c>
      <c r="F2473">
        <v>3.2202454756606047E-2</v>
      </c>
      <c r="G2473">
        <v>0.55906509773690383</v>
      </c>
      <c r="H2473">
        <v>32.032070573393462</v>
      </c>
      <c r="I2473">
        <v>82.320565807999998</v>
      </c>
      <c r="J2473">
        <v>0.48553574363577301</v>
      </c>
      <c r="K2473">
        <v>-4.4518642302631029E-2</v>
      </c>
      <c r="L2473">
        <v>0</v>
      </c>
      <c r="M2473">
        <v>0</v>
      </c>
      <c r="N2473">
        <v>0</v>
      </c>
      <c r="O2473">
        <v>0.83304565197689373</v>
      </c>
      <c r="P2473">
        <v>47.730000000000018</v>
      </c>
      <c r="Q2473">
        <v>82.333874940000001</v>
      </c>
      <c r="R2473">
        <v>-1.4550163075676861</v>
      </c>
      <c r="S2473">
        <v>-1.508917103044449</v>
      </c>
      <c r="T2473">
        <v>-0.23913763815223471</v>
      </c>
      <c r="U2473">
        <v>0.44235529361843062</v>
      </c>
      <c r="V2473">
        <v>-0.16655297249840581</v>
      </c>
      <c r="W2473">
        <v>-2.844412577365274</v>
      </c>
      <c r="X2473">
        <v>197.02716412304099</v>
      </c>
    </row>
    <row r="2474" spans="1:24" x14ac:dyDescent="0.3">
      <c r="A2474">
        <v>82.359566689000005</v>
      </c>
      <c r="B2474">
        <v>-0.3072429762844</v>
      </c>
      <c r="C2474">
        <v>-0.1158642770987916</v>
      </c>
      <c r="D2474">
        <v>7.6857092790305606E-3</v>
      </c>
      <c r="E2474">
        <v>-3.4133169545088581E-5</v>
      </c>
      <c r="F2474">
        <v>3.113420315139185E-2</v>
      </c>
      <c r="G2474">
        <v>0.55896919110609156</v>
      </c>
      <c r="H2474">
        <v>32.026575528220597</v>
      </c>
      <c r="I2474">
        <v>82.342496453999999</v>
      </c>
      <c r="J2474">
        <v>0.48768710377914121</v>
      </c>
      <c r="K2474">
        <v>-4.2151840002941983E-2</v>
      </c>
      <c r="L2474">
        <v>0</v>
      </c>
      <c r="M2474">
        <v>0</v>
      </c>
      <c r="N2474">
        <v>0</v>
      </c>
      <c r="O2474">
        <v>0.8316493885752978</v>
      </c>
      <c r="P2474">
        <v>47.649999999999977</v>
      </c>
      <c r="Q2474">
        <v>82.378214835999998</v>
      </c>
      <c r="R2474">
        <v>-1.4660098013751419</v>
      </c>
      <c r="S2474">
        <v>-1.5118381911674561</v>
      </c>
      <c r="T2474">
        <v>-0.2382599152538919</v>
      </c>
      <c r="U2474">
        <v>0.44246879233646491</v>
      </c>
      <c r="V2474">
        <v>-0.1654862476971902</v>
      </c>
      <c r="W2474">
        <v>-2.8447887471954472</v>
      </c>
      <c r="X2474">
        <v>197.00561117939199</v>
      </c>
    </row>
    <row r="2475" spans="1:24" x14ac:dyDescent="0.3">
      <c r="A2475">
        <v>82.404557705000002</v>
      </c>
      <c r="B2475">
        <v>-0.30114844318277878</v>
      </c>
      <c r="C2475">
        <v>-0.1118579921621268</v>
      </c>
      <c r="D2475">
        <v>8.0053526908159256E-3</v>
      </c>
      <c r="E2475">
        <v>-1.3496628456947799E-4</v>
      </c>
      <c r="F2475">
        <v>3.2060579182871328E-2</v>
      </c>
      <c r="G2475">
        <v>0.55950388260809358</v>
      </c>
      <c r="H2475">
        <v>32.05721109462683</v>
      </c>
      <c r="I2475">
        <v>82.400281699000004</v>
      </c>
      <c r="J2475">
        <v>0.49423727846201909</v>
      </c>
      <c r="K2475">
        <v>-3.4965899773420267E-2</v>
      </c>
      <c r="L2475">
        <v>0</v>
      </c>
      <c r="M2475">
        <v>0</v>
      </c>
      <c r="N2475">
        <v>0</v>
      </c>
      <c r="O2475">
        <v>0.82763513129571131</v>
      </c>
      <c r="P2475">
        <v>47.420000000000023</v>
      </c>
      <c r="Q2475">
        <v>82.421894788000003</v>
      </c>
      <c r="R2475">
        <v>-1.470011508227796</v>
      </c>
      <c r="S2475">
        <v>-1.511946538041516</v>
      </c>
      <c r="T2475">
        <v>-0.2390342772861061</v>
      </c>
      <c r="U2475">
        <v>0.44166251881836321</v>
      </c>
      <c r="V2475">
        <v>-0.16624365482692249</v>
      </c>
      <c r="W2475">
        <v>-2.8446415837026988</v>
      </c>
      <c r="X2475">
        <v>197.01404302642479</v>
      </c>
    </row>
    <row r="2476" spans="1:24" x14ac:dyDescent="0.3">
      <c r="A2476">
        <v>82.404557705000002</v>
      </c>
      <c r="B2476">
        <v>-0.30114844318277878</v>
      </c>
      <c r="C2476">
        <v>-0.1118579921621268</v>
      </c>
      <c r="D2476">
        <v>8.0053526908159256E-3</v>
      </c>
      <c r="E2476">
        <v>-1.3496628456947799E-4</v>
      </c>
      <c r="F2476">
        <v>3.2060579182871328E-2</v>
      </c>
      <c r="G2476">
        <v>0.55950388260809358</v>
      </c>
      <c r="H2476">
        <v>32.05721109462683</v>
      </c>
      <c r="I2476">
        <v>82.400281699000004</v>
      </c>
      <c r="J2476">
        <v>0.49423727846201909</v>
      </c>
      <c r="K2476">
        <v>-3.4965899773420267E-2</v>
      </c>
      <c r="L2476">
        <v>0</v>
      </c>
      <c r="M2476">
        <v>0</v>
      </c>
      <c r="N2476">
        <v>0</v>
      </c>
      <c r="O2476">
        <v>0.82763513129571131</v>
      </c>
      <c r="P2476">
        <v>47.420000000000023</v>
      </c>
      <c r="Q2476">
        <v>82.439532994999993</v>
      </c>
      <c r="R2476">
        <v>-1.474193557745193</v>
      </c>
      <c r="S2476">
        <v>-1.512902401520829</v>
      </c>
      <c r="T2476">
        <v>-0.23746538185778851</v>
      </c>
      <c r="U2476">
        <v>0.44209670400464851</v>
      </c>
      <c r="V2476">
        <v>-0.16578297718100879</v>
      </c>
      <c r="W2476">
        <v>-2.8441923957121729</v>
      </c>
      <c r="X2476">
        <v>197.03977960249</v>
      </c>
    </row>
    <row r="2477" spans="1:24" x14ac:dyDescent="0.3">
      <c r="A2477">
        <v>82.449548720999999</v>
      </c>
      <c r="B2477">
        <v>-0.29748886611543301</v>
      </c>
      <c r="C2477">
        <v>-0.1091001404344939</v>
      </c>
      <c r="D2477">
        <v>8.7144505232572556E-3</v>
      </c>
      <c r="E2477">
        <v>1.168175981561446E-4</v>
      </c>
      <c r="F2477">
        <v>3.1321109602645503E-2</v>
      </c>
      <c r="G2477">
        <v>0.5598354908954124</v>
      </c>
      <c r="H2477">
        <v>32.076210849941752</v>
      </c>
      <c r="I2477">
        <v>82.423206269999994</v>
      </c>
      <c r="J2477">
        <v>0.49634370244061549</v>
      </c>
      <c r="K2477">
        <v>-3.267357544425329E-2</v>
      </c>
      <c r="L2477">
        <v>0</v>
      </c>
      <c r="M2477">
        <v>0</v>
      </c>
      <c r="N2477">
        <v>0</v>
      </c>
      <c r="O2477">
        <v>0.82571526911851745</v>
      </c>
      <c r="P2477">
        <v>47.31</v>
      </c>
      <c r="Q2477">
        <v>82.483660936000007</v>
      </c>
      <c r="R2477">
        <v>-1.4800596212381401</v>
      </c>
      <c r="S2477">
        <v>-1.513934101978252</v>
      </c>
      <c r="T2477">
        <v>-0.23546644584046619</v>
      </c>
      <c r="U2477">
        <v>0.44240141595422477</v>
      </c>
      <c r="V2477">
        <v>-0.16512775726817899</v>
      </c>
      <c r="W2477">
        <v>-2.843936958784917</v>
      </c>
      <c r="X2477">
        <v>197.05441506035351</v>
      </c>
    </row>
    <row r="2478" spans="1:24" x14ac:dyDescent="0.3">
      <c r="A2478">
        <v>82.499538422000001</v>
      </c>
      <c r="B2478">
        <v>-0.29161769388498138</v>
      </c>
      <c r="C2478">
        <v>-0.1049914116676645</v>
      </c>
      <c r="D2478">
        <v>1.0601538233458999E-2</v>
      </c>
      <c r="E2478">
        <v>6.3756159949603444E-4</v>
      </c>
      <c r="F2478">
        <v>3.1616267117327408E-2</v>
      </c>
      <c r="G2478">
        <v>0.55974122207230004</v>
      </c>
      <c r="H2478">
        <v>32.070809644237748</v>
      </c>
      <c r="I2478">
        <v>82.482233113999996</v>
      </c>
      <c r="J2478">
        <v>0.50299423448655634</v>
      </c>
      <c r="K2478">
        <v>-2.5463938532419048E-2</v>
      </c>
      <c r="L2478">
        <v>0</v>
      </c>
      <c r="M2478">
        <v>0</v>
      </c>
      <c r="N2478">
        <v>0</v>
      </c>
      <c r="O2478">
        <v>0.82187554476412994</v>
      </c>
      <c r="P2478">
        <v>47.090000000000011</v>
      </c>
      <c r="Q2478">
        <v>82.508911847999997</v>
      </c>
      <c r="R2478">
        <v>-1.487143052765789</v>
      </c>
      <c r="S2478">
        <v>-1.516910600904479</v>
      </c>
      <c r="T2478">
        <v>-0.23795559356430229</v>
      </c>
      <c r="U2478">
        <v>0.4417127907629449</v>
      </c>
      <c r="V2478">
        <v>-0.1655127753145563</v>
      </c>
      <c r="W2478">
        <v>-2.8442888818663401</v>
      </c>
      <c r="X2478">
        <v>197.03425135307481</v>
      </c>
    </row>
    <row r="2479" spans="1:24" x14ac:dyDescent="0.3">
      <c r="A2479">
        <v>82.539530515999999</v>
      </c>
      <c r="B2479">
        <v>-0.2853833681600787</v>
      </c>
      <c r="C2479">
        <v>-0.10051981894304279</v>
      </c>
      <c r="D2479">
        <v>9.2698531225323677E-3</v>
      </c>
      <c r="E2479">
        <v>8.4128195101781922E-4</v>
      </c>
      <c r="F2479">
        <v>3.2572016101028972E-2</v>
      </c>
      <c r="G2479">
        <v>0.55977460098209797</v>
      </c>
      <c r="H2479">
        <v>32.072722114893921</v>
      </c>
      <c r="I2479">
        <v>82.540133405000006</v>
      </c>
      <c r="J2479">
        <v>0.50955625844008989</v>
      </c>
      <c r="K2479">
        <v>-1.8404830873777291E-2</v>
      </c>
      <c r="L2479">
        <v>0</v>
      </c>
      <c r="M2479">
        <v>0</v>
      </c>
      <c r="N2479">
        <v>0</v>
      </c>
      <c r="O2479">
        <v>0.81821035333494152</v>
      </c>
      <c r="P2479">
        <v>46.879999999999988</v>
      </c>
      <c r="Q2479">
        <v>82.552832840999997</v>
      </c>
      <c r="R2479">
        <v>-1.491198200497144</v>
      </c>
      <c r="S2479">
        <v>-1.5172237031154341</v>
      </c>
      <c r="T2479">
        <v>-0.23688168542121921</v>
      </c>
      <c r="U2479">
        <v>0.44239651381096062</v>
      </c>
      <c r="V2479">
        <v>-0.16527204078709701</v>
      </c>
      <c r="W2479">
        <v>-2.843941241569893</v>
      </c>
      <c r="X2479">
        <v>197.05416967484979</v>
      </c>
    </row>
    <row r="2480" spans="1:24" x14ac:dyDescent="0.3">
      <c r="A2480">
        <v>82.539530515999999</v>
      </c>
      <c r="B2480">
        <v>-0.2853833681600787</v>
      </c>
      <c r="C2480">
        <v>-0.10051981894304279</v>
      </c>
      <c r="D2480">
        <v>9.2698531225323677E-3</v>
      </c>
      <c r="E2480">
        <v>8.4128195101781922E-4</v>
      </c>
      <c r="F2480">
        <v>3.2572016101028972E-2</v>
      </c>
      <c r="G2480">
        <v>0.55977460098209797</v>
      </c>
      <c r="H2480">
        <v>32.072722114893921</v>
      </c>
      <c r="I2480">
        <v>82.563057753999999</v>
      </c>
      <c r="J2480">
        <v>0.51180079235889475</v>
      </c>
      <c r="K2480">
        <v>-1.6007947200155439E-2</v>
      </c>
      <c r="L2480">
        <v>0</v>
      </c>
      <c r="M2480">
        <v>0</v>
      </c>
      <c r="N2480">
        <v>0</v>
      </c>
      <c r="O2480">
        <v>0.81594142530734914</v>
      </c>
      <c r="P2480">
        <v>46.750000000000007</v>
      </c>
      <c r="Q2480">
        <v>82.552832840999997</v>
      </c>
      <c r="R2480">
        <v>-1.491198200497144</v>
      </c>
      <c r="S2480">
        <v>-1.5172237031154341</v>
      </c>
      <c r="T2480">
        <v>-0.23688168542121921</v>
      </c>
      <c r="U2480">
        <v>0.44239651381096062</v>
      </c>
      <c r="V2480">
        <v>-0.16527204078709701</v>
      </c>
      <c r="W2480">
        <v>-2.843941241569893</v>
      </c>
      <c r="X2480">
        <v>197.05416967484979</v>
      </c>
    </row>
    <row r="2481" spans="1:24" x14ac:dyDescent="0.3">
      <c r="A2481">
        <v>82.584521531999997</v>
      </c>
      <c r="B2481">
        <v>-0.27954471224331418</v>
      </c>
      <c r="C2481">
        <v>-9.6869146596779379E-2</v>
      </c>
      <c r="D2481">
        <v>1.063361950218678E-2</v>
      </c>
      <c r="E2481">
        <v>8.8485301779139803E-4</v>
      </c>
      <c r="F2481">
        <v>3.1398990224597058E-2</v>
      </c>
      <c r="G2481">
        <v>0.5598627048341499</v>
      </c>
      <c r="H2481">
        <v>32.077770093775342</v>
      </c>
      <c r="I2481">
        <v>82.563057753999999</v>
      </c>
      <c r="J2481">
        <v>0.51180079235889475</v>
      </c>
      <c r="K2481">
        <v>-1.6007947200155439E-2</v>
      </c>
      <c r="L2481">
        <v>0</v>
      </c>
      <c r="M2481">
        <v>0</v>
      </c>
      <c r="N2481">
        <v>0</v>
      </c>
      <c r="O2481">
        <v>0.81594142530734914</v>
      </c>
      <c r="P2481">
        <v>46.750000000000007</v>
      </c>
      <c r="Q2481">
        <v>82.596321821000004</v>
      </c>
      <c r="R2481">
        <v>-1.4943257820437179</v>
      </c>
      <c r="S2481">
        <v>-1.5163920463242819</v>
      </c>
      <c r="T2481">
        <v>-0.23404490701556299</v>
      </c>
      <c r="U2481">
        <v>0.44353866036125611</v>
      </c>
      <c r="V2481">
        <v>-0.16493992323686421</v>
      </c>
      <c r="W2481">
        <v>-2.8435564341293551</v>
      </c>
      <c r="X2481">
        <v>197.0762175171179</v>
      </c>
    </row>
    <row r="2482" spans="1:24" x14ac:dyDescent="0.3">
      <c r="A2482">
        <v>82.629512548999998</v>
      </c>
      <c r="B2482">
        <v>-0.27269969969393382</v>
      </c>
      <c r="C2482">
        <v>-9.3052581261195019E-2</v>
      </c>
      <c r="D2482">
        <v>9.2189144343137741E-3</v>
      </c>
      <c r="E2482">
        <v>1.031373126742118E-3</v>
      </c>
      <c r="F2482">
        <v>3.1546991499450831E-2</v>
      </c>
      <c r="G2482">
        <v>0.55971017013568514</v>
      </c>
      <c r="H2482">
        <v>32.069030499324008</v>
      </c>
      <c r="I2482">
        <v>82.622023644999999</v>
      </c>
      <c r="J2482">
        <v>0.51857991218261734</v>
      </c>
      <c r="K2482">
        <v>-8.8015305922330284E-3</v>
      </c>
      <c r="L2482">
        <v>0</v>
      </c>
      <c r="M2482">
        <v>0</v>
      </c>
      <c r="N2482">
        <v>0</v>
      </c>
      <c r="O2482">
        <v>0.81227623387816106</v>
      </c>
      <c r="P2482">
        <v>46.540000000000013</v>
      </c>
      <c r="Q2482">
        <v>82.628983020000007</v>
      </c>
      <c r="R2482">
        <v>-1.507030591590597</v>
      </c>
      <c r="S2482">
        <v>-1.519902002507854</v>
      </c>
      <c r="T2482">
        <v>-0.2352583295095802</v>
      </c>
      <c r="U2482">
        <v>0.44309128157224409</v>
      </c>
      <c r="V2482">
        <v>-0.1655053121996729</v>
      </c>
      <c r="W2482">
        <v>-2.8434653177104741</v>
      </c>
      <c r="X2482">
        <v>197.08143810336409</v>
      </c>
    </row>
    <row r="2483" spans="1:24" x14ac:dyDescent="0.3">
      <c r="A2483">
        <v>82.679503440999994</v>
      </c>
      <c r="B2483">
        <v>-0.26534769820050591</v>
      </c>
      <c r="C2483">
        <v>-8.9627511061488183E-2</v>
      </c>
      <c r="D2483">
        <v>1.0068126022815699E-2</v>
      </c>
      <c r="E2483">
        <v>1.513702156909652E-3</v>
      </c>
      <c r="F2483">
        <v>3.2576227419539763E-2</v>
      </c>
      <c r="G2483">
        <v>0.56049961262825854</v>
      </c>
      <c r="H2483">
        <v>32.114262222316754</v>
      </c>
      <c r="I2483">
        <v>82.622023644999999</v>
      </c>
      <c r="J2483">
        <v>0.51857991218261734</v>
      </c>
      <c r="K2483">
        <v>-8.8015305922330284E-3</v>
      </c>
      <c r="L2483">
        <v>0</v>
      </c>
      <c r="M2483">
        <v>0</v>
      </c>
      <c r="N2483">
        <v>0</v>
      </c>
      <c r="O2483">
        <v>0.81227623387816106</v>
      </c>
      <c r="P2483">
        <v>46.540000000000013</v>
      </c>
      <c r="Q2483">
        <v>82.661299944000007</v>
      </c>
      <c r="R2483">
        <v>-1.509904790892463</v>
      </c>
      <c r="S2483">
        <v>-1.519999732389864</v>
      </c>
      <c r="T2483">
        <v>-0.23222192765110489</v>
      </c>
      <c r="U2483">
        <v>0.44413808662072191</v>
      </c>
      <c r="V2483">
        <v>-0.16439351772846789</v>
      </c>
      <c r="W2483">
        <v>-2.8432067440767019</v>
      </c>
      <c r="X2483">
        <v>197.0962532812726</v>
      </c>
    </row>
    <row r="2484" spans="1:24" x14ac:dyDescent="0.3">
      <c r="A2484">
        <v>82.679503440999994</v>
      </c>
      <c r="B2484">
        <v>-0.26534769820050591</v>
      </c>
      <c r="C2484">
        <v>-8.9627511061488183E-2</v>
      </c>
      <c r="D2484">
        <v>1.0068126022815699E-2</v>
      </c>
      <c r="E2484">
        <v>1.513702156909652E-3</v>
      </c>
      <c r="F2484">
        <v>3.2576227419539763E-2</v>
      </c>
      <c r="G2484">
        <v>0.56049961262825854</v>
      </c>
      <c r="H2484">
        <v>32.114262222316754</v>
      </c>
      <c r="I2484">
        <v>82.679945216999997</v>
      </c>
      <c r="J2484">
        <v>0.52520939533213218</v>
      </c>
      <c r="K2484">
        <v>-1.8057381086510661E-3</v>
      </c>
      <c r="L2484">
        <v>0</v>
      </c>
      <c r="M2484">
        <v>0</v>
      </c>
      <c r="N2484">
        <v>0</v>
      </c>
      <c r="O2484">
        <v>0.80791291074817517</v>
      </c>
      <c r="P2484">
        <v>46.29</v>
      </c>
      <c r="Q2484">
        <v>82.661299944000007</v>
      </c>
      <c r="R2484">
        <v>-1.509904790892463</v>
      </c>
      <c r="S2484">
        <v>-1.519999732389864</v>
      </c>
      <c r="T2484">
        <v>-0.23222192765110489</v>
      </c>
      <c r="U2484">
        <v>0.44413808662072191</v>
      </c>
      <c r="V2484">
        <v>-0.16439351772846789</v>
      </c>
      <c r="W2484">
        <v>-2.8432067440767019</v>
      </c>
      <c r="X2484">
        <v>197.0962532812726</v>
      </c>
    </row>
    <row r="2485" spans="1:24" x14ac:dyDescent="0.3">
      <c r="A2485">
        <v>82.719495534999993</v>
      </c>
      <c r="B2485">
        <v>-0.25897542616075009</v>
      </c>
      <c r="C2485">
        <v>-8.7225367390155364E-2</v>
      </c>
      <c r="D2485">
        <v>1.0073260404169559E-2</v>
      </c>
      <c r="E2485">
        <v>1.8865132420631779E-3</v>
      </c>
      <c r="F2485">
        <v>3.1090108154816321E-2</v>
      </c>
      <c r="G2485">
        <v>0.55995397378967027</v>
      </c>
      <c r="H2485">
        <v>32.082999419727223</v>
      </c>
      <c r="I2485">
        <v>82.702974437999998</v>
      </c>
      <c r="J2485">
        <v>0.52756689793316269</v>
      </c>
      <c r="K2485">
        <v>6.6038557393310318E-4</v>
      </c>
      <c r="L2485">
        <v>0</v>
      </c>
      <c r="M2485">
        <v>0</v>
      </c>
      <c r="N2485">
        <v>0</v>
      </c>
      <c r="O2485">
        <v>0.80599304857098153</v>
      </c>
      <c r="P2485">
        <v>46.180000000000007</v>
      </c>
      <c r="Q2485">
        <v>82.712502001999994</v>
      </c>
      <c r="R2485">
        <v>-1.5228979814631001</v>
      </c>
      <c r="S2485">
        <v>-1.5242274497142041</v>
      </c>
      <c r="T2485">
        <v>-0.23353580675179361</v>
      </c>
      <c r="U2485">
        <v>0.44406827319337688</v>
      </c>
      <c r="V2485">
        <v>-0.16613408934139731</v>
      </c>
      <c r="W2485">
        <v>-2.8430293746111501</v>
      </c>
      <c r="X2485">
        <v>197.10641580306319</v>
      </c>
    </row>
    <row r="2486" spans="1:24" x14ac:dyDescent="0.3">
      <c r="A2486">
        <v>82.764395475000001</v>
      </c>
      <c r="B2486">
        <v>-0.25205399869401701</v>
      </c>
      <c r="C2486">
        <v>-8.4518326657763043E-2</v>
      </c>
      <c r="D2486">
        <v>1.0632717981934549E-2</v>
      </c>
      <c r="E2486">
        <v>2.1015497491056021E-3</v>
      </c>
      <c r="F2486">
        <v>3.2051291158912067E-2</v>
      </c>
      <c r="G2486">
        <v>0.55964592482611109</v>
      </c>
      <c r="H2486">
        <v>32.065349514231897</v>
      </c>
      <c r="I2486">
        <v>82.763052806000005</v>
      </c>
      <c r="J2486">
        <v>0.5343583174372325</v>
      </c>
      <c r="K2486">
        <v>7.7374656225342991E-3</v>
      </c>
      <c r="L2486">
        <v>0</v>
      </c>
      <c r="M2486">
        <v>0</v>
      </c>
      <c r="N2486">
        <v>0</v>
      </c>
      <c r="O2486">
        <v>0.80215332421659402</v>
      </c>
      <c r="P2486">
        <v>45.960000000000022</v>
      </c>
      <c r="Q2486">
        <v>82.772451876999995</v>
      </c>
      <c r="R2486">
        <v>-1.527094054924742</v>
      </c>
      <c r="S2486">
        <v>-1.524982248853888</v>
      </c>
      <c r="T2486">
        <v>-0.23285891228664729</v>
      </c>
      <c r="U2486">
        <v>0.44429332397076671</v>
      </c>
      <c r="V2486">
        <v>-0.16544863493636419</v>
      </c>
      <c r="W2486">
        <v>-2.8432728050189402</v>
      </c>
      <c r="X2486">
        <v>197.09246826809169</v>
      </c>
    </row>
    <row r="2487" spans="1:24" x14ac:dyDescent="0.3">
      <c r="A2487">
        <v>82.814385653000002</v>
      </c>
      <c r="B2487">
        <v>-0.24515804780029679</v>
      </c>
      <c r="C2487">
        <v>-7.9879863965972395E-2</v>
      </c>
      <c r="D2487">
        <v>9.7201801836490631E-3</v>
      </c>
      <c r="E2487">
        <v>1.727201905638565E-3</v>
      </c>
      <c r="F2487">
        <v>3.1537047609428027E-2</v>
      </c>
      <c r="G2487">
        <v>0.55966666120140252</v>
      </c>
      <c r="H2487">
        <v>32.066537621018497</v>
      </c>
      <c r="I2487">
        <v>82.821998734000005</v>
      </c>
      <c r="J2487">
        <v>0.54123615252844248</v>
      </c>
      <c r="K2487">
        <v>1.4849729001336369E-2</v>
      </c>
      <c r="L2487">
        <v>0</v>
      </c>
      <c r="M2487">
        <v>0</v>
      </c>
      <c r="N2487">
        <v>0</v>
      </c>
      <c r="O2487">
        <v>0.79726640231100954</v>
      </c>
      <c r="P2487">
        <v>45.679999999999993</v>
      </c>
      <c r="Q2487">
        <v>82.836628912999998</v>
      </c>
      <c r="R2487">
        <v>-1.5313331122820231</v>
      </c>
      <c r="S2487">
        <v>-1.5257183846953</v>
      </c>
      <c r="T2487">
        <v>-0.2303937195038174</v>
      </c>
      <c r="U2487">
        <v>0.44543152197581248</v>
      </c>
      <c r="V2487">
        <v>-0.1645652214143998</v>
      </c>
      <c r="W2487">
        <v>-2.8435483123673291</v>
      </c>
      <c r="X2487">
        <v>197.07668285980421</v>
      </c>
    </row>
    <row r="2488" spans="1:24" x14ac:dyDescent="0.3">
      <c r="A2488">
        <v>82.814385653000002</v>
      </c>
      <c r="B2488">
        <v>-0.24515804780029679</v>
      </c>
      <c r="C2488">
        <v>-7.9879863965972395E-2</v>
      </c>
      <c r="D2488">
        <v>9.7201801836490631E-3</v>
      </c>
      <c r="E2488">
        <v>1.727201905638565E-3</v>
      </c>
      <c r="F2488">
        <v>3.1537047609428027E-2</v>
      </c>
      <c r="G2488">
        <v>0.55966666120140252</v>
      </c>
      <c r="H2488">
        <v>32.066537621018497</v>
      </c>
      <c r="I2488">
        <v>82.821998734000005</v>
      </c>
      <c r="J2488">
        <v>0.54123615252844248</v>
      </c>
      <c r="K2488">
        <v>1.4849729001336369E-2</v>
      </c>
      <c r="L2488">
        <v>0</v>
      </c>
      <c r="M2488">
        <v>0</v>
      </c>
      <c r="N2488">
        <v>0</v>
      </c>
      <c r="O2488">
        <v>0.79726640231100954</v>
      </c>
      <c r="P2488">
        <v>45.679999999999993</v>
      </c>
      <c r="Q2488">
        <v>82.836628912999998</v>
      </c>
      <c r="R2488">
        <v>-1.5313331122820231</v>
      </c>
      <c r="S2488">
        <v>-1.5257183846953</v>
      </c>
      <c r="T2488">
        <v>-0.2303937195038174</v>
      </c>
      <c r="U2488">
        <v>0.44543152197581248</v>
      </c>
      <c r="V2488">
        <v>-0.1645652214143998</v>
      </c>
      <c r="W2488">
        <v>-2.8435483123673291</v>
      </c>
      <c r="X2488">
        <v>197.07668285980421</v>
      </c>
    </row>
    <row r="2489" spans="1:24" x14ac:dyDescent="0.3">
      <c r="A2489">
        <v>82.854377507999999</v>
      </c>
      <c r="B2489">
        <v>-0.2392232748393214</v>
      </c>
      <c r="C2489">
        <v>-7.5790454995512901E-2</v>
      </c>
      <c r="D2489">
        <v>8.6937909945845604E-3</v>
      </c>
      <c r="E2489">
        <v>1.410704201342564E-3</v>
      </c>
      <c r="F2489">
        <v>3.1232643311693249E-2</v>
      </c>
      <c r="G2489">
        <v>0.56035511480206146</v>
      </c>
      <c r="H2489">
        <v>32.105983106726853</v>
      </c>
      <c r="I2489">
        <v>82.842795014999993</v>
      </c>
      <c r="J2489">
        <v>0.54353039072817222</v>
      </c>
      <c r="K2489">
        <v>1.719908102698969E-2</v>
      </c>
      <c r="L2489">
        <v>0</v>
      </c>
      <c r="M2489">
        <v>0</v>
      </c>
      <c r="N2489">
        <v>0</v>
      </c>
      <c r="O2489">
        <v>0.79534654013381578</v>
      </c>
      <c r="P2489">
        <v>45.569999999999993</v>
      </c>
      <c r="Q2489">
        <v>82.874328851000001</v>
      </c>
      <c r="R2489">
        <v>-1.5428993888758551</v>
      </c>
      <c r="S2489">
        <v>-1.5303877892033291</v>
      </c>
      <c r="T2489">
        <v>-0.2292464789670397</v>
      </c>
      <c r="U2489">
        <v>0.44539118783781773</v>
      </c>
      <c r="V2489">
        <v>-0.16554827299011071</v>
      </c>
      <c r="W2489">
        <v>-2.8434475849280219</v>
      </c>
      <c r="X2489">
        <v>197.08245411695759</v>
      </c>
    </row>
    <row r="2490" spans="1:24" x14ac:dyDescent="0.3">
      <c r="A2490">
        <v>82.899368525</v>
      </c>
      <c r="B2490">
        <v>-0.2324967951137423</v>
      </c>
      <c r="C2490">
        <v>-7.1639520270644227E-2</v>
      </c>
      <c r="D2490">
        <v>7.3764347471296787E-3</v>
      </c>
      <c r="E2490">
        <v>1.8008859083644331E-3</v>
      </c>
      <c r="F2490">
        <v>3.0602362390235501E-2</v>
      </c>
      <c r="G2490">
        <v>0.56066752909042616</v>
      </c>
      <c r="H2490">
        <v>32.123883126909718</v>
      </c>
      <c r="I2490">
        <v>82.902820864999995</v>
      </c>
      <c r="J2490">
        <v>0.55027735481399653</v>
      </c>
      <c r="K2490">
        <v>2.4081641228516439E-2</v>
      </c>
      <c r="L2490">
        <v>0</v>
      </c>
      <c r="M2490">
        <v>0</v>
      </c>
      <c r="N2490">
        <v>0</v>
      </c>
      <c r="O2490">
        <v>0.79220494748022585</v>
      </c>
      <c r="P2490">
        <v>45.389999999999979</v>
      </c>
      <c r="Q2490">
        <v>82.874328851000001</v>
      </c>
      <c r="R2490">
        <v>-1.5428993888758551</v>
      </c>
      <c r="S2490">
        <v>-1.5303877892033291</v>
      </c>
      <c r="T2490">
        <v>-0.2292464789670397</v>
      </c>
      <c r="U2490">
        <v>0.44539118783781773</v>
      </c>
      <c r="V2490">
        <v>-0.16554827299011071</v>
      </c>
      <c r="W2490">
        <v>-2.8434475849280219</v>
      </c>
      <c r="X2490">
        <v>197.08245411695759</v>
      </c>
    </row>
    <row r="2491" spans="1:24" x14ac:dyDescent="0.3">
      <c r="A2491">
        <v>82.944360494999998</v>
      </c>
      <c r="B2491">
        <v>-0.22621141892540619</v>
      </c>
      <c r="C2491">
        <v>-6.7691695106704058E-2</v>
      </c>
      <c r="D2491">
        <v>1.165792904794216E-2</v>
      </c>
      <c r="E2491">
        <v>2.1382263589583201E-3</v>
      </c>
      <c r="F2491">
        <v>3.2484092418935698E-2</v>
      </c>
      <c r="G2491">
        <v>0.5603576919563813</v>
      </c>
      <c r="H2491">
        <v>32.106130766792518</v>
      </c>
      <c r="I2491">
        <v>82.902820864999995</v>
      </c>
      <c r="J2491">
        <v>0.55027735481399653</v>
      </c>
      <c r="K2491">
        <v>2.4081641228516439E-2</v>
      </c>
      <c r="L2491">
        <v>0</v>
      </c>
      <c r="M2491">
        <v>0</v>
      </c>
      <c r="N2491">
        <v>0</v>
      </c>
      <c r="O2491">
        <v>0.79220494748022585</v>
      </c>
      <c r="P2491">
        <v>45.389999999999979</v>
      </c>
      <c r="Q2491">
        <v>82.920425890999994</v>
      </c>
      <c r="R2491">
        <v>-1.5464343657618</v>
      </c>
      <c r="S2491">
        <v>-1.5305972424589021</v>
      </c>
      <c r="T2491">
        <v>-0.22642965332667389</v>
      </c>
      <c r="U2491">
        <v>0.44619543972634051</v>
      </c>
      <c r="V2491">
        <v>-0.16382378312150001</v>
      </c>
      <c r="W2491">
        <v>-2.8428369433146932</v>
      </c>
      <c r="X2491">
        <v>197.1174413041964</v>
      </c>
    </row>
    <row r="2492" spans="1:24" x14ac:dyDescent="0.3">
      <c r="A2492">
        <v>82.944360494999998</v>
      </c>
      <c r="B2492">
        <v>-0.22621141892540619</v>
      </c>
      <c r="C2492">
        <v>-6.7691695106704058E-2</v>
      </c>
      <c r="D2492">
        <v>1.165792904794216E-2</v>
      </c>
      <c r="E2492">
        <v>2.1382263589583201E-3</v>
      </c>
      <c r="F2492">
        <v>3.2484092418935698E-2</v>
      </c>
      <c r="G2492">
        <v>0.5603576919563813</v>
      </c>
      <c r="H2492">
        <v>32.106130766792518</v>
      </c>
      <c r="I2492">
        <v>82.961907701000001</v>
      </c>
      <c r="J2492">
        <v>0.55725555321545228</v>
      </c>
      <c r="K2492">
        <v>3.1155490360698871E-2</v>
      </c>
      <c r="L2492">
        <v>0</v>
      </c>
      <c r="M2492">
        <v>0</v>
      </c>
      <c r="N2492">
        <v>0</v>
      </c>
      <c r="O2492">
        <v>0.78853975605103788</v>
      </c>
      <c r="P2492">
        <v>45.179999999999993</v>
      </c>
      <c r="Q2492">
        <v>82.954198837000007</v>
      </c>
      <c r="R2492">
        <v>-1.554476960197223</v>
      </c>
      <c r="S2492">
        <v>-1.5338215359878311</v>
      </c>
      <c r="T2492">
        <v>-0.23087146425028759</v>
      </c>
      <c r="U2492">
        <v>0.44397985169052728</v>
      </c>
      <c r="V2492">
        <v>-0.16519118546873379</v>
      </c>
      <c r="W2492">
        <v>-2.8434505319740202</v>
      </c>
      <c r="X2492">
        <v>197.08228526365991</v>
      </c>
    </row>
    <row r="2493" spans="1:24" x14ac:dyDescent="0.3">
      <c r="A2493">
        <v>82.989351510999995</v>
      </c>
      <c r="B2493">
        <v>-0.22013465199914281</v>
      </c>
      <c r="C2493">
        <v>-6.3316409627239625E-2</v>
      </c>
      <c r="D2493">
        <v>9.1011757031083107E-3</v>
      </c>
      <c r="E2493">
        <v>2.1354325052092438E-3</v>
      </c>
      <c r="F2493">
        <v>3.3256277657990718E-2</v>
      </c>
      <c r="G2493">
        <v>0.56033264378346392</v>
      </c>
      <c r="H2493">
        <v>32.104695612199848</v>
      </c>
      <c r="I2493">
        <v>83.019753226999995</v>
      </c>
      <c r="J2493">
        <v>0.56419951085350961</v>
      </c>
      <c r="K2493">
        <v>3.8143215816004862E-2</v>
      </c>
      <c r="L2493">
        <v>0</v>
      </c>
      <c r="M2493">
        <v>0</v>
      </c>
      <c r="N2493">
        <v>0</v>
      </c>
      <c r="O2493">
        <v>0.7831292353698559</v>
      </c>
      <c r="P2493">
        <v>44.870000000000019</v>
      </c>
      <c r="Q2493">
        <v>82.981513977000006</v>
      </c>
      <c r="R2493">
        <v>-1.5599102970989751</v>
      </c>
      <c r="S2493">
        <v>-1.5357305923006139</v>
      </c>
      <c r="T2493">
        <v>-0.2312434502817011</v>
      </c>
      <c r="U2493">
        <v>0.44408533407815859</v>
      </c>
      <c r="V2493">
        <v>-0.16563961226521651</v>
      </c>
      <c r="W2493">
        <v>-2.8433313918622432</v>
      </c>
      <c r="X2493">
        <v>197.08911148923539</v>
      </c>
    </row>
    <row r="2494" spans="1:24" x14ac:dyDescent="0.3">
      <c r="A2494">
        <v>83.039341449999995</v>
      </c>
      <c r="B2494">
        <v>-0.21562289454644179</v>
      </c>
      <c r="C2494">
        <v>-5.8663248593285533E-2</v>
      </c>
      <c r="D2494">
        <v>8.8064922019839287E-3</v>
      </c>
      <c r="E2494">
        <v>2.0763141118654172E-3</v>
      </c>
      <c r="F2494">
        <v>3.2665888649254279E-2</v>
      </c>
      <c r="G2494">
        <v>0.56078127093628782</v>
      </c>
      <c r="H2494">
        <v>32.130400054631629</v>
      </c>
      <c r="I2494">
        <v>83.019753226999995</v>
      </c>
      <c r="J2494">
        <v>0.56419951085350961</v>
      </c>
      <c r="K2494">
        <v>3.8143215816004862E-2</v>
      </c>
      <c r="L2494">
        <v>0</v>
      </c>
      <c r="M2494">
        <v>0</v>
      </c>
      <c r="N2494">
        <v>0</v>
      </c>
      <c r="O2494">
        <v>0.7831292353698559</v>
      </c>
      <c r="P2494">
        <v>44.870000000000019</v>
      </c>
      <c r="Q2494">
        <v>83.040015935</v>
      </c>
      <c r="R2494">
        <v>-1.5676818317393659</v>
      </c>
      <c r="S2494">
        <v>-1.5377348288204591</v>
      </c>
      <c r="T2494">
        <v>-0.2245195000222181</v>
      </c>
      <c r="U2494">
        <v>0.44642116410884691</v>
      </c>
      <c r="V2494">
        <v>-0.16541062006598459</v>
      </c>
      <c r="W2494">
        <v>-2.8431637501948899</v>
      </c>
      <c r="X2494">
        <v>197.09871664924529</v>
      </c>
    </row>
    <row r="2495" spans="1:24" x14ac:dyDescent="0.3">
      <c r="A2495">
        <v>83.039341449999995</v>
      </c>
      <c r="B2495">
        <v>-0.21562289454644179</v>
      </c>
      <c r="C2495">
        <v>-5.8663248593285533E-2</v>
      </c>
      <c r="D2495">
        <v>8.8064922019839287E-3</v>
      </c>
      <c r="E2495">
        <v>2.0763141118654172E-3</v>
      </c>
      <c r="F2495">
        <v>3.2665888649254279E-2</v>
      </c>
      <c r="G2495">
        <v>0.56078127093628782</v>
      </c>
      <c r="H2495">
        <v>32.130400054631629</v>
      </c>
      <c r="I2495">
        <v>83.042561771999999</v>
      </c>
      <c r="J2495">
        <v>0.56661740281858375</v>
      </c>
      <c r="K2495">
        <v>4.0550160555066821E-2</v>
      </c>
      <c r="L2495">
        <v>0</v>
      </c>
      <c r="M2495">
        <v>0</v>
      </c>
      <c r="N2495">
        <v>0</v>
      </c>
      <c r="O2495">
        <v>0.78190750489345973</v>
      </c>
      <c r="P2495">
        <v>44.800000000000011</v>
      </c>
      <c r="Q2495">
        <v>83.087227820999999</v>
      </c>
      <c r="R2495">
        <v>-1.5755627925677871</v>
      </c>
      <c r="S2495">
        <v>-1.540493419680969</v>
      </c>
      <c r="T2495">
        <v>-0.22815561896147329</v>
      </c>
      <c r="U2495">
        <v>0.44458914753975909</v>
      </c>
      <c r="V2495">
        <v>-0.1673732288080266</v>
      </c>
      <c r="W2495">
        <v>-2.843010057868006</v>
      </c>
      <c r="X2495">
        <v>197.10752257091929</v>
      </c>
    </row>
    <row r="2496" spans="1:24" x14ac:dyDescent="0.3">
      <c r="A2496">
        <v>83.084332466000006</v>
      </c>
      <c r="B2496">
        <v>-0.209110747651124</v>
      </c>
      <c r="C2496">
        <v>-5.5724910427190841E-2</v>
      </c>
      <c r="D2496">
        <v>1.08651053160429E-2</v>
      </c>
      <c r="E2496">
        <v>2.1959982984230721E-3</v>
      </c>
      <c r="F2496">
        <v>3.3813757603647181E-2</v>
      </c>
      <c r="G2496">
        <v>0.56123415007185151</v>
      </c>
      <c r="H2496">
        <v>32.15634811772896</v>
      </c>
      <c r="I2496">
        <v>83.103251526999998</v>
      </c>
      <c r="J2496">
        <v>0.57360755174660194</v>
      </c>
      <c r="K2496">
        <v>4.7491678593795147E-2</v>
      </c>
      <c r="L2496">
        <v>0</v>
      </c>
      <c r="M2496">
        <v>0</v>
      </c>
      <c r="N2496">
        <v>0</v>
      </c>
      <c r="O2496">
        <v>0.77876591223987002</v>
      </c>
      <c r="P2496">
        <v>44.620000000000012</v>
      </c>
      <c r="Q2496">
        <v>83.087227820999999</v>
      </c>
      <c r="R2496">
        <v>-1.5755627925677871</v>
      </c>
      <c r="S2496">
        <v>-1.540493419680969</v>
      </c>
      <c r="T2496">
        <v>-0.22815561896147329</v>
      </c>
      <c r="U2496">
        <v>0.44458914753975909</v>
      </c>
      <c r="V2496">
        <v>-0.1673732288080266</v>
      </c>
      <c r="W2496">
        <v>-2.843010057868006</v>
      </c>
      <c r="X2496">
        <v>197.10752257091929</v>
      </c>
    </row>
    <row r="2497" spans="1:24" x14ac:dyDescent="0.3">
      <c r="A2497">
        <v>83.129323244000005</v>
      </c>
      <c r="B2497">
        <v>-0.20189610758532769</v>
      </c>
      <c r="C2497">
        <v>-5.1420321386724997E-2</v>
      </c>
      <c r="D2497">
        <v>1.036940515041351E-2</v>
      </c>
      <c r="E2497">
        <v>2.6224778457701972E-3</v>
      </c>
      <c r="F2497">
        <v>3.3798566527965382E-2</v>
      </c>
      <c r="G2497">
        <v>0.56099198465542666</v>
      </c>
      <c r="H2497">
        <v>32.142473061423793</v>
      </c>
      <c r="I2497">
        <v>83.103251526999998</v>
      </c>
      <c r="J2497">
        <v>0.57360755174660194</v>
      </c>
      <c r="K2497">
        <v>4.7491678593795147E-2</v>
      </c>
      <c r="L2497">
        <v>0</v>
      </c>
      <c r="M2497">
        <v>0</v>
      </c>
      <c r="N2497">
        <v>0</v>
      </c>
      <c r="O2497">
        <v>0.77876591223987002</v>
      </c>
      <c r="P2497">
        <v>44.620000000000012</v>
      </c>
      <c r="Q2497">
        <v>83.125481844000007</v>
      </c>
      <c r="R2497">
        <v>-1.578808007341554</v>
      </c>
      <c r="S2497">
        <v>-1.539953252972476</v>
      </c>
      <c r="T2497">
        <v>-0.2268808695851959</v>
      </c>
      <c r="U2497">
        <v>0.4446815101017127</v>
      </c>
      <c r="V2497">
        <v>-0.1672275980094336</v>
      </c>
      <c r="W2497">
        <v>-2.8420532839358761</v>
      </c>
      <c r="X2497">
        <v>197.1623416791785</v>
      </c>
    </row>
    <row r="2498" spans="1:24" x14ac:dyDescent="0.3">
      <c r="A2498">
        <v>83.179313660000005</v>
      </c>
      <c r="B2498">
        <v>-0.1952323702146658</v>
      </c>
      <c r="C2498">
        <v>-4.7965810113578318E-2</v>
      </c>
      <c r="D2498">
        <v>1.009467244148254E-2</v>
      </c>
      <c r="E2498">
        <v>2.6947041358352541E-3</v>
      </c>
      <c r="F2498">
        <v>3.2303024029464562E-2</v>
      </c>
      <c r="G2498">
        <v>0.56062293577054134</v>
      </c>
      <c r="H2498">
        <v>32.121328117885852</v>
      </c>
      <c r="I2498">
        <v>83.160583333999995</v>
      </c>
      <c r="J2498">
        <v>0.58071053748558021</v>
      </c>
      <c r="K2498">
        <v>5.4501066156244789E-2</v>
      </c>
      <c r="L2498">
        <v>0</v>
      </c>
      <c r="M2498">
        <v>0</v>
      </c>
      <c r="N2498">
        <v>0</v>
      </c>
      <c r="O2498">
        <v>0.77405352325948507</v>
      </c>
      <c r="P2498">
        <v>44.35</v>
      </c>
      <c r="Q2498">
        <v>83.17197299</v>
      </c>
      <c r="R2498">
        <v>-1.5884928450538509</v>
      </c>
      <c r="S2498">
        <v>-1.541132058320678</v>
      </c>
      <c r="T2498">
        <v>-0.226264145837967</v>
      </c>
      <c r="U2498">
        <v>0.44510727002957862</v>
      </c>
      <c r="V2498">
        <v>-0.1672244089007153</v>
      </c>
      <c r="W2498">
        <v>-2.8418805138267151</v>
      </c>
      <c r="X2498">
        <v>197.17224067725951</v>
      </c>
    </row>
    <row r="2499" spans="1:24" x14ac:dyDescent="0.3">
      <c r="A2499">
        <v>83.179313660000005</v>
      </c>
      <c r="B2499">
        <v>-0.1952323702146658</v>
      </c>
      <c r="C2499">
        <v>-4.7965810113578318E-2</v>
      </c>
      <c r="D2499">
        <v>1.009467244148254E-2</v>
      </c>
      <c r="E2499">
        <v>2.6947041358352541E-3</v>
      </c>
      <c r="F2499">
        <v>3.2303024029464562E-2</v>
      </c>
      <c r="G2499">
        <v>0.56062293577054134</v>
      </c>
      <c r="H2499">
        <v>32.121328117885852</v>
      </c>
      <c r="I2499">
        <v>83.182618331</v>
      </c>
      <c r="J2499">
        <v>0.58308918338923532</v>
      </c>
      <c r="K2499">
        <v>5.6826345432039821E-2</v>
      </c>
      <c r="L2499">
        <v>0</v>
      </c>
      <c r="M2499">
        <v>0</v>
      </c>
      <c r="N2499">
        <v>0</v>
      </c>
      <c r="O2499">
        <v>0.77248272693269038</v>
      </c>
      <c r="P2499">
        <v>44.260000000000012</v>
      </c>
      <c r="Q2499">
        <v>83.17197299</v>
      </c>
      <c r="R2499">
        <v>-1.5884928450538509</v>
      </c>
      <c r="S2499">
        <v>-1.541132058320678</v>
      </c>
      <c r="T2499">
        <v>-0.226264145837967</v>
      </c>
      <c r="U2499">
        <v>0.44510727002957862</v>
      </c>
      <c r="V2499">
        <v>-0.1672244089007153</v>
      </c>
      <c r="W2499">
        <v>-2.8418805138267151</v>
      </c>
      <c r="X2499">
        <v>197.17224067725951</v>
      </c>
    </row>
    <row r="2500" spans="1:24" x14ac:dyDescent="0.3">
      <c r="A2500">
        <v>83.224304438000004</v>
      </c>
      <c r="B2500">
        <v>-0.1889798086076028</v>
      </c>
      <c r="C2500">
        <v>-4.3889817229324467E-2</v>
      </c>
      <c r="D2500">
        <v>1.0965860448777681E-2</v>
      </c>
      <c r="E2500">
        <v>2.414328079423475E-3</v>
      </c>
      <c r="F2500">
        <v>3.3032271575220082E-2</v>
      </c>
      <c r="G2500">
        <v>0.56076870903320108</v>
      </c>
      <c r="H2500">
        <v>32.129680310602097</v>
      </c>
      <c r="I2500">
        <v>83.242595193</v>
      </c>
      <c r="J2500">
        <v>0.59011390091212346</v>
      </c>
      <c r="K2500">
        <v>6.3671912217792268E-2</v>
      </c>
      <c r="L2500">
        <v>0</v>
      </c>
      <c r="M2500">
        <v>0</v>
      </c>
      <c r="N2500">
        <v>0</v>
      </c>
      <c r="O2500">
        <v>0.76794487087750507</v>
      </c>
      <c r="P2500">
        <v>44.000000000000007</v>
      </c>
      <c r="Q2500">
        <v>83.218467950000004</v>
      </c>
      <c r="R2500">
        <v>-1.5932567713374159</v>
      </c>
      <c r="S2500">
        <v>-1.5442031194659169</v>
      </c>
      <c r="T2500">
        <v>-0.22586560192105401</v>
      </c>
      <c r="U2500">
        <v>0.44499856428740248</v>
      </c>
      <c r="V2500">
        <v>-0.16701196685936329</v>
      </c>
      <c r="W2500">
        <v>-2.8422537844004241</v>
      </c>
      <c r="X2500">
        <v>197.15085384876949</v>
      </c>
    </row>
    <row r="2501" spans="1:24" x14ac:dyDescent="0.3">
      <c r="A2501">
        <v>83.269298792000001</v>
      </c>
      <c r="B2501">
        <v>-0.18271165828859071</v>
      </c>
      <c r="C2501">
        <v>-3.8424357314662719E-2</v>
      </c>
      <c r="D2501">
        <v>8.2822488620877266E-3</v>
      </c>
      <c r="E2501">
        <v>2.2556399632436132E-3</v>
      </c>
      <c r="F2501">
        <v>3.2947389598944103E-2</v>
      </c>
      <c r="G2501">
        <v>0.56082383201497499</v>
      </c>
      <c r="H2501">
        <v>32.132838624811917</v>
      </c>
      <c r="I2501">
        <v>83.242595193</v>
      </c>
      <c r="J2501">
        <v>0.59011390091212346</v>
      </c>
      <c r="K2501">
        <v>6.3671912217792268E-2</v>
      </c>
      <c r="L2501">
        <v>0</v>
      </c>
      <c r="M2501">
        <v>0</v>
      </c>
      <c r="N2501">
        <v>0</v>
      </c>
      <c r="O2501">
        <v>0.76794487087750507</v>
      </c>
      <c r="P2501">
        <v>44.000000000000007</v>
      </c>
      <c r="Q2501">
        <v>83.253445862999996</v>
      </c>
      <c r="R2501">
        <v>-1.5954234662063509</v>
      </c>
      <c r="S2501">
        <v>-1.544095924192219</v>
      </c>
      <c r="T2501">
        <v>-0.22499558930900659</v>
      </c>
      <c r="U2501">
        <v>0.44492565903806119</v>
      </c>
      <c r="V2501">
        <v>-0.16588300819481039</v>
      </c>
      <c r="W2501">
        <v>-2.8425773769275851</v>
      </c>
      <c r="X2501">
        <v>197.1323133626812</v>
      </c>
    </row>
    <row r="2502" spans="1:24" x14ac:dyDescent="0.3">
      <c r="A2502">
        <v>83.319289683999997</v>
      </c>
      <c r="B2502">
        <v>-0.17635087881463399</v>
      </c>
      <c r="C2502">
        <v>-3.4244701619012011E-2</v>
      </c>
      <c r="D2502">
        <v>9.8264655098319054E-3</v>
      </c>
      <c r="E2502">
        <v>2.5013915680836721E-3</v>
      </c>
      <c r="F2502">
        <v>3.3954466093729811E-2</v>
      </c>
      <c r="G2502">
        <v>0.56110506472449906</v>
      </c>
      <c r="H2502">
        <v>32.148952072128687</v>
      </c>
      <c r="I2502">
        <v>83.300525143000002</v>
      </c>
      <c r="J2502">
        <v>0.59738434917651084</v>
      </c>
      <c r="K2502">
        <v>7.0692902494526783E-2</v>
      </c>
      <c r="L2502">
        <v>0</v>
      </c>
      <c r="M2502">
        <v>0</v>
      </c>
      <c r="N2502">
        <v>0</v>
      </c>
      <c r="O2502">
        <v>0.76340701482231987</v>
      </c>
      <c r="P2502">
        <v>43.740000000000009</v>
      </c>
      <c r="Q2502">
        <v>83.285108804000004</v>
      </c>
      <c r="R2502">
        <v>-1.605843511157387</v>
      </c>
      <c r="S2502">
        <v>-1.5478693233865111</v>
      </c>
      <c r="T2502">
        <v>-0.22179872628712369</v>
      </c>
      <c r="U2502">
        <v>0.44545439885301069</v>
      </c>
      <c r="V2502">
        <v>-0.1663056635832772</v>
      </c>
      <c r="W2502">
        <v>-2.842394122082065</v>
      </c>
      <c r="X2502">
        <v>197.1428130919048</v>
      </c>
    </row>
    <row r="2503" spans="1:24" x14ac:dyDescent="0.3">
      <c r="A2503">
        <v>83.319289683999997</v>
      </c>
      <c r="B2503">
        <v>-0.17635087881463399</v>
      </c>
      <c r="C2503">
        <v>-3.4244701619012011E-2</v>
      </c>
      <c r="D2503">
        <v>9.8264655098319054E-3</v>
      </c>
      <c r="E2503">
        <v>2.5013915680836721E-3</v>
      </c>
      <c r="F2503">
        <v>3.3954466093729811E-2</v>
      </c>
      <c r="G2503">
        <v>0.56110506472449906</v>
      </c>
      <c r="H2503">
        <v>32.148952072128687</v>
      </c>
      <c r="I2503">
        <v>83.300525143000002</v>
      </c>
      <c r="J2503">
        <v>0.59738434917651084</v>
      </c>
      <c r="K2503">
        <v>7.0692902494526783E-2</v>
      </c>
      <c r="L2503">
        <v>0</v>
      </c>
      <c r="M2503">
        <v>0</v>
      </c>
      <c r="N2503">
        <v>0</v>
      </c>
      <c r="O2503">
        <v>0.76340701482231987</v>
      </c>
      <c r="P2503">
        <v>43.740000000000009</v>
      </c>
      <c r="Q2503">
        <v>83.285108804000004</v>
      </c>
      <c r="R2503">
        <v>-1.605843511157387</v>
      </c>
      <c r="S2503">
        <v>-1.5478693233865111</v>
      </c>
      <c r="T2503">
        <v>-0.22179872628712369</v>
      </c>
      <c r="U2503">
        <v>0.44545439885301069</v>
      </c>
      <c r="V2503">
        <v>-0.1663056635832772</v>
      </c>
      <c r="W2503">
        <v>-2.842394122082065</v>
      </c>
      <c r="X2503">
        <v>197.1428130919048</v>
      </c>
    </row>
    <row r="2504" spans="1:24" x14ac:dyDescent="0.3">
      <c r="A2504">
        <v>83.359281777999996</v>
      </c>
      <c r="B2504">
        <v>-0.17055932234941371</v>
      </c>
      <c r="C2504">
        <v>-2.9481261445814349E-2</v>
      </c>
      <c r="D2504">
        <v>9.4877760857343674E-3</v>
      </c>
      <c r="E2504">
        <v>2.8268815732882739E-3</v>
      </c>
      <c r="F2504">
        <v>3.3187283867498002E-2</v>
      </c>
      <c r="G2504">
        <v>0.56091917054854512</v>
      </c>
      <c r="H2504">
        <v>32.13830112041046</v>
      </c>
      <c r="I2504">
        <v>83.322365207000004</v>
      </c>
      <c r="J2504">
        <v>0.59981842702363619</v>
      </c>
      <c r="K2504">
        <v>7.3022211112463209E-2</v>
      </c>
      <c r="L2504">
        <v>0</v>
      </c>
      <c r="M2504">
        <v>0</v>
      </c>
      <c r="N2504">
        <v>0</v>
      </c>
      <c r="O2504">
        <v>0.7621852843459237</v>
      </c>
      <c r="P2504">
        <v>43.67</v>
      </c>
      <c r="Q2504">
        <v>83.352454899999998</v>
      </c>
      <c r="R2504">
        <v>-1.6168958535022759</v>
      </c>
      <c r="S2504">
        <v>-1.55045458083343</v>
      </c>
      <c r="T2504">
        <v>-0.221507133404442</v>
      </c>
      <c r="U2504">
        <v>0.44498161447866957</v>
      </c>
      <c r="V2504">
        <v>-0.16700228348672211</v>
      </c>
      <c r="W2504">
        <v>-2.8417837719128252</v>
      </c>
      <c r="X2504">
        <v>197.17778358062731</v>
      </c>
    </row>
    <row r="2505" spans="1:24" x14ac:dyDescent="0.3">
      <c r="A2505">
        <v>83.404272794999997</v>
      </c>
      <c r="B2505">
        <v>-0.16410164906942351</v>
      </c>
      <c r="C2505">
        <v>-2.548143348102266E-2</v>
      </c>
      <c r="D2505">
        <v>8.1106172874569893E-3</v>
      </c>
      <c r="E2505">
        <v>2.7550239026266762E-3</v>
      </c>
      <c r="F2505">
        <v>3.3311673576241048E-2</v>
      </c>
      <c r="G2505">
        <v>0.56131983174517297</v>
      </c>
      <c r="H2505">
        <v>32.161257315991897</v>
      </c>
      <c r="I2505">
        <v>83.382568363999994</v>
      </c>
      <c r="J2505">
        <v>0.60700580402868354</v>
      </c>
      <c r="K2505">
        <v>7.9883421374674565E-2</v>
      </c>
      <c r="L2505">
        <v>0</v>
      </c>
      <c r="M2505">
        <v>0</v>
      </c>
      <c r="N2505">
        <v>0</v>
      </c>
      <c r="O2505">
        <v>0.75852009291673561</v>
      </c>
      <c r="P2505">
        <v>43.46</v>
      </c>
      <c r="Q2505">
        <v>83.407632827</v>
      </c>
      <c r="R2505">
        <v>-1.6235026420988541</v>
      </c>
      <c r="S2505">
        <v>-1.552422496421545</v>
      </c>
      <c r="T2505">
        <v>-0.2226489095291789</v>
      </c>
      <c r="U2505">
        <v>0.44459544925055627</v>
      </c>
      <c r="V2505">
        <v>-0.16664380804808671</v>
      </c>
      <c r="W2505">
        <v>-2.8421554985890198</v>
      </c>
      <c r="X2505">
        <v>197.15648521094889</v>
      </c>
    </row>
    <row r="2506" spans="1:24" x14ac:dyDescent="0.3">
      <c r="A2506">
        <v>83.449263810999994</v>
      </c>
      <c r="B2506">
        <v>-0.15758044581356179</v>
      </c>
      <c r="C2506">
        <v>-2.2352212650285589E-2</v>
      </c>
      <c r="D2506">
        <v>1.0828352533280849E-2</v>
      </c>
      <c r="E2506">
        <v>2.7930562009404621E-3</v>
      </c>
      <c r="F2506">
        <v>3.4126316036503797E-2</v>
      </c>
      <c r="G2506">
        <v>0.56169194644855613</v>
      </c>
      <c r="H2506">
        <v>32.182577917990507</v>
      </c>
      <c r="I2506">
        <v>83.442448798000001</v>
      </c>
      <c r="J2506">
        <v>0.6142182803502525</v>
      </c>
      <c r="K2506">
        <v>8.6718242497846959E-2</v>
      </c>
      <c r="L2506">
        <v>0</v>
      </c>
      <c r="M2506">
        <v>0</v>
      </c>
      <c r="N2506">
        <v>0</v>
      </c>
      <c r="O2506">
        <v>0.75380770393635121</v>
      </c>
      <c r="P2506">
        <v>43.190000000000012</v>
      </c>
      <c r="Q2506">
        <v>83.448856829999997</v>
      </c>
      <c r="R2506">
        <v>-1.62834636043213</v>
      </c>
      <c r="S2506">
        <v>-1.553784140951999</v>
      </c>
      <c r="T2506">
        <v>-0.22187251669509239</v>
      </c>
      <c r="U2506">
        <v>0.44478414851571352</v>
      </c>
      <c r="V2506">
        <v>-0.16701245196608391</v>
      </c>
      <c r="W2506">
        <v>-2.8419581662299929</v>
      </c>
      <c r="X2506">
        <v>197.1677915222825</v>
      </c>
    </row>
    <row r="2507" spans="1:24" x14ac:dyDescent="0.3">
      <c r="A2507">
        <v>83.449263810999994</v>
      </c>
      <c r="B2507">
        <v>-0.15758044581356179</v>
      </c>
      <c r="C2507">
        <v>-2.2352212650285589E-2</v>
      </c>
      <c r="D2507">
        <v>1.0828352533280849E-2</v>
      </c>
      <c r="E2507">
        <v>2.7930562009404621E-3</v>
      </c>
      <c r="F2507">
        <v>3.4126316036503797E-2</v>
      </c>
      <c r="G2507">
        <v>0.56169194644855613</v>
      </c>
      <c r="H2507">
        <v>32.182577917990507</v>
      </c>
      <c r="I2507">
        <v>83.442448798000001</v>
      </c>
      <c r="J2507">
        <v>0.6142182803502525</v>
      </c>
      <c r="K2507">
        <v>8.6718242497846959E-2</v>
      </c>
      <c r="L2507">
        <v>0</v>
      </c>
      <c r="M2507">
        <v>0</v>
      </c>
      <c r="N2507">
        <v>0</v>
      </c>
      <c r="O2507">
        <v>0.75380770393635121</v>
      </c>
      <c r="P2507">
        <v>43.190000000000012</v>
      </c>
      <c r="Q2507">
        <v>83.448856829999997</v>
      </c>
      <c r="R2507">
        <v>-1.62834636043213</v>
      </c>
      <c r="S2507">
        <v>-1.553784140951999</v>
      </c>
      <c r="T2507">
        <v>-0.22187251669509239</v>
      </c>
      <c r="U2507">
        <v>0.44478414851571352</v>
      </c>
      <c r="V2507">
        <v>-0.16701245196608391</v>
      </c>
      <c r="W2507">
        <v>-2.8419581662299929</v>
      </c>
      <c r="X2507">
        <v>197.1677915222825</v>
      </c>
    </row>
    <row r="2508" spans="1:24" x14ac:dyDescent="0.3">
      <c r="A2508">
        <v>83.499253749999994</v>
      </c>
      <c r="B2508">
        <v>-0.150297011158851</v>
      </c>
      <c r="C2508">
        <v>-1.7336143158510009E-2</v>
      </c>
      <c r="D2508">
        <v>9.104577824473381E-3</v>
      </c>
      <c r="E2508">
        <v>2.8485351102539038E-3</v>
      </c>
      <c r="F2508">
        <v>3.3168699440105087E-2</v>
      </c>
      <c r="G2508">
        <v>0.56173571432059521</v>
      </c>
      <c r="H2508">
        <v>32.185085632336623</v>
      </c>
      <c r="I2508">
        <v>83.502251956999999</v>
      </c>
      <c r="J2508">
        <v>0.62152507025215686</v>
      </c>
      <c r="K2508">
        <v>9.3577375463619106E-2</v>
      </c>
      <c r="L2508">
        <v>0</v>
      </c>
      <c r="M2508">
        <v>0</v>
      </c>
      <c r="N2508">
        <v>0</v>
      </c>
      <c r="O2508">
        <v>0.7501425125071628</v>
      </c>
      <c r="P2508">
        <v>42.98</v>
      </c>
      <c r="Q2508">
        <v>83.485888004000003</v>
      </c>
      <c r="R2508">
        <v>-1.630678967383183</v>
      </c>
      <c r="S2508">
        <v>-1.553739373475671</v>
      </c>
      <c r="T2508">
        <v>-0.21630677923993311</v>
      </c>
      <c r="U2508">
        <v>0.44671564398015762</v>
      </c>
      <c r="V2508">
        <v>-0.16583968641314389</v>
      </c>
      <c r="W2508">
        <v>-2.841165200947827</v>
      </c>
      <c r="X2508">
        <v>197.2132250862511</v>
      </c>
    </row>
    <row r="2509" spans="1:24" x14ac:dyDescent="0.3">
      <c r="A2509">
        <v>83.499253749999994</v>
      </c>
      <c r="B2509">
        <v>-0.150297011158851</v>
      </c>
      <c r="C2509">
        <v>-1.7336143158510009E-2</v>
      </c>
      <c r="D2509">
        <v>9.104577824473381E-3</v>
      </c>
      <c r="E2509">
        <v>2.8485351102539038E-3</v>
      </c>
      <c r="F2509">
        <v>3.3168699440105087E-2</v>
      </c>
      <c r="G2509">
        <v>0.56173571432059521</v>
      </c>
      <c r="H2509">
        <v>32.185085632336623</v>
      </c>
      <c r="I2509">
        <v>83.502251956999999</v>
      </c>
      <c r="J2509">
        <v>0.62152507025215686</v>
      </c>
      <c r="K2509">
        <v>9.3577375463619106E-2</v>
      </c>
      <c r="L2509">
        <v>0</v>
      </c>
      <c r="M2509">
        <v>0</v>
      </c>
      <c r="N2509">
        <v>0</v>
      </c>
      <c r="O2509">
        <v>0.7501425125071628</v>
      </c>
      <c r="P2509">
        <v>42.98</v>
      </c>
      <c r="Q2509">
        <v>83.504587888000003</v>
      </c>
      <c r="R2509">
        <v>-1.637182159310911</v>
      </c>
      <c r="S2509">
        <v>-1.5539567684486619</v>
      </c>
      <c r="T2509">
        <v>-0.21980292460574621</v>
      </c>
      <c r="U2509">
        <v>0.44506448369248708</v>
      </c>
      <c r="V2509">
        <v>-0.16700231108018049</v>
      </c>
      <c r="W2509">
        <v>-2.8411304518108298</v>
      </c>
      <c r="X2509">
        <v>197.2152160651427</v>
      </c>
    </row>
    <row r="2510" spans="1:24" x14ac:dyDescent="0.3">
      <c r="A2510">
        <v>83.544244766000006</v>
      </c>
      <c r="B2510">
        <v>-0.14345201962466819</v>
      </c>
      <c r="C2510">
        <v>-1.3384626085542761E-2</v>
      </c>
      <c r="D2510">
        <v>1.0018168948590761E-2</v>
      </c>
      <c r="E2510">
        <v>2.7192295780039911E-3</v>
      </c>
      <c r="F2510">
        <v>3.5849459600813351E-2</v>
      </c>
      <c r="G2510">
        <v>0.56192923422144003</v>
      </c>
      <c r="H2510">
        <v>32.19617350590682</v>
      </c>
      <c r="I2510">
        <v>83.562390007000005</v>
      </c>
      <c r="J2510">
        <v>0.62885695105483752</v>
      </c>
      <c r="K2510">
        <v>0.10040968163415891</v>
      </c>
      <c r="L2510">
        <v>0</v>
      </c>
      <c r="M2510">
        <v>0</v>
      </c>
      <c r="N2510">
        <v>0</v>
      </c>
      <c r="O2510">
        <v>0.74612825522757587</v>
      </c>
      <c r="P2510">
        <v>42.75</v>
      </c>
      <c r="Q2510">
        <v>83.504587888000003</v>
      </c>
      <c r="R2510">
        <v>-1.637182159310911</v>
      </c>
      <c r="S2510">
        <v>-1.5539567684486619</v>
      </c>
      <c r="T2510">
        <v>-0.21980292460574621</v>
      </c>
      <c r="U2510">
        <v>0.44506448369248708</v>
      </c>
      <c r="V2510">
        <v>-0.16700231108018049</v>
      </c>
      <c r="W2510">
        <v>-2.8411304518108298</v>
      </c>
      <c r="X2510">
        <v>197.2152160651427</v>
      </c>
    </row>
    <row r="2511" spans="1:24" x14ac:dyDescent="0.3">
      <c r="A2511">
        <v>83.589235783000007</v>
      </c>
      <c r="B2511">
        <v>-0.1370619173634687</v>
      </c>
      <c r="C2511">
        <v>-8.4077879963983665E-3</v>
      </c>
      <c r="D2511">
        <v>9.7070885822176933E-3</v>
      </c>
      <c r="E2511">
        <v>2.6773066262447808E-3</v>
      </c>
      <c r="F2511">
        <v>3.4604324740230008E-2</v>
      </c>
      <c r="G2511">
        <v>0.56160244022254535</v>
      </c>
      <c r="H2511">
        <v>32.177449588999963</v>
      </c>
      <c r="I2511">
        <v>83.562390007000005</v>
      </c>
      <c r="J2511">
        <v>0.62885695105483752</v>
      </c>
      <c r="K2511">
        <v>0.10040968163415891</v>
      </c>
      <c r="L2511">
        <v>0</v>
      </c>
      <c r="M2511">
        <v>0</v>
      </c>
      <c r="N2511">
        <v>0</v>
      </c>
      <c r="O2511">
        <v>0.74612825522757587</v>
      </c>
      <c r="P2511">
        <v>42.75</v>
      </c>
      <c r="Q2511">
        <v>83.504587888000003</v>
      </c>
      <c r="R2511">
        <v>-1.637182159310911</v>
      </c>
      <c r="S2511">
        <v>-1.5539567684486619</v>
      </c>
      <c r="T2511">
        <v>-0.21980292460574621</v>
      </c>
      <c r="U2511">
        <v>0.44506448369248708</v>
      </c>
      <c r="V2511">
        <v>-0.16700231108018049</v>
      </c>
      <c r="W2511">
        <v>-2.8411304518108298</v>
      </c>
      <c r="X2511">
        <v>197.2152160651427</v>
      </c>
    </row>
    <row r="2512" spans="1:24" x14ac:dyDescent="0.3">
      <c r="A2512">
        <v>83.634227991000003</v>
      </c>
      <c r="B2512">
        <v>-0.13088252968403929</v>
      </c>
      <c r="C2512">
        <v>-4.980208261408825E-3</v>
      </c>
      <c r="D2512">
        <v>7.7048898674547672E-3</v>
      </c>
      <c r="E2512">
        <v>2.4455039281678658E-3</v>
      </c>
      <c r="F2512">
        <v>5.1705897629556498E-2</v>
      </c>
      <c r="G2512">
        <v>0.56012824303725794</v>
      </c>
      <c r="H2512">
        <v>32.092984312112918</v>
      </c>
      <c r="I2512">
        <v>83.622185571000003</v>
      </c>
      <c r="J2512">
        <v>0.63167538657014111</v>
      </c>
      <c r="K2512">
        <v>0.1030150166258573</v>
      </c>
      <c r="L2512">
        <v>0</v>
      </c>
      <c r="M2512">
        <v>0</v>
      </c>
      <c r="N2512">
        <v>0</v>
      </c>
      <c r="O2512">
        <v>0.74159039917239067</v>
      </c>
      <c r="P2512">
        <v>42.49</v>
      </c>
      <c r="Q2512">
        <v>83.504587888000003</v>
      </c>
      <c r="R2512">
        <v>-1.637182159310911</v>
      </c>
      <c r="S2512">
        <v>-1.5539567684486619</v>
      </c>
      <c r="T2512">
        <v>-0.21980292460574621</v>
      </c>
      <c r="U2512">
        <v>0.44506448369248708</v>
      </c>
      <c r="V2512">
        <v>-0.16700231108018049</v>
      </c>
      <c r="W2512">
        <v>-2.8411304518108298</v>
      </c>
      <c r="X2512">
        <v>197.2152160651427</v>
      </c>
    </row>
    <row r="2513" spans="1:24" x14ac:dyDescent="0.3">
      <c r="A2513">
        <v>83.679218769000002</v>
      </c>
      <c r="B2513">
        <v>-0.12943647089722971</v>
      </c>
      <c r="C2513">
        <v>-3.8006270195144599E-3</v>
      </c>
      <c r="D2513">
        <v>6.8712658248841763E-3</v>
      </c>
      <c r="E2513">
        <v>2.664209445640837E-3</v>
      </c>
      <c r="F2513">
        <v>5.790265002633941E-2</v>
      </c>
      <c r="G2513">
        <v>0.56212787635726436</v>
      </c>
      <c r="H2513">
        <v>32.207554861923022</v>
      </c>
      <c r="I2513">
        <v>83.622185571000003</v>
      </c>
      <c r="J2513">
        <v>0.63167538657014111</v>
      </c>
      <c r="K2513">
        <v>0.1030150166258573</v>
      </c>
      <c r="L2513">
        <v>0</v>
      </c>
      <c r="M2513">
        <v>0</v>
      </c>
      <c r="N2513">
        <v>0</v>
      </c>
      <c r="O2513">
        <v>0.74159039917239067</v>
      </c>
      <c r="P2513">
        <v>42.49</v>
      </c>
      <c r="Q2513">
        <v>83.504587888000003</v>
      </c>
      <c r="R2513">
        <v>-1.637182159310911</v>
      </c>
      <c r="S2513">
        <v>-1.5539567684486619</v>
      </c>
      <c r="T2513">
        <v>-0.21980292460574621</v>
      </c>
      <c r="U2513">
        <v>0.44506448369248708</v>
      </c>
      <c r="V2513">
        <v>-0.16700231108018049</v>
      </c>
      <c r="W2513">
        <v>-2.8411304518108298</v>
      </c>
      <c r="X2513">
        <v>197.2152160651427</v>
      </c>
    </row>
    <row r="2514" spans="1:24" x14ac:dyDescent="0.3">
      <c r="A2514">
        <v>83.679218769000002</v>
      </c>
      <c r="B2514">
        <v>-0.12943647089722971</v>
      </c>
      <c r="C2514">
        <v>-3.8006270195144599E-3</v>
      </c>
      <c r="D2514">
        <v>6.8712658248841763E-3</v>
      </c>
      <c r="E2514">
        <v>2.664209445640837E-3</v>
      </c>
      <c r="F2514">
        <v>5.790265002633941E-2</v>
      </c>
      <c r="G2514">
        <v>0.56212787635726436</v>
      </c>
      <c r="H2514">
        <v>32.207554861923022</v>
      </c>
      <c r="I2514">
        <v>83.682110926999997</v>
      </c>
      <c r="J2514">
        <v>0.63173828054994419</v>
      </c>
      <c r="K2514">
        <v>0.1030726281493298</v>
      </c>
      <c r="L2514">
        <v>0</v>
      </c>
      <c r="M2514">
        <v>0</v>
      </c>
      <c r="N2514">
        <v>0</v>
      </c>
      <c r="O2514">
        <v>0.73670347726680674</v>
      </c>
      <c r="P2514">
        <v>42.210000000000022</v>
      </c>
      <c r="Q2514">
        <v>83.504587888000003</v>
      </c>
      <c r="R2514">
        <v>-1.637182159310911</v>
      </c>
      <c r="S2514">
        <v>-1.5539567684486619</v>
      </c>
      <c r="T2514">
        <v>-0.21980292460574621</v>
      </c>
      <c r="U2514">
        <v>0.44506448369248708</v>
      </c>
      <c r="V2514">
        <v>-0.16700231108018049</v>
      </c>
      <c r="W2514">
        <v>-2.8411304518108298</v>
      </c>
      <c r="X2514">
        <v>197.2152160651427</v>
      </c>
    </row>
    <row r="2515" spans="1:24" x14ac:dyDescent="0.3">
      <c r="A2515">
        <v>83.724209786000003</v>
      </c>
      <c r="B2515">
        <v>-0.1280245700091884</v>
      </c>
      <c r="C2515">
        <v>-5.2327258696309156E-3</v>
      </c>
      <c r="D2515">
        <v>3.9868117310106754E-3</v>
      </c>
      <c r="E2515">
        <v>3.0031520725438531E-3</v>
      </c>
      <c r="F2515">
        <v>4.7947306854211023E-2</v>
      </c>
      <c r="G2515">
        <v>0.56176513237212777</v>
      </c>
      <c r="H2515">
        <v>32.186771162530938</v>
      </c>
      <c r="I2515">
        <v>83.740173489</v>
      </c>
      <c r="J2515">
        <v>0.63284383903689401</v>
      </c>
      <c r="K2515">
        <v>0.1040754390281588</v>
      </c>
      <c r="L2515">
        <v>0</v>
      </c>
      <c r="M2515">
        <v>0</v>
      </c>
      <c r="N2515">
        <v>0</v>
      </c>
      <c r="O2515">
        <v>0.73303828583761832</v>
      </c>
      <c r="P2515">
        <v>41.999999999999993</v>
      </c>
      <c r="Q2515">
        <v>83.742896795000007</v>
      </c>
      <c r="R2515">
        <v>-1.6458405659867881</v>
      </c>
      <c r="S2515">
        <v>-1.5592378766629229</v>
      </c>
      <c r="T2515">
        <v>-0.21880833940120911</v>
      </c>
      <c r="U2515">
        <v>0.44599898898472351</v>
      </c>
      <c r="V2515">
        <v>-0.1547152109396002</v>
      </c>
      <c r="W2515">
        <v>-2.8348867082821592</v>
      </c>
      <c r="X2515">
        <v>197.57295621769771</v>
      </c>
    </row>
    <row r="2516" spans="1:24" x14ac:dyDescent="0.3">
      <c r="A2516">
        <v>83.769200802</v>
      </c>
      <c r="B2516">
        <v>-0.12992849352426691</v>
      </c>
      <c r="C2516">
        <v>-7.8742797346932347E-3</v>
      </c>
      <c r="D2516">
        <v>6.3005853444337836E-3</v>
      </c>
      <c r="E2516">
        <v>2.7727572227780961E-3</v>
      </c>
      <c r="F2516">
        <v>3.7137998276060187E-2</v>
      </c>
      <c r="G2516">
        <v>0.56303922431809217</v>
      </c>
      <c r="H2516">
        <v>32.259771253746308</v>
      </c>
      <c r="I2516">
        <v>83.762074440999996</v>
      </c>
      <c r="J2516">
        <v>0.63284383903689401</v>
      </c>
      <c r="K2516">
        <v>0.1040754390281588</v>
      </c>
      <c r="L2516">
        <v>0</v>
      </c>
      <c r="M2516">
        <v>0</v>
      </c>
      <c r="N2516">
        <v>0</v>
      </c>
      <c r="O2516">
        <v>0.73181655536122225</v>
      </c>
      <c r="P2516">
        <v>41.929999999999993</v>
      </c>
      <c r="Q2516">
        <v>83.786736011000002</v>
      </c>
      <c r="R2516">
        <v>-1.6748764093051161</v>
      </c>
      <c r="S2516">
        <v>-1.568766003119344</v>
      </c>
      <c r="T2516">
        <v>-0.22142109819134381</v>
      </c>
      <c r="U2516">
        <v>0.44025364953568541</v>
      </c>
      <c r="V2516">
        <v>-0.17869443872755911</v>
      </c>
      <c r="W2516">
        <v>-2.831715477285639</v>
      </c>
      <c r="X2516">
        <v>197.75465436965939</v>
      </c>
    </row>
    <row r="2517" spans="1:24" x14ac:dyDescent="0.3">
      <c r="A2517">
        <v>83.769200802</v>
      </c>
      <c r="B2517">
        <v>-0.12992849352426691</v>
      </c>
      <c r="C2517">
        <v>-7.8742797346932347E-3</v>
      </c>
      <c r="D2517">
        <v>6.3005853444337836E-3</v>
      </c>
      <c r="E2517">
        <v>2.7727572227780961E-3</v>
      </c>
      <c r="F2517">
        <v>3.7137998276060187E-2</v>
      </c>
      <c r="G2517">
        <v>0.56303922431809217</v>
      </c>
      <c r="H2517">
        <v>32.259771253746308</v>
      </c>
      <c r="I2517">
        <v>83.762074440999996</v>
      </c>
      <c r="J2517">
        <v>0.63284383903689401</v>
      </c>
      <c r="K2517">
        <v>0.1040754390281588</v>
      </c>
      <c r="L2517">
        <v>0</v>
      </c>
      <c r="M2517">
        <v>0</v>
      </c>
      <c r="N2517">
        <v>0</v>
      </c>
      <c r="O2517">
        <v>0.73181655536122225</v>
      </c>
      <c r="P2517">
        <v>41.929999999999993</v>
      </c>
      <c r="Q2517">
        <v>83.786736011000002</v>
      </c>
      <c r="R2517">
        <v>-1.6748764093051161</v>
      </c>
      <c r="S2517">
        <v>-1.568766003119344</v>
      </c>
      <c r="T2517">
        <v>-0.22142109819134381</v>
      </c>
      <c r="U2517">
        <v>0.44025364953568541</v>
      </c>
      <c r="V2517">
        <v>-0.17869443872755911</v>
      </c>
      <c r="W2517">
        <v>-2.831715477285639</v>
      </c>
      <c r="X2517">
        <v>197.75465436965939</v>
      </c>
    </row>
    <row r="2518" spans="1:24" x14ac:dyDescent="0.3">
      <c r="A2518">
        <v>83.814191817999998</v>
      </c>
      <c r="B2518">
        <v>-0.13743980214055679</v>
      </c>
      <c r="C2518">
        <v>-1.1889247691777771E-2</v>
      </c>
      <c r="D2518">
        <v>1.4997832477092739E-2</v>
      </c>
      <c r="E2518">
        <v>2.7504655171082899E-3</v>
      </c>
      <c r="F2518">
        <v>3.041488756164426E-2</v>
      </c>
      <c r="G2518">
        <v>0.56338223839632073</v>
      </c>
      <c r="H2518">
        <v>32.279424512742366</v>
      </c>
      <c r="I2518">
        <v>83.822179229</v>
      </c>
      <c r="J2518">
        <v>0.63278038498406863</v>
      </c>
      <c r="K2518">
        <v>0.10401844496257009</v>
      </c>
      <c r="L2518">
        <v>0</v>
      </c>
      <c r="M2518">
        <v>0</v>
      </c>
      <c r="N2518">
        <v>0</v>
      </c>
      <c r="O2518">
        <v>0.72884949563283186</v>
      </c>
      <c r="P2518">
        <v>41.759999999999991</v>
      </c>
      <c r="Q2518">
        <v>83.831929922</v>
      </c>
      <c r="R2518">
        <v>-1.670722165966831</v>
      </c>
      <c r="S2518">
        <v>-1.5671859886077311</v>
      </c>
      <c r="T2518">
        <v>-0.22030491571987629</v>
      </c>
      <c r="U2518">
        <v>0.4429143118284381</v>
      </c>
      <c r="V2518">
        <v>-0.16510580300395639</v>
      </c>
      <c r="W2518">
        <v>-2.8337514948237379</v>
      </c>
      <c r="X2518">
        <v>197.6379991577117</v>
      </c>
    </row>
    <row r="2519" spans="1:24" x14ac:dyDescent="0.3">
      <c r="A2519">
        <v>83.859182834999999</v>
      </c>
      <c r="B2519">
        <v>-0.13936512756487129</v>
      </c>
      <c r="C2519">
        <v>-1.2899432013996929E-2</v>
      </c>
      <c r="D2519">
        <v>1.580548100173473E-2</v>
      </c>
      <c r="E2519">
        <v>2.4434912803341668E-3</v>
      </c>
      <c r="F2519">
        <v>3.165867644633278E-2</v>
      </c>
      <c r="G2519">
        <v>0.56413029284298322</v>
      </c>
      <c r="H2519">
        <v>32.322284875382131</v>
      </c>
      <c r="I2519">
        <v>83.880050647999994</v>
      </c>
      <c r="J2519">
        <v>0.63185785325209531</v>
      </c>
      <c r="K2519">
        <v>0.1031947645886587</v>
      </c>
      <c r="L2519">
        <v>0</v>
      </c>
      <c r="M2519">
        <v>0</v>
      </c>
      <c r="N2519">
        <v>0</v>
      </c>
      <c r="O2519">
        <v>0.72553337005404261</v>
      </c>
      <c r="P2519">
        <v>41.569999999999993</v>
      </c>
      <c r="Q2519">
        <v>83.870502947999995</v>
      </c>
      <c r="R2519">
        <v>-1.666784265076118</v>
      </c>
      <c r="S2519">
        <v>-1.5656405406227401</v>
      </c>
      <c r="T2519">
        <v>-0.2199389486472198</v>
      </c>
      <c r="U2519">
        <v>0.44498443146666511</v>
      </c>
      <c r="V2519">
        <v>-0.15181859984628041</v>
      </c>
      <c r="W2519">
        <v>-2.833775535541351</v>
      </c>
      <c r="X2519">
        <v>197.63662172605601</v>
      </c>
    </row>
    <row r="2520" spans="1:24" x14ac:dyDescent="0.3">
      <c r="A2520">
        <v>83.909173965999997</v>
      </c>
      <c r="B2520">
        <v>-0.13716733235901599</v>
      </c>
      <c r="C2520">
        <v>-9.1224935676264413E-3</v>
      </c>
      <c r="D2520">
        <v>1.132676098495722E-2</v>
      </c>
      <c r="E2520">
        <v>2.6470998510519268E-3</v>
      </c>
      <c r="F2520">
        <v>3.3409013930856497E-2</v>
      </c>
      <c r="G2520">
        <v>0.56403006300855252</v>
      </c>
      <c r="H2520">
        <v>32.316542128887953</v>
      </c>
      <c r="I2520">
        <v>83.880050647999994</v>
      </c>
      <c r="J2520">
        <v>0.63185785325209531</v>
      </c>
      <c r="K2520">
        <v>0.1031947645886587</v>
      </c>
      <c r="L2520">
        <v>0</v>
      </c>
      <c r="M2520">
        <v>0</v>
      </c>
      <c r="N2520">
        <v>0</v>
      </c>
      <c r="O2520">
        <v>0.72553337005404261</v>
      </c>
      <c r="P2520">
        <v>41.569999999999993</v>
      </c>
      <c r="Q2520">
        <v>83.921400785000003</v>
      </c>
      <c r="R2520">
        <v>-1.6584672641693541</v>
      </c>
      <c r="S2520">
        <v>-1.5625859637573509</v>
      </c>
      <c r="T2520">
        <v>-0.21109614066644791</v>
      </c>
      <c r="U2520">
        <v>0.44911983507460429</v>
      </c>
      <c r="V2520">
        <v>-0.1448353240137179</v>
      </c>
      <c r="W2520">
        <v>-2.8334339911882731</v>
      </c>
      <c r="X2520">
        <v>197.65619077600391</v>
      </c>
    </row>
    <row r="2521" spans="1:24" x14ac:dyDescent="0.3">
      <c r="A2521">
        <v>83.954164981999995</v>
      </c>
      <c r="B2521">
        <v>-0.13577330249267131</v>
      </c>
      <c r="C2521">
        <v>-7.3737926304790341E-3</v>
      </c>
      <c r="D2521">
        <v>1.03767104446888E-2</v>
      </c>
      <c r="E2521">
        <v>2.387053163647511E-3</v>
      </c>
      <c r="F2521">
        <v>3.8387932348447992E-2</v>
      </c>
      <c r="G2521">
        <v>0.56453671503901059</v>
      </c>
      <c r="H2521">
        <v>32.345571151914939</v>
      </c>
      <c r="I2521">
        <v>83.902067643999999</v>
      </c>
      <c r="J2521">
        <v>0.63185785325209531</v>
      </c>
      <c r="K2521">
        <v>0.1031947645886587</v>
      </c>
      <c r="L2521">
        <v>0</v>
      </c>
      <c r="M2521">
        <v>0</v>
      </c>
      <c r="N2521">
        <v>0</v>
      </c>
      <c r="O2521">
        <v>0.72431163957764677</v>
      </c>
      <c r="P2521">
        <v>41.500000000000007</v>
      </c>
      <c r="Q2521">
        <v>83.921400785000003</v>
      </c>
      <c r="R2521">
        <v>-1.6584672641693541</v>
      </c>
      <c r="S2521">
        <v>-1.5625859637573509</v>
      </c>
      <c r="T2521">
        <v>-0.21109614066644791</v>
      </c>
      <c r="U2521">
        <v>0.44911983507460429</v>
      </c>
      <c r="V2521">
        <v>-0.1448353240137179</v>
      </c>
      <c r="W2521">
        <v>-2.8334339911882731</v>
      </c>
      <c r="X2521">
        <v>197.65619077600391</v>
      </c>
    </row>
    <row r="2522" spans="1:24" x14ac:dyDescent="0.3">
      <c r="A2522">
        <v>83.959163665999995</v>
      </c>
      <c r="B2522">
        <v>-0.13564469768307749</v>
      </c>
      <c r="C2522">
        <v>-7.1799332691296486E-3</v>
      </c>
      <c r="D2522">
        <v>1.0409147478640079E-2</v>
      </c>
      <c r="E2522">
        <v>2.373717212748051E-3</v>
      </c>
      <c r="F2522">
        <v>3.8843928169455373E-2</v>
      </c>
      <c r="G2522">
        <v>0.5646869996137468</v>
      </c>
      <c r="H2522">
        <v>32.354181823773239</v>
      </c>
      <c r="I2522">
        <v>83.961864137999996</v>
      </c>
      <c r="J2522">
        <v>0.63185785325209531</v>
      </c>
      <c r="K2522">
        <v>0.1031947645886587</v>
      </c>
      <c r="L2522">
        <v>0</v>
      </c>
      <c r="M2522">
        <v>0</v>
      </c>
      <c r="N2522">
        <v>0</v>
      </c>
      <c r="O2522">
        <v>0.72047191522325915</v>
      </c>
      <c r="P2522">
        <v>41.279999999999987</v>
      </c>
      <c r="Q2522">
        <v>83.963304996000005</v>
      </c>
      <c r="R2522">
        <v>-1.6638872473527759</v>
      </c>
      <c r="S2522">
        <v>-1.56325794172433</v>
      </c>
      <c r="T2522">
        <v>-0.21747022984087441</v>
      </c>
      <c r="U2522">
        <v>0.4453912086602605</v>
      </c>
      <c r="V2522">
        <v>-0.15502974629296809</v>
      </c>
      <c r="W2522">
        <v>-2.832161618301428</v>
      </c>
      <c r="X2522">
        <v>197.7290923723869</v>
      </c>
    </row>
    <row r="2523" spans="1:24" x14ac:dyDescent="0.3">
      <c r="A2523">
        <v>83.999155759999994</v>
      </c>
      <c r="B2523">
        <v>-0.13437524721511729</v>
      </c>
      <c r="C2523">
        <v>-7.0810371325696203E-3</v>
      </c>
      <c r="D2523">
        <v>9.4822105020284653E-3</v>
      </c>
      <c r="E2523">
        <v>2.2798372608254002E-3</v>
      </c>
      <c r="F2523">
        <v>3.9154113915978228E-2</v>
      </c>
      <c r="G2523">
        <v>0.56499707032669466</v>
      </c>
      <c r="H2523">
        <v>32.371947566975763</v>
      </c>
      <c r="I2523">
        <v>84.021807607</v>
      </c>
      <c r="J2523">
        <v>0.63198604631783251</v>
      </c>
      <c r="K2523">
        <v>0.1033073056888225</v>
      </c>
      <c r="L2523">
        <v>0</v>
      </c>
      <c r="M2523">
        <v>0</v>
      </c>
      <c r="N2523">
        <v>0</v>
      </c>
      <c r="O2523">
        <v>0.71645765794367233</v>
      </c>
      <c r="P2523">
        <v>41.05</v>
      </c>
      <c r="Q2523">
        <v>83.996315956000004</v>
      </c>
      <c r="R2523">
        <v>-1.662250346215892</v>
      </c>
      <c r="S2523">
        <v>-1.5634084084180211</v>
      </c>
      <c r="T2523">
        <v>-0.21071172308885999</v>
      </c>
      <c r="U2523">
        <v>0.44828541203330968</v>
      </c>
      <c r="V2523">
        <v>-0.1559854042403882</v>
      </c>
      <c r="W2523">
        <v>-2.8309485601940159</v>
      </c>
      <c r="X2523">
        <v>197.79859548224579</v>
      </c>
    </row>
    <row r="2524" spans="1:24" x14ac:dyDescent="0.3">
      <c r="A2524">
        <v>84.044146776000005</v>
      </c>
      <c r="B2524">
        <v>-0.13403530222564761</v>
      </c>
      <c r="C2524">
        <v>-7.81452922820354E-3</v>
      </c>
      <c r="D2524">
        <v>9.3356054276227951E-3</v>
      </c>
      <c r="E2524">
        <v>2.1103871635248972E-3</v>
      </c>
      <c r="F2524">
        <v>3.7633244984790447E-2</v>
      </c>
      <c r="G2524">
        <v>0.56534969652821221</v>
      </c>
      <c r="H2524">
        <v>32.392151560068449</v>
      </c>
      <c r="I2524">
        <v>84.021807607</v>
      </c>
      <c r="J2524">
        <v>0.63198604631783251</v>
      </c>
      <c r="K2524">
        <v>0.1033073056888225</v>
      </c>
      <c r="L2524">
        <v>0</v>
      </c>
      <c r="M2524">
        <v>0</v>
      </c>
      <c r="N2524">
        <v>0</v>
      </c>
      <c r="O2524">
        <v>0.71645765794367233</v>
      </c>
      <c r="P2524">
        <v>41.05</v>
      </c>
      <c r="Q2524">
        <v>83.996315956000004</v>
      </c>
      <c r="R2524">
        <v>-1.662250346215892</v>
      </c>
      <c r="S2524">
        <v>-1.5634084084180211</v>
      </c>
      <c r="T2524">
        <v>-0.21071172308885999</v>
      </c>
      <c r="U2524">
        <v>0.44828541203330968</v>
      </c>
      <c r="V2524">
        <v>-0.1559854042403882</v>
      </c>
      <c r="W2524">
        <v>-2.8309485601940159</v>
      </c>
      <c r="X2524">
        <v>197.79859548224579</v>
      </c>
    </row>
    <row r="2525" spans="1:24" x14ac:dyDescent="0.3">
      <c r="A2525">
        <v>84.044146776000005</v>
      </c>
      <c r="B2525">
        <v>-0.13403530222564761</v>
      </c>
      <c r="C2525">
        <v>-7.81452922820354E-3</v>
      </c>
      <c r="D2525">
        <v>9.3356054276227951E-3</v>
      </c>
      <c r="E2525">
        <v>2.1103871635248972E-3</v>
      </c>
      <c r="F2525">
        <v>3.7633244984790447E-2</v>
      </c>
      <c r="G2525">
        <v>0.56534969652821221</v>
      </c>
      <c r="H2525">
        <v>32.392151560068449</v>
      </c>
      <c r="I2525">
        <v>84.021807607</v>
      </c>
      <c r="J2525">
        <v>0.63198604631783251</v>
      </c>
      <c r="K2525">
        <v>0.1033073056888225</v>
      </c>
      <c r="L2525">
        <v>0</v>
      </c>
      <c r="M2525">
        <v>0</v>
      </c>
      <c r="N2525">
        <v>0</v>
      </c>
      <c r="O2525">
        <v>0.71645765794367233</v>
      </c>
      <c r="P2525">
        <v>41.05</v>
      </c>
      <c r="Q2525">
        <v>84.035556792999998</v>
      </c>
      <c r="R2525">
        <v>-1.665641171281883</v>
      </c>
      <c r="S2525">
        <v>-1.564157463146018</v>
      </c>
      <c r="T2525">
        <v>-0.21893594781263601</v>
      </c>
      <c r="U2525">
        <v>0.44347458068783069</v>
      </c>
      <c r="V2525">
        <v>-0.16028111431199479</v>
      </c>
      <c r="W2525">
        <v>-2.831218584233155</v>
      </c>
      <c r="X2525">
        <v>197.7831242444361</v>
      </c>
    </row>
    <row r="2526" spans="1:24" x14ac:dyDescent="0.3">
      <c r="A2526">
        <v>84.089137793000006</v>
      </c>
      <c r="B2526">
        <v>-0.1371076564697522</v>
      </c>
      <c r="C2526">
        <v>-1.125838037078516E-2</v>
      </c>
      <c r="D2526">
        <v>1.0256366804242131E-2</v>
      </c>
      <c r="E2526">
        <v>2.2546852584256739E-3</v>
      </c>
      <c r="F2526">
        <v>3.548864809753427E-2</v>
      </c>
      <c r="G2526">
        <v>0.56587912501848203</v>
      </c>
      <c r="H2526">
        <v>32.422485578114888</v>
      </c>
      <c r="I2526">
        <v>84.082312791000007</v>
      </c>
      <c r="J2526">
        <v>0.63198604631783251</v>
      </c>
      <c r="K2526">
        <v>0.1033073056888225</v>
      </c>
      <c r="L2526">
        <v>0</v>
      </c>
      <c r="M2526">
        <v>0</v>
      </c>
      <c r="N2526">
        <v>0</v>
      </c>
      <c r="O2526">
        <v>0.71261793358928471</v>
      </c>
      <c r="P2526">
        <v>40.83</v>
      </c>
      <c r="Q2526">
        <v>84.083413839000002</v>
      </c>
      <c r="R2526">
        <v>-1.6687225300963571</v>
      </c>
      <c r="S2526">
        <v>-1.564865010456274</v>
      </c>
      <c r="T2526">
        <v>-0.2235864429089629</v>
      </c>
      <c r="U2526">
        <v>0.44053677774431083</v>
      </c>
      <c r="V2526">
        <v>-0.16339622684342051</v>
      </c>
      <c r="W2526">
        <v>-2.831344010003177</v>
      </c>
      <c r="X2526">
        <v>197.7759378771716</v>
      </c>
    </row>
    <row r="2527" spans="1:24" x14ac:dyDescent="0.3">
      <c r="A2527">
        <v>84.134128809000003</v>
      </c>
      <c r="B2527">
        <v>-0.13790188844276649</v>
      </c>
      <c r="C2527">
        <v>-1.1566761744026099E-2</v>
      </c>
      <c r="D2527">
        <v>1.113031525164843E-2</v>
      </c>
      <c r="E2527">
        <v>2.597324629111733E-3</v>
      </c>
      <c r="F2527">
        <v>3.4213678179972472E-2</v>
      </c>
      <c r="G2527">
        <v>0.56543031539022626</v>
      </c>
      <c r="H2527">
        <v>32.396770680611013</v>
      </c>
      <c r="I2527">
        <v>84.082312791000007</v>
      </c>
      <c r="J2527">
        <v>0.63198604631783251</v>
      </c>
      <c r="K2527">
        <v>0.1033073056888225</v>
      </c>
      <c r="L2527">
        <v>0</v>
      </c>
      <c r="M2527">
        <v>0</v>
      </c>
      <c r="N2527">
        <v>0</v>
      </c>
      <c r="O2527">
        <v>0.71261793358928471</v>
      </c>
      <c r="P2527">
        <v>40.83</v>
      </c>
      <c r="Q2527">
        <v>84.083413839000002</v>
      </c>
      <c r="R2527">
        <v>-1.6687225300963571</v>
      </c>
      <c r="S2527">
        <v>-1.564865010456274</v>
      </c>
      <c r="T2527">
        <v>-0.2235864429089629</v>
      </c>
      <c r="U2527">
        <v>0.44053677774431083</v>
      </c>
      <c r="V2527">
        <v>-0.16339622684342051</v>
      </c>
      <c r="W2527">
        <v>-2.831344010003177</v>
      </c>
      <c r="X2527">
        <v>197.7759378771716</v>
      </c>
    </row>
    <row r="2528" spans="1:24" x14ac:dyDescent="0.3">
      <c r="A2528">
        <v>84.179119825000001</v>
      </c>
      <c r="B2528">
        <v>-0.1364744079609044</v>
      </c>
      <c r="C2528">
        <v>-1.091293026086004E-2</v>
      </c>
      <c r="D2528">
        <v>1.081639528274536E-2</v>
      </c>
      <c r="E2528">
        <v>2.7747830318151029E-3</v>
      </c>
      <c r="F2528">
        <v>3.4227738232354032E-2</v>
      </c>
      <c r="G2528">
        <v>0.56548327413576072</v>
      </c>
      <c r="H2528">
        <v>32.399804993218432</v>
      </c>
      <c r="I2528">
        <v>84.141713874999994</v>
      </c>
      <c r="J2528">
        <v>0.63195377806818054</v>
      </c>
      <c r="K2528">
        <v>0.1032794229854479</v>
      </c>
      <c r="L2528">
        <v>0</v>
      </c>
      <c r="M2528">
        <v>0</v>
      </c>
      <c r="N2528">
        <v>0</v>
      </c>
      <c r="O2528">
        <v>0.70912727508529627</v>
      </c>
      <c r="P2528">
        <v>40.63000000000001</v>
      </c>
      <c r="Q2528">
        <v>84.147007942000002</v>
      </c>
      <c r="R2528">
        <v>-1.6652074670321459</v>
      </c>
      <c r="S2528">
        <v>-1.5634975381353391</v>
      </c>
      <c r="T2528">
        <v>-0.22240934343931781</v>
      </c>
      <c r="U2528">
        <v>0.44240829423177452</v>
      </c>
      <c r="V2528">
        <v>-0.15630905915277291</v>
      </c>
      <c r="W2528">
        <v>-2.8317728803846922</v>
      </c>
      <c r="X2528">
        <v>197.75136541435259</v>
      </c>
    </row>
    <row r="2529" spans="1:24" x14ac:dyDescent="0.3">
      <c r="A2529">
        <v>84.179119825000001</v>
      </c>
      <c r="B2529">
        <v>-0.1364744079609044</v>
      </c>
      <c r="C2529">
        <v>-1.091293026086004E-2</v>
      </c>
      <c r="D2529">
        <v>1.081639528274536E-2</v>
      </c>
      <c r="E2529">
        <v>2.7747830318151029E-3</v>
      </c>
      <c r="F2529">
        <v>3.4227738232354032E-2</v>
      </c>
      <c r="G2529">
        <v>0.56548327413576072</v>
      </c>
      <c r="H2529">
        <v>32.399804993218432</v>
      </c>
      <c r="I2529">
        <v>84.201683751999994</v>
      </c>
      <c r="J2529">
        <v>0.63195377806818054</v>
      </c>
      <c r="K2529">
        <v>0.1032794229854479</v>
      </c>
      <c r="L2529">
        <v>0</v>
      </c>
      <c r="M2529">
        <v>0</v>
      </c>
      <c r="N2529">
        <v>0</v>
      </c>
      <c r="O2529">
        <v>0.70389128732931316</v>
      </c>
      <c r="P2529">
        <v>40.330000000000013</v>
      </c>
      <c r="Q2529">
        <v>84.202327965999999</v>
      </c>
      <c r="R2529">
        <v>-1.664833865024437</v>
      </c>
      <c r="S2529">
        <v>-1.563327591819426</v>
      </c>
      <c r="T2529">
        <v>-0.22192182277843589</v>
      </c>
      <c r="U2529">
        <v>0.44328565528678182</v>
      </c>
      <c r="V2529">
        <v>-0.15591430307562229</v>
      </c>
      <c r="W2529">
        <v>-2.8319316282794409</v>
      </c>
      <c r="X2529">
        <v>197.74226982997689</v>
      </c>
    </row>
    <row r="2530" spans="1:24" x14ac:dyDescent="0.3">
      <c r="A2530">
        <v>84.224111796000003</v>
      </c>
      <c r="B2530">
        <v>-0.13543498110213659</v>
      </c>
      <c r="C2530">
        <v>-9.6588158322585965E-3</v>
      </c>
      <c r="D2530">
        <v>1.0663425549864771E-2</v>
      </c>
      <c r="E2530">
        <v>2.4867337841946269E-3</v>
      </c>
      <c r="F2530">
        <v>3.6034746258835758E-2</v>
      </c>
      <c r="G2530">
        <v>0.56571698361783651</v>
      </c>
      <c r="H2530">
        <v>32.413195560173563</v>
      </c>
      <c r="I2530">
        <v>84.201683751999994</v>
      </c>
      <c r="J2530">
        <v>0.63195377806818054</v>
      </c>
      <c r="K2530">
        <v>0.1032794229854479</v>
      </c>
      <c r="L2530">
        <v>0</v>
      </c>
      <c r="M2530">
        <v>0</v>
      </c>
      <c r="N2530">
        <v>0</v>
      </c>
      <c r="O2530">
        <v>0.70389128732931316</v>
      </c>
      <c r="P2530">
        <v>40.330000000000013</v>
      </c>
      <c r="Q2530">
        <v>84.238425969999994</v>
      </c>
      <c r="R2530">
        <v>-1.661490300692541</v>
      </c>
      <c r="S2530">
        <v>-1.5608945238457581</v>
      </c>
      <c r="T2530">
        <v>-0.2177767681507593</v>
      </c>
      <c r="U2530">
        <v>0.44556056894285739</v>
      </c>
      <c r="V2530">
        <v>-0.15481200644659199</v>
      </c>
      <c r="W2530">
        <v>-2.8310524590466279</v>
      </c>
      <c r="X2530">
        <v>197.79264251649491</v>
      </c>
    </row>
    <row r="2531" spans="1:24" x14ac:dyDescent="0.3">
      <c r="A2531">
        <v>84.269084453999994</v>
      </c>
      <c r="B2531">
        <v>-0.13667768085834281</v>
      </c>
      <c r="C2531">
        <v>-8.9879383736024276E-3</v>
      </c>
      <c r="D2531">
        <v>1.0310341604053971E-2</v>
      </c>
      <c r="E2531">
        <v>1.969416610186341E-3</v>
      </c>
      <c r="F2531">
        <v>3.6455609782799228E-2</v>
      </c>
      <c r="G2531">
        <v>0.56601016787897207</v>
      </c>
      <c r="H2531">
        <v>32.429993780956288</v>
      </c>
      <c r="I2531">
        <v>84.261725583</v>
      </c>
      <c r="J2531">
        <v>0.63195377806818054</v>
      </c>
      <c r="K2531">
        <v>0.1032794229854479</v>
      </c>
      <c r="L2531">
        <v>0</v>
      </c>
      <c r="M2531">
        <v>0</v>
      </c>
      <c r="N2531">
        <v>0</v>
      </c>
      <c r="O2531">
        <v>0.69987703004972612</v>
      </c>
      <c r="P2531">
        <v>40.1</v>
      </c>
      <c r="Q2531">
        <v>84.238425969999994</v>
      </c>
      <c r="R2531">
        <v>-1.661490300692541</v>
      </c>
      <c r="S2531">
        <v>-1.5608945238457581</v>
      </c>
      <c r="T2531">
        <v>-0.2177767681507593</v>
      </c>
      <c r="U2531">
        <v>0.44556056894285739</v>
      </c>
      <c r="V2531">
        <v>-0.15481200644659199</v>
      </c>
      <c r="W2531">
        <v>-2.8310524590466279</v>
      </c>
      <c r="X2531">
        <v>197.79264251649491</v>
      </c>
    </row>
    <row r="2532" spans="1:24" x14ac:dyDescent="0.3">
      <c r="A2532">
        <v>84.269084453999994</v>
      </c>
      <c r="B2532">
        <v>-0.13667768085834281</v>
      </c>
      <c r="C2532">
        <v>-8.9879383736024276E-3</v>
      </c>
      <c r="D2532">
        <v>1.0310341604053971E-2</v>
      </c>
      <c r="E2532">
        <v>1.969416610186341E-3</v>
      </c>
      <c r="F2532">
        <v>3.6455609782799228E-2</v>
      </c>
      <c r="G2532">
        <v>0.56601016787897207</v>
      </c>
      <c r="H2532">
        <v>32.429993780956288</v>
      </c>
      <c r="I2532">
        <v>84.261725583</v>
      </c>
      <c r="J2532">
        <v>0.63195377806818054</v>
      </c>
      <c r="K2532">
        <v>0.1032794229854479</v>
      </c>
      <c r="L2532">
        <v>0</v>
      </c>
      <c r="M2532">
        <v>0</v>
      </c>
      <c r="N2532">
        <v>0</v>
      </c>
      <c r="O2532">
        <v>0.69987703004972612</v>
      </c>
      <c r="P2532">
        <v>40.1</v>
      </c>
      <c r="Q2532">
        <v>84.28157401</v>
      </c>
      <c r="R2532">
        <v>-1.665100561699862</v>
      </c>
      <c r="S2532">
        <v>-1.562837411100946</v>
      </c>
      <c r="T2532">
        <v>-0.22067548295072981</v>
      </c>
      <c r="U2532">
        <v>0.44290079405061172</v>
      </c>
      <c r="V2532">
        <v>-0.15859008500539659</v>
      </c>
      <c r="W2532">
        <v>-2.8308529357949341</v>
      </c>
      <c r="X2532">
        <v>197.80407435673169</v>
      </c>
    </row>
    <row r="2533" spans="1:24" x14ac:dyDescent="0.3">
      <c r="A2533">
        <v>84.319074392000005</v>
      </c>
      <c r="B2533">
        <v>-0.13875913992709321</v>
      </c>
      <c r="C2533">
        <v>-9.7987123542300214E-3</v>
      </c>
      <c r="D2533">
        <v>9.7129270434379578E-3</v>
      </c>
      <c r="E2533">
        <v>1.965864484883686E-3</v>
      </c>
      <c r="F2533">
        <v>3.6492717697185248E-2</v>
      </c>
      <c r="G2533">
        <v>0.56567220040241084</v>
      </c>
      <c r="H2533">
        <v>32.41062967093665</v>
      </c>
      <c r="I2533">
        <v>84.319611925999993</v>
      </c>
      <c r="J2533">
        <v>0.63195377806818054</v>
      </c>
      <c r="K2533">
        <v>0.1032794229854479</v>
      </c>
      <c r="L2533">
        <v>0</v>
      </c>
      <c r="M2533">
        <v>0</v>
      </c>
      <c r="N2533">
        <v>0</v>
      </c>
      <c r="O2533">
        <v>0.69551370691974024</v>
      </c>
      <c r="P2533">
        <v>39.849999999999987</v>
      </c>
      <c r="Q2533">
        <v>84.328351019999999</v>
      </c>
      <c r="R2533">
        <v>-1.6653384632159109</v>
      </c>
      <c r="S2533">
        <v>-1.562991207437197</v>
      </c>
      <c r="T2533">
        <v>-0.22029866830415079</v>
      </c>
      <c r="U2533">
        <v>0.44262173627262957</v>
      </c>
      <c r="V2533">
        <v>-0.1588280593361118</v>
      </c>
      <c r="W2533">
        <v>-2.8305225381670072</v>
      </c>
      <c r="X2533">
        <v>197.82300474637299</v>
      </c>
    </row>
    <row r="2534" spans="1:24" x14ac:dyDescent="0.3">
      <c r="A2534">
        <v>84.359066486000003</v>
      </c>
      <c r="B2534">
        <v>-0.1398511901794017</v>
      </c>
      <c r="C2534">
        <v>-1.0037736449843279E-2</v>
      </c>
      <c r="D2534">
        <v>1.0035404935479161E-2</v>
      </c>
      <c r="E2534">
        <v>2.4269516506650679E-3</v>
      </c>
      <c r="F2534">
        <v>3.5694067971326543E-2</v>
      </c>
      <c r="G2534">
        <v>0.56589412670351191</v>
      </c>
      <c r="H2534">
        <v>32.423345111352688</v>
      </c>
      <c r="I2534">
        <v>84.341591871999995</v>
      </c>
      <c r="J2534">
        <v>0.63195377806818054</v>
      </c>
      <c r="K2534">
        <v>0.1032794229854479</v>
      </c>
      <c r="L2534">
        <v>0</v>
      </c>
      <c r="M2534">
        <v>0</v>
      </c>
      <c r="N2534">
        <v>0</v>
      </c>
      <c r="O2534">
        <v>0.69429197644334439</v>
      </c>
      <c r="P2534">
        <v>39.780000000000008</v>
      </c>
      <c r="Q2534">
        <v>84.361463784999998</v>
      </c>
      <c r="R2534">
        <v>-1.665007573132802</v>
      </c>
      <c r="S2534">
        <v>-1.5627264712189941</v>
      </c>
      <c r="T2534">
        <v>-0.22015793133629349</v>
      </c>
      <c r="U2534">
        <v>0.44260923648893102</v>
      </c>
      <c r="V2534">
        <v>-0.1584107453015367</v>
      </c>
      <c r="W2534">
        <v>-2.8307060850599179</v>
      </c>
      <c r="X2534">
        <v>197.81248828406649</v>
      </c>
    </row>
    <row r="2535" spans="1:24" x14ac:dyDescent="0.3">
      <c r="A2535">
        <v>84.404057503000004</v>
      </c>
      <c r="B2535">
        <v>-0.13951935133834101</v>
      </c>
      <c r="C2535">
        <v>-1.043782477969944E-2</v>
      </c>
      <c r="D2535">
        <v>1.003492623567581E-2</v>
      </c>
      <c r="E2535">
        <v>2.6703877496383698E-3</v>
      </c>
      <c r="F2535">
        <v>3.5631602160901422E-2</v>
      </c>
      <c r="G2535">
        <v>0.56527512508946987</v>
      </c>
      <c r="H2535">
        <v>32.387878931356298</v>
      </c>
      <c r="I2535">
        <v>84.401718345000006</v>
      </c>
      <c r="J2535">
        <v>0.63195377806818054</v>
      </c>
      <c r="K2535">
        <v>0.1032794229854479</v>
      </c>
      <c r="L2535">
        <v>0</v>
      </c>
      <c r="M2535">
        <v>0</v>
      </c>
      <c r="N2535">
        <v>0</v>
      </c>
      <c r="O2535">
        <v>0.6901031862385576</v>
      </c>
      <c r="P2535">
        <v>39.539999999999978</v>
      </c>
      <c r="Q2535">
        <v>84.404115915000006</v>
      </c>
      <c r="R2535">
        <v>-1.665752314800413</v>
      </c>
      <c r="S2535">
        <v>-1.5631164807138971</v>
      </c>
      <c r="T2535">
        <v>-0.22126701841808979</v>
      </c>
      <c r="U2535">
        <v>0.4424634907708751</v>
      </c>
      <c r="V2535">
        <v>-0.1578528204232664</v>
      </c>
      <c r="W2535">
        <v>-2.831039154702089</v>
      </c>
      <c r="X2535">
        <v>197.79340479928621</v>
      </c>
    </row>
    <row r="2536" spans="1:24" x14ac:dyDescent="0.3">
      <c r="A2536">
        <v>84.449048519000002</v>
      </c>
      <c r="B2536">
        <v>-0.13872894502534411</v>
      </c>
      <c r="C2536">
        <v>-9.5458612526298919E-3</v>
      </c>
      <c r="D2536">
        <v>1.1053896509110929E-2</v>
      </c>
      <c r="E2536">
        <v>2.6051495283683692E-3</v>
      </c>
      <c r="F2536">
        <v>3.5347654422944977E-2</v>
      </c>
      <c r="G2536">
        <v>0.56568656679248197</v>
      </c>
      <c r="H2536">
        <v>32.411452804454562</v>
      </c>
      <c r="I2536">
        <v>84.401718345000006</v>
      </c>
      <c r="J2536">
        <v>0.63195377806818054</v>
      </c>
      <c r="K2536">
        <v>0.1032794229854479</v>
      </c>
      <c r="L2536">
        <v>0</v>
      </c>
      <c r="M2536">
        <v>0</v>
      </c>
      <c r="N2536">
        <v>0</v>
      </c>
      <c r="O2536">
        <v>0.6901031862385576</v>
      </c>
      <c r="P2536">
        <v>39.539999999999978</v>
      </c>
      <c r="Q2536">
        <v>84.446005821</v>
      </c>
      <c r="R2536">
        <v>-1.6648242460663341</v>
      </c>
      <c r="S2536">
        <v>-1.5622438921434421</v>
      </c>
      <c r="T2536">
        <v>-0.22096356503886669</v>
      </c>
      <c r="U2536">
        <v>0.44307735852018049</v>
      </c>
      <c r="V2536">
        <v>-0.15738477675685111</v>
      </c>
      <c r="W2536">
        <v>-2.8310484237512599</v>
      </c>
      <c r="X2536">
        <v>197.79287372188861</v>
      </c>
    </row>
    <row r="2537" spans="1:24" x14ac:dyDescent="0.3">
      <c r="A2537">
        <v>84.449048519000002</v>
      </c>
      <c r="B2537">
        <v>-0.13872894502534411</v>
      </c>
      <c r="C2537">
        <v>-9.5458612526298919E-3</v>
      </c>
      <c r="D2537">
        <v>1.1053896509110929E-2</v>
      </c>
      <c r="E2537">
        <v>2.6051495283683692E-3</v>
      </c>
      <c r="F2537">
        <v>3.5347654422944977E-2</v>
      </c>
      <c r="G2537">
        <v>0.56568656679248197</v>
      </c>
      <c r="H2537">
        <v>32.411452804454562</v>
      </c>
      <c r="I2537">
        <v>84.459438456000001</v>
      </c>
      <c r="J2537">
        <v>0.63195377806818054</v>
      </c>
      <c r="K2537">
        <v>0.1032794229854479</v>
      </c>
      <c r="L2537">
        <v>0</v>
      </c>
      <c r="M2537">
        <v>0</v>
      </c>
      <c r="N2537">
        <v>0</v>
      </c>
      <c r="O2537">
        <v>0.68504173140777447</v>
      </c>
      <c r="P2537">
        <v>39.250000000000007</v>
      </c>
      <c r="Q2537">
        <v>84.446005821</v>
      </c>
      <c r="R2537">
        <v>-1.6648242460663341</v>
      </c>
      <c r="S2537">
        <v>-1.5622438921434421</v>
      </c>
      <c r="T2537">
        <v>-0.22096356503886669</v>
      </c>
      <c r="U2537">
        <v>0.44307735852018049</v>
      </c>
      <c r="V2537">
        <v>-0.15738477675685111</v>
      </c>
      <c r="W2537">
        <v>-2.8310484237512599</v>
      </c>
      <c r="X2537">
        <v>197.79287372188861</v>
      </c>
    </row>
    <row r="2538" spans="1:24" x14ac:dyDescent="0.3">
      <c r="A2538">
        <v>84.499038458000001</v>
      </c>
      <c r="B2538">
        <v>-0.13789005034153801</v>
      </c>
      <c r="C2538">
        <v>-8.8251523724562214E-3</v>
      </c>
      <c r="D2538">
        <v>1.1421349830925459E-2</v>
      </c>
      <c r="E2538">
        <v>2.2589017412625182E-3</v>
      </c>
      <c r="F2538">
        <v>3.6152145595311172E-2</v>
      </c>
      <c r="G2538">
        <v>0.56559189154701262</v>
      </c>
      <c r="H2538">
        <v>32.406028312464812</v>
      </c>
      <c r="I2538">
        <v>84.481413235999995</v>
      </c>
      <c r="J2538">
        <v>0.63195377806818054</v>
      </c>
      <c r="K2538">
        <v>0.1032794229854479</v>
      </c>
      <c r="L2538">
        <v>0</v>
      </c>
      <c r="M2538">
        <v>0</v>
      </c>
      <c r="N2538">
        <v>0</v>
      </c>
      <c r="O2538">
        <v>0.6836454680061792</v>
      </c>
      <c r="P2538">
        <v>39.170000000000023</v>
      </c>
      <c r="Q2538">
        <v>84.478925942999993</v>
      </c>
      <c r="R2538">
        <v>-1.663774223480712</v>
      </c>
      <c r="S2538">
        <v>-1.562755091355146</v>
      </c>
      <c r="T2538">
        <v>-0.21985182792589131</v>
      </c>
      <c r="U2538">
        <v>0.44404745415678271</v>
      </c>
      <c r="V2538">
        <v>-0.15650375664333971</v>
      </c>
      <c r="W2538">
        <v>-2.8312830448386408</v>
      </c>
      <c r="X2538">
        <v>197.77943092379681</v>
      </c>
    </row>
    <row r="2539" spans="1:24" x14ac:dyDescent="0.3">
      <c r="A2539">
        <v>84.539031266999999</v>
      </c>
      <c r="B2539">
        <v>-0.13729728670395139</v>
      </c>
      <c r="C2539">
        <v>-8.8582449732292207E-3</v>
      </c>
      <c r="D2539">
        <v>1.1106152087450029E-2</v>
      </c>
      <c r="E2539">
        <v>2.2571667341623101E-3</v>
      </c>
      <c r="F2539">
        <v>3.6386909504975612E-2</v>
      </c>
      <c r="G2539">
        <v>0.56589900236309165</v>
      </c>
      <c r="H2539">
        <v>32.423624466068951</v>
      </c>
      <c r="I2539">
        <v>84.541572325999994</v>
      </c>
      <c r="J2539">
        <v>0.63195377806818054</v>
      </c>
      <c r="K2539">
        <v>0.1032794229854479</v>
      </c>
      <c r="L2539">
        <v>0</v>
      </c>
      <c r="M2539">
        <v>0</v>
      </c>
      <c r="N2539">
        <v>0</v>
      </c>
      <c r="O2539">
        <v>0.67998027657699056</v>
      </c>
      <c r="P2539">
        <v>38.959999999999987</v>
      </c>
      <c r="Q2539">
        <v>84.529193878000001</v>
      </c>
      <c r="R2539">
        <v>-1.6636678235115161</v>
      </c>
      <c r="S2539">
        <v>-1.5621631476934259</v>
      </c>
      <c r="T2539">
        <v>-0.21976027804012241</v>
      </c>
      <c r="U2539">
        <v>0.44360006953533221</v>
      </c>
      <c r="V2539">
        <v>-0.15680858345883639</v>
      </c>
      <c r="W2539">
        <v>-2.8309783854349182</v>
      </c>
      <c r="X2539">
        <v>197.7968866218192</v>
      </c>
    </row>
    <row r="2540" spans="1:24" x14ac:dyDescent="0.3">
      <c r="A2540">
        <v>84.539031266999999</v>
      </c>
      <c r="B2540">
        <v>-0.13729728670395139</v>
      </c>
      <c r="C2540">
        <v>-8.8582449732292207E-3</v>
      </c>
      <c r="D2540">
        <v>1.1106152087450029E-2</v>
      </c>
      <c r="E2540">
        <v>2.2571667341623101E-3</v>
      </c>
      <c r="F2540">
        <v>3.6386909504975612E-2</v>
      </c>
      <c r="G2540">
        <v>0.56589900236309165</v>
      </c>
      <c r="H2540">
        <v>32.423624466068951</v>
      </c>
      <c r="I2540">
        <v>84.541572325999994</v>
      </c>
      <c r="J2540">
        <v>0.63195377806818054</v>
      </c>
      <c r="K2540">
        <v>0.1032794229854479</v>
      </c>
      <c r="L2540">
        <v>0</v>
      </c>
      <c r="M2540">
        <v>0</v>
      </c>
      <c r="N2540">
        <v>0</v>
      </c>
      <c r="O2540">
        <v>0.67998027657699056</v>
      </c>
      <c r="P2540">
        <v>38.959999999999987</v>
      </c>
      <c r="Q2540">
        <v>84.529193878000001</v>
      </c>
      <c r="R2540">
        <v>-1.6636678235115161</v>
      </c>
      <c r="S2540">
        <v>-1.5621631476934259</v>
      </c>
      <c r="T2540">
        <v>-0.21976027804012241</v>
      </c>
      <c r="U2540">
        <v>0.44360006953533221</v>
      </c>
      <c r="V2540">
        <v>-0.15680858345883639</v>
      </c>
      <c r="W2540">
        <v>-2.8309783854349182</v>
      </c>
      <c r="X2540">
        <v>197.7968866218192</v>
      </c>
    </row>
    <row r="2541" spans="1:24" x14ac:dyDescent="0.3">
      <c r="A2541">
        <v>84.584022284</v>
      </c>
      <c r="B2541">
        <v>-0.1387735127272007</v>
      </c>
      <c r="C2541">
        <v>-9.2420148344550812E-3</v>
      </c>
      <c r="D2541">
        <v>1.022619474679232E-2</v>
      </c>
      <c r="E2541">
        <v>2.3241076555580191E-3</v>
      </c>
      <c r="F2541">
        <v>3.6362114641401641E-2</v>
      </c>
      <c r="G2541">
        <v>0.56551141920743897</v>
      </c>
      <c r="H2541">
        <v>32.401417587039703</v>
      </c>
      <c r="I2541">
        <v>84.601580014000007</v>
      </c>
      <c r="J2541">
        <v>0.63195377806818054</v>
      </c>
      <c r="K2541">
        <v>0.1032794229854479</v>
      </c>
      <c r="L2541">
        <v>0</v>
      </c>
      <c r="M2541">
        <v>0</v>
      </c>
      <c r="N2541">
        <v>0</v>
      </c>
      <c r="O2541">
        <v>0.67544242052180548</v>
      </c>
      <c r="P2541">
        <v>38.700000000000003</v>
      </c>
      <c r="Q2541">
        <v>84.591339825999995</v>
      </c>
      <c r="R2541">
        <v>-1.6642359408105261</v>
      </c>
      <c r="S2541">
        <v>-1.5628564676668379</v>
      </c>
      <c r="T2541">
        <v>-0.2198556064389697</v>
      </c>
      <c r="U2541">
        <v>0.44316122971469057</v>
      </c>
      <c r="V2541">
        <v>-0.15764503096935459</v>
      </c>
      <c r="W2541">
        <v>-2.8308123640138021</v>
      </c>
      <c r="X2541">
        <v>197.80639894855781</v>
      </c>
    </row>
    <row r="2542" spans="1:24" x14ac:dyDescent="0.3">
      <c r="A2542">
        <v>84.629013299999997</v>
      </c>
      <c r="B2542">
        <v>-0.1397785432500662</v>
      </c>
      <c r="C2542">
        <v>-9.7165863738507829E-3</v>
      </c>
      <c r="D2542">
        <v>1.0363346897065639E-2</v>
      </c>
      <c r="E2542">
        <v>2.4563911008367492E-3</v>
      </c>
      <c r="F2542">
        <v>3.6098132219298321E-2</v>
      </c>
      <c r="G2542">
        <v>0.56559991250603292</v>
      </c>
      <c r="H2542">
        <v>32.406487879564317</v>
      </c>
      <c r="I2542">
        <v>84.601580014000007</v>
      </c>
      <c r="J2542">
        <v>0.63195377806818054</v>
      </c>
      <c r="K2542">
        <v>0.1032794229854479</v>
      </c>
      <c r="L2542">
        <v>0</v>
      </c>
      <c r="M2542">
        <v>0</v>
      </c>
      <c r="N2542">
        <v>0</v>
      </c>
      <c r="O2542">
        <v>0.67544242052180548</v>
      </c>
      <c r="P2542">
        <v>38.700000000000003</v>
      </c>
      <c r="Q2542">
        <v>84.631414890000002</v>
      </c>
      <c r="R2542">
        <v>-1.664500751243704</v>
      </c>
      <c r="S2542">
        <v>-1.5627312740957571</v>
      </c>
      <c r="T2542">
        <v>-0.22057330683552459</v>
      </c>
      <c r="U2542">
        <v>0.44292631903631829</v>
      </c>
      <c r="V2542">
        <v>-0.15791715521842639</v>
      </c>
      <c r="W2542">
        <v>-2.831075537647421</v>
      </c>
      <c r="X2542">
        <v>197.79132021007231</v>
      </c>
    </row>
    <row r="2543" spans="1:24" x14ac:dyDescent="0.3">
      <c r="A2543">
        <v>84.679003238999996</v>
      </c>
      <c r="B2543">
        <v>-0.13979071889492661</v>
      </c>
      <c r="C2543">
        <v>-9.7654832121892715E-3</v>
      </c>
      <c r="D2543">
        <v>1.099126134067774E-2</v>
      </c>
      <c r="E2543">
        <v>2.269586560417924E-3</v>
      </c>
      <c r="F2543">
        <v>3.6123258205976033E-2</v>
      </c>
      <c r="G2543">
        <v>0.56562114427718269</v>
      </c>
      <c r="H2543">
        <v>32.407704370442787</v>
      </c>
      <c r="I2543">
        <v>84.659362212999994</v>
      </c>
      <c r="J2543">
        <v>0.63195377806818054</v>
      </c>
      <c r="K2543">
        <v>0.1032794229854479</v>
      </c>
      <c r="L2543">
        <v>0</v>
      </c>
      <c r="M2543">
        <v>0</v>
      </c>
      <c r="N2543">
        <v>0</v>
      </c>
      <c r="O2543">
        <v>0.67107909739182003</v>
      </c>
      <c r="P2543">
        <v>38.450000000000017</v>
      </c>
      <c r="Q2543">
        <v>84.665428875999993</v>
      </c>
      <c r="R2543">
        <v>-1.664816378594645</v>
      </c>
      <c r="S2543">
        <v>-1.562965063553416</v>
      </c>
      <c r="T2543">
        <v>-0.22079155762719241</v>
      </c>
      <c r="U2543">
        <v>0.44303062106559082</v>
      </c>
      <c r="V2543">
        <v>-0.15795544200899109</v>
      </c>
      <c r="W2543">
        <v>-2.8312786856131948</v>
      </c>
      <c r="X2543">
        <v>197.77968068901691</v>
      </c>
    </row>
    <row r="2544" spans="1:24" x14ac:dyDescent="0.3">
      <c r="A2544">
        <v>84.679003238999996</v>
      </c>
      <c r="B2544">
        <v>-0.13979071889492661</v>
      </c>
      <c r="C2544">
        <v>-9.7654832121892715E-3</v>
      </c>
      <c r="D2544">
        <v>1.099126134067774E-2</v>
      </c>
      <c r="E2544">
        <v>2.269586560417924E-3</v>
      </c>
      <c r="F2544">
        <v>3.6123258205976033E-2</v>
      </c>
      <c r="G2544">
        <v>0.56562114427718269</v>
      </c>
      <c r="H2544">
        <v>32.407704370442787</v>
      </c>
      <c r="I2544">
        <v>84.681416685000002</v>
      </c>
      <c r="J2544">
        <v>0.63195377806818054</v>
      </c>
      <c r="K2544">
        <v>0.1032794229854479</v>
      </c>
      <c r="L2544">
        <v>0</v>
      </c>
      <c r="M2544">
        <v>0</v>
      </c>
      <c r="N2544">
        <v>0</v>
      </c>
      <c r="O2544">
        <v>0.66985736691542397</v>
      </c>
      <c r="P2544">
        <v>38.380000000000017</v>
      </c>
      <c r="Q2544">
        <v>84.703986882999999</v>
      </c>
      <c r="R2544">
        <v>-1.664273261212496</v>
      </c>
      <c r="S2544">
        <v>-1.5626973715796499</v>
      </c>
      <c r="T2544">
        <v>-0.22036252920224961</v>
      </c>
      <c r="U2544">
        <v>0.44339939031872527</v>
      </c>
      <c r="V2544">
        <v>-0.15753251795710241</v>
      </c>
      <c r="W2544">
        <v>-2.8311588653713571</v>
      </c>
      <c r="X2544">
        <v>197.7865458831744</v>
      </c>
    </row>
    <row r="2545" spans="1:24" x14ac:dyDescent="0.3">
      <c r="A2545">
        <v>84.723994493999996</v>
      </c>
      <c r="B2545">
        <v>-0.1387175445519894</v>
      </c>
      <c r="C2545">
        <v>-1.033577102617614E-2</v>
      </c>
      <c r="D2545">
        <v>1.1237830854952341E-2</v>
      </c>
      <c r="E2545">
        <v>2.1919179031889731E-3</v>
      </c>
      <c r="F2545">
        <v>3.5896949523951588E-2</v>
      </c>
      <c r="G2545">
        <v>0.56591351521833244</v>
      </c>
      <c r="H2545">
        <v>32.424455991422931</v>
      </c>
      <c r="I2545">
        <v>84.739368885999994</v>
      </c>
      <c r="J2545">
        <v>0.63198720873851688</v>
      </c>
      <c r="K2545">
        <v>0.1033059008132277</v>
      </c>
      <c r="L2545">
        <v>0</v>
      </c>
      <c r="M2545">
        <v>0</v>
      </c>
      <c r="N2545">
        <v>0</v>
      </c>
      <c r="O2545">
        <v>0.66549404378543775</v>
      </c>
      <c r="P2545">
        <v>38.130000000000003</v>
      </c>
      <c r="Q2545">
        <v>84.755616903000004</v>
      </c>
      <c r="R2545">
        <v>-1.663868770053057</v>
      </c>
      <c r="S2545">
        <v>-1.5624839729589799</v>
      </c>
      <c r="T2545">
        <v>-0.22018678463793029</v>
      </c>
      <c r="U2545">
        <v>0.44332512584080092</v>
      </c>
      <c r="V2545">
        <v>-0.15736132051712259</v>
      </c>
      <c r="W2545">
        <v>-2.831136636055974</v>
      </c>
      <c r="X2545">
        <v>197.78781952912729</v>
      </c>
    </row>
    <row r="2546" spans="1:24" x14ac:dyDescent="0.3">
      <c r="A2546">
        <v>84.768986463999994</v>
      </c>
      <c r="B2546">
        <v>-0.1385987546246881</v>
      </c>
      <c r="C2546">
        <v>-1.0116166692037489E-2</v>
      </c>
      <c r="D2546">
        <v>1.141028013080359E-2</v>
      </c>
      <c r="E2546">
        <v>1.954501843786031E-3</v>
      </c>
      <c r="F2546">
        <v>3.5394660722334499E-2</v>
      </c>
      <c r="G2546">
        <v>0.56874938273908116</v>
      </c>
      <c r="H2546">
        <v>32.586939231620057</v>
      </c>
      <c r="I2546">
        <v>84.739368885999994</v>
      </c>
      <c r="J2546">
        <v>0.63198720873851688</v>
      </c>
      <c r="K2546">
        <v>0.1033059008132277</v>
      </c>
      <c r="L2546">
        <v>0</v>
      </c>
      <c r="M2546">
        <v>0</v>
      </c>
      <c r="N2546">
        <v>0</v>
      </c>
      <c r="O2546">
        <v>0.66549404378543775</v>
      </c>
      <c r="P2546">
        <v>38.130000000000003</v>
      </c>
      <c r="Q2546">
        <v>84.755616903000004</v>
      </c>
      <c r="R2546">
        <v>-1.663868770053057</v>
      </c>
      <c r="S2546">
        <v>-1.5624839729589799</v>
      </c>
      <c r="T2546">
        <v>-0.22018678463793029</v>
      </c>
      <c r="U2546">
        <v>0.44332512584080092</v>
      </c>
      <c r="V2546">
        <v>-0.15736132051712259</v>
      </c>
      <c r="W2546">
        <v>-2.831136636055974</v>
      </c>
      <c r="X2546">
        <v>197.78781952912729</v>
      </c>
    </row>
    <row r="2547" spans="1:24" x14ac:dyDescent="0.3">
      <c r="A2547">
        <v>84.768986463999994</v>
      </c>
      <c r="B2547">
        <v>-0.1385987546246881</v>
      </c>
      <c r="C2547">
        <v>-1.0116166692037489E-2</v>
      </c>
      <c r="D2547">
        <v>1.141028013080359E-2</v>
      </c>
      <c r="E2547">
        <v>1.954501843786031E-3</v>
      </c>
      <c r="F2547">
        <v>3.5394660722334499E-2</v>
      </c>
      <c r="G2547">
        <v>0.56874938273908116</v>
      </c>
      <c r="H2547">
        <v>32.586939231620057</v>
      </c>
      <c r="I2547">
        <v>84.761384989999996</v>
      </c>
      <c r="J2547">
        <v>0.63188657108936019</v>
      </c>
      <c r="K2547">
        <v>0.1032269056911006</v>
      </c>
      <c r="L2547">
        <v>0</v>
      </c>
      <c r="M2547">
        <v>0</v>
      </c>
      <c r="N2547">
        <v>0</v>
      </c>
      <c r="O2547">
        <v>0.66409778038384215</v>
      </c>
      <c r="P2547">
        <v>38.04999999999999</v>
      </c>
      <c r="Q2547">
        <v>84.798736809999994</v>
      </c>
      <c r="R2547">
        <v>-1.6654541168351651</v>
      </c>
      <c r="S2547">
        <v>-1.5647590251856629</v>
      </c>
      <c r="T2547">
        <v>-0.22039327140523299</v>
      </c>
      <c r="U2547">
        <v>0.44374041073184578</v>
      </c>
      <c r="V2547">
        <v>-0.15681719164417901</v>
      </c>
      <c r="W2547">
        <v>-2.83119356736599</v>
      </c>
      <c r="X2547">
        <v>197.78455760534129</v>
      </c>
    </row>
    <row r="2548" spans="1:24" x14ac:dyDescent="0.3">
      <c r="A2548">
        <v>84.813978434000006</v>
      </c>
      <c r="B2548">
        <v>-0.13834845943250301</v>
      </c>
      <c r="C2548">
        <v>-1.000029078742991E-2</v>
      </c>
      <c r="D2548">
        <v>1.158548146486282E-2</v>
      </c>
      <c r="E2548">
        <v>1.7419995647936311E-3</v>
      </c>
      <c r="F2548">
        <v>3.6577757224716768E-2</v>
      </c>
      <c r="G2548">
        <v>0.5790418445822666</v>
      </c>
      <c r="H2548">
        <v>33.176653856034029</v>
      </c>
      <c r="I2548">
        <v>84.819177362000005</v>
      </c>
      <c r="J2548">
        <v>0.63192015370570009</v>
      </c>
      <c r="K2548">
        <v>0.10325319053393529</v>
      </c>
      <c r="L2548">
        <v>0</v>
      </c>
      <c r="M2548">
        <v>0</v>
      </c>
      <c r="N2548">
        <v>0</v>
      </c>
      <c r="O2548">
        <v>0.66235245113184826</v>
      </c>
      <c r="P2548">
        <v>37.95000000000001</v>
      </c>
      <c r="Q2548">
        <v>84.836183786000007</v>
      </c>
      <c r="R2548">
        <v>-1.6654277068655909</v>
      </c>
      <c r="S2548">
        <v>-1.569620051882181</v>
      </c>
      <c r="T2548">
        <v>-0.21500369893288079</v>
      </c>
      <c r="U2548">
        <v>0.44831415101687261</v>
      </c>
      <c r="V2548">
        <v>-0.1541073285159128</v>
      </c>
      <c r="W2548">
        <v>-2.827342312460976</v>
      </c>
      <c r="X2548">
        <v>198.0052182572276</v>
      </c>
    </row>
    <row r="2549" spans="1:24" x14ac:dyDescent="0.3">
      <c r="A2549">
        <v>84.858969450000004</v>
      </c>
      <c r="B2549">
        <v>-0.13865863533714501</v>
      </c>
      <c r="C2549">
        <v>-8.9400544969684137E-3</v>
      </c>
      <c r="D2549">
        <v>1.0573022998869421E-2</v>
      </c>
      <c r="E2549">
        <v>1.857053445417634E-3</v>
      </c>
      <c r="F2549">
        <v>3.6393085537442318E-2</v>
      </c>
      <c r="G2549">
        <v>0.58858979968804748</v>
      </c>
      <c r="H2549">
        <v>33.723711386575658</v>
      </c>
      <c r="I2549">
        <v>84.819177362000005</v>
      </c>
      <c r="J2549">
        <v>0.63192015370570009</v>
      </c>
      <c r="K2549">
        <v>0.10325319053393529</v>
      </c>
      <c r="L2549">
        <v>0</v>
      </c>
      <c r="M2549">
        <v>0</v>
      </c>
      <c r="N2549">
        <v>0</v>
      </c>
      <c r="O2549">
        <v>0.66235245113184826</v>
      </c>
      <c r="P2549">
        <v>37.95000000000001</v>
      </c>
      <c r="Q2549">
        <v>84.872381924999999</v>
      </c>
      <c r="R2549">
        <v>-1.663529091591635</v>
      </c>
      <c r="S2549">
        <v>-1.5685647802297851</v>
      </c>
      <c r="T2549">
        <v>-0.21365100815483631</v>
      </c>
      <c r="U2549">
        <v>0.44832689726815927</v>
      </c>
      <c r="V2549">
        <v>-0.1519304661733992</v>
      </c>
      <c r="W2549">
        <v>-2.8207853930420539</v>
      </c>
      <c r="X2549">
        <v>198.38090206653919</v>
      </c>
    </row>
    <row r="2550" spans="1:24" x14ac:dyDescent="0.3">
      <c r="A2550">
        <v>84.903960228000003</v>
      </c>
      <c r="B2550">
        <v>-0.13847592955777341</v>
      </c>
      <c r="C2550">
        <v>-8.8243737986337389E-3</v>
      </c>
      <c r="D2550">
        <v>1.0516723617911341E-2</v>
      </c>
      <c r="E2550">
        <v>2.251676439842509E-3</v>
      </c>
      <c r="F2550">
        <v>3.613761036325068E-2</v>
      </c>
      <c r="G2550">
        <v>0.595693213923286</v>
      </c>
      <c r="H2550">
        <v>34.130707042387982</v>
      </c>
      <c r="I2550">
        <v>84.841348664999998</v>
      </c>
      <c r="J2550">
        <v>0.6319537821465725</v>
      </c>
      <c r="K2550">
        <v>0.10327941672404289</v>
      </c>
      <c r="L2550">
        <v>0</v>
      </c>
      <c r="M2550">
        <v>0</v>
      </c>
      <c r="N2550">
        <v>0</v>
      </c>
      <c r="O2550">
        <v>0.66444684623424133</v>
      </c>
      <c r="P2550">
        <v>38.070000000000007</v>
      </c>
      <c r="Q2550">
        <v>84.872381924999999</v>
      </c>
      <c r="R2550">
        <v>-1.663529091591635</v>
      </c>
      <c r="S2550">
        <v>-1.5685647802297851</v>
      </c>
      <c r="T2550">
        <v>-0.21365100815483631</v>
      </c>
      <c r="U2550">
        <v>0.44832689726815927</v>
      </c>
      <c r="V2550">
        <v>-0.1519304661733992</v>
      </c>
      <c r="W2550">
        <v>-2.8207853930420539</v>
      </c>
      <c r="X2550">
        <v>198.38090206653919</v>
      </c>
    </row>
    <row r="2551" spans="1:24" x14ac:dyDescent="0.3">
      <c r="A2551">
        <v>84.948951483000002</v>
      </c>
      <c r="B2551">
        <v>-0.13785156811390789</v>
      </c>
      <c r="C2551">
        <v>-9.4516177640729393E-3</v>
      </c>
      <c r="D2551">
        <v>1.120460592210293E-2</v>
      </c>
      <c r="E2551">
        <v>2.37160679413705E-3</v>
      </c>
      <c r="F2551">
        <v>3.5614812512445838E-2</v>
      </c>
      <c r="G2551">
        <v>0.6042881920468206</v>
      </c>
      <c r="H2551">
        <v>34.623163013873778</v>
      </c>
      <c r="I2551">
        <v>84.922310166000003</v>
      </c>
      <c r="J2551">
        <v>0.63212164934233783</v>
      </c>
      <c r="K2551">
        <v>0.1034108995429308</v>
      </c>
      <c r="L2551">
        <v>0</v>
      </c>
      <c r="M2551">
        <v>0</v>
      </c>
      <c r="N2551">
        <v>0</v>
      </c>
      <c r="O2551">
        <v>0.6763150851478027</v>
      </c>
      <c r="P2551">
        <v>38.75</v>
      </c>
      <c r="Q2551">
        <v>84.921841858999997</v>
      </c>
      <c r="R2551">
        <v>-1.6659665130660919</v>
      </c>
      <c r="S2551">
        <v>-1.5691219406986869</v>
      </c>
      <c r="T2551">
        <v>-0.21802903534251861</v>
      </c>
      <c r="U2551">
        <v>0.44599478032654299</v>
      </c>
      <c r="V2551">
        <v>-0.15229187402445679</v>
      </c>
      <c r="W2551">
        <v>-2.8149746756030249</v>
      </c>
      <c r="X2551">
        <v>198.71383165173859</v>
      </c>
    </row>
    <row r="2552" spans="1:24" x14ac:dyDescent="0.3">
      <c r="A2552">
        <v>84.948951483000002</v>
      </c>
      <c r="B2552">
        <v>-0.13785156811390789</v>
      </c>
      <c r="C2552">
        <v>-9.4516177640729393E-3</v>
      </c>
      <c r="D2552">
        <v>1.120460592210293E-2</v>
      </c>
      <c r="E2552">
        <v>2.37160679413705E-3</v>
      </c>
      <c r="F2552">
        <v>3.5614812512445838E-2</v>
      </c>
      <c r="G2552">
        <v>0.6042881920468206</v>
      </c>
      <c r="H2552">
        <v>34.623163013873778</v>
      </c>
      <c r="I2552">
        <v>84.922310166000003</v>
      </c>
      <c r="J2552">
        <v>0.63212164934233783</v>
      </c>
      <c r="K2552">
        <v>0.1034108995429308</v>
      </c>
      <c r="L2552">
        <v>0</v>
      </c>
      <c r="M2552">
        <v>0</v>
      </c>
      <c r="N2552">
        <v>0</v>
      </c>
      <c r="O2552">
        <v>0.6763150851478027</v>
      </c>
      <c r="P2552">
        <v>38.75</v>
      </c>
      <c r="Q2552">
        <v>84.964047907999998</v>
      </c>
      <c r="R2552">
        <v>-1.6624988654032919</v>
      </c>
      <c r="S2552">
        <v>-1.5659046411079229</v>
      </c>
      <c r="T2552">
        <v>-0.21616005369209759</v>
      </c>
      <c r="U2552">
        <v>0.44717910812412209</v>
      </c>
      <c r="V2552">
        <v>-0.148717459205156</v>
      </c>
      <c r="W2552">
        <v>-2.8036501969664318</v>
      </c>
      <c r="X2552">
        <v>199.3626764828015</v>
      </c>
    </row>
    <row r="2553" spans="1:24" x14ac:dyDescent="0.3">
      <c r="A2553">
        <v>84.993942498999999</v>
      </c>
      <c r="B2553">
        <v>-0.13730915047410799</v>
      </c>
      <c r="C2553">
        <v>-9.228140539974658E-3</v>
      </c>
      <c r="D2553">
        <v>1.139925047755241E-2</v>
      </c>
      <c r="E2553">
        <v>2.07220925087337E-3</v>
      </c>
      <c r="F2553">
        <v>3.5452346377986978E-2</v>
      </c>
      <c r="G2553">
        <v>0.61266659148719838</v>
      </c>
      <c r="H2553">
        <v>35.103209940882188</v>
      </c>
      <c r="I2553">
        <v>84.981014283999997</v>
      </c>
      <c r="J2553">
        <v>0.63212164934233783</v>
      </c>
      <c r="K2553">
        <v>0.1034108995429308</v>
      </c>
      <c r="L2553">
        <v>0</v>
      </c>
      <c r="M2553">
        <v>0</v>
      </c>
      <c r="N2553">
        <v>0</v>
      </c>
      <c r="O2553">
        <v>0.68172560582898512</v>
      </c>
      <c r="P2553">
        <v>39.06</v>
      </c>
      <c r="Q2553">
        <v>85.001173972999993</v>
      </c>
      <c r="R2553">
        <v>-1.6617151526047931</v>
      </c>
      <c r="S2553">
        <v>-1.564809937837192</v>
      </c>
      <c r="T2553">
        <v>-0.21767088235050761</v>
      </c>
      <c r="U2553">
        <v>0.44638388531850443</v>
      </c>
      <c r="V2553">
        <v>-0.14756610051024019</v>
      </c>
      <c r="W2553">
        <v>-2.798368539688703</v>
      </c>
      <c r="X2553">
        <v>199.66529315364991</v>
      </c>
    </row>
    <row r="2554" spans="1:24" x14ac:dyDescent="0.3">
      <c r="A2554">
        <v>85.038933516</v>
      </c>
      <c r="B2554">
        <v>-0.1359450689931096</v>
      </c>
      <c r="C2554">
        <v>-8.5678671549008073E-3</v>
      </c>
      <c r="D2554">
        <v>1.1613247916102409E-2</v>
      </c>
      <c r="E2554">
        <v>1.831441158075822E-3</v>
      </c>
      <c r="F2554">
        <v>3.5681855278975959E-2</v>
      </c>
      <c r="G2554">
        <v>0.62225969449151941</v>
      </c>
      <c r="H2554">
        <v>35.652854255464057</v>
      </c>
      <c r="I2554">
        <v>85.039077587999998</v>
      </c>
      <c r="J2554">
        <v>0.63205542118610791</v>
      </c>
      <c r="K2554">
        <v>0.1033571541091277</v>
      </c>
      <c r="L2554">
        <v>0</v>
      </c>
      <c r="M2554">
        <v>0</v>
      </c>
      <c r="N2554">
        <v>0</v>
      </c>
      <c r="O2554">
        <v>0.68905598868736162</v>
      </c>
      <c r="P2554">
        <v>39.480000000000018</v>
      </c>
      <c r="Q2554">
        <v>85.049757956999997</v>
      </c>
      <c r="R2554">
        <v>-1.661269789774164</v>
      </c>
      <c r="S2554">
        <v>-1.56512388742833</v>
      </c>
      <c r="T2554">
        <v>-0.2167073190198919</v>
      </c>
      <c r="U2554">
        <v>0.44695778798657071</v>
      </c>
      <c r="V2554">
        <v>-0.1457981236717254</v>
      </c>
      <c r="W2554">
        <v>-2.7929215863470009</v>
      </c>
      <c r="X2554">
        <v>199.97738059133411</v>
      </c>
    </row>
    <row r="2555" spans="1:24" x14ac:dyDescent="0.3">
      <c r="A2555">
        <v>85.038933516</v>
      </c>
      <c r="B2555">
        <v>-0.1359450689931096</v>
      </c>
      <c r="C2555">
        <v>-8.5678671549008073E-3</v>
      </c>
      <c r="D2555">
        <v>1.1613247916102409E-2</v>
      </c>
      <c r="E2555">
        <v>1.831441158075822E-3</v>
      </c>
      <c r="F2555">
        <v>3.5681855278975959E-2</v>
      </c>
      <c r="G2555">
        <v>0.62225969449151941</v>
      </c>
      <c r="H2555">
        <v>35.652854255464057</v>
      </c>
      <c r="I2555">
        <v>85.062118229999996</v>
      </c>
      <c r="J2555">
        <v>0.63208833738900327</v>
      </c>
      <c r="K2555">
        <v>0.103384268840733</v>
      </c>
      <c r="L2555">
        <v>0</v>
      </c>
      <c r="M2555">
        <v>0</v>
      </c>
      <c r="N2555">
        <v>0</v>
      </c>
      <c r="O2555">
        <v>0.69149944964015386</v>
      </c>
      <c r="P2555">
        <v>39.620000000000033</v>
      </c>
      <c r="Q2555">
        <v>85.049757956999997</v>
      </c>
      <c r="R2555">
        <v>-1.661269789774164</v>
      </c>
      <c r="S2555">
        <v>-1.56512388742833</v>
      </c>
      <c r="T2555">
        <v>-0.2167073190198919</v>
      </c>
      <c r="U2555">
        <v>0.44695778798657071</v>
      </c>
      <c r="V2555">
        <v>-0.1457981236717254</v>
      </c>
      <c r="W2555">
        <v>-2.7929215863470009</v>
      </c>
      <c r="X2555">
        <v>199.97738059133411</v>
      </c>
    </row>
    <row r="2556" spans="1:24" x14ac:dyDescent="0.3">
      <c r="A2556">
        <v>85.088923453999996</v>
      </c>
      <c r="B2556">
        <v>-0.13620765198013909</v>
      </c>
      <c r="C2556">
        <v>-8.8863535946340777E-3</v>
      </c>
      <c r="D2556">
        <v>1.0761489160358909E-2</v>
      </c>
      <c r="E2556">
        <v>1.9377294234246621E-3</v>
      </c>
      <c r="F2556">
        <v>3.5340379415367003E-2</v>
      </c>
      <c r="G2556">
        <v>0.63286320593384282</v>
      </c>
      <c r="H2556">
        <v>36.260390709127883</v>
      </c>
      <c r="I2556">
        <v>85.062118229999996</v>
      </c>
      <c r="J2556">
        <v>0.63208833738900327</v>
      </c>
      <c r="K2556">
        <v>0.103384268840733</v>
      </c>
      <c r="L2556">
        <v>0</v>
      </c>
      <c r="M2556">
        <v>0</v>
      </c>
      <c r="N2556">
        <v>0</v>
      </c>
      <c r="O2556">
        <v>0.69149944964015386</v>
      </c>
      <c r="P2556">
        <v>39.620000000000033</v>
      </c>
      <c r="Q2556">
        <v>85.098096846999994</v>
      </c>
      <c r="R2556">
        <v>-1.6616591683407169</v>
      </c>
      <c r="S2556">
        <v>-1.566532241367508</v>
      </c>
      <c r="T2556">
        <v>-0.21552174793056589</v>
      </c>
      <c r="U2556">
        <v>0.44753649450741811</v>
      </c>
      <c r="V2556">
        <v>-0.14372890460715371</v>
      </c>
      <c r="W2556">
        <v>-2.787025964498441</v>
      </c>
      <c r="X2556">
        <v>200.31517484086169</v>
      </c>
    </row>
    <row r="2557" spans="1:24" x14ac:dyDescent="0.3">
      <c r="A2557">
        <v>85.138914346999996</v>
      </c>
      <c r="B2557">
        <v>-0.13685808425541321</v>
      </c>
      <c r="C2557">
        <v>-9.6208467868704184E-3</v>
      </c>
      <c r="D2557">
        <v>1.069685537368059E-2</v>
      </c>
      <c r="E2557">
        <v>2.1305740463937188E-3</v>
      </c>
      <c r="F2557">
        <v>3.5155876085277468E-2</v>
      </c>
      <c r="G2557">
        <v>0.64398102888282582</v>
      </c>
      <c r="H2557">
        <v>36.897395041478291</v>
      </c>
      <c r="I2557">
        <v>85.121164520999997</v>
      </c>
      <c r="J2557">
        <v>0.63208833738900327</v>
      </c>
      <c r="K2557">
        <v>0.103384268840733</v>
      </c>
      <c r="L2557">
        <v>0</v>
      </c>
      <c r="M2557">
        <v>0</v>
      </c>
      <c r="N2557">
        <v>0</v>
      </c>
      <c r="O2557">
        <v>0.69935343127412775</v>
      </c>
      <c r="P2557">
        <v>40.069999999999993</v>
      </c>
      <c r="Q2557">
        <v>85.132735967000002</v>
      </c>
      <c r="R2557">
        <v>-1.661441073854337</v>
      </c>
      <c r="S2557">
        <v>-1.566793909920847</v>
      </c>
      <c r="T2557">
        <v>-0.21562430735530361</v>
      </c>
      <c r="U2557">
        <v>0.44721643538277639</v>
      </c>
      <c r="V2557">
        <v>-0.1405696144289578</v>
      </c>
      <c r="W2557">
        <v>-2.7746039095036181</v>
      </c>
      <c r="X2557">
        <v>201.02690616494451</v>
      </c>
    </row>
    <row r="2558" spans="1:24" x14ac:dyDescent="0.3">
      <c r="A2558">
        <v>85.138914346999996</v>
      </c>
      <c r="B2558">
        <v>-0.13685808425541321</v>
      </c>
      <c r="C2558">
        <v>-9.6208467868704184E-3</v>
      </c>
      <c r="D2558">
        <v>1.069685537368059E-2</v>
      </c>
      <c r="E2558">
        <v>2.1305740463937188E-3</v>
      </c>
      <c r="F2558">
        <v>3.5155876085277468E-2</v>
      </c>
      <c r="G2558">
        <v>0.64398102888282582</v>
      </c>
      <c r="H2558">
        <v>36.897395041478291</v>
      </c>
      <c r="I2558">
        <v>85.121164520999997</v>
      </c>
      <c r="J2558">
        <v>0.63208833738900327</v>
      </c>
      <c r="K2558">
        <v>0.103384268840733</v>
      </c>
      <c r="L2558">
        <v>0</v>
      </c>
      <c r="M2558">
        <v>0</v>
      </c>
      <c r="N2558">
        <v>0</v>
      </c>
      <c r="O2558">
        <v>0.69935343127412775</v>
      </c>
      <c r="P2558">
        <v>40.069999999999993</v>
      </c>
      <c r="Q2558">
        <v>85.132735967000002</v>
      </c>
      <c r="R2558">
        <v>-1.661441073854337</v>
      </c>
      <c r="S2558">
        <v>-1.566793909920847</v>
      </c>
      <c r="T2558">
        <v>-0.21562430735530361</v>
      </c>
      <c r="U2558">
        <v>0.44721643538277639</v>
      </c>
      <c r="V2558">
        <v>-0.1405696144289578</v>
      </c>
      <c r="W2558">
        <v>-2.7746039095036181</v>
      </c>
      <c r="X2558">
        <v>201.02690616494451</v>
      </c>
    </row>
    <row r="2559" spans="1:24" x14ac:dyDescent="0.3">
      <c r="A2559">
        <v>85.178906440999995</v>
      </c>
      <c r="B2559">
        <v>-0.1381630553552867</v>
      </c>
      <c r="C2559">
        <v>-1.073087449192198E-2</v>
      </c>
      <c r="D2559">
        <v>1.024954300373793E-2</v>
      </c>
      <c r="E2559">
        <v>2.026740852972885E-3</v>
      </c>
      <c r="F2559">
        <v>3.4786537166070802E-2</v>
      </c>
      <c r="G2559">
        <v>0.65283499604681683</v>
      </c>
      <c r="H2559">
        <v>37.404689991922389</v>
      </c>
      <c r="I2559">
        <v>85.121164520999997</v>
      </c>
      <c r="J2559">
        <v>0.63208833738900327</v>
      </c>
      <c r="K2559">
        <v>0.103384268840733</v>
      </c>
      <c r="L2559">
        <v>0</v>
      </c>
      <c r="M2559">
        <v>0</v>
      </c>
      <c r="N2559">
        <v>0</v>
      </c>
      <c r="O2559">
        <v>0.69935343127412775</v>
      </c>
      <c r="P2559">
        <v>40.069999999999993</v>
      </c>
      <c r="Q2559">
        <v>85.165642023000004</v>
      </c>
      <c r="R2559">
        <v>-1.6633875194481751</v>
      </c>
      <c r="S2559">
        <v>-1.568683979487798</v>
      </c>
      <c r="T2559">
        <v>-0.2146956188027436</v>
      </c>
      <c r="U2559">
        <v>0.44851291570571322</v>
      </c>
      <c r="V2559">
        <v>-0.13880337886904059</v>
      </c>
      <c r="W2559">
        <v>-2.7684508146738489</v>
      </c>
      <c r="X2559">
        <v>201.37945252963399</v>
      </c>
    </row>
    <row r="2560" spans="1:24" x14ac:dyDescent="0.3">
      <c r="A2560">
        <v>85.223897457000007</v>
      </c>
      <c r="B2560">
        <v>-0.13926227587442369</v>
      </c>
      <c r="C2560">
        <v>-1.134356535316901E-2</v>
      </c>
      <c r="D2560">
        <v>9.6248304471373558E-3</v>
      </c>
      <c r="E2560">
        <v>1.884600897051891E-3</v>
      </c>
      <c r="F2560">
        <v>3.4397010114169291E-2</v>
      </c>
      <c r="G2560">
        <v>0.66204479042378472</v>
      </c>
      <c r="H2560">
        <v>37.932372339905967</v>
      </c>
      <c r="I2560">
        <v>85.221890384000005</v>
      </c>
      <c r="J2560">
        <v>0.63189252588732192</v>
      </c>
      <c r="K2560">
        <v>0.1032195553962303</v>
      </c>
      <c r="L2560">
        <v>0</v>
      </c>
      <c r="M2560">
        <v>0</v>
      </c>
      <c r="N2560">
        <v>0</v>
      </c>
      <c r="O2560">
        <v>0.7145377957664788</v>
      </c>
      <c r="P2560">
        <v>40.940000000000019</v>
      </c>
      <c r="Q2560">
        <v>85.165642023000004</v>
      </c>
      <c r="R2560">
        <v>-1.6633875194481751</v>
      </c>
      <c r="S2560">
        <v>-1.568683979487798</v>
      </c>
      <c r="T2560">
        <v>-0.2146956188027436</v>
      </c>
      <c r="U2560">
        <v>0.44851291570571322</v>
      </c>
      <c r="V2560">
        <v>-0.13880337886904059</v>
      </c>
      <c r="W2560">
        <v>-2.7684508146738489</v>
      </c>
      <c r="X2560">
        <v>201.37945252963399</v>
      </c>
    </row>
    <row r="2561" spans="1:24" x14ac:dyDescent="0.3">
      <c r="A2561">
        <v>85.268940448999999</v>
      </c>
      <c r="B2561">
        <v>-0.1383389776018151</v>
      </c>
      <c r="C2561">
        <v>-1.2019862444053181E-2</v>
      </c>
      <c r="D2561">
        <v>9.6414247527718544E-3</v>
      </c>
      <c r="E2561">
        <v>1.790836204835049E-3</v>
      </c>
      <c r="F2561">
        <v>3.4356919656609697E-2</v>
      </c>
      <c r="G2561">
        <v>0.66948834811785773</v>
      </c>
      <c r="H2561">
        <v>38.358856780338478</v>
      </c>
      <c r="I2561">
        <v>85.280918985</v>
      </c>
      <c r="J2561">
        <v>0.63192474054659087</v>
      </c>
      <c r="K2561">
        <v>0.10324749999877279</v>
      </c>
      <c r="L2561">
        <v>0</v>
      </c>
      <c r="M2561">
        <v>0</v>
      </c>
      <c r="N2561">
        <v>0</v>
      </c>
      <c r="O2561">
        <v>0.72221724447525348</v>
      </c>
      <c r="P2561">
        <v>41.38</v>
      </c>
      <c r="Q2561">
        <v>85.165642023000004</v>
      </c>
      <c r="R2561">
        <v>-1.6633875194481751</v>
      </c>
      <c r="S2561">
        <v>-1.568683979487798</v>
      </c>
      <c r="T2561">
        <v>-0.2146956188027436</v>
      </c>
      <c r="U2561">
        <v>0.44851291570571322</v>
      </c>
      <c r="V2561">
        <v>-0.13880337886904059</v>
      </c>
      <c r="W2561">
        <v>-2.7684508146738489</v>
      </c>
      <c r="X2561">
        <v>201.37945252963399</v>
      </c>
    </row>
    <row r="2562" spans="1:24" x14ac:dyDescent="0.3">
      <c r="A2562">
        <v>85.318930625999997</v>
      </c>
      <c r="B2562">
        <v>-0.1371855538294324</v>
      </c>
      <c r="C2562">
        <v>-1.233594084394064E-2</v>
      </c>
      <c r="D2562">
        <v>9.143998846411705E-3</v>
      </c>
      <c r="E2562">
        <v>1.6438525124740911E-3</v>
      </c>
      <c r="F2562">
        <v>3.4680905689290158E-2</v>
      </c>
      <c r="G2562">
        <v>0.67793061464453064</v>
      </c>
      <c r="H2562">
        <v>38.842563021841407</v>
      </c>
      <c r="I2562">
        <v>85.280918985</v>
      </c>
      <c r="J2562">
        <v>0.63192474054659087</v>
      </c>
      <c r="K2562">
        <v>0.10324749999877279</v>
      </c>
      <c r="L2562">
        <v>0</v>
      </c>
      <c r="M2562">
        <v>0</v>
      </c>
      <c r="N2562">
        <v>0</v>
      </c>
      <c r="O2562">
        <v>0.72221724447525348</v>
      </c>
      <c r="P2562">
        <v>41.38</v>
      </c>
      <c r="Q2562">
        <v>85.165642023000004</v>
      </c>
      <c r="R2562">
        <v>-1.6633875194481751</v>
      </c>
      <c r="S2562">
        <v>-1.568683979487798</v>
      </c>
      <c r="T2562">
        <v>-0.2146956188027436</v>
      </c>
      <c r="U2562">
        <v>0.44851291570571322</v>
      </c>
      <c r="V2562">
        <v>-0.13880337886904059</v>
      </c>
      <c r="W2562">
        <v>-2.7684508146738489</v>
      </c>
      <c r="X2562">
        <v>201.37945252963399</v>
      </c>
    </row>
    <row r="2563" spans="1:24" x14ac:dyDescent="0.3">
      <c r="A2563">
        <v>85.318930625999997</v>
      </c>
      <c r="B2563">
        <v>-0.1371855538294324</v>
      </c>
      <c r="C2563">
        <v>-1.233594084394064E-2</v>
      </c>
      <c r="D2563">
        <v>9.143998846411705E-3</v>
      </c>
      <c r="E2563">
        <v>1.6438525124740911E-3</v>
      </c>
      <c r="F2563">
        <v>3.4680905689290158E-2</v>
      </c>
      <c r="G2563">
        <v>0.67793061464453064</v>
      </c>
      <c r="H2563">
        <v>38.842563021841407</v>
      </c>
      <c r="I2563">
        <v>85.338863958999994</v>
      </c>
      <c r="J2563">
        <v>0.63202073788357604</v>
      </c>
      <c r="K2563">
        <v>0.1033320734995837</v>
      </c>
      <c r="L2563">
        <v>0</v>
      </c>
      <c r="M2563">
        <v>0</v>
      </c>
      <c r="N2563">
        <v>0</v>
      </c>
      <c r="O2563">
        <v>0.72832589685723381</v>
      </c>
      <c r="P2563">
        <v>41.73</v>
      </c>
      <c r="Q2563">
        <v>85.165642023000004</v>
      </c>
      <c r="R2563">
        <v>-1.6633875194481751</v>
      </c>
      <c r="S2563">
        <v>-1.568683979487798</v>
      </c>
      <c r="T2563">
        <v>-0.2146956188027436</v>
      </c>
      <c r="U2563">
        <v>0.44851291570571322</v>
      </c>
      <c r="V2563">
        <v>-0.13880337886904059</v>
      </c>
      <c r="W2563">
        <v>-2.7684508146738489</v>
      </c>
      <c r="X2563">
        <v>201.37945252963399</v>
      </c>
    </row>
    <row r="2564" spans="1:24" x14ac:dyDescent="0.3">
      <c r="A2564">
        <v>85.358922719999995</v>
      </c>
      <c r="B2564">
        <v>-0.13741214966957691</v>
      </c>
      <c r="C2564">
        <v>-1.2461784064730429E-2</v>
      </c>
      <c r="D2564">
        <v>1.048137899488211E-2</v>
      </c>
      <c r="E2564">
        <v>1.6043388609214321E-3</v>
      </c>
      <c r="F2564">
        <v>3.4848313312246762E-2</v>
      </c>
      <c r="G2564">
        <v>0.68618927428779131</v>
      </c>
      <c r="H2564">
        <v>39.315749363835259</v>
      </c>
      <c r="I2564">
        <v>85.361916199000007</v>
      </c>
      <c r="J2564">
        <v>0.63205256418990463</v>
      </c>
      <c r="K2564">
        <v>0.10336045961077479</v>
      </c>
      <c r="L2564">
        <v>0</v>
      </c>
      <c r="M2564">
        <v>0</v>
      </c>
      <c r="N2564">
        <v>0</v>
      </c>
      <c r="O2564">
        <v>0.73007122610922803</v>
      </c>
      <c r="P2564">
        <v>41.83</v>
      </c>
      <c r="Q2564">
        <v>85.165642023000004</v>
      </c>
      <c r="R2564">
        <v>-1.6633875194481751</v>
      </c>
      <c r="S2564">
        <v>-1.568683979487798</v>
      </c>
      <c r="T2564">
        <v>-0.2146956188027436</v>
      </c>
      <c r="U2564">
        <v>0.44851291570571322</v>
      </c>
      <c r="V2564">
        <v>-0.13880337886904059</v>
      </c>
      <c r="W2564">
        <v>-2.7684508146738489</v>
      </c>
      <c r="X2564">
        <v>201.37945252963399</v>
      </c>
    </row>
    <row r="2565" spans="1:24" x14ac:dyDescent="0.3">
      <c r="A2565">
        <v>85.408913373999994</v>
      </c>
      <c r="B2565">
        <v>-0.13832338580492529</v>
      </c>
      <c r="C2565">
        <v>-1.2413288890703211E-2</v>
      </c>
      <c r="D2565">
        <v>1.0939056053757669E-2</v>
      </c>
      <c r="E2565">
        <v>1.728516800009849E-3</v>
      </c>
      <c r="F2565">
        <v>3.5037263794263959E-2</v>
      </c>
      <c r="G2565">
        <v>0.69944011870794875</v>
      </c>
      <c r="H2565">
        <v>40.074966824094759</v>
      </c>
      <c r="I2565">
        <v>85.361916199000007</v>
      </c>
      <c r="J2565">
        <v>0.63205256418990463</v>
      </c>
      <c r="K2565">
        <v>0.10336045961077479</v>
      </c>
      <c r="L2565">
        <v>0</v>
      </c>
      <c r="M2565">
        <v>0</v>
      </c>
      <c r="N2565">
        <v>0</v>
      </c>
      <c r="O2565">
        <v>0.73007122610922803</v>
      </c>
      <c r="P2565">
        <v>41.83</v>
      </c>
      <c r="Q2565">
        <v>85.402319907999996</v>
      </c>
      <c r="U2565">
        <v>0</v>
      </c>
      <c r="V2565">
        <v>0</v>
      </c>
      <c r="W2565">
        <v>0</v>
      </c>
      <c r="X2565">
        <v>0</v>
      </c>
    </row>
    <row r="2566" spans="1:24" x14ac:dyDescent="0.3">
      <c r="A2566">
        <v>85.408913373999994</v>
      </c>
      <c r="B2566">
        <v>-0.13832338580492529</v>
      </c>
      <c r="C2566">
        <v>-1.2413288890703211E-2</v>
      </c>
      <c r="D2566">
        <v>1.0939056053757669E-2</v>
      </c>
      <c r="E2566">
        <v>1.728516800009849E-3</v>
      </c>
      <c r="F2566">
        <v>3.5037263794263959E-2</v>
      </c>
      <c r="G2566">
        <v>0.69944011870794875</v>
      </c>
      <c r="H2566">
        <v>40.074966824094759</v>
      </c>
      <c r="I2566">
        <v>85.421744967999999</v>
      </c>
      <c r="J2566">
        <v>0.63211611761944331</v>
      </c>
      <c r="K2566">
        <v>0.10341734284139829</v>
      </c>
      <c r="L2566">
        <v>0</v>
      </c>
      <c r="M2566">
        <v>0</v>
      </c>
      <c r="N2566">
        <v>0</v>
      </c>
      <c r="O2566">
        <v>0.73740160896760443</v>
      </c>
      <c r="P2566">
        <v>42.250000000000007</v>
      </c>
      <c r="Q2566">
        <v>85.450426816999993</v>
      </c>
      <c r="R2566">
        <v>-1.6590981217220879</v>
      </c>
      <c r="S2566">
        <v>-1.569039055260943</v>
      </c>
      <c r="T2566">
        <v>-0.21428398945938651</v>
      </c>
      <c r="U2566">
        <v>0.44833884296499998</v>
      </c>
      <c r="V2566">
        <v>-0.1152308981246679</v>
      </c>
      <c r="W2566">
        <v>-2.714983294934374</v>
      </c>
      <c r="X2566">
        <v>204.44291575173841</v>
      </c>
    </row>
    <row r="2567" spans="1:24" x14ac:dyDescent="0.3">
      <c r="A2567">
        <v>85.463902712000007</v>
      </c>
      <c r="B2567">
        <v>-0.1379977293457598</v>
      </c>
      <c r="C2567">
        <v>-1.2034379553814121E-2</v>
      </c>
      <c r="D2567">
        <v>1.1445656418800351E-2</v>
      </c>
      <c r="E2567">
        <v>2.1212435606343819E-3</v>
      </c>
      <c r="F2567">
        <v>3.4631161949282598E-2</v>
      </c>
      <c r="G2567">
        <v>0.71448539532024991</v>
      </c>
      <c r="H2567">
        <v>40.936997675586497</v>
      </c>
      <c r="I2567">
        <v>85.479814184999995</v>
      </c>
      <c r="J2567">
        <v>0.63211611761944331</v>
      </c>
      <c r="K2567">
        <v>0.10341734284139829</v>
      </c>
      <c r="L2567">
        <v>0</v>
      </c>
      <c r="M2567">
        <v>0</v>
      </c>
      <c r="N2567">
        <v>0</v>
      </c>
      <c r="O2567">
        <v>0.75031704543236222</v>
      </c>
      <c r="P2567">
        <v>42.989999999999988</v>
      </c>
      <c r="Q2567">
        <v>85.450426816999993</v>
      </c>
      <c r="R2567">
        <v>-1.6590981217220879</v>
      </c>
      <c r="S2567">
        <v>-1.569039055260943</v>
      </c>
      <c r="T2567">
        <v>-0.21428398945938651</v>
      </c>
      <c r="U2567">
        <v>0.44833884296499998</v>
      </c>
      <c r="V2567">
        <v>-0.1152308981246679</v>
      </c>
      <c r="W2567">
        <v>-2.714983294934374</v>
      </c>
      <c r="X2567">
        <v>204.44291575173841</v>
      </c>
    </row>
    <row r="2568" spans="1:24" x14ac:dyDescent="0.3">
      <c r="A2568">
        <v>85.503894568000007</v>
      </c>
      <c r="B2568">
        <v>-0.13720220488229259</v>
      </c>
      <c r="C2568">
        <v>-1.181668571477157E-2</v>
      </c>
      <c r="D2568">
        <v>1.115913968533278E-2</v>
      </c>
      <c r="E2568">
        <v>2.1371050630419998E-3</v>
      </c>
      <c r="F2568">
        <v>3.4429210671809443E-2</v>
      </c>
      <c r="G2568">
        <v>0.72493360600510592</v>
      </c>
      <c r="H2568">
        <v>41.535636051292236</v>
      </c>
      <c r="I2568">
        <v>85.479814184999995</v>
      </c>
      <c r="J2568">
        <v>0.63211611761944331</v>
      </c>
      <c r="K2568">
        <v>0.10341734284139829</v>
      </c>
      <c r="L2568">
        <v>0</v>
      </c>
      <c r="M2568">
        <v>0</v>
      </c>
      <c r="N2568">
        <v>0</v>
      </c>
      <c r="O2568">
        <v>0.75031704543236222</v>
      </c>
      <c r="P2568">
        <v>42.989999999999988</v>
      </c>
      <c r="Q2568">
        <v>85.490414857000005</v>
      </c>
      <c r="R2568">
        <v>-1.659006538297614</v>
      </c>
      <c r="S2568">
        <v>-1.5692896530881311</v>
      </c>
      <c r="T2568">
        <v>-0.2141434679279291</v>
      </c>
      <c r="U2568">
        <v>0.44858799054564968</v>
      </c>
      <c r="V2568">
        <v>-0.1132481158237986</v>
      </c>
      <c r="W2568">
        <v>-2.7070538778650599</v>
      </c>
      <c r="X2568">
        <v>204.89723788380911</v>
      </c>
    </row>
    <row r="2569" spans="1:24" x14ac:dyDescent="0.3">
      <c r="A2569">
        <v>85.503894568000007</v>
      </c>
      <c r="B2569">
        <v>-0.13720220488229259</v>
      </c>
      <c r="C2569">
        <v>-1.181668571477157E-2</v>
      </c>
      <c r="D2569">
        <v>1.115913968533278E-2</v>
      </c>
      <c r="E2569">
        <v>2.1371050630419998E-3</v>
      </c>
      <c r="F2569">
        <v>3.4429210671809443E-2</v>
      </c>
      <c r="G2569">
        <v>0.72493360600510592</v>
      </c>
      <c r="H2569">
        <v>41.535636051292236</v>
      </c>
      <c r="I2569">
        <v>85.501891083999993</v>
      </c>
      <c r="J2569">
        <v>0.63208492320144916</v>
      </c>
      <c r="K2569">
        <v>0.10338826375322351</v>
      </c>
      <c r="L2569">
        <v>0</v>
      </c>
      <c r="M2569">
        <v>0</v>
      </c>
      <c r="N2569">
        <v>0</v>
      </c>
      <c r="O2569">
        <v>0.75398223686155053</v>
      </c>
      <c r="P2569">
        <v>43.20000000000001</v>
      </c>
      <c r="Q2569">
        <v>85.522599935000002</v>
      </c>
      <c r="R2569">
        <v>-1.6579137985023069</v>
      </c>
      <c r="S2569">
        <v>-1.5677652160265301</v>
      </c>
      <c r="T2569">
        <v>-0.2139162180999292</v>
      </c>
      <c r="U2569">
        <v>0.44850715811506842</v>
      </c>
      <c r="V2569">
        <v>-0.108802798397014</v>
      </c>
      <c r="W2569">
        <v>-2.6907185541046159</v>
      </c>
      <c r="X2569">
        <v>205.83318299226221</v>
      </c>
    </row>
    <row r="2570" spans="1:24" x14ac:dyDescent="0.3">
      <c r="A2570">
        <v>85.548885584000004</v>
      </c>
      <c r="B2570">
        <v>-0.13774466108031991</v>
      </c>
      <c r="C2570">
        <v>-1.232466874080426E-2</v>
      </c>
      <c r="D2570">
        <v>1.140030659735203E-2</v>
      </c>
      <c r="E2570">
        <v>1.941987845406489E-3</v>
      </c>
      <c r="F2570">
        <v>3.3932996500496568E-2</v>
      </c>
      <c r="G2570">
        <v>0.73531564157542317</v>
      </c>
      <c r="H2570">
        <v>42.130482872226118</v>
      </c>
      <c r="I2570">
        <v>85.561786006000006</v>
      </c>
      <c r="J2570">
        <v>0.63199166031660559</v>
      </c>
      <c r="K2570">
        <v>0.10330068407488251</v>
      </c>
      <c r="L2570">
        <v>0</v>
      </c>
      <c r="M2570">
        <v>0</v>
      </c>
      <c r="N2570">
        <v>0</v>
      </c>
      <c r="O2570">
        <v>0.76480327822391503</v>
      </c>
      <c r="P2570">
        <v>43.819999999999993</v>
      </c>
      <c r="Q2570">
        <v>85.550357817999995</v>
      </c>
      <c r="R2570">
        <v>-1.6583537175761349</v>
      </c>
      <c r="S2570">
        <v>-1.568622404783323</v>
      </c>
      <c r="T2570">
        <v>-0.2136372833114151</v>
      </c>
      <c r="U2570">
        <v>0.44889201621029778</v>
      </c>
      <c r="V2570">
        <v>-0.108641612479438</v>
      </c>
      <c r="W2570">
        <v>-2.690828843155169</v>
      </c>
      <c r="X2570">
        <v>205.82686389513901</v>
      </c>
    </row>
    <row r="2571" spans="1:24" x14ac:dyDescent="0.3">
      <c r="A2571">
        <v>85.593876600000002</v>
      </c>
      <c r="B2571">
        <v>-0.13795945529061809</v>
      </c>
      <c r="C2571">
        <v>-1.306723894181985E-2</v>
      </c>
      <c r="D2571">
        <v>1.164600346237421E-2</v>
      </c>
      <c r="E2571">
        <v>1.7341478456856889E-3</v>
      </c>
      <c r="F2571">
        <v>3.3994447649906757E-2</v>
      </c>
      <c r="G2571">
        <v>0.74362004808190996</v>
      </c>
      <c r="H2571">
        <v>42.606290316408788</v>
      </c>
      <c r="I2571">
        <v>85.619704013000003</v>
      </c>
      <c r="J2571">
        <v>0.63199166031660559</v>
      </c>
      <c r="K2571">
        <v>0.10330068407488251</v>
      </c>
      <c r="L2571">
        <v>0</v>
      </c>
      <c r="M2571">
        <v>0</v>
      </c>
      <c r="N2571">
        <v>0</v>
      </c>
      <c r="O2571">
        <v>0.77475165496028275</v>
      </c>
      <c r="P2571">
        <v>44.389999999999993</v>
      </c>
      <c r="Q2571">
        <v>85.596558809000001</v>
      </c>
      <c r="R2571">
        <v>-1.657692195620557</v>
      </c>
      <c r="S2571">
        <v>-1.568599265015834</v>
      </c>
      <c r="T2571">
        <v>-0.2133490624535343</v>
      </c>
      <c r="U2571">
        <v>0.44889727032458909</v>
      </c>
      <c r="V2571">
        <v>-0.1064735045597405</v>
      </c>
      <c r="W2571">
        <v>-2.6833243597785681</v>
      </c>
      <c r="X2571">
        <v>206.25683912004439</v>
      </c>
    </row>
    <row r="2572" spans="1:24" x14ac:dyDescent="0.3">
      <c r="A2572">
        <v>85.643867493000002</v>
      </c>
      <c r="B2572">
        <v>-0.13759354727513079</v>
      </c>
      <c r="C2572">
        <v>-1.4005342221752679E-2</v>
      </c>
      <c r="D2572">
        <v>1.0823473334312441E-2</v>
      </c>
      <c r="E2572">
        <v>1.6567290750130171E-3</v>
      </c>
      <c r="F2572">
        <v>3.4577756268364672E-2</v>
      </c>
      <c r="G2572">
        <v>0.75301544518346575</v>
      </c>
      <c r="H2572">
        <v>43.144606917177377</v>
      </c>
      <c r="I2572">
        <v>85.619704013000003</v>
      </c>
      <c r="J2572">
        <v>0.63199166031660559</v>
      </c>
      <c r="K2572">
        <v>0.10330068407488251</v>
      </c>
      <c r="L2572">
        <v>0</v>
      </c>
      <c r="M2572">
        <v>0</v>
      </c>
      <c r="N2572">
        <v>0</v>
      </c>
      <c r="O2572">
        <v>0.77475165496028275</v>
      </c>
      <c r="P2572">
        <v>44.389999999999993</v>
      </c>
      <c r="Q2572">
        <v>85.646697997999993</v>
      </c>
      <c r="R2572">
        <v>-1.6563452926728159</v>
      </c>
      <c r="S2572">
        <v>-1.566656981189305</v>
      </c>
      <c r="T2572">
        <v>-0.21393250265264169</v>
      </c>
      <c r="U2572">
        <v>0.44716789018631431</v>
      </c>
      <c r="V2572">
        <v>-0.1030604454664254</v>
      </c>
      <c r="W2572">
        <v>-2.670635350133796</v>
      </c>
      <c r="X2572">
        <v>206.98386581889059</v>
      </c>
    </row>
    <row r="2573" spans="1:24" x14ac:dyDescent="0.3">
      <c r="A2573">
        <v>85.643867493000002</v>
      </c>
      <c r="B2573">
        <v>-0.13759354727513079</v>
      </c>
      <c r="C2573">
        <v>-1.4005342221752679E-2</v>
      </c>
      <c r="D2573">
        <v>1.0823473334312441E-2</v>
      </c>
      <c r="E2573">
        <v>1.6567290750130171E-3</v>
      </c>
      <c r="F2573">
        <v>3.4577756268364672E-2</v>
      </c>
      <c r="G2573">
        <v>0.75301544518346575</v>
      </c>
      <c r="H2573">
        <v>43.144606917177377</v>
      </c>
      <c r="I2573">
        <v>85.641765782999997</v>
      </c>
      <c r="J2573">
        <v>0.63202213495728443</v>
      </c>
      <c r="K2573">
        <v>0.1033305166302301</v>
      </c>
      <c r="L2573">
        <v>0</v>
      </c>
      <c r="M2573">
        <v>0</v>
      </c>
      <c r="N2573">
        <v>0</v>
      </c>
      <c r="O2573">
        <v>0.77667151713747662</v>
      </c>
      <c r="P2573">
        <v>44.5</v>
      </c>
      <c r="Q2573">
        <v>85.646697997999993</v>
      </c>
      <c r="R2573">
        <v>-1.6563452926728159</v>
      </c>
      <c r="S2573">
        <v>-1.566656981189305</v>
      </c>
      <c r="T2573">
        <v>-0.21393250265264169</v>
      </c>
      <c r="U2573">
        <v>0.44716789018631431</v>
      </c>
      <c r="V2573">
        <v>-0.1030604454664254</v>
      </c>
      <c r="W2573">
        <v>-2.670635350133796</v>
      </c>
      <c r="X2573">
        <v>206.98386581889059</v>
      </c>
    </row>
    <row r="2574" spans="1:24" x14ac:dyDescent="0.3">
      <c r="A2574">
        <v>85.698856591999998</v>
      </c>
      <c r="B2574">
        <v>-0.13800485818024449</v>
      </c>
      <c r="C2574">
        <v>-1.319473986137795E-2</v>
      </c>
      <c r="D2574">
        <v>1.2553613632917401E-2</v>
      </c>
      <c r="E2574">
        <v>1.6199911713549041E-3</v>
      </c>
      <c r="F2574">
        <v>3.4551320746922319E-2</v>
      </c>
      <c r="G2574">
        <v>0.76578701515245706</v>
      </c>
      <c r="H2574">
        <v>43.876363974156611</v>
      </c>
      <c r="I2574">
        <v>85.701582033999998</v>
      </c>
      <c r="J2574">
        <v>0.63217422150806735</v>
      </c>
      <c r="K2574">
        <v>0.1034799716674412</v>
      </c>
      <c r="L2574">
        <v>0</v>
      </c>
      <c r="M2574">
        <v>0</v>
      </c>
      <c r="N2574">
        <v>0</v>
      </c>
      <c r="O2574">
        <v>0.7831292353698559</v>
      </c>
      <c r="P2574">
        <v>44.870000000000019</v>
      </c>
      <c r="Q2574">
        <v>85.694548845</v>
      </c>
      <c r="R2574">
        <v>-1.6548349286534541</v>
      </c>
      <c r="S2574">
        <v>-1.565428736437946</v>
      </c>
      <c r="T2574">
        <v>-0.21360302375770321</v>
      </c>
      <c r="U2574">
        <v>0.44708639554745372</v>
      </c>
      <c r="V2574">
        <v>-0.1021145123877631</v>
      </c>
      <c r="W2574">
        <v>-2.665283092843322</v>
      </c>
      <c r="X2574">
        <v>207.2905275725029</v>
      </c>
    </row>
    <row r="2575" spans="1:24" x14ac:dyDescent="0.3">
      <c r="A2575">
        <v>85.743847608999999</v>
      </c>
      <c r="B2575">
        <v>-0.1386079714877424</v>
      </c>
      <c r="C2575">
        <v>-1.3649406812606469E-2</v>
      </c>
      <c r="D2575">
        <v>1.2835231609642511E-2</v>
      </c>
      <c r="E2575">
        <v>1.8288563360297559E-3</v>
      </c>
      <c r="F2575">
        <v>3.4545488355309732E-2</v>
      </c>
      <c r="G2575">
        <v>0.77778025137934415</v>
      </c>
      <c r="H2575">
        <v>44.563525792660649</v>
      </c>
      <c r="I2575">
        <v>85.701582033999998</v>
      </c>
      <c r="J2575">
        <v>0.63217422150806735</v>
      </c>
      <c r="K2575">
        <v>0.1034799716674412</v>
      </c>
      <c r="L2575">
        <v>0</v>
      </c>
      <c r="M2575">
        <v>0</v>
      </c>
      <c r="N2575">
        <v>0</v>
      </c>
      <c r="O2575">
        <v>0.7831292353698559</v>
      </c>
      <c r="P2575">
        <v>44.870000000000019</v>
      </c>
      <c r="Q2575">
        <v>85.725293874000002</v>
      </c>
      <c r="R2575">
        <v>-1.655069649402293</v>
      </c>
      <c r="S2575">
        <v>-1.566963190472594</v>
      </c>
      <c r="T2575">
        <v>-0.211922161240373</v>
      </c>
      <c r="U2575">
        <v>0.4481048745413615</v>
      </c>
      <c r="V2575">
        <v>-9.8980617778140226E-2</v>
      </c>
      <c r="W2575">
        <v>-2.65301637764696</v>
      </c>
      <c r="X2575">
        <v>207.99335858174351</v>
      </c>
    </row>
    <row r="2576" spans="1:24" x14ac:dyDescent="0.3">
      <c r="A2576">
        <v>85.743847608999999</v>
      </c>
      <c r="B2576">
        <v>-0.1386079714877424</v>
      </c>
      <c r="C2576">
        <v>-1.3649406812606469E-2</v>
      </c>
      <c r="D2576">
        <v>1.2835231609642511E-2</v>
      </c>
      <c r="E2576">
        <v>1.8288563360297559E-3</v>
      </c>
      <c r="F2576">
        <v>3.4545488355309732E-2</v>
      </c>
      <c r="G2576">
        <v>0.77778025137934415</v>
      </c>
      <c r="H2576">
        <v>44.563525792660649</v>
      </c>
      <c r="I2576">
        <v>85.761496793000006</v>
      </c>
      <c r="J2576">
        <v>0.63217422150806735</v>
      </c>
      <c r="K2576">
        <v>0.1034799716674412</v>
      </c>
      <c r="L2576">
        <v>0</v>
      </c>
      <c r="M2576">
        <v>0</v>
      </c>
      <c r="N2576">
        <v>0</v>
      </c>
      <c r="O2576">
        <v>0.79377574380702143</v>
      </c>
      <c r="P2576">
        <v>45.480000000000018</v>
      </c>
      <c r="Q2576">
        <v>85.764381885000006</v>
      </c>
      <c r="R2576">
        <v>-1.65403233670232</v>
      </c>
      <c r="S2576">
        <v>-1.5669368169967339</v>
      </c>
      <c r="T2576">
        <v>-0.21162316212955881</v>
      </c>
      <c r="U2576">
        <v>0.4483047132984978</v>
      </c>
      <c r="V2576">
        <v>-9.7231537218271991E-2</v>
      </c>
      <c r="W2576">
        <v>-2.645767240811935</v>
      </c>
      <c r="X2576">
        <v>208.40870352750321</v>
      </c>
    </row>
    <row r="2577" spans="1:24" x14ac:dyDescent="0.3">
      <c r="A2577">
        <v>85.788795710000002</v>
      </c>
      <c r="B2577">
        <v>-0.13846535237554181</v>
      </c>
      <c r="C2577">
        <v>-1.314997824624602E-2</v>
      </c>
      <c r="D2577">
        <v>1.2719062156975269E-2</v>
      </c>
      <c r="E2577">
        <v>1.9877188040804232E-3</v>
      </c>
      <c r="F2577">
        <v>3.3928825432661618E-2</v>
      </c>
      <c r="G2577">
        <v>0.79008808172862666</v>
      </c>
      <c r="H2577">
        <v>45.268712526637557</v>
      </c>
      <c r="I2577">
        <v>85.761496793000006</v>
      </c>
      <c r="J2577">
        <v>0.63217422150806735</v>
      </c>
      <c r="K2577">
        <v>0.1034799716674412</v>
      </c>
      <c r="L2577">
        <v>0</v>
      </c>
      <c r="M2577">
        <v>0</v>
      </c>
      <c r="N2577">
        <v>0</v>
      </c>
      <c r="O2577">
        <v>0.79377574380702143</v>
      </c>
      <c r="P2577">
        <v>45.480000000000018</v>
      </c>
      <c r="Q2577">
        <v>85.793684959000004</v>
      </c>
      <c r="R2577">
        <v>-1.655549586046875</v>
      </c>
      <c r="S2577">
        <v>-1.567160063754067</v>
      </c>
      <c r="T2577">
        <v>-0.21095568280036839</v>
      </c>
      <c r="U2577">
        <v>0.44830704017698642</v>
      </c>
      <c r="V2577">
        <v>-9.5162632643329817E-2</v>
      </c>
      <c r="W2577">
        <v>-2.6377298922181418</v>
      </c>
      <c r="X2577">
        <v>208.86920968040289</v>
      </c>
    </row>
    <row r="2578" spans="1:24" x14ac:dyDescent="0.3">
      <c r="A2578">
        <v>85.833786726</v>
      </c>
      <c r="B2578">
        <v>-0.13731819002289239</v>
      </c>
      <c r="C2578">
        <v>-1.310747270326176E-2</v>
      </c>
      <c r="D2578">
        <v>1.221658568829298E-2</v>
      </c>
      <c r="E2578">
        <v>1.870377221389702E-3</v>
      </c>
      <c r="F2578">
        <v>3.3958526005316923E-2</v>
      </c>
      <c r="G2578">
        <v>0.8027095593906759</v>
      </c>
      <c r="H2578">
        <v>45.991869927891621</v>
      </c>
      <c r="I2578">
        <v>85.821570025</v>
      </c>
      <c r="J2578">
        <v>0.63211441826153703</v>
      </c>
      <c r="K2578">
        <v>0.1034191579186937</v>
      </c>
      <c r="L2578">
        <v>0</v>
      </c>
      <c r="M2578">
        <v>0</v>
      </c>
      <c r="N2578">
        <v>0</v>
      </c>
      <c r="O2578">
        <v>0.804945851019785</v>
      </c>
      <c r="P2578">
        <v>46.120000000000012</v>
      </c>
      <c r="Q2578">
        <v>85.838290928999996</v>
      </c>
      <c r="R2578">
        <v>-1.654487429349182</v>
      </c>
      <c r="S2578">
        <v>-1.56628929056346</v>
      </c>
      <c r="T2578">
        <v>-0.21065816236883689</v>
      </c>
      <c r="U2578">
        <v>0.44841053483876842</v>
      </c>
      <c r="V2578">
        <v>-9.2667241394673527E-2</v>
      </c>
      <c r="W2578">
        <v>-2.629548794515062</v>
      </c>
      <c r="X2578">
        <v>209.33795205057359</v>
      </c>
    </row>
    <row r="2579" spans="1:24" x14ac:dyDescent="0.3">
      <c r="A2579">
        <v>85.878777980999999</v>
      </c>
      <c r="B2579">
        <v>-0.1374115301175303</v>
      </c>
      <c r="C2579">
        <v>-1.279196613134222E-2</v>
      </c>
      <c r="D2579">
        <v>1.227778196334839E-2</v>
      </c>
      <c r="E2579">
        <v>1.625754174384606E-3</v>
      </c>
      <c r="F2579">
        <v>3.3783351343829822E-2</v>
      </c>
      <c r="G2579">
        <v>0.8147541349407017</v>
      </c>
      <c r="H2579">
        <v>46.681973272934563</v>
      </c>
      <c r="I2579">
        <v>85.821570025</v>
      </c>
      <c r="J2579">
        <v>0.63211441826153703</v>
      </c>
      <c r="K2579">
        <v>0.1034191579186937</v>
      </c>
      <c r="L2579">
        <v>0</v>
      </c>
      <c r="M2579">
        <v>0</v>
      </c>
      <c r="N2579">
        <v>0</v>
      </c>
      <c r="O2579">
        <v>0.804945851019785</v>
      </c>
      <c r="P2579">
        <v>46.120000000000012</v>
      </c>
      <c r="Q2579">
        <v>85.838290928999996</v>
      </c>
      <c r="R2579">
        <v>-1.654487429349182</v>
      </c>
      <c r="S2579">
        <v>-1.56628929056346</v>
      </c>
      <c r="T2579">
        <v>-0.21065816236883689</v>
      </c>
      <c r="U2579">
        <v>0.44841053483876842</v>
      </c>
      <c r="V2579">
        <v>-9.2667241394673527E-2</v>
      </c>
      <c r="W2579">
        <v>-2.629548794515062</v>
      </c>
      <c r="X2579">
        <v>209.33795205057359</v>
      </c>
    </row>
    <row r="2580" spans="1:24" x14ac:dyDescent="0.3">
      <c r="A2580">
        <v>85.878777980999999</v>
      </c>
      <c r="B2580">
        <v>-0.1374115301175303</v>
      </c>
      <c r="C2580">
        <v>-1.279196613134222E-2</v>
      </c>
      <c r="D2580">
        <v>1.227778196334839E-2</v>
      </c>
      <c r="E2580">
        <v>1.625754174384606E-3</v>
      </c>
      <c r="F2580">
        <v>3.3783351343829822E-2</v>
      </c>
      <c r="G2580">
        <v>0.8147541349407017</v>
      </c>
      <c r="H2580">
        <v>46.681973272934563</v>
      </c>
      <c r="I2580">
        <v>85.881615991000004</v>
      </c>
      <c r="J2580">
        <v>0.63199617779406225</v>
      </c>
      <c r="K2580">
        <v>0.10329620201936179</v>
      </c>
      <c r="L2580">
        <v>0</v>
      </c>
      <c r="M2580">
        <v>0</v>
      </c>
      <c r="N2580">
        <v>0</v>
      </c>
      <c r="O2580">
        <v>0.81629049115774799</v>
      </c>
      <c r="P2580">
        <v>46.77</v>
      </c>
      <c r="Q2580">
        <v>85.897763013000002</v>
      </c>
      <c r="R2580">
        <v>-1.654134127671856</v>
      </c>
      <c r="S2580">
        <v>-1.56607675806324</v>
      </c>
      <c r="T2580">
        <v>-0.21120262777933879</v>
      </c>
      <c r="U2580">
        <v>0.44794470346232301</v>
      </c>
      <c r="V2580">
        <v>-9.0555640966267573E-2</v>
      </c>
      <c r="W2580">
        <v>-2.6214345508875359</v>
      </c>
      <c r="X2580">
        <v>209.80286396437171</v>
      </c>
    </row>
    <row r="2581" spans="1:24" x14ac:dyDescent="0.3">
      <c r="A2581">
        <v>85.928767919999999</v>
      </c>
      <c r="B2581">
        <v>-0.1379732410946358</v>
      </c>
      <c r="C2581">
        <v>-1.3358427199460321E-2</v>
      </c>
      <c r="D2581">
        <v>1.2788049876689909E-2</v>
      </c>
      <c r="E2581">
        <v>1.5493056659515131E-3</v>
      </c>
      <c r="F2581">
        <v>3.3695413394161107E-2</v>
      </c>
      <c r="G2581">
        <v>0.82601133885938616</v>
      </c>
      <c r="H2581">
        <v>47.326963546593319</v>
      </c>
      <c r="I2581">
        <v>85.941469627999993</v>
      </c>
      <c r="J2581">
        <v>0.63196696829450694</v>
      </c>
      <c r="K2581">
        <v>0.10326512968087879</v>
      </c>
      <c r="L2581">
        <v>0</v>
      </c>
      <c r="M2581">
        <v>0</v>
      </c>
      <c r="N2581">
        <v>0</v>
      </c>
      <c r="O2581">
        <v>0.829205927622506</v>
      </c>
      <c r="P2581">
        <v>47.510000000000012</v>
      </c>
      <c r="Q2581">
        <v>85.934611797000002</v>
      </c>
      <c r="R2581">
        <v>-1.6573564296941019</v>
      </c>
      <c r="S2581">
        <v>-1.5671421255054261</v>
      </c>
      <c r="T2581">
        <v>-0.21253693440872171</v>
      </c>
      <c r="U2581">
        <v>0.446098201785111</v>
      </c>
      <c r="V2581">
        <v>-8.7146034417915075E-2</v>
      </c>
      <c r="W2581">
        <v>-2.6057490199100348</v>
      </c>
      <c r="X2581">
        <v>210.70157868880429</v>
      </c>
    </row>
    <row r="2582" spans="1:24" x14ac:dyDescent="0.3">
      <c r="A2582">
        <v>85.983757972999996</v>
      </c>
      <c r="B2582">
        <v>-0.1375304773510552</v>
      </c>
      <c r="C2582">
        <v>-1.3400599930454549E-2</v>
      </c>
      <c r="D2582">
        <v>1.2664538808166981E-2</v>
      </c>
      <c r="E2582">
        <v>1.664306155407915E-3</v>
      </c>
      <c r="F2582">
        <v>3.4301038233221247E-2</v>
      </c>
      <c r="G2582">
        <v>0.83833211288155762</v>
      </c>
      <c r="H2582">
        <v>48.032891898398169</v>
      </c>
      <c r="I2582">
        <v>85.941469627999993</v>
      </c>
      <c r="J2582">
        <v>0.63196696829450694</v>
      </c>
      <c r="K2582">
        <v>0.10326512968087879</v>
      </c>
      <c r="L2582">
        <v>0</v>
      </c>
      <c r="M2582">
        <v>0</v>
      </c>
      <c r="N2582">
        <v>0</v>
      </c>
      <c r="O2582">
        <v>0.829205927622506</v>
      </c>
      <c r="P2582">
        <v>47.510000000000012</v>
      </c>
      <c r="Q2582">
        <v>85.981458902</v>
      </c>
      <c r="R2582">
        <v>-1.660256695678586</v>
      </c>
      <c r="S2582">
        <v>-1.5697105006958521</v>
      </c>
      <c r="T2582">
        <v>-0.21232434025472161</v>
      </c>
      <c r="U2582">
        <v>0.44604655817116873</v>
      </c>
      <c r="V2582">
        <v>-8.5093933545445241E-2</v>
      </c>
      <c r="W2582">
        <v>-2.598919804736036</v>
      </c>
      <c r="X2582">
        <v>211.09286389566111</v>
      </c>
    </row>
    <row r="2583" spans="1:24" x14ac:dyDescent="0.3">
      <c r="A2583">
        <v>85.983757972999996</v>
      </c>
      <c r="B2583">
        <v>-0.1375304773510552</v>
      </c>
      <c r="C2583">
        <v>-1.3400599930454549E-2</v>
      </c>
      <c r="D2583">
        <v>1.2664538808166981E-2</v>
      </c>
      <c r="E2583">
        <v>1.664306155407915E-3</v>
      </c>
      <c r="F2583">
        <v>3.4301038233221247E-2</v>
      </c>
      <c r="G2583">
        <v>0.83833211288155762</v>
      </c>
      <c r="H2583">
        <v>48.032891898398169</v>
      </c>
      <c r="I2583">
        <v>86.001405149000007</v>
      </c>
      <c r="J2583">
        <v>0.63202457981797944</v>
      </c>
      <c r="K2583">
        <v>0.1033280236606819</v>
      </c>
      <c r="L2583">
        <v>0</v>
      </c>
      <c r="M2583">
        <v>0</v>
      </c>
      <c r="N2583">
        <v>0</v>
      </c>
      <c r="O2583">
        <v>0.83740897510687939</v>
      </c>
      <c r="P2583">
        <v>47.980000000000011</v>
      </c>
      <c r="Q2583">
        <v>85.981458902</v>
      </c>
      <c r="R2583">
        <v>-1.660256695678586</v>
      </c>
      <c r="S2583">
        <v>-1.5697105006958521</v>
      </c>
      <c r="T2583">
        <v>-0.21232434025472161</v>
      </c>
      <c r="U2583">
        <v>0.44604655817116873</v>
      </c>
      <c r="V2583">
        <v>-8.5093933545445241E-2</v>
      </c>
      <c r="W2583">
        <v>-2.598919804736036</v>
      </c>
      <c r="X2583">
        <v>211.09286389566111</v>
      </c>
    </row>
    <row r="2584" spans="1:24" x14ac:dyDescent="0.3">
      <c r="A2584">
        <v>86.023749828000007</v>
      </c>
      <c r="B2584">
        <v>-0.13782909729499279</v>
      </c>
      <c r="C2584">
        <v>-1.310744054708554E-2</v>
      </c>
      <c r="D2584">
        <v>1.310937386006117E-2</v>
      </c>
      <c r="E2584">
        <v>1.5375576773661241E-3</v>
      </c>
      <c r="F2584">
        <v>3.4654662212109839E-2</v>
      </c>
      <c r="G2584">
        <v>0.84887874700136878</v>
      </c>
      <c r="H2584">
        <v>48.637169521532023</v>
      </c>
      <c r="I2584">
        <v>86.001405149000007</v>
      </c>
      <c r="J2584">
        <v>0.63202457981797944</v>
      </c>
      <c r="K2584">
        <v>0.1033280236606819</v>
      </c>
      <c r="L2584">
        <v>0</v>
      </c>
      <c r="M2584">
        <v>0</v>
      </c>
      <c r="N2584">
        <v>0</v>
      </c>
      <c r="O2584">
        <v>0.83740897510687939</v>
      </c>
      <c r="P2584">
        <v>47.980000000000011</v>
      </c>
      <c r="Q2584">
        <v>85.981458902</v>
      </c>
      <c r="R2584">
        <v>-1.660256695678586</v>
      </c>
      <c r="S2584">
        <v>-1.5697105006958521</v>
      </c>
      <c r="T2584">
        <v>-0.21232434025472161</v>
      </c>
      <c r="U2584">
        <v>0.44604655817116873</v>
      </c>
      <c r="V2584">
        <v>-8.5093933545445241E-2</v>
      </c>
      <c r="W2584">
        <v>-2.598919804736036</v>
      </c>
      <c r="X2584">
        <v>211.09286389566111</v>
      </c>
    </row>
    <row r="2585" spans="1:24" x14ac:dyDescent="0.3">
      <c r="A2585">
        <v>86.068741083000006</v>
      </c>
      <c r="B2585">
        <v>-0.13736234295139779</v>
      </c>
      <c r="C2585">
        <v>-1.314137505462749E-2</v>
      </c>
      <c r="D2585">
        <v>1.3041717931628231E-2</v>
      </c>
      <c r="E2585">
        <v>1.470794452869785E-3</v>
      </c>
      <c r="F2585">
        <v>3.4317536503929123E-2</v>
      </c>
      <c r="G2585">
        <v>0.86170300513548359</v>
      </c>
      <c r="H2585">
        <v>49.371945388003112</v>
      </c>
      <c r="I2585">
        <v>86.059345422999996</v>
      </c>
      <c r="J2585">
        <v>0.63205312665229307</v>
      </c>
      <c r="K2585">
        <v>0.1033597058849369</v>
      </c>
      <c r="L2585">
        <v>0</v>
      </c>
      <c r="M2585">
        <v>0</v>
      </c>
      <c r="N2585">
        <v>0</v>
      </c>
      <c r="O2585">
        <v>0.84805548354404481</v>
      </c>
      <c r="P2585">
        <v>48.590000000000011</v>
      </c>
      <c r="Q2585">
        <v>85.981458902</v>
      </c>
      <c r="R2585">
        <v>-1.660256695678586</v>
      </c>
      <c r="S2585">
        <v>-1.5697105006958521</v>
      </c>
      <c r="T2585">
        <v>-0.21232434025472161</v>
      </c>
      <c r="U2585">
        <v>0.44604655817116873</v>
      </c>
      <c r="V2585">
        <v>-8.5093933545445241E-2</v>
      </c>
      <c r="W2585">
        <v>-2.598919804736036</v>
      </c>
      <c r="X2585">
        <v>211.09286389566111</v>
      </c>
    </row>
    <row r="2586" spans="1:24" x14ac:dyDescent="0.3">
      <c r="A2586">
        <v>86.113732099999993</v>
      </c>
      <c r="B2586">
        <v>-0.13677433563977789</v>
      </c>
      <c r="C2586">
        <v>-1.3610273075770511E-2</v>
      </c>
      <c r="D2586">
        <v>1.3136968016624451E-2</v>
      </c>
      <c r="E2586">
        <v>1.4585473119338071E-3</v>
      </c>
      <c r="F2586">
        <v>3.3812012721614992E-2</v>
      </c>
      <c r="G2586">
        <v>0.87491869211300966</v>
      </c>
      <c r="H2586">
        <v>50.129148475181367</v>
      </c>
      <c r="I2586">
        <v>86.081377814000007</v>
      </c>
      <c r="J2586">
        <v>0.63208133457006088</v>
      </c>
      <c r="K2586">
        <v>0.10339169023201911</v>
      </c>
      <c r="L2586">
        <v>0</v>
      </c>
      <c r="M2586">
        <v>0</v>
      </c>
      <c r="N2586">
        <v>0</v>
      </c>
      <c r="O2586">
        <v>0.85189520789843209</v>
      </c>
      <c r="P2586">
        <v>48.809999999999988</v>
      </c>
      <c r="Q2586">
        <v>85.981458902</v>
      </c>
      <c r="R2586">
        <v>-1.660256695678586</v>
      </c>
      <c r="S2586">
        <v>-1.5697105006958521</v>
      </c>
      <c r="T2586">
        <v>-0.21232434025472161</v>
      </c>
      <c r="U2586">
        <v>0.44604655817116873</v>
      </c>
      <c r="V2586">
        <v>-8.5093933545445241E-2</v>
      </c>
      <c r="W2586">
        <v>-2.598919804736036</v>
      </c>
      <c r="X2586">
        <v>211.09286389566111</v>
      </c>
    </row>
    <row r="2587" spans="1:24" x14ac:dyDescent="0.3">
      <c r="A2587">
        <v>86.118730783999993</v>
      </c>
      <c r="B2587">
        <v>-0.1367600518546338</v>
      </c>
      <c r="C2587">
        <v>-1.3647035604835701E-2</v>
      </c>
      <c r="D2587">
        <v>1.3155238702893261E-2</v>
      </c>
      <c r="E2587">
        <v>1.44350065201057E-3</v>
      </c>
      <c r="F2587">
        <v>3.3776690365510183E-2</v>
      </c>
      <c r="G2587">
        <v>0.87634024508035202</v>
      </c>
      <c r="H2587">
        <v>50.210597460564379</v>
      </c>
      <c r="I2587">
        <v>86.141389040000007</v>
      </c>
      <c r="J2587">
        <v>0.63199707987290499</v>
      </c>
      <c r="K2587">
        <v>0.1032954129670246</v>
      </c>
      <c r="L2587">
        <v>0</v>
      </c>
      <c r="M2587">
        <v>0</v>
      </c>
      <c r="N2587">
        <v>0</v>
      </c>
      <c r="O2587">
        <v>0.86376344681199357</v>
      </c>
      <c r="P2587">
        <v>49.489999999999988</v>
      </c>
      <c r="Q2587">
        <v>85.981458902</v>
      </c>
      <c r="R2587">
        <v>-1.660256695678586</v>
      </c>
      <c r="S2587">
        <v>-1.5697105006958521</v>
      </c>
      <c r="T2587">
        <v>-0.21232434025472161</v>
      </c>
      <c r="U2587">
        <v>0.44604655817116873</v>
      </c>
      <c r="V2587">
        <v>-8.5093933545445241E-2</v>
      </c>
      <c r="W2587">
        <v>-2.598919804736036</v>
      </c>
      <c r="X2587">
        <v>211.09286389566111</v>
      </c>
    </row>
    <row r="2588" spans="1:24" x14ac:dyDescent="0.3">
      <c r="A2588">
        <v>86.158723116000004</v>
      </c>
      <c r="B2588">
        <v>-0.13568434511383559</v>
      </c>
      <c r="C2588">
        <v>-1.326538431820899E-2</v>
      </c>
      <c r="D2588">
        <v>1.308080181479454E-2</v>
      </c>
      <c r="E2588">
        <v>1.5317177361535541E-3</v>
      </c>
      <c r="F2588">
        <v>3.353661816393063E-2</v>
      </c>
      <c r="G2588">
        <v>0.88736464635483658</v>
      </c>
      <c r="H2588">
        <v>50.842249125250987</v>
      </c>
      <c r="I2588">
        <v>86.141389040000007</v>
      </c>
      <c r="J2588">
        <v>0.63199707987290499</v>
      </c>
      <c r="K2588">
        <v>0.1032954129670246</v>
      </c>
      <c r="L2588">
        <v>0</v>
      </c>
      <c r="M2588">
        <v>0</v>
      </c>
      <c r="N2588">
        <v>0</v>
      </c>
      <c r="O2588">
        <v>0.86376344681199357</v>
      </c>
      <c r="P2588">
        <v>49.489999999999988</v>
      </c>
      <c r="Q2588">
        <v>85.981458902</v>
      </c>
      <c r="R2588">
        <v>-1.660256695678586</v>
      </c>
      <c r="S2588">
        <v>-1.5697105006958521</v>
      </c>
      <c r="T2588">
        <v>-0.21232434025472161</v>
      </c>
      <c r="U2588">
        <v>0.44604655817116873</v>
      </c>
      <c r="V2588">
        <v>-8.5093933545445241E-2</v>
      </c>
      <c r="W2588">
        <v>-2.598919804736036</v>
      </c>
      <c r="X2588">
        <v>211.09286389566111</v>
      </c>
    </row>
    <row r="2589" spans="1:24" x14ac:dyDescent="0.3">
      <c r="A2589">
        <v>86.203714848000004</v>
      </c>
      <c r="B2589">
        <v>-0.13589748471151691</v>
      </c>
      <c r="C2589">
        <v>-1.3676233517763431E-2</v>
      </c>
      <c r="D2589">
        <v>1.2991313822567459E-2</v>
      </c>
      <c r="E2589">
        <v>1.490351500932957E-3</v>
      </c>
      <c r="F2589">
        <v>3.3167178931046683E-2</v>
      </c>
      <c r="G2589">
        <v>0.89778046836409775</v>
      </c>
      <c r="H2589">
        <v>51.439031766541127</v>
      </c>
      <c r="I2589">
        <v>86.199317070999996</v>
      </c>
      <c r="J2589">
        <v>0.6319693778233666</v>
      </c>
      <c r="K2589">
        <v>0.1032629894950568</v>
      </c>
      <c r="L2589">
        <v>0</v>
      </c>
      <c r="M2589">
        <v>0</v>
      </c>
      <c r="N2589">
        <v>0</v>
      </c>
      <c r="O2589">
        <v>0.87790061375314776</v>
      </c>
      <c r="P2589">
        <v>50.3</v>
      </c>
      <c r="Q2589">
        <v>85.981458902</v>
      </c>
      <c r="R2589">
        <v>-1.660256695678586</v>
      </c>
      <c r="S2589">
        <v>-1.5697105006958521</v>
      </c>
      <c r="T2589">
        <v>-0.21232434025472161</v>
      </c>
      <c r="U2589">
        <v>0.44604655817116873</v>
      </c>
      <c r="V2589">
        <v>-8.5093933545445241E-2</v>
      </c>
      <c r="W2589">
        <v>-2.598919804736036</v>
      </c>
      <c r="X2589">
        <v>211.09286389566111</v>
      </c>
    </row>
    <row r="2590" spans="1:24" x14ac:dyDescent="0.3">
      <c r="A2590">
        <v>86.203714848000004</v>
      </c>
      <c r="B2590">
        <v>-0.13589748471151691</v>
      </c>
      <c r="C2590">
        <v>-1.3676233517763431E-2</v>
      </c>
      <c r="D2590">
        <v>1.2991313822567459E-2</v>
      </c>
      <c r="E2590">
        <v>1.490351500932957E-3</v>
      </c>
      <c r="F2590">
        <v>3.3167178931046683E-2</v>
      </c>
      <c r="G2590">
        <v>0.89778046836409775</v>
      </c>
      <c r="H2590">
        <v>51.439031766541127</v>
      </c>
      <c r="I2590">
        <v>86.221296350000003</v>
      </c>
      <c r="J2590">
        <v>0.63194213690280854</v>
      </c>
      <c r="K2590">
        <v>0.1032301776476504</v>
      </c>
      <c r="L2590">
        <v>0</v>
      </c>
      <c r="M2590">
        <v>0</v>
      </c>
      <c r="N2590">
        <v>0</v>
      </c>
      <c r="O2590">
        <v>0.88139127225713643</v>
      </c>
      <c r="P2590">
        <v>50.5</v>
      </c>
      <c r="Q2590">
        <v>85.981458902</v>
      </c>
      <c r="R2590">
        <v>-1.660256695678586</v>
      </c>
      <c r="S2590">
        <v>-1.5697105006958521</v>
      </c>
      <c r="T2590">
        <v>-0.21232434025472161</v>
      </c>
      <c r="U2590">
        <v>0.44604655817116873</v>
      </c>
      <c r="V2590">
        <v>-8.5093933545445241E-2</v>
      </c>
      <c r="W2590">
        <v>-2.598919804736036</v>
      </c>
      <c r="X2590">
        <v>211.09286389566111</v>
      </c>
    </row>
    <row r="2591" spans="1:24" x14ac:dyDescent="0.3">
      <c r="A2591">
        <v>86.248705864000001</v>
      </c>
      <c r="B2591">
        <v>-0.13406413725467919</v>
      </c>
      <c r="C2591">
        <v>-1.470803684844044E-2</v>
      </c>
      <c r="D2591">
        <v>1.307118777185678E-2</v>
      </c>
      <c r="E2591">
        <v>1.3837782413789041E-3</v>
      </c>
      <c r="F2591">
        <v>3.3458991085251792E-2</v>
      </c>
      <c r="G2591">
        <v>0.90683581143039838</v>
      </c>
      <c r="H2591">
        <v>51.957864706283203</v>
      </c>
      <c r="I2591">
        <v>86.221296350000003</v>
      </c>
      <c r="J2591">
        <v>0.63194213690280854</v>
      </c>
      <c r="K2591">
        <v>0.1032301776476504</v>
      </c>
      <c r="L2591">
        <v>0</v>
      </c>
      <c r="M2591">
        <v>0</v>
      </c>
      <c r="N2591">
        <v>0</v>
      </c>
      <c r="O2591">
        <v>0.88139127225713643</v>
      </c>
      <c r="P2591">
        <v>50.5</v>
      </c>
      <c r="Q2591">
        <v>86.277970789999998</v>
      </c>
      <c r="R2591">
        <v>-1.657215467774221</v>
      </c>
      <c r="S2591">
        <v>-1.568007915055992</v>
      </c>
      <c r="T2591">
        <v>-0.21171500540572241</v>
      </c>
      <c r="U2591">
        <v>0.44458589410028981</v>
      </c>
      <c r="V2591">
        <v>-5.8698165863319281E-2</v>
      </c>
      <c r="W2591">
        <v>-2.5235284332903931</v>
      </c>
      <c r="X2591">
        <v>215.41247129119961</v>
      </c>
    </row>
    <row r="2592" spans="1:24" x14ac:dyDescent="0.3">
      <c r="A2592">
        <v>86.293674707999998</v>
      </c>
      <c r="B2592">
        <v>-0.1335098663662217</v>
      </c>
      <c r="C2592">
        <v>-1.3698396701061251E-2</v>
      </c>
      <c r="D2592">
        <v>1.2514534406363961E-2</v>
      </c>
      <c r="E2592">
        <v>1.285033874766075E-3</v>
      </c>
      <c r="F2592">
        <v>3.3877162466071122E-2</v>
      </c>
      <c r="G2592">
        <v>0.91755539523893981</v>
      </c>
      <c r="H2592">
        <v>52.572051616649397</v>
      </c>
      <c r="I2592">
        <v>86.281049586999998</v>
      </c>
      <c r="J2592">
        <v>0.63199638934255953</v>
      </c>
      <c r="K2592">
        <v>0.103295991119777</v>
      </c>
      <c r="L2592">
        <v>0</v>
      </c>
      <c r="M2592">
        <v>0</v>
      </c>
      <c r="N2592">
        <v>0</v>
      </c>
      <c r="O2592">
        <v>0.88976885266670946</v>
      </c>
      <c r="P2592">
        <v>50.980000000000018</v>
      </c>
      <c r="Q2592">
        <v>86.306334018000001</v>
      </c>
      <c r="R2592">
        <v>-1.657825552794528</v>
      </c>
      <c r="S2592">
        <v>-1.568001242330971</v>
      </c>
      <c r="T2592">
        <v>-0.21106013068762219</v>
      </c>
      <c r="U2592">
        <v>0.44458922841728649</v>
      </c>
      <c r="V2592">
        <v>-5.7543327765058487E-2</v>
      </c>
      <c r="W2592">
        <v>-2.5174554523207711</v>
      </c>
      <c r="X2592">
        <v>215.76042746982219</v>
      </c>
    </row>
    <row r="2593" spans="1:24" x14ac:dyDescent="0.3">
      <c r="A2593">
        <v>86.343664407999995</v>
      </c>
      <c r="B2593">
        <v>-0.1329682320929835</v>
      </c>
      <c r="C2593">
        <v>-1.440224884999722E-2</v>
      </c>
      <c r="D2593">
        <v>1.226723752915859E-2</v>
      </c>
      <c r="E2593">
        <v>1.1629857697751629E-3</v>
      </c>
      <c r="F2593">
        <v>3.3656544102997857E-2</v>
      </c>
      <c r="G2593">
        <v>0.93161683051796429</v>
      </c>
      <c r="H2593">
        <v>53.377712512033867</v>
      </c>
      <c r="I2593">
        <v>86.341177861999995</v>
      </c>
      <c r="J2593">
        <v>0.63207693811966059</v>
      </c>
      <c r="K2593">
        <v>0.10339538961199481</v>
      </c>
      <c r="L2593">
        <v>0</v>
      </c>
      <c r="M2593">
        <v>0</v>
      </c>
      <c r="N2593">
        <v>0</v>
      </c>
      <c r="O2593">
        <v>0.89936816355267812</v>
      </c>
      <c r="P2593">
        <v>51.53</v>
      </c>
      <c r="Q2593">
        <v>86.360568999999998</v>
      </c>
      <c r="R2593">
        <v>-1.658041465794784</v>
      </c>
      <c r="S2593">
        <v>-1.5692233818341741</v>
      </c>
      <c r="T2593">
        <v>-0.21068050013208761</v>
      </c>
      <c r="U2593">
        <v>0.44479400415381781</v>
      </c>
      <c r="V2593">
        <v>-5.6446555866560617E-2</v>
      </c>
      <c r="W2593">
        <v>-2.510992596039241</v>
      </c>
      <c r="X2593">
        <v>216.1307218583535</v>
      </c>
    </row>
    <row r="2594" spans="1:24" x14ac:dyDescent="0.3">
      <c r="A2594">
        <v>86.383656501999994</v>
      </c>
      <c r="B2594">
        <v>-0.1348134413017012</v>
      </c>
      <c r="C2594">
        <v>-1.4210367733585191E-2</v>
      </c>
      <c r="D2594">
        <v>1.224068086594343E-2</v>
      </c>
      <c r="E2594">
        <v>1.2496092703467409E-3</v>
      </c>
      <c r="F2594">
        <v>3.3253241103274968E-2</v>
      </c>
      <c r="G2594">
        <v>0.94292348904451206</v>
      </c>
      <c r="H2594">
        <v>54.025536326000662</v>
      </c>
      <c r="I2594">
        <v>86.341177861999995</v>
      </c>
      <c r="J2594">
        <v>0.63207693811966059</v>
      </c>
      <c r="K2594">
        <v>0.10339538961199481</v>
      </c>
      <c r="L2594">
        <v>0</v>
      </c>
      <c r="M2594">
        <v>0</v>
      </c>
      <c r="N2594">
        <v>0</v>
      </c>
      <c r="O2594">
        <v>0.89936816355267812</v>
      </c>
      <c r="P2594">
        <v>51.53</v>
      </c>
      <c r="Q2594">
        <v>86.360568999999998</v>
      </c>
      <c r="R2594">
        <v>-1.658041465794784</v>
      </c>
      <c r="S2594">
        <v>-1.5692233818341741</v>
      </c>
      <c r="T2594">
        <v>-0.21068050013208761</v>
      </c>
      <c r="U2594">
        <v>0.44479400415381781</v>
      </c>
      <c r="V2594">
        <v>-5.6446555866560617E-2</v>
      </c>
      <c r="W2594">
        <v>-2.510992596039241</v>
      </c>
      <c r="X2594">
        <v>216.1307218583535</v>
      </c>
    </row>
    <row r="2595" spans="1:24" x14ac:dyDescent="0.3">
      <c r="A2595">
        <v>86.383656501999994</v>
      </c>
      <c r="B2595">
        <v>-0.1348134413017012</v>
      </c>
      <c r="C2595">
        <v>-1.4210367733585191E-2</v>
      </c>
      <c r="D2595">
        <v>1.224068086594343E-2</v>
      </c>
      <c r="E2595">
        <v>1.2496092703467409E-3</v>
      </c>
      <c r="F2595">
        <v>3.3253241103274968E-2</v>
      </c>
      <c r="G2595">
        <v>0.94292348904451206</v>
      </c>
      <c r="H2595">
        <v>54.025536326000662</v>
      </c>
      <c r="I2595">
        <v>86.401159442999997</v>
      </c>
      <c r="J2595">
        <v>0.63205040781179389</v>
      </c>
      <c r="K2595">
        <v>0.10336200057415949</v>
      </c>
      <c r="L2595">
        <v>0</v>
      </c>
      <c r="M2595">
        <v>0</v>
      </c>
      <c r="N2595">
        <v>0</v>
      </c>
      <c r="O2595">
        <v>0.91071280369064123</v>
      </c>
      <c r="P2595">
        <v>52.180000000000007</v>
      </c>
      <c r="Q2595">
        <v>86.412211894999999</v>
      </c>
      <c r="R2595">
        <v>-1.657954215561285</v>
      </c>
      <c r="S2595">
        <v>-1.569342488481924</v>
      </c>
      <c r="T2595">
        <v>-0.20957874336824431</v>
      </c>
      <c r="U2595">
        <v>0.44519206551942092</v>
      </c>
      <c r="V2595">
        <v>-5.2679469572999377E-2</v>
      </c>
      <c r="W2595">
        <v>-2.4946501902210958</v>
      </c>
      <c r="X2595">
        <v>217.06707273882321</v>
      </c>
    </row>
    <row r="2596" spans="1:24" x14ac:dyDescent="0.3">
      <c r="A2596">
        <v>86.428647518000005</v>
      </c>
      <c r="B2596">
        <v>-0.13484908027531839</v>
      </c>
      <c r="C2596">
        <v>-1.4319787170879599E-2</v>
      </c>
      <c r="D2596">
        <v>1.2382606044411659E-2</v>
      </c>
      <c r="E2596">
        <v>1.3169110893943769E-3</v>
      </c>
      <c r="F2596">
        <v>3.2958096912717019E-2</v>
      </c>
      <c r="G2596">
        <v>0.95654918313268145</v>
      </c>
      <c r="H2596">
        <v>54.806231090189122</v>
      </c>
      <c r="I2596">
        <v>86.401159442999997</v>
      </c>
      <c r="J2596">
        <v>0.63205040781179389</v>
      </c>
      <c r="K2596">
        <v>0.10336200057415949</v>
      </c>
      <c r="L2596">
        <v>0</v>
      </c>
      <c r="M2596">
        <v>0</v>
      </c>
      <c r="N2596">
        <v>0</v>
      </c>
      <c r="O2596">
        <v>0.91071280369064123</v>
      </c>
      <c r="P2596">
        <v>52.180000000000007</v>
      </c>
      <c r="Q2596">
        <v>86.412211894999999</v>
      </c>
      <c r="R2596">
        <v>-1.657954215561285</v>
      </c>
      <c r="S2596">
        <v>-1.569342488481924</v>
      </c>
      <c r="T2596">
        <v>-0.20957874336824431</v>
      </c>
      <c r="U2596">
        <v>0.44519206551942092</v>
      </c>
      <c r="V2596">
        <v>-5.2679469572999377E-2</v>
      </c>
      <c r="W2596">
        <v>-2.4946501902210958</v>
      </c>
      <c r="X2596">
        <v>217.06707273882321</v>
      </c>
    </row>
    <row r="2597" spans="1:24" x14ac:dyDescent="0.3">
      <c r="A2597">
        <v>86.473639488000003</v>
      </c>
      <c r="B2597">
        <v>-0.13510483424468331</v>
      </c>
      <c r="C2597">
        <v>-1.5738744882141331E-2</v>
      </c>
      <c r="D2597">
        <v>1.2678181752562519E-2</v>
      </c>
      <c r="E2597">
        <v>1.272034527756075E-3</v>
      </c>
      <c r="F2597">
        <v>3.2216669710438503E-2</v>
      </c>
      <c r="G2597">
        <v>0.96927290301609736</v>
      </c>
      <c r="H2597">
        <v>55.535246539215542</v>
      </c>
      <c r="I2597">
        <v>86.461016720999993</v>
      </c>
      <c r="J2597">
        <v>0.63191965870102162</v>
      </c>
      <c r="K2597">
        <v>0.1031935612761644</v>
      </c>
      <c r="L2597">
        <v>0</v>
      </c>
      <c r="M2597">
        <v>0</v>
      </c>
      <c r="N2597">
        <v>0</v>
      </c>
      <c r="O2597">
        <v>0.92293010845460144</v>
      </c>
      <c r="P2597">
        <v>52.88</v>
      </c>
      <c r="Q2597">
        <v>86.462075948000006</v>
      </c>
      <c r="R2597">
        <v>-1.65773092623834</v>
      </c>
      <c r="S2597">
        <v>-1.568599793687504</v>
      </c>
      <c r="T2597">
        <v>-0.20961125236577299</v>
      </c>
      <c r="U2597">
        <v>0.4447680942873346</v>
      </c>
      <c r="V2597">
        <v>-5.0614579496897252E-2</v>
      </c>
      <c r="W2597">
        <v>-2.4862964183170648</v>
      </c>
      <c r="X2597">
        <v>217.54570861193909</v>
      </c>
    </row>
    <row r="2598" spans="1:24" x14ac:dyDescent="0.3">
      <c r="A2598">
        <v>86.473639488000003</v>
      </c>
      <c r="B2598">
        <v>-0.13510483424468331</v>
      </c>
      <c r="C2598">
        <v>-1.5738744882141331E-2</v>
      </c>
      <c r="D2598">
        <v>1.2678181752562519E-2</v>
      </c>
      <c r="E2598">
        <v>1.272034527756075E-3</v>
      </c>
      <c r="F2598">
        <v>3.2216669710438503E-2</v>
      </c>
      <c r="G2598">
        <v>0.96927290301609736</v>
      </c>
      <c r="H2598">
        <v>55.535246539215542</v>
      </c>
      <c r="I2598">
        <v>86.461016720999993</v>
      </c>
      <c r="J2598">
        <v>0.63191965870102162</v>
      </c>
      <c r="K2598">
        <v>0.1031935612761644</v>
      </c>
      <c r="L2598">
        <v>0</v>
      </c>
      <c r="M2598">
        <v>0</v>
      </c>
      <c r="N2598">
        <v>0</v>
      </c>
      <c r="O2598">
        <v>0.92293010845460144</v>
      </c>
      <c r="P2598">
        <v>52.88</v>
      </c>
      <c r="Q2598">
        <v>86.506060837999996</v>
      </c>
      <c r="R2598">
        <v>-1.6560099969098849</v>
      </c>
      <c r="S2598">
        <v>-1.5651440816379989</v>
      </c>
      <c r="T2598">
        <v>-0.20890119457823439</v>
      </c>
      <c r="U2598">
        <v>0.44396638914120889</v>
      </c>
      <c r="V2598">
        <v>-4.6368290126432399E-2</v>
      </c>
      <c r="W2598">
        <v>-2.4682269501813319</v>
      </c>
      <c r="X2598">
        <v>218.58101287416281</v>
      </c>
    </row>
    <row r="2599" spans="1:24" x14ac:dyDescent="0.3">
      <c r="A2599">
        <v>86.518630505000004</v>
      </c>
      <c r="B2599">
        <v>-0.13413338811245609</v>
      </c>
      <c r="C2599">
        <v>-1.587248944360348E-2</v>
      </c>
      <c r="D2599">
        <v>1.210339739918709E-2</v>
      </c>
      <c r="E2599">
        <v>1.113913921115625E-3</v>
      </c>
      <c r="F2599">
        <v>3.2282411760313101E-2</v>
      </c>
      <c r="G2599">
        <v>0.97982476706552124</v>
      </c>
      <c r="H2599">
        <v>56.139823815243354</v>
      </c>
      <c r="I2599">
        <v>86.519001961000001</v>
      </c>
      <c r="J2599">
        <v>0.63186818608907058</v>
      </c>
      <c r="K2599">
        <v>0.1031255516404409</v>
      </c>
      <c r="L2599">
        <v>0</v>
      </c>
      <c r="M2599">
        <v>0</v>
      </c>
      <c r="N2599">
        <v>0</v>
      </c>
      <c r="O2599">
        <v>0.93706727539575563</v>
      </c>
      <c r="P2599">
        <v>53.69</v>
      </c>
      <c r="Q2599">
        <v>86.550691842999996</v>
      </c>
      <c r="R2599">
        <v>-1.6555700971405931</v>
      </c>
      <c r="S2599">
        <v>-1.5641393056053099</v>
      </c>
      <c r="T2599">
        <v>-0.20930137443614399</v>
      </c>
      <c r="U2599">
        <v>0.44302825762544251</v>
      </c>
      <c r="V2599">
        <v>-4.4276549822877903E-2</v>
      </c>
      <c r="W2599">
        <v>-2.4600345551278671</v>
      </c>
      <c r="X2599">
        <v>219.0504025348302</v>
      </c>
    </row>
    <row r="2600" spans="1:24" x14ac:dyDescent="0.3">
      <c r="A2600">
        <v>86.563621521000002</v>
      </c>
      <c r="B2600">
        <v>-0.1325545704286448</v>
      </c>
      <c r="C2600">
        <v>-1.6349067499113731E-2</v>
      </c>
      <c r="D2600">
        <v>1.1731108650565149E-2</v>
      </c>
      <c r="E2600">
        <v>1.086513564207917E-3</v>
      </c>
      <c r="F2600">
        <v>3.2554800435316902E-2</v>
      </c>
      <c r="G2600">
        <v>0.99020086775273075</v>
      </c>
      <c r="H2600">
        <v>56.734330592423248</v>
      </c>
      <c r="I2600">
        <v>86.540839782999996</v>
      </c>
      <c r="J2600">
        <v>0.63184293307064865</v>
      </c>
      <c r="K2600">
        <v>0.10309118639428071</v>
      </c>
      <c r="L2600">
        <v>0</v>
      </c>
      <c r="M2600">
        <v>0</v>
      </c>
      <c r="N2600">
        <v>0</v>
      </c>
      <c r="O2600">
        <v>0.9407324668249436</v>
      </c>
      <c r="P2600">
        <v>53.9</v>
      </c>
      <c r="Q2600">
        <v>86.550691842999996</v>
      </c>
      <c r="R2600">
        <v>-1.6555700971405931</v>
      </c>
      <c r="S2600">
        <v>-1.5641393056053099</v>
      </c>
      <c r="T2600">
        <v>-0.20930137443614399</v>
      </c>
      <c r="U2600">
        <v>0.44302825762544251</v>
      </c>
      <c r="V2600">
        <v>-4.4276549822877903E-2</v>
      </c>
      <c r="W2600">
        <v>-2.4600345551278671</v>
      </c>
      <c r="X2600">
        <v>219.0504025348302</v>
      </c>
    </row>
    <row r="2601" spans="1:24" x14ac:dyDescent="0.3">
      <c r="A2601">
        <v>86.608612299000001</v>
      </c>
      <c r="B2601">
        <v>-0.13233044706219799</v>
      </c>
      <c r="C2601">
        <v>-1.6971322634727139E-2</v>
      </c>
      <c r="D2601">
        <v>1.1613805778324601E-2</v>
      </c>
      <c r="E2601">
        <v>9.280574763014162E-4</v>
      </c>
      <c r="F2601">
        <v>3.2722569048147777E-2</v>
      </c>
      <c r="G2601">
        <v>1.0023297588299109</v>
      </c>
      <c r="H2601">
        <v>57.42926486131956</v>
      </c>
      <c r="I2601">
        <v>86.600865272999997</v>
      </c>
      <c r="J2601">
        <v>0.63191831375228436</v>
      </c>
      <c r="K2601">
        <v>0.1031945591111057</v>
      </c>
      <c r="L2601">
        <v>0</v>
      </c>
      <c r="M2601">
        <v>0</v>
      </c>
      <c r="N2601">
        <v>0</v>
      </c>
      <c r="O2601">
        <v>0.94945911308491504</v>
      </c>
      <c r="P2601">
        <v>54.399999999999991</v>
      </c>
      <c r="Q2601">
        <v>86.594609974999997</v>
      </c>
      <c r="R2601">
        <v>-1.6541956224655949</v>
      </c>
      <c r="S2601">
        <v>-1.563349793691063</v>
      </c>
      <c r="T2601">
        <v>-0.20957088226463089</v>
      </c>
      <c r="U2601">
        <v>0.44129551865720429</v>
      </c>
      <c r="V2601">
        <v>-4.196273253506063E-2</v>
      </c>
      <c r="W2601">
        <v>-2.4467707617477008</v>
      </c>
      <c r="X2601">
        <v>219.8103619158473</v>
      </c>
    </row>
    <row r="2602" spans="1:24" x14ac:dyDescent="0.3">
      <c r="A2602">
        <v>86.608612299000001</v>
      </c>
      <c r="B2602">
        <v>-0.13233044706219799</v>
      </c>
      <c r="C2602">
        <v>-1.6971322634727139E-2</v>
      </c>
      <c r="D2602">
        <v>1.1613805778324601E-2</v>
      </c>
      <c r="E2602">
        <v>9.280574763014162E-4</v>
      </c>
      <c r="F2602">
        <v>3.2722569048147777E-2</v>
      </c>
      <c r="G2602">
        <v>1.0023297588299109</v>
      </c>
      <c r="H2602">
        <v>57.42926486131956</v>
      </c>
      <c r="I2602">
        <v>86.600865272999997</v>
      </c>
      <c r="J2602">
        <v>0.63191831375228436</v>
      </c>
      <c r="K2602">
        <v>0.1031945591111057</v>
      </c>
      <c r="L2602">
        <v>0</v>
      </c>
      <c r="M2602">
        <v>0</v>
      </c>
      <c r="N2602">
        <v>0</v>
      </c>
      <c r="O2602">
        <v>0.94945911308491504</v>
      </c>
      <c r="P2602">
        <v>54.399999999999991</v>
      </c>
      <c r="Q2602">
        <v>86.631289959</v>
      </c>
      <c r="R2602">
        <v>-1.653645967507215</v>
      </c>
      <c r="S2602">
        <v>-1.5631324951919909</v>
      </c>
      <c r="T2602">
        <v>-0.20900356581773269</v>
      </c>
      <c r="U2602">
        <v>0.44157782403382062</v>
      </c>
      <c r="V2602">
        <v>-4.075135949425631E-2</v>
      </c>
      <c r="W2602">
        <v>-2.439310306222966</v>
      </c>
      <c r="X2602">
        <v>220.23781453065959</v>
      </c>
    </row>
    <row r="2603" spans="1:24" x14ac:dyDescent="0.3">
      <c r="A2603">
        <v>86.653603554</v>
      </c>
      <c r="B2603">
        <v>-0.1332974300597739</v>
      </c>
      <c r="C2603">
        <v>-1.6781385223862359E-2</v>
      </c>
      <c r="D2603">
        <v>1.209229603409767E-2</v>
      </c>
      <c r="E2603">
        <v>9.5168993450913959E-4</v>
      </c>
      <c r="F2603">
        <v>3.245364534232878E-2</v>
      </c>
      <c r="G2603">
        <v>1.015322897423997</v>
      </c>
      <c r="H2603">
        <v>58.173716865389252</v>
      </c>
      <c r="I2603">
        <v>86.658855725999999</v>
      </c>
      <c r="J2603">
        <v>0.63199278947797177</v>
      </c>
      <c r="K2603">
        <v>0.1032985857040086</v>
      </c>
      <c r="L2603">
        <v>0</v>
      </c>
      <c r="M2603">
        <v>0</v>
      </c>
      <c r="N2603">
        <v>0</v>
      </c>
      <c r="O2603">
        <v>0.96150188492367628</v>
      </c>
      <c r="P2603">
        <v>55.090000000000011</v>
      </c>
      <c r="Q2603">
        <v>86.664618015000002</v>
      </c>
      <c r="R2603">
        <v>-1.6532477968850849</v>
      </c>
      <c r="S2603">
        <v>-1.56380962492297</v>
      </c>
      <c r="T2603">
        <v>-0.20869510149518369</v>
      </c>
      <c r="U2603">
        <v>0.44188174623291637</v>
      </c>
      <c r="V2603">
        <v>-3.919363012299943E-2</v>
      </c>
      <c r="W2603">
        <v>-2.4315060618394142</v>
      </c>
      <c r="X2603">
        <v>220.6849647961258</v>
      </c>
    </row>
    <row r="2604" spans="1:24" x14ac:dyDescent="0.3">
      <c r="A2604">
        <v>86.703593730999998</v>
      </c>
      <c r="B2604">
        <v>-0.13399326001729001</v>
      </c>
      <c r="C2604">
        <v>-1.697002671508259E-2</v>
      </c>
      <c r="D2604">
        <v>1.221683155745268E-2</v>
      </c>
      <c r="E2604">
        <v>1.0912254196812549E-3</v>
      </c>
      <c r="F2604">
        <v>3.1641054908872972E-2</v>
      </c>
      <c r="G2604">
        <v>1.0309880546174399</v>
      </c>
      <c r="H2604">
        <v>59.071264257982499</v>
      </c>
      <c r="I2604">
        <v>86.680751181000005</v>
      </c>
      <c r="J2604">
        <v>0.63196838361565033</v>
      </c>
      <c r="K2604">
        <v>0.1032636137299805</v>
      </c>
      <c r="L2604">
        <v>0</v>
      </c>
      <c r="M2604">
        <v>0</v>
      </c>
      <c r="N2604">
        <v>0</v>
      </c>
      <c r="O2604">
        <v>0.96551614220326265</v>
      </c>
      <c r="P2604">
        <v>55.319999999999972</v>
      </c>
      <c r="Q2604">
        <v>86.664618015000002</v>
      </c>
      <c r="R2604">
        <v>-1.6532477968850849</v>
      </c>
      <c r="S2604">
        <v>-1.56380962492297</v>
      </c>
      <c r="T2604">
        <v>-0.20869510149518369</v>
      </c>
      <c r="U2604">
        <v>0.44188174623291637</v>
      </c>
      <c r="V2604">
        <v>-3.919363012299943E-2</v>
      </c>
      <c r="W2604">
        <v>-2.4315060618394142</v>
      </c>
      <c r="X2604">
        <v>220.6849647961258</v>
      </c>
    </row>
    <row r="2605" spans="1:24" x14ac:dyDescent="0.3">
      <c r="A2605">
        <v>86.703593730999998</v>
      </c>
      <c r="B2605">
        <v>-0.13399326001729001</v>
      </c>
      <c r="C2605">
        <v>-1.697002671508259E-2</v>
      </c>
      <c r="D2605">
        <v>1.221683155745268E-2</v>
      </c>
      <c r="E2605">
        <v>1.0912254196812549E-3</v>
      </c>
      <c r="F2605">
        <v>3.1641054908872972E-2</v>
      </c>
      <c r="G2605">
        <v>1.0309880546174399</v>
      </c>
      <c r="H2605">
        <v>59.071264257982499</v>
      </c>
      <c r="I2605">
        <v>86.680751181000005</v>
      </c>
      <c r="J2605">
        <v>0.63196838361565033</v>
      </c>
      <c r="K2605">
        <v>0.1032636137299805</v>
      </c>
      <c r="L2605">
        <v>0</v>
      </c>
      <c r="M2605">
        <v>0</v>
      </c>
      <c r="N2605">
        <v>0</v>
      </c>
      <c r="O2605">
        <v>0.96551614220326265</v>
      </c>
      <c r="P2605">
        <v>55.319999999999972</v>
      </c>
      <c r="Q2605">
        <v>86.664618015000002</v>
      </c>
      <c r="R2605">
        <v>-1.6532477968850849</v>
      </c>
      <c r="S2605">
        <v>-1.56380962492297</v>
      </c>
      <c r="T2605">
        <v>-0.20869510149518369</v>
      </c>
      <c r="U2605">
        <v>0.44188174623291637</v>
      </c>
      <c r="V2605">
        <v>-3.919363012299943E-2</v>
      </c>
      <c r="W2605">
        <v>-2.4315060618394142</v>
      </c>
      <c r="X2605">
        <v>220.6849647961258</v>
      </c>
    </row>
    <row r="2606" spans="1:24" x14ac:dyDescent="0.3">
      <c r="A2606">
        <v>86.748585462999998</v>
      </c>
      <c r="B2606">
        <v>-0.13412696524974629</v>
      </c>
      <c r="C2606">
        <v>-1.5998840020254378E-2</v>
      </c>
      <c r="D2606">
        <v>1.2301298789680001E-2</v>
      </c>
      <c r="E2606">
        <v>1.155427753564694E-3</v>
      </c>
      <c r="F2606">
        <v>3.075283575498022E-2</v>
      </c>
      <c r="G2606">
        <v>1.0437899412748031</v>
      </c>
      <c r="H2606">
        <v>59.804758333254249</v>
      </c>
      <c r="I2606">
        <v>86.740729447999996</v>
      </c>
      <c r="J2606">
        <v>0.63187132249742572</v>
      </c>
      <c r="K2606">
        <v>0.1031233350763722</v>
      </c>
      <c r="L2606">
        <v>0</v>
      </c>
      <c r="M2606">
        <v>0</v>
      </c>
      <c r="N2606">
        <v>0</v>
      </c>
      <c r="O2606">
        <v>0.97843157866802122</v>
      </c>
      <c r="P2606">
        <v>56.06</v>
      </c>
      <c r="Q2606">
        <v>86.664618015000002</v>
      </c>
      <c r="R2606">
        <v>-1.6532477968850849</v>
      </c>
      <c r="S2606">
        <v>-1.56380962492297</v>
      </c>
      <c r="T2606">
        <v>-0.20869510149518369</v>
      </c>
      <c r="U2606">
        <v>0.44188174623291637</v>
      </c>
      <c r="V2606">
        <v>-3.919363012299943E-2</v>
      </c>
      <c r="W2606">
        <v>-2.4315060618394142</v>
      </c>
      <c r="X2606">
        <v>220.6849647961258</v>
      </c>
    </row>
    <row r="2607" spans="1:24" x14ac:dyDescent="0.3">
      <c r="A2607">
        <v>86.793467282999998</v>
      </c>
      <c r="B2607">
        <v>-0.13289812507328999</v>
      </c>
      <c r="C2607">
        <v>-1.6086533129312089E-2</v>
      </c>
      <c r="D2607">
        <v>1.211279816925526E-2</v>
      </c>
      <c r="E2607">
        <v>1.1986048404993811E-3</v>
      </c>
      <c r="F2607">
        <v>3.072134254661809E-2</v>
      </c>
      <c r="G2607">
        <v>1.053598990767308</v>
      </c>
      <c r="H2607">
        <v>60.366775470209753</v>
      </c>
      <c r="I2607">
        <v>86.798774215999998</v>
      </c>
      <c r="J2607">
        <v>0.63184751216908608</v>
      </c>
      <c r="K2607">
        <v>0.1030879549499249</v>
      </c>
      <c r="L2607">
        <v>0</v>
      </c>
      <c r="M2607">
        <v>0</v>
      </c>
      <c r="N2607">
        <v>0</v>
      </c>
      <c r="O2607">
        <v>0.99326687730997298</v>
      </c>
      <c r="P2607">
        <v>56.91</v>
      </c>
      <c r="Q2607">
        <v>86.664618015000002</v>
      </c>
      <c r="R2607">
        <v>-1.6532477968850849</v>
      </c>
      <c r="S2607">
        <v>-1.56380962492297</v>
      </c>
      <c r="T2607">
        <v>-0.20869510149518369</v>
      </c>
      <c r="U2607">
        <v>0.44188174623291637</v>
      </c>
      <c r="V2607">
        <v>-3.919363012299943E-2</v>
      </c>
      <c r="W2607">
        <v>-2.4315060618394142</v>
      </c>
      <c r="X2607">
        <v>220.6849647961258</v>
      </c>
    </row>
    <row r="2608" spans="1:24" x14ac:dyDescent="0.3">
      <c r="A2608">
        <v>86.843457698999998</v>
      </c>
      <c r="B2608">
        <v>-0.13268006636265689</v>
      </c>
      <c r="C2608">
        <v>-1.67411318318593E-2</v>
      </c>
      <c r="D2608">
        <v>1.222403068095446E-2</v>
      </c>
      <c r="E2608">
        <v>1.051462748006662E-3</v>
      </c>
      <c r="F2608">
        <v>3.1294515721460227E-2</v>
      </c>
      <c r="G2608">
        <v>1.0646073631303239</v>
      </c>
      <c r="H2608">
        <v>60.997508745918999</v>
      </c>
      <c r="I2608">
        <v>86.822057369000007</v>
      </c>
      <c r="J2608">
        <v>0.63184751216908608</v>
      </c>
      <c r="K2608">
        <v>0.1030879549499249</v>
      </c>
      <c r="L2608">
        <v>0</v>
      </c>
      <c r="M2608">
        <v>0</v>
      </c>
      <c r="N2608">
        <v>0</v>
      </c>
      <c r="O2608">
        <v>0.9964084699635628</v>
      </c>
      <c r="P2608">
        <v>57.09</v>
      </c>
      <c r="Q2608">
        <v>86.664618015000002</v>
      </c>
      <c r="R2608">
        <v>-1.6532477968850849</v>
      </c>
      <c r="S2608">
        <v>-1.56380962492297</v>
      </c>
      <c r="T2608">
        <v>-0.20869510149518369</v>
      </c>
      <c r="U2608">
        <v>0.44188174623291637</v>
      </c>
      <c r="V2608">
        <v>-3.919363012299943E-2</v>
      </c>
      <c r="W2608">
        <v>-2.4315060618394142</v>
      </c>
      <c r="X2608">
        <v>220.6849647961258</v>
      </c>
    </row>
    <row r="2609" spans="1:24" x14ac:dyDescent="0.3">
      <c r="A2609">
        <v>86.843457698999998</v>
      </c>
      <c r="B2609">
        <v>-0.13268006636265689</v>
      </c>
      <c r="C2609">
        <v>-1.67411318318593E-2</v>
      </c>
      <c r="D2609">
        <v>1.222403068095446E-2</v>
      </c>
      <c r="E2609">
        <v>1.051462748006662E-3</v>
      </c>
      <c r="F2609">
        <v>3.1294515721460227E-2</v>
      </c>
      <c r="G2609">
        <v>1.0646073631303239</v>
      </c>
      <c r="H2609">
        <v>60.997508745918999</v>
      </c>
      <c r="I2609">
        <v>86.822057369000007</v>
      </c>
      <c r="J2609">
        <v>0.63184751216908608</v>
      </c>
      <c r="K2609">
        <v>0.1030879549499249</v>
      </c>
      <c r="L2609">
        <v>0</v>
      </c>
      <c r="M2609">
        <v>0</v>
      </c>
      <c r="N2609">
        <v>0</v>
      </c>
      <c r="O2609">
        <v>0.9964084699635628</v>
      </c>
      <c r="P2609">
        <v>57.09</v>
      </c>
      <c r="Q2609">
        <v>86.664618015000002</v>
      </c>
      <c r="R2609">
        <v>-1.6532477968850849</v>
      </c>
      <c r="S2609">
        <v>-1.56380962492297</v>
      </c>
      <c r="T2609">
        <v>-0.20869510149518369</v>
      </c>
      <c r="U2609">
        <v>0.44188174623291637</v>
      </c>
      <c r="V2609">
        <v>-3.919363012299943E-2</v>
      </c>
      <c r="W2609">
        <v>-2.4315060618394142</v>
      </c>
      <c r="X2609">
        <v>220.6849647961258</v>
      </c>
    </row>
    <row r="2610" spans="1:24" x14ac:dyDescent="0.3">
      <c r="A2610">
        <v>86.883449554999999</v>
      </c>
      <c r="B2610">
        <v>-0.13112235832752911</v>
      </c>
      <c r="C2610">
        <v>-1.6375559917009161E-2</v>
      </c>
      <c r="D2610">
        <v>1.234364882111549E-2</v>
      </c>
      <c r="E2610">
        <v>8.4715043949239459E-4</v>
      </c>
      <c r="F2610">
        <v>3.1080239844754561E-2</v>
      </c>
      <c r="G2610">
        <v>1.0754850046608331</v>
      </c>
      <c r="H2610">
        <v>61.620751696673423</v>
      </c>
      <c r="I2610">
        <v>86.878573466999995</v>
      </c>
      <c r="J2610">
        <v>0.63191702364099778</v>
      </c>
      <c r="K2610">
        <v>0.103195362216999</v>
      </c>
      <c r="L2610">
        <v>0</v>
      </c>
      <c r="M2610">
        <v>0</v>
      </c>
      <c r="N2610">
        <v>0</v>
      </c>
      <c r="O2610">
        <v>1.004436984522737</v>
      </c>
      <c r="P2610">
        <v>57.54999999999999</v>
      </c>
      <c r="Q2610">
        <v>86.883150815999997</v>
      </c>
      <c r="U2610">
        <v>0</v>
      </c>
      <c r="V2610">
        <v>0</v>
      </c>
      <c r="W2610">
        <v>0</v>
      </c>
      <c r="X2610">
        <v>0</v>
      </c>
    </row>
    <row r="2611" spans="1:24" x14ac:dyDescent="0.3">
      <c r="A2611">
        <v>86.928440570999996</v>
      </c>
      <c r="B2611">
        <v>-0.13079178534667091</v>
      </c>
      <c r="C2611">
        <v>-1.5120029833128179E-2</v>
      </c>
      <c r="D2611">
        <v>1.2404921464622021E-2</v>
      </c>
      <c r="E2611">
        <v>8.7916826424752647E-4</v>
      </c>
      <c r="F2611">
        <v>3.0905060414941999E-2</v>
      </c>
      <c r="G2611">
        <v>1.08922282249031</v>
      </c>
      <c r="H2611">
        <v>62.407870678022029</v>
      </c>
      <c r="I2611">
        <v>86.900747965999997</v>
      </c>
      <c r="J2611">
        <v>0.6319399059477071</v>
      </c>
      <c r="K2611">
        <v>0.103231349508127</v>
      </c>
      <c r="L2611">
        <v>0</v>
      </c>
      <c r="M2611">
        <v>0</v>
      </c>
      <c r="N2611">
        <v>0</v>
      </c>
      <c r="O2611">
        <v>1.007404044251127</v>
      </c>
      <c r="P2611">
        <v>57.72</v>
      </c>
      <c r="Q2611">
        <v>86.933264016999999</v>
      </c>
      <c r="R2611">
        <v>-1.652261755298986</v>
      </c>
      <c r="S2611">
        <v>-1.5640333295026241</v>
      </c>
      <c r="T2611">
        <v>-0.20774920310990239</v>
      </c>
      <c r="U2611">
        <v>0.44101174452987951</v>
      </c>
      <c r="V2611">
        <v>-1.5818889727283139E-2</v>
      </c>
      <c r="W2611">
        <v>-2.369406336437677</v>
      </c>
      <c r="X2611">
        <v>224.24301697056671</v>
      </c>
    </row>
    <row r="2612" spans="1:24" x14ac:dyDescent="0.3">
      <c r="A2612">
        <v>86.973431586999993</v>
      </c>
      <c r="B2612">
        <v>-0.1297433359473234</v>
      </c>
      <c r="C2612">
        <v>-1.487553878571868E-2</v>
      </c>
      <c r="D2612">
        <v>1.199818402528763E-2</v>
      </c>
      <c r="E2612">
        <v>1.162981058297458E-3</v>
      </c>
      <c r="F2612">
        <v>3.046579542606858E-2</v>
      </c>
      <c r="G2612">
        <v>1.104116393102663</v>
      </c>
      <c r="H2612">
        <v>63.261209415989931</v>
      </c>
      <c r="I2612">
        <v>86.958654366000005</v>
      </c>
      <c r="J2612">
        <v>0.63196268137740941</v>
      </c>
      <c r="K2612">
        <v>0.10326740453392021</v>
      </c>
      <c r="L2612">
        <v>0</v>
      </c>
      <c r="M2612">
        <v>0</v>
      </c>
      <c r="N2612">
        <v>0</v>
      </c>
      <c r="O2612">
        <v>1.020843079491484</v>
      </c>
      <c r="P2612">
        <v>58.490000000000023</v>
      </c>
      <c r="Q2612">
        <v>86.976144790000006</v>
      </c>
      <c r="R2612">
        <v>-1.651756441638327</v>
      </c>
      <c r="S2612">
        <v>-1.564278626582478</v>
      </c>
      <c r="T2612">
        <v>-0.20681887152270181</v>
      </c>
      <c r="U2612">
        <v>0.44084723953715521</v>
      </c>
      <c r="V2612">
        <v>-1.226089944531387E-2</v>
      </c>
      <c r="W2612">
        <v>-2.3527484046067721</v>
      </c>
      <c r="X2612">
        <v>225.19744615989421</v>
      </c>
    </row>
    <row r="2613" spans="1:24" x14ac:dyDescent="0.3">
      <c r="A2613">
        <v>87.018422603999994</v>
      </c>
      <c r="B2613">
        <v>-0.12604323016473279</v>
      </c>
      <c r="C2613">
        <v>-1.3605499104105251E-2</v>
      </c>
      <c r="D2613">
        <v>1.2041508220136171E-2</v>
      </c>
      <c r="E2613">
        <v>1.291439906413465E-3</v>
      </c>
      <c r="F2613">
        <v>2.9421583979152729E-2</v>
      </c>
      <c r="G2613">
        <v>1.118253490628327</v>
      </c>
      <c r="H2613">
        <v>64.071205438775294</v>
      </c>
      <c r="I2613">
        <v>86.981677427999998</v>
      </c>
      <c r="J2613">
        <v>0.6319403925345618</v>
      </c>
      <c r="K2613">
        <v>0.103231046693396</v>
      </c>
      <c r="L2613">
        <v>0</v>
      </c>
      <c r="M2613">
        <v>0</v>
      </c>
      <c r="N2613">
        <v>0</v>
      </c>
      <c r="O2613">
        <v>1.025380935546669</v>
      </c>
      <c r="P2613">
        <v>58.750000000000007</v>
      </c>
      <c r="Q2613">
        <v>87.014075993999995</v>
      </c>
      <c r="R2613">
        <v>-1.652209466392093</v>
      </c>
      <c r="S2613">
        <v>-1.5647071553880969</v>
      </c>
      <c r="T2613">
        <v>-0.2064764416302434</v>
      </c>
      <c r="U2613">
        <v>0.44104610378857789</v>
      </c>
      <c r="V2613">
        <v>-1.021546699389651E-2</v>
      </c>
      <c r="W2613">
        <v>-2.3433931904247531</v>
      </c>
      <c r="X2613">
        <v>225.73346044896479</v>
      </c>
    </row>
    <row r="2614" spans="1:24" x14ac:dyDescent="0.3">
      <c r="A2614">
        <v>87.018422603999994</v>
      </c>
      <c r="B2614">
        <v>-0.12604323016473279</v>
      </c>
      <c r="C2614">
        <v>-1.3605499104105251E-2</v>
      </c>
      <c r="D2614">
        <v>1.2041508220136171E-2</v>
      </c>
      <c r="E2614">
        <v>1.291439906413465E-3</v>
      </c>
      <c r="F2614">
        <v>2.9421583979152729E-2</v>
      </c>
      <c r="G2614">
        <v>1.118253490628327</v>
      </c>
      <c r="H2614">
        <v>64.071205438775294</v>
      </c>
      <c r="I2614">
        <v>86.981677427999998</v>
      </c>
      <c r="J2614">
        <v>0.6319403925345618</v>
      </c>
      <c r="K2614">
        <v>0.103231046693396</v>
      </c>
      <c r="L2614">
        <v>0</v>
      </c>
      <c r="M2614">
        <v>0</v>
      </c>
      <c r="N2614">
        <v>0</v>
      </c>
      <c r="O2614">
        <v>1.025380935546669</v>
      </c>
      <c r="P2614">
        <v>58.750000000000007</v>
      </c>
      <c r="Q2614">
        <v>87.014075993999995</v>
      </c>
      <c r="R2614">
        <v>-1.652209466392093</v>
      </c>
      <c r="S2614">
        <v>-1.5647071553880969</v>
      </c>
      <c r="T2614">
        <v>-0.2064764416302434</v>
      </c>
      <c r="U2614">
        <v>0.44104610378857789</v>
      </c>
      <c r="V2614">
        <v>-1.021546699389651E-2</v>
      </c>
      <c r="W2614">
        <v>-2.3433931904247531</v>
      </c>
      <c r="X2614">
        <v>225.73346044896479</v>
      </c>
    </row>
    <row r="2615" spans="1:24" x14ac:dyDescent="0.3">
      <c r="A2615">
        <v>87.068413496000005</v>
      </c>
      <c r="B2615">
        <v>-0.1238536095194922</v>
      </c>
      <c r="C2615">
        <v>-1.313673099090931E-2</v>
      </c>
      <c r="D2615">
        <v>1.212749164551497E-2</v>
      </c>
      <c r="E2615">
        <v>1.2511307068797659E-3</v>
      </c>
      <c r="F2615">
        <v>2.8768014093919301E-2</v>
      </c>
      <c r="G2615">
        <v>1.130179311674758</v>
      </c>
      <c r="H2615">
        <v>64.754504651964098</v>
      </c>
      <c r="I2615">
        <v>87.040621631999997</v>
      </c>
      <c r="J2615">
        <v>0.63187402165272166</v>
      </c>
      <c r="K2615">
        <v>0.10312167086520981</v>
      </c>
      <c r="L2615">
        <v>0</v>
      </c>
      <c r="M2615">
        <v>0</v>
      </c>
      <c r="N2615">
        <v>0</v>
      </c>
      <c r="O2615">
        <v>1.0395181024878231</v>
      </c>
      <c r="P2615">
        <v>59.560000000000009</v>
      </c>
      <c r="Q2615">
        <v>87.070851802000007</v>
      </c>
      <c r="R2615">
        <v>-1.652023807596025</v>
      </c>
      <c r="S2615">
        <v>-1.5635497232626689</v>
      </c>
      <c r="T2615">
        <v>-0.20615712696870081</v>
      </c>
      <c r="U2615">
        <v>0.44073209465980517</v>
      </c>
      <c r="V2615">
        <v>-8.228516110411482E-3</v>
      </c>
      <c r="W2615">
        <v>-2.3334473028446361</v>
      </c>
      <c r="X2615">
        <v>226.30331783081709</v>
      </c>
    </row>
    <row r="2616" spans="1:24" x14ac:dyDescent="0.3">
      <c r="A2616">
        <v>87.068413496000005</v>
      </c>
      <c r="B2616">
        <v>-0.1238536095194922</v>
      </c>
      <c r="C2616">
        <v>-1.313673099090931E-2</v>
      </c>
      <c r="D2616">
        <v>1.212749164551497E-2</v>
      </c>
      <c r="E2616">
        <v>1.2511307068797659E-3</v>
      </c>
      <c r="F2616">
        <v>2.8768014093919301E-2</v>
      </c>
      <c r="G2616">
        <v>1.130179311674758</v>
      </c>
      <c r="H2616">
        <v>64.754504651964098</v>
      </c>
      <c r="I2616">
        <v>87.040621631999997</v>
      </c>
      <c r="J2616">
        <v>0.63187402165272166</v>
      </c>
      <c r="K2616">
        <v>0.10312167086520981</v>
      </c>
      <c r="L2616">
        <v>0</v>
      </c>
      <c r="M2616">
        <v>0</v>
      </c>
      <c r="N2616">
        <v>0</v>
      </c>
      <c r="O2616">
        <v>1.0395181024878231</v>
      </c>
      <c r="P2616">
        <v>59.560000000000009</v>
      </c>
      <c r="Q2616">
        <v>87.096407889999995</v>
      </c>
      <c r="R2616">
        <v>-1.652316258007438</v>
      </c>
      <c r="S2616">
        <v>-1.562516519329842</v>
      </c>
      <c r="T2616">
        <v>-0.20718168296099959</v>
      </c>
      <c r="U2616">
        <v>0.43805259157606358</v>
      </c>
      <c r="V2616">
        <v>-4.0337712562938171E-3</v>
      </c>
      <c r="W2616">
        <v>-2.3165365856152</v>
      </c>
      <c r="X2616">
        <v>227.27223055660289</v>
      </c>
    </row>
    <row r="2617" spans="1:24" x14ac:dyDescent="0.3">
      <c r="A2617">
        <v>87.123402596000005</v>
      </c>
      <c r="B2617">
        <v>-0.1202410790427054</v>
      </c>
      <c r="C2617">
        <v>-1.209442237225777E-2</v>
      </c>
      <c r="D2617">
        <v>1.333404146134853E-2</v>
      </c>
      <c r="E2617">
        <v>8.5285042251797313E-4</v>
      </c>
      <c r="F2617">
        <v>2.9360370898111641E-2</v>
      </c>
      <c r="G2617">
        <v>1.1429955195665069</v>
      </c>
      <c r="H2617">
        <v>65.488819273523561</v>
      </c>
      <c r="I2617">
        <v>87.098378616000005</v>
      </c>
      <c r="J2617">
        <v>0.63183080962826277</v>
      </c>
      <c r="K2617">
        <v>0.1030481354229084</v>
      </c>
      <c r="L2617">
        <v>0</v>
      </c>
      <c r="M2617">
        <v>0</v>
      </c>
      <c r="N2617">
        <v>0</v>
      </c>
      <c r="O2617">
        <v>1.0536552694289769</v>
      </c>
      <c r="P2617">
        <v>60.370000000000012</v>
      </c>
      <c r="Q2617">
        <v>87.129125833000003</v>
      </c>
      <c r="R2617">
        <v>-1.6514603043212801</v>
      </c>
      <c r="S2617">
        <v>-1.56041836579439</v>
      </c>
      <c r="T2617">
        <v>-0.2071332230071958</v>
      </c>
      <c r="U2617">
        <v>0.4371393014483882</v>
      </c>
      <c r="V2617">
        <v>-2.998300075139927E-3</v>
      </c>
      <c r="W2617">
        <v>-2.309315569889828</v>
      </c>
      <c r="X2617">
        <v>227.68596428146429</v>
      </c>
    </row>
    <row r="2618" spans="1:24" x14ac:dyDescent="0.3">
      <c r="A2618">
        <v>87.163394451000002</v>
      </c>
      <c r="B2618">
        <v>-0.120702964304066</v>
      </c>
      <c r="C2618">
        <v>-1.1741742861447441E-2</v>
      </c>
      <c r="D2618">
        <v>1.3383574783802031E-2</v>
      </c>
      <c r="E2618">
        <v>5.6954878401386112E-4</v>
      </c>
      <c r="F2618">
        <v>2.9408782451897549E-2</v>
      </c>
      <c r="G2618">
        <v>1.153690698844795</v>
      </c>
      <c r="H2618">
        <v>66.101607907305223</v>
      </c>
      <c r="I2618">
        <v>87.121399885000002</v>
      </c>
      <c r="J2618">
        <v>0.63183080962826277</v>
      </c>
      <c r="K2618">
        <v>0.1030481354229084</v>
      </c>
      <c r="L2618">
        <v>0</v>
      </c>
      <c r="M2618">
        <v>0</v>
      </c>
      <c r="N2618">
        <v>0</v>
      </c>
      <c r="O2618">
        <v>1.056447796232167</v>
      </c>
      <c r="P2618">
        <v>60.529999999999987</v>
      </c>
      <c r="Q2618">
        <v>87.165399789000006</v>
      </c>
      <c r="R2618">
        <v>-1.651441878079897</v>
      </c>
      <c r="S2618">
        <v>-1.5602988980030379</v>
      </c>
      <c r="T2618">
        <v>-0.20687443333989741</v>
      </c>
      <c r="U2618">
        <v>0.43662896418569469</v>
      </c>
      <c r="V2618">
        <v>-2.063161651907609E-3</v>
      </c>
      <c r="W2618">
        <v>-2.302453790015671</v>
      </c>
      <c r="X2618">
        <v>228.07911530820141</v>
      </c>
    </row>
    <row r="2619" spans="1:24" x14ac:dyDescent="0.3">
      <c r="A2619">
        <v>87.208385706000001</v>
      </c>
      <c r="B2619">
        <v>-0.12196029940982921</v>
      </c>
      <c r="C2619">
        <v>-1.1777092890963511E-2</v>
      </c>
      <c r="D2619">
        <v>1.4107648283243179E-2</v>
      </c>
      <c r="E2619">
        <v>7.2479737456445498E-4</v>
      </c>
      <c r="F2619">
        <v>2.933109295589905E-2</v>
      </c>
      <c r="G2619">
        <v>1.167466925052959</v>
      </c>
      <c r="H2619">
        <v>66.890927526650543</v>
      </c>
      <c r="I2619">
        <v>87.180314288999995</v>
      </c>
      <c r="J2619">
        <v>0.63191473154618416</v>
      </c>
      <c r="K2619">
        <v>0.1031966482944771</v>
      </c>
      <c r="L2619">
        <v>0</v>
      </c>
      <c r="M2619">
        <v>0</v>
      </c>
      <c r="N2619">
        <v>0</v>
      </c>
      <c r="O2619">
        <v>1.06499990956694</v>
      </c>
      <c r="P2619">
        <v>61.02000000000001</v>
      </c>
      <c r="Q2619">
        <v>87.200863838000004</v>
      </c>
      <c r="R2619">
        <v>-1.651557779905932</v>
      </c>
      <c r="S2619">
        <v>-1.560581855974543</v>
      </c>
      <c r="T2619">
        <v>-0.20659474971460989</v>
      </c>
      <c r="U2619">
        <v>0.43626839450908972</v>
      </c>
      <c r="V2619">
        <v>-9.8148018595643522E-4</v>
      </c>
      <c r="W2619">
        <v>-2.2948133305648279</v>
      </c>
      <c r="X2619">
        <v>228.51688138827549</v>
      </c>
    </row>
    <row r="2620" spans="1:24" x14ac:dyDescent="0.3">
      <c r="A2620">
        <v>87.208385706000001</v>
      </c>
      <c r="B2620">
        <v>-0.12196029940982921</v>
      </c>
      <c r="C2620">
        <v>-1.1777092890963511E-2</v>
      </c>
      <c r="D2620">
        <v>1.4107648283243179E-2</v>
      </c>
      <c r="E2620">
        <v>7.2479737456445498E-4</v>
      </c>
      <c r="F2620">
        <v>2.933109295589905E-2</v>
      </c>
      <c r="G2620">
        <v>1.167466925052959</v>
      </c>
      <c r="H2620">
        <v>66.890927526650543</v>
      </c>
      <c r="I2620">
        <v>87.180314288999995</v>
      </c>
      <c r="J2620">
        <v>0.63191473154618416</v>
      </c>
      <c r="K2620">
        <v>0.1031966482944771</v>
      </c>
      <c r="L2620">
        <v>0</v>
      </c>
      <c r="M2620">
        <v>0</v>
      </c>
      <c r="N2620">
        <v>0</v>
      </c>
      <c r="O2620">
        <v>1.06499990956694</v>
      </c>
      <c r="P2620">
        <v>61.02000000000001</v>
      </c>
      <c r="Q2620">
        <v>87.237002849000007</v>
      </c>
      <c r="R2620">
        <v>-1.651142940420399</v>
      </c>
      <c r="S2620">
        <v>-1.558428880061947</v>
      </c>
      <c r="T2620">
        <v>-0.20555305606364871</v>
      </c>
      <c r="U2620">
        <v>0.43618480492003131</v>
      </c>
      <c r="V2620">
        <v>7.6844716166338278E-4</v>
      </c>
      <c r="W2620">
        <v>-2.2856513516163841</v>
      </c>
      <c r="X2620">
        <v>229.04182411400899</v>
      </c>
    </row>
    <row r="2621" spans="1:24" x14ac:dyDescent="0.3">
      <c r="A2621">
        <v>87.253376484</v>
      </c>
      <c r="B2621">
        <v>-0.12487628889271481</v>
      </c>
      <c r="C2621">
        <v>-1.2786505741209349E-2</v>
      </c>
      <c r="D2621">
        <v>1.1909617111086851E-2</v>
      </c>
      <c r="E2621">
        <v>1.1734444666324159E-3</v>
      </c>
      <c r="F2621">
        <v>2.8661984265267299E-2</v>
      </c>
      <c r="G2621">
        <v>1.1831686511534381</v>
      </c>
      <c r="H2621">
        <v>67.790570163278389</v>
      </c>
      <c r="I2621">
        <v>87.201328087999997</v>
      </c>
      <c r="J2621">
        <v>0.63195605592895687</v>
      </c>
      <c r="K2621">
        <v>0.1032712608652728</v>
      </c>
      <c r="L2621">
        <v>0</v>
      </c>
      <c r="M2621">
        <v>0</v>
      </c>
      <c r="N2621">
        <v>0</v>
      </c>
      <c r="O2621">
        <v>1.070410430248123</v>
      </c>
      <c r="P2621">
        <v>61.330000000000013</v>
      </c>
      <c r="Q2621">
        <v>87.272650002999995</v>
      </c>
      <c r="R2621">
        <v>-1.651773945453807</v>
      </c>
      <c r="S2621">
        <v>-1.5567624324627221</v>
      </c>
      <c r="T2621">
        <v>-0.20324420450204689</v>
      </c>
      <c r="U2621">
        <v>0.43759506935532111</v>
      </c>
      <c r="V2621">
        <v>5.2118899802478602E-3</v>
      </c>
      <c r="W2621">
        <v>-2.2646647758218359</v>
      </c>
      <c r="X2621">
        <v>230.24426633346809</v>
      </c>
    </row>
    <row r="2622" spans="1:24" x14ac:dyDescent="0.3">
      <c r="A2622">
        <v>87.303379058999994</v>
      </c>
      <c r="B2622">
        <v>-0.1251822506273062</v>
      </c>
      <c r="C2622">
        <v>-1.313509799512338E-2</v>
      </c>
      <c r="D2622">
        <v>1.1637025512754921E-2</v>
      </c>
      <c r="E2622">
        <v>1.760271389410293E-3</v>
      </c>
      <c r="F2622">
        <v>2.7584289687405721E-2</v>
      </c>
      <c r="G2622">
        <v>1.199437379752371</v>
      </c>
      <c r="H2622">
        <v>68.722699650041022</v>
      </c>
      <c r="I2622">
        <v>87.261355433000006</v>
      </c>
      <c r="J2622">
        <v>0.63193559588544346</v>
      </c>
      <c r="K2622">
        <v>0.1032338433332524</v>
      </c>
      <c r="L2622">
        <v>0</v>
      </c>
      <c r="M2622">
        <v>0</v>
      </c>
      <c r="N2622">
        <v>0</v>
      </c>
      <c r="O2622">
        <v>1.083151333787681</v>
      </c>
      <c r="P2622">
        <v>62.060000000000009</v>
      </c>
      <c r="Q2622">
        <v>87.272650002999995</v>
      </c>
      <c r="R2622">
        <v>-1.651773945453807</v>
      </c>
      <c r="S2622">
        <v>-1.5567624324627221</v>
      </c>
      <c r="T2622">
        <v>-0.20324420450204689</v>
      </c>
      <c r="U2622">
        <v>0.43759506935532111</v>
      </c>
      <c r="V2622">
        <v>5.2118899802478602E-3</v>
      </c>
      <c r="W2622">
        <v>-2.2646647758218359</v>
      </c>
      <c r="X2622">
        <v>230.24426633346809</v>
      </c>
    </row>
    <row r="2623" spans="1:24" x14ac:dyDescent="0.3">
      <c r="A2623">
        <v>87.303379058999994</v>
      </c>
      <c r="B2623">
        <v>-0.1251822506273062</v>
      </c>
      <c r="C2623">
        <v>-1.313509799512338E-2</v>
      </c>
      <c r="D2623">
        <v>1.1637025512754921E-2</v>
      </c>
      <c r="E2623">
        <v>1.760271389410293E-3</v>
      </c>
      <c r="F2623">
        <v>2.7584289687405721E-2</v>
      </c>
      <c r="G2623">
        <v>1.199437379752371</v>
      </c>
      <c r="H2623">
        <v>68.722699650041022</v>
      </c>
      <c r="I2623">
        <v>87.320207646</v>
      </c>
      <c r="J2623">
        <v>0.63193559588544346</v>
      </c>
      <c r="K2623">
        <v>0.1032338433332524</v>
      </c>
      <c r="L2623">
        <v>0</v>
      </c>
      <c r="M2623">
        <v>0</v>
      </c>
      <c r="N2623">
        <v>0</v>
      </c>
      <c r="O2623">
        <v>1.0983356982800321</v>
      </c>
      <c r="P2623">
        <v>62.930000000000007</v>
      </c>
      <c r="Q2623">
        <v>87.272650002999995</v>
      </c>
      <c r="R2623">
        <v>-1.651773945453807</v>
      </c>
      <c r="S2623">
        <v>-1.5567624324627221</v>
      </c>
      <c r="T2623">
        <v>-0.20324420450204689</v>
      </c>
      <c r="U2623">
        <v>0.43759506935532111</v>
      </c>
      <c r="V2623">
        <v>5.2118899802478602E-3</v>
      </c>
      <c r="W2623">
        <v>-2.2646647758218359</v>
      </c>
      <c r="X2623">
        <v>230.24426633346809</v>
      </c>
    </row>
    <row r="2624" spans="1:24" x14ac:dyDescent="0.3">
      <c r="A2624">
        <v>87.343372106999993</v>
      </c>
      <c r="B2624">
        <v>-0.1254416420395896</v>
      </c>
      <c r="C2624">
        <v>-1.2851960744780819E-2</v>
      </c>
      <c r="D2624">
        <v>1.1400025337934491E-2</v>
      </c>
      <c r="E2624">
        <v>1.731352197463018E-3</v>
      </c>
      <c r="F2624">
        <v>2.7456350374327431E-2</v>
      </c>
      <c r="G2624">
        <v>1.2096116226847471</v>
      </c>
      <c r="H2624">
        <v>69.305640829806975</v>
      </c>
      <c r="I2624">
        <v>87.378305734999998</v>
      </c>
      <c r="J2624">
        <v>0.63185796665488669</v>
      </c>
      <c r="K2624">
        <v>0.1030819464475294</v>
      </c>
      <c r="L2624">
        <v>0</v>
      </c>
      <c r="M2624">
        <v>0</v>
      </c>
      <c r="N2624">
        <v>0</v>
      </c>
      <c r="O2624">
        <v>1.113520062772382</v>
      </c>
      <c r="P2624">
        <v>63.800000000000018</v>
      </c>
      <c r="Q2624">
        <v>87.272650002999995</v>
      </c>
      <c r="R2624">
        <v>-1.651773945453807</v>
      </c>
      <c r="S2624">
        <v>-1.5567624324627221</v>
      </c>
      <c r="T2624">
        <v>-0.20324420450204689</v>
      </c>
      <c r="U2624">
        <v>0.43759506935532111</v>
      </c>
      <c r="V2624">
        <v>5.2118899802478602E-3</v>
      </c>
      <c r="W2624">
        <v>-2.2646647758218359</v>
      </c>
      <c r="X2624">
        <v>230.24426633346809</v>
      </c>
    </row>
    <row r="2625" spans="1:24" x14ac:dyDescent="0.3">
      <c r="A2625">
        <v>87.388363123000005</v>
      </c>
      <c r="B2625">
        <v>-0.1263580807641719</v>
      </c>
      <c r="C2625">
        <v>-1.3373275591904991E-2</v>
      </c>
      <c r="D2625">
        <v>1.094696205109358E-2</v>
      </c>
      <c r="E2625">
        <v>1.403451794539632E-3</v>
      </c>
      <c r="F2625">
        <v>2.7750201547091589E-2</v>
      </c>
      <c r="G2625">
        <v>1.220742427399278</v>
      </c>
      <c r="H2625">
        <v>69.94338896253393</v>
      </c>
      <c r="I2625">
        <v>87.378305734999998</v>
      </c>
      <c r="J2625">
        <v>0.63185796665488669</v>
      </c>
      <c r="K2625">
        <v>0.1030819464475294</v>
      </c>
      <c r="L2625">
        <v>0</v>
      </c>
      <c r="M2625">
        <v>0</v>
      </c>
      <c r="N2625">
        <v>0</v>
      </c>
      <c r="O2625">
        <v>1.113520062772382</v>
      </c>
      <c r="P2625">
        <v>63.800000000000018</v>
      </c>
      <c r="Q2625">
        <v>87.272650002999995</v>
      </c>
      <c r="R2625">
        <v>-1.651773945453807</v>
      </c>
      <c r="S2625">
        <v>-1.5567624324627221</v>
      </c>
      <c r="T2625">
        <v>-0.20324420450204689</v>
      </c>
      <c r="U2625">
        <v>0.43759506935532111</v>
      </c>
      <c r="V2625">
        <v>5.2118899802478602E-3</v>
      </c>
      <c r="W2625">
        <v>-2.2646647758218359</v>
      </c>
      <c r="X2625">
        <v>230.24426633346809</v>
      </c>
    </row>
    <row r="2626" spans="1:24" x14ac:dyDescent="0.3">
      <c r="A2626">
        <v>87.433354139000002</v>
      </c>
      <c r="B2626">
        <v>-0.1255269538894111</v>
      </c>
      <c r="C2626">
        <v>-1.39223161527289E-2</v>
      </c>
      <c r="D2626">
        <v>1.155468542128801E-2</v>
      </c>
      <c r="E2626">
        <v>9.1827474071895802E-4</v>
      </c>
      <c r="F2626">
        <v>2.776482805225694E-2</v>
      </c>
      <c r="G2626">
        <v>1.2334084555204869</v>
      </c>
      <c r="H2626">
        <v>70.669098917073214</v>
      </c>
      <c r="I2626">
        <v>87.401338003000006</v>
      </c>
      <c r="J2626">
        <v>0.63187679513298478</v>
      </c>
      <c r="K2626">
        <v>0.10312021096759159</v>
      </c>
      <c r="L2626">
        <v>0</v>
      </c>
      <c r="M2626">
        <v>0</v>
      </c>
      <c r="N2626">
        <v>0</v>
      </c>
      <c r="O2626">
        <v>1.116836188351171</v>
      </c>
      <c r="P2626">
        <v>63.99</v>
      </c>
      <c r="Q2626">
        <v>87.424046993000005</v>
      </c>
      <c r="U2626">
        <v>0</v>
      </c>
      <c r="V2626">
        <v>0</v>
      </c>
      <c r="W2626">
        <v>0</v>
      </c>
      <c r="X2626">
        <v>0</v>
      </c>
    </row>
    <row r="2627" spans="1:24" x14ac:dyDescent="0.3">
      <c r="A2627">
        <v>87.483344078000002</v>
      </c>
      <c r="B2627">
        <v>-0.12660531214474829</v>
      </c>
      <c r="C2627">
        <v>-1.407796598400032E-2</v>
      </c>
      <c r="D2627">
        <v>1.411771401762962E-2</v>
      </c>
      <c r="E2627">
        <v>6.6626379564323213E-4</v>
      </c>
      <c r="F2627">
        <v>2.8325594120557771E-2</v>
      </c>
      <c r="G2627">
        <v>1.2489869175561319</v>
      </c>
      <c r="H2627">
        <v>71.561679043020462</v>
      </c>
      <c r="I2627">
        <v>87.460360082999998</v>
      </c>
      <c r="J2627">
        <v>0.63195160107239079</v>
      </c>
      <c r="K2627">
        <v>0.1032735179562084</v>
      </c>
      <c r="L2627">
        <v>0</v>
      </c>
      <c r="M2627">
        <v>0</v>
      </c>
      <c r="N2627">
        <v>0</v>
      </c>
      <c r="O2627">
        <v>1.1269590980127391</v>
      </c>
      <c r="P2627">
        <v>64.570000000000007</v>
      </c>
      <c r="Q2627">
        <v>87.463817833999997</v>
      </c>
      <c r="R2627">
        <v>-1.6497573601573221</v>
      </c>
      <c r="S2627">
        <v>-1.5550371276766961</v>
      </c>
      <c r="T2627">
        <v>-0.2010572670574132</v>
      </c>
      <c r="U2627">
        <v>0.43656011393691729</v>
      </c>
      <c r="V2627">
        <v>2.476682239049266E-2</v>
      </c>
      <c r="W2627">
        <v>-2.214939151548998</v>
      </c>
      <c r="X2627">
        <v>233.09333473795499</v>
      </c>
    </row>
    <row r="2628" spans="1:24" x14ac:dyDescent="0.3">
      <c r="A2628">
        <v>87.483344078000002</v>
      </c>
      <c r="B2628">
        <v>-0.12660531214474829</v>
      </c>
      <c r="C2628">
        <v>-1.407796598400032E-2</v>
      </c>
      <c r="D2628">
        <v>1.411771401762962E-2</v>
      </c>
      <c r="E2628">
        <v>6.6626379564323213E-4</v>
      </c>
      <c r="F2628">
        <v>2.8325594120557771E-2</v>
      </c>
      <c r="G2628">
        <v>1.2489869175561319</v>
      </c>
      <c r="H2628">
        <v>71.561679043020462</v>
      </c>
      <c r="I2628">
        <v>87.460360082999998</v>
      </c>
      <c r="J2628">
        <v>0.63195160107239079</v>
      </c>
      <c r="K2628">
        <v>0.1032735179562084</v>
      </c>
      <c r="L2628">
        <v>0</v>
      </c>
      <c r="M2628">
        <v>0</v>
      </c>
      <c r="N2628">
        <v>0</v>
      </c>
      <c r="O2628">
        <v>1.1269590980127391</v>
      </c>
      <c r="P2628">
        <v>64.570000000000007</v>
      </c>
      <c r="Q2628">
        <v>87.506677866000004</v>
      </c>
      <c r="R2628">
        <v>-1.6498344394383291</v>
      </c>
      <c r="S2628">
        <v>-1.5554404931631141</v>
      </c>
      <c r="T2628">
        <v>-0.20104211537688099</v>
      </c>
      <c r="U2628">
        <v>0.43576789354648421</v>
      </c>
      <c r="V2628">
        <v>2.629610882313687E-2</v>
      </c>
      <c r="W2628">
        <v>-2.2064155120646758</v>
      </c>
      <c r="X2628">
        <v>233.5817033064977</v>
      </c>
    </row>
    <row r="2629" spans="1:24" x14ac:dyDescent="0.3">
      <c r="A2629">
        <v>87.523335934000002</v>
      </c>
      <c r="B2629">
        <v>-0.1274342519485851</v>
      </c>
      <c r="C2629">
        <v>-1.664887311354404E-2</v>
      </c>
      <c r="D2629">
        <v>1.4048813842236999E-2</v>
      </c>
      <c r="E2629">
        <v>9.1281700981765679E-4</v>
      </c>
      <c r="F2629">
        <v>2.8079666254622309E-2</v>
      </c>
      <c r="G2629">
        <v>1.2631268117708081</v>
      </c>
      <c r="H2629">
        <v>72.371835304282826</v>
      </c>
      <c r="I2629">
        <v>87.518190216999997</v>
      </c>
      <c r="J2629">
        <v>0.63191497596222002</v>
      </c>
      <c r="K2629">
        <v>0.10319648976891781</v>
      </c>
      <c r="L2629">
        <v>0</v>
      </c>
      <c r="M2629">
        <v>0</v>
      </c>
      <c r="N2629">
        <v>0</v>
      </c>
      <c r="O2629">
        <v>1.141619863729491</v>
      </c>
      <c r="P2629">
        <v>65.410000000000011</v>
      </c>
      <c r="Q2629">
        <v>87.548424959000002</v>
      </c>
      <c r="R2629">
        <v>-1.649758820885582</v>
      </c>
      <c r="S2629">
        <v>-1.555996350604681</v>
      </c>
      <c r="T2629">
        <v>-0.2007392261200652</v>
      </c>
      <c r="U2629">
        <v>0.43568189117634848</v>
      </c>
      <c r="V2629">
        <v>2.7837468173752222E-2</v>
      </c>
      <c r="W2629">
        <v>-2.1971817866197818</v>
      </c>
      <c r="X2629">
        <v>234.1107568036727</v>
      </c>
    </row>
    <row r="2630" spans="1:24" x14ac:dyDescent="0.3">
      <c r="A2630">
        <v>87.568326949999999</v>
      </c>
      <c r="B2630">
        <v>-0.12706600365953019</v>
      </c>
      <c r="C2630">
        <v>-1.8493234631041942E-2</v>
      </c>
      <c r="D2630">
        <v>1.333246752619743E-2</v>
      </c>
      <c r="E2630">
        <v>1.327617563577751E-3</v>
      </c>
      <c r="F2630">
        <v>2.720191848544655E-2</v>
      </c>
      <c r="G2630">
        <v>1.2775714795511111</v>
      </c>
      <c r="H2630">
        <v>73.199453804562836</v>
      </c>
      <c r="I2630">
        <v>87.541208838000003</v>
      </c>
      <c r="J2630">
        <v>0.63191497596222002</v>
      </c>
      <c r="K2630">
        <v>0.10319648976891781</v>
      </c>
      <c r="L2630">
        <v>0</v>
      </c>
      <c r="M2630">
        <v>0</v>
      </c>
      <c r="N2630">
        <v>0</v>
      </c>
      <c r="O2630">
        <v>1.146506785635075</v>
      </c>
      <c r="P2630">
        <v>65.69</v>
      </c>
      <c r="Q2630">
        <v>87.548424959000002</v>
      </c>
      <c r="R2630">
        <v>-1.649758820885582</v>
      </c>
      <c r="S2630">
        <v>-1.555996350604681</v>
      </c>
      <c r="T2630">
        <v>-0.2007392261200652</v>
      </c>
      <c r="U2630">
        <v>0.43568189117634848</v>
      </c>
      <c r="V2630">
        <v>2.7837468173752222E-2</v>
      </c>
      <c r="W2630">
        <v>-2.1971817866197818</v>
      </c>
      <c r="X2630">
        <v>234.1107568036727</v>
      </c>
    </row>
    <row r="2631" spans="1:24" x14ac:dyDescent="0.3">
      <c r="A2631">
        <v>87.568326949999999</v>
      </c>
      <c r="B2631">
        <v>-0.12706600365953019</v>
      </c>
      <c r="C2631">
        <v>-1.8493234631041942E-2</v>
      </c>
      <c r="D2631">
        <v>1.333246752619743E-2</v>
      </c>
      <c r="E2631">
        <v>1.327617563577751E-3</v>
      </c>
      <c r="F2631">
        <v>2.720191848544655E-2</v>
      </c>
      <c r="G2631">
        <v>1.2775714795511111</v>
      </c>
      <c r="H2631">
        <v>73.199453804562836</v>
      </c>
      <c r="I2631">
        <v>87.601202839999999</v>
      </c>
      <c r="J2631">
        <v>0.63184475099043547</v>
      </c>
      <c r="K2631">
        <v>0.1030410310455632</v>
      </c>
      <c r="L2631">
        <v>0</v>
      </c>
      <c r="M2631">
        <v>0</v>
      </c>
      <c r="N2631">
        <v>0</v>
      </c>
      <c r="O2631">
        <v>1.1616911501274261</v>
      </c>
      <c r="P2631">
        <v>66.560000000000016</v>
      </c>
      <c r="Q2631">
        <v>87.609537838999998</v>
      </c>
      <c r="R2631">
        <v>-1.650400564805971</v>
      </c>
      <c r="S2631">
        <v>-1.556182908000322</v>
      </c>
      <c r="T2631">
        <v>-0.20026302796334131</v>
      </c>
      <c r="U2631">
        <v>0.43531921200669832</v>
      </c>
      <c r="V2631">
        <v>3.255628598732304E-2</v>
      </c>
      <c r="W2631">
        <v>-2.1766723812000022</v>
      </c>
      <c r="X2631">
        <v>235.28585917454879</v>
      </c>
    </row>
    <row r="2632" spans="1:24" x14ac:dyDescent="0.3">
      <c r="A2632">
        <v>87.613318919999998</v>
      </c>
      <c r="B2632">
        <v>-0.1282233100574067</v>
      </c>
      <c r="C2632">
        <v>-2.073863732623268E-2</v>
      </c>
      <c r="D2632">
        <v>1.169514283537865E-2</v>
      </c>
      <c r="E2632">
        <v>1.137289064427241E-3</v>
      </c>
      <c r="F2632">
        <v>2.7091857785957948E-2</v>
      </c>
      <c r="G2632">
        <v>1.2895244928672209</v>
      </c>
      <c r="H2632">
        <v>73.884311020039604</v>
      </c>
      <c r="I2632">
        <v>87.601202839999999</v>
      </c>
      <c r="J2632">
        <v>0.63184475099043547</v>
      </c>
      <c r="K2632">
        <v>0.1030410310455632</v>
      </c>
      <c r="L2632">
        <v>0</v>
      </c>
      <c r="M2632">
        <v>0</v>
      </c>
      <c r="N2632">
        <v>0</v>
      </c>
      <c r="O2632">
        <v>1.1616911501274261</v>
      </c>
      <c r="P2632">
        <v>66.560000000000016</v>
      </c>
      <c r="Q2632">
        <v>87.609537838999998</v>
      </c>
      <c r="R2632">
        <v>-1.650400564805971</v>
      </c>
      <c r="S2632">
        <v>-1.556182908000322</v>
      </c>
      <c r="T2632">
        <v>-0.20026302796334131</v>
      </c>
      <c r="U2632">
        <v>0.43531921200669832</v>
      </c>
      <c r="V2632">
        <v>3.255628598732304E-2</v>
      </c>
      <c r="W2632">
        <v>-2.1766723812000022</v>
      </c>
      <c r="X2632">
        <v>235.28585917454879</v>
      </c>
    </row>
    <row r="2633" spans="1:24" x14ac:dyDescent="0.3">
      <c r="A2633">
        <v>87.658309936999999</v>
      </c>
      <c r="B2633">
        <v>-0.1288535495602964</v>
      </c>
      <c r="C2633">
        <v>-2.1974029265655531E-2</v>
      </c>
      <c r="D2633">
        <v>1.0839764960110189E-2</v>
      </c>
      <c r="E2633">
        <v>4.0494929243135939E-4</v>
      </c>
      <c r="F2633">
        <v>2.7397833664991159E-2</v>
      </c>
      <c r="G2633">
        <v>1.301219370540752</v>
      </c>
      <c r="H2633">
        <v>74.554378152654692</v>
      </c>
      <c r="I2633">
        <v>87.659094280000005</v>
      </c>
      <c r="J2633">
        <v>0.63184475099043547</v>
      </c>
      <c r="K2633">
        <v>0.1030410310455632</v>
      </c>
      <c r="L2633">
        <v>0</v>
      </c>
      <c r="M2633">
        <v>0</v>
      </c>
      <c r="N2633">
        <v>0</v>
      </c>
      <c r="O2633">
        <v>1.1753047182929821</v>
      </c>
      <c r="P2633">
        <v>67.34</v>
      </c>
      <c r="Q2633">
        <v>87.662565946000001</v>
      </c>
      <c r="R2633">
        <v>-1.650820012972549</v>
      </c>
      <c r="S2633">
        <v>-1.5559547721358089</v>
      </c>
      <c r="T2633">
        <v>-0.2000951685523441</v>
      </c>
      <c r="U2633">
        <v>0.43365481472014578</v>
      </c>
      <c r="V2633">
        <v>3.5137660387618987E-2</v>
      </c>
      <c r="W2633">
        <v>-2.1679142508415938</v>
      </c>
      <c r="X2633">
        <v>235.78766308051101</v>
      </c>
    </row>
    <row r="2634" spans="1:24" x14ac:dyDescent="0.3">
      <c r="A2634">
        <v>87.703300952999996</v>
      </c>
      <c r="B2634">
        <v>-0.12954170465132989</v>
      </c>
      <c r="C2634">
        <v>-2.2357640102647711E-2</v>
      </c>
      <c r="D2634">
        <v>9.8863355815410614E-3</v>
      </c>
      <c r="E2634">
        <v>-2.2018565867169121E-4</v>
      </c>
      <c r="F2634">
        <v>2.8038103227387139E-2</v>
      </c>
      <c r="G2634">
        <v>1.3146122590916289</v>
      </c>
      <c r="H2634">
        <v>75.321734142109037</v>
      </c>
      <c r="I2634">
        <v>87.681195084999999</v>
      </c>
      <c r="J2634">
        <v>0.631861180886236</v>
      </c>
      <c r="K2634">
        <v>0.1030803851254922</v>
      </c>
      <c r="L2634">
        <v>0</v>
      </c>
      <c r="M2634">
        <v>0</v>
      </c>
      <c r="N2634">
        <v>0</v>
      </c>
      <c r="O2634">
        <v>1.1787953767969701</v>
      </c>
      <c r="P2634">
        <v>67.540000000000006</v>
      </c>
      <c r="Q2634">
        <v>87.698140859000006</v>
      </c>
      <c r="R2634">
        <v>-1.650899323353507</v>
      </c>
      <c r="S2634">
        <v>-1.5579050444394309</v>
      </c>
      <c r="T2634">
        <v>-0.20162650499158999</v>
      </c>
      <c r="U2634">
        <v>0.43260568249935372</v>
      </c>
      <c r="V2634">
        <v>3.7129745624715507E-2</v>
      </c>
      <c r="W2634">
        <v>-2.153385532977647</v>
      </c>
      <c r="X2634">
        <v>236.62009729585151</v>
      </c>
    </row>
    <row r="2635" spans="1:24" x14ac:dyDescent="0.3">
      <c r="A2635">
        <v>87.703300952999996</v>
      </c>
      <c r="B2635">
        <v>-0.12954170465132989</v>
      </c>
      <c r="C2635">
        <v>-2.2357640102647711E-2</v>
      </c>
      <c r="D2635">
        <v>9.8863355815410614E-3</v>
      </c>
      <c r="E2635">
        <v>-2.2018565867169121E-4</v>
      </c>
      <c r="F2635">
        <v>2.8038103227387139E-2</v>
      </c>
      <c r="G2635">
        <v>1.3146122590916289</v>
      </c>
      <c r="H2635">
        <v>75.321734142109037</v>
      </c>
      <c r="I2635">
        <v>87.681195084999999</v>
      </c>
      <c r="J2635">
        <v>0.631861180886236</v>
      </c>
      <c r="K2635">
        <v>0.1030803851254922</v>
      </c>
      <c r="L2635">
        <v>0</v>
      </c>
      <c r="M2635">
        <v>0</v>
      </c>
      <c r="N2635">
        <v>0</v>
      </c>
      <c r="O2635">
        <v>1.1787953767969701</v>
      </c>
      <c r="P2635">
        <v>67.540000000000006</v>
      </c>
      <c r="Q2635">
        <v>87.698140859000006</v>
      </c>
      <c r="R2635">
        <v>-1.650899323353507</v>
      </c>
      <c r="S2635">
        <v>-1.5579050444394309</v>
      </c>
      <c r="T2635">
        <v>-0.20162650499158999</v>
      </c>
      <c r="U2635">
        <v>0.43260568249935372</v>
      </c>
      <c r="V2635">
        <v>3.7129745624715507E-2</v>
      </c>
      <c r="W2635">
        <v>-2.153385532977647</v>
      </c>
      <c r="X2635">
        <v>236.62009729585151</v>
      </c>
    </row>
    <row r="2636" spans="1:24" x14ac:dyDescent="0.3">
      <c r="A2636">
        <v>87.748291968999993</v>
      </c>
      <c r="B2636">
        <v>-0.13022632554611621</v>
      </c>
      <c r="C2636">
        <v>-2.274030663062249E-2</v>
      </c>
      <c r="D2636">
        <v>8.7667116895318031E-3</v>
      </c>
      <c r="E2636">
        <v>-5.0473035085812467E-4</v>
      </c>
      <c r="F2636">
        <v>2.8254571801318781E-2</v>
      </c>
      <c r="G2636">
        <v>1.3301500661681529</v>
      </c>
      <c r="H2636">
        <v>76.211984910482371</v>
      </c>
      <c r="I2636">
        <v>87.740983333000003</v>
      </c>
      <c r="J2636">
        <v>0.631861180886236</v>
      </c>
      <c r="K2636">
        <v>0.1030803851254922</v>
      </c>
      <c r="L2636">
        <v>0</v>
      </c>
      <c r="M2636">
        <v>0</v>
      </c>
      <c r="N2636">
        <v>0</v>
      </c>
      <c r="O2636">
        <v>1.189965484009734</v>
      </c>
      <c r="P2636">
        <v>68.179999999999993</v>
      </c>
      <c r="Q2636">
        <v>87.748135805000004</v>
      </c>
      <c r="R2636">
        <v>-1.652152180315666</v>
      </c>
      <c r="S2636">
        <v>-1.55932633938458</v>
      </c>
      <c r="T2636">
        <v>-0.20142766441265289</v>
      </c>
      <c r="U2636">
        <v>0.43058786887678457</v>
      </c>
      <c r="V2636">
        <v>3.994217822600421E-2</v>
      </c>
      <c r="W2636">
        <v>-2.136244167041069</v>
      </c>
      <c r="X2636">
        <v>237.60222521910671</v>
      </c>
    </row>
    <row r="2637" spans="1:24" x14ac:dyDescent="0.3">
      <c r="A2637">
        <v>87.793313026999996</v>
      </c>
      <c r="B2637">
        <v>-0.13089000263577119</v>
      </c>
      <c r="C2637">
        <v>-2.324349733412864E-2</v>
      </c>
      <c r="D2637">
        <v>8.0753955990076065E-3</v>
      </c>
      <c r="E2637">
        <v>1.127496340107084E-4</v>
      </c>
      <c r="F2637">
        <v>2.6976950617394871E-2</v>
      </c>
      <c r="G2637">
        <v>1.346395917807367</v>
      </c>
      <c r="H2637">
        <v>77.142803644005028</v>
      </c>
      <c r="I2637">
        <v>87.798860198</v>
      </c>
      <c r="J2637">
        <v>0.63190873445578499</v>
      </c>
      <c r="K2637">
        <v>0.1031991572761455</v>
      </c>
      <c r="L2637">
        <v>0</v>
      </c>
      <c r="M2637">
        <v>0</v>
      </c>
      <c r="N2637">
        <v>0</v>
      </c>
      <c r="O2637">
        <v>1.2072442436044779</v>
      </c>
      <c r="P2637">
        <v>69.17</v>
      </c>
      <c r="Q2637">
        <v>87.798412799000005</v>
      </c>
      <c r="R2637">
        <v>-1.653470191042977</v>
      </c>
      <c r="S2637">
        <v>-1.559557753434863</v>
      </c>
      <c r="T2637">
        <v>-0.20108104077360869</v>
      </c>
      <c r="U2637">
        <v>0.43033006461550599</v>
      </c>
      <c r="V2637">
        <v>4.1587031670386423E-2</v>
      </c>
      <c r="W2637">
        <v>-2.1254628460155041</v>
      </c>
      <c r="X2637">
        <v>238.2199494114472</v>
      </c>
    </row>
    <row r="2638" spans="1:24" x14ac:dyDescent="0.3">
      <c r="A2638">
        <v>87.843304157000006</v>
      </c>
      <c r="B2638">
        <v>-0.13056932921857989</v>
      </c>
      <c r="C2638">
        <v>-2.4135897265687319E-2</v>
      </c>
      <c r="D2638">
        <v>7.0704445242881766E-3</v>
      </c>
      <c r="E2638">
        <v>7.5124861705615567E-4</v>
      </c>
      <c r="F2638">
        <v>2.6563188654565612E-2</v>
      </c>
      <c r="G2638">
        <v>1.361190883848026</v>
      </c>
      <c r="H2638">
        <v>77.990492756174149</v>
      </c>
      <c r="I2638">
        <v>87.798860198</v>
      </c>
      <c r="J2638">
        <v>0.63190873445578499</v>
      </c>
      <c r="K2638">
        <v>0.1031991572761455</v>
      </c>
      <c r="L2638">
        <v>0</v>
      </c>
      <c r="M2638">
        <v>0</v>
      </c>
      <c r="N2638">
        <v>0</v>
      </c>
      <c r="O2638">
        <v>1.2072442436044779</v>
      </c>
      <c r="P2638">
        <v>69.17</v>
      </c>
      <c r="Q2638">
        <v>87.832994936999995</v>
      </c>
      <c r="R2638">
        <v>-1.654026227278071</v>
      </c>
      <c r="S2638">
        <v>-1.560012962398168</v>
      </c>
      <c r="T2638">
        <v>-0.200894162647763</v>
      </c>
      <c r="U2638">
        <v>0.43046509549331269</v>
      </c>
      <c r="V2638">
        <v>4.411400838256016E-2</v>
      </c>
      <c r="W2638">
        <v>-2.1146793618801421</v>
      </c>
      <c r="X2638">
        <v>238.83779754084969</v>
      </c>
    </row>
    <row r="2639" spans="1:24" x14ac:dyDescent="0.3">
      <c r="A2639">
        <v>87.843304157000006</v>
      </c>
      <c r="B2639">
        <v>-0.13056932921857989</v>
      </c>
      <c r="C2639">
        <v>-2.4135897265687319E-2</v>
      </c>
      <c r="D2639">
        <v>7.0704445242881766E-3</v>
      </c>
      <c r="E2639">
        <v>7.5124861705615567E-4</v>
      </c>
      <c r="F2639">
        <v>2.6563188654565612E-2</v>
      </c>
      <c r="G2639">
        <v>1.361190883848026</v>
      </c>
      <c r="H2639">
        <v>77.990492756174149</v>
      </c>
      <c r="I2639">
        <v>87.820840965000002</v>
      </c>
      <c r="J2639">
        <v>0.63190873445578499</v>
      </c>
      <c r="K2639">
        <v>0.1031991572761455</v>
      </c>
      <c r="L2639">
        <v>0</v>
      </c>
      <c r="M2639">
        <v>0</v>
      </c>
      <c r="N2639">
        <v>0</v>
      </c>
      <c r="O2639">
        <v>1.21265476428566</v>
      </c>
      <c r="P2639">
        <v>69.48</v>
      </c>
      <c r="Q2639">
        <v>87.862987994999997</v>
      </c>
      <c r="R2639">
        <v>-1.654394186920922</v>
      </c>
      <c r="S2639">
        <v>-1.56102578290534</v>
      </c>
      <c r="T2639">
        <v>-0.2008400996574376</v>
      </c>
      <c r="U2639">
        <v>0.43023734527223872</v>
      </c>
      <c r="V2639">
        <v>4.6727440459509557E-2</v>
      </c>
      <c r="W2639">
        <v>-2.105361522168574</v>
      </c>
      <c r="X2639">
        <v>239.37167043050201</v>
      </c>
    </row>
    <row r="2640" spans="1:24" x14ac:dyDescent="0.3">
      <c r="A2640">
        <v>87.888294935000005</v>
      </c>
      <c r="B2640">
        <v>-0.1261678512755704</v>
      </c>
      <c r="C2640">
        <v>-2.3723234099347099E-2</v>
      </c>
      <c r="D2640">
        <v>9.3568582087755203E-3</v>
      </c>
      <c r="E2640">
        <v>5.3900925022278934E-4</v>
      </c>
      <c r="F2640">
        <v>2.6667055560757279E-2</v>
      </c>
      <c r="G2640">
        <v>1.373804451671671</v>
      </c>
      <c r="H2640">
        <v>78.71319695707102</v>
      </c>
      <c r="I2640">
        <v>87.880904266000002</v>
      </c>
      <c r="J2640">
        <v>0.63184893884738158</v>
      </c>
      <c r="K2640">
        <v>0.1030393966848069</v>
      </c>
      <c r="L2640">
        <v>0</v>
      </c>
      <c r="M2640">
        <v>0</v>
      </c>
      <c r="N2640">
        <v>0</v>
      </c>
      <c r="O2640">
        <v>1.2269664641520139</v>
      </c>
      <c r="P2640">
        <v>70.300000000000011</v>
      </c>
      <c r="Q2640">
        <v>87.862987994999997</v>
      </c>
      <c r="R2640">
        <v>-1.654394186920922</v>
      </c>
      <c r="S2640">
        <v>-1.56102578290534</v>
      </c>
      <c r="T2640">
        <v>-0.2008400996574376</v>
      </c>
      <c r="U2640">
        <v>0.43023734527223872</v>
      </c>
      <c r="V2640">
        <v>4.6727440459509557E-2</v>
      </c>
      <c r="W2640">
        <v>-2.105361522168574</v>
      </c>
      <c r="X2640">
        <v>239.37167043050201</v>
      </c>
    </row>
    <row r="2641" spans="1:24" x14ac:dyDescent="0.3">
      <c r="A2641">
        <v>87.933285952000006</v>
      </c>
      <c r="B2641">
        <v>-0.12522734807220481</v>
      </c>
      <c r="C2641">
        <v>-2.4074833799948459E-2</v>
      </c>
      <c r="D2641">
        <v>1.011610776185989E-2</v>
      </c>
      <c r="E2641">
        <v>-2.0279697272611939E-4</v>
      </c>
      <c r="F2641">
        <v>2.7255452089194089E-2</v>
      </c>
      <c r="G2641">
        <v>1.3865392132485079</v>
      </c>
      <c r="H2641">
        <v>79.442845048529151</v>
      </c>
      <c r="I2641">
        <v>87.940915281000002</v>
      </c>
      <c r="J2641">
        <v>0.63186331462666068</v>
      </c>
      <c r="K2641">
        <v>0.1030795466792427</v>
      </c>
      <c r="L2641">
        <v>0</v>
      </c>
      <c r="M2641">
        <v>0</v>
      </c>
      <c r="N2641">
        <v>0</v>
      </c>
      <c r="O2641">
        <v>1.2404054993923701</v>
      </c>
      <c r="P2641">
        <v>71.069999999999993</v>
      </c>
      <c r="Q2641">
        <v>87.954869985000002</v>
      </c>
      <c r="R2641">
        <v>-1.654760221052517</v>
      </c>
      <c r="S2641">
        <v>-1.5605068154440971</v>
      </c>
      <c r="T2641">
        <v>-0.2007016890648072</v>
      </c>
      <c r="U2641">
        <v>0.42850504721065402</v>
      </c>
      <c r="V2641">
        <v>4.9804833956558173E-2</v>
      </c>
      <c r="W2641">
        <v>-2.0887466901333709</v>
      </c>
      <c r="X2641">
        <v>240.3236301834379</v>
      </c>
    </row>
    <row r="2642" spans="1:24" x14ac:dyDescent="0.3">
      <c r="A2642">
        <v>87.978276968000003</v>
      </c>
      <c r="B2642">
        <v>-0.1237968693129385</v>
      </c>
      <c r="C2642">
        <v>-2.346229096759608E-2</v>
      </c>
      <c r="D2642">
        <v>1.187338400632143E-2</v>
      </c>
      <c r="E2642">
        <v>-8.2249112447440047E-4</v>
      </c>
      <c r="F2642">
        <v>2.773555017043795E-2</v>
      </c>
      <c r="G2642">
        <v>1.4009847412219389</v>
      </c>
      <c r="H2642">
        <v>80.27051283424494</v>
      </c>
      <c r="I2642">
        <v>87.940915281000002</v>
      </c>
      <c r="J2642">
        <v>0.63186331462666068</v>
      </c>
      <c r="K2642">
        <v>0.1030795466792427</v>
      </c>
      <c r="L2642">
        <v>0</v>
      </c>
      <c r="M2642">
        <v>0</v>
      </c>
      <c r="N2642">
        <v>0</v>
      </c>
      <c r="O2642">
        <v>1.2404054993923701</v>
      </c>
      <c r="P2642">
        <v>71.069999999999993</v>
      </c>
      <c r="Q2642">
        <v>87.954869985000002</v>
      </c>
      <c r="R2642">
        <v>-1.654760221052517</v>
      </c>
      <c r="S2642">
        <v>-1.5605068154440971</v>
      </c>
      <c r="T2642">
        <v>-0.2007016890648072</v>
      </c>
      <c r="U2642">
        <v>0.42850504721065402</v>
      </c>
      <c r="V2642">
        <v>4.9804833956558173E-2</v>
      </c>
      <c r="W2642">
        <v>-2.0887466901333709</v>
      </c>
      <c r="X2642">
        <v>240.3236301834379</v>
      </c>
    </row>
    <row r="2643" spans="1:24" x14ac:dyDescent="0.3">
      <c r="A2643">
        <v>87.983276129000004</v>
      </c>
      <c r="B2643">
        <v>-0.1231838136071471</v>
      </c>
      <c r="C2643">
        <v>-2.3038581787006129E-2</v>
      </c>
      <c r="D2643">
        <v>1.12600289285183E-2</v>
      </c>
      <c r="E2643">
        <v>-8.3816861203226203E-4</v>
      </c>
      <c r="F2643">
        <v>2.7669527978181889E-2</v>
      </c>
      <c r="G2643">
        <v>1.402751891823822</v>
      </c>
      <c r="H2643">
        <v>80.371763105496797</v>
      </c>
      <c r="I2643">
        <v>88.000853344000006</v>
      </c>
      <c r="J2643">
        <v>0.6318494797064983</v>
      </c>
      <c r="K2643">
        <v>0.1030392071196619</v>
      </c>
      <c r="L2643">
        <v>0</v>
      </c>
      <c r="M2643">
        <v>0</v>
      </c>
      <c r="N2643">
        <v>0</v>
      </c>
      <c r="O2643">
        <v>1.2524482712311309</v>
      </c>
      <c r="P2643">
        <v>71.759999999999991</v>
      </c>
      <c r="Q2643">
        <v>87.983328818999993</v>
      </c>
      <c r="R2643">
        <v>-1.655582551222877</v>
      </c>
      <c r="S2643">
        <v>-1.562190332388794</v>
      </c>
      <c r="T2643">
        <v>-0.20055773095837021</v>
      </c>
      <c r="U2643">
        <v>0.42622733688130232</v>
      </c>
      <c r="V2643">
        <v>5.2700464552853467E-2</v>
      </c>
      <c r="W2643">
        <v>-2.0722815743215479</v>
      </c>
      <c r="X2643">
        <v>241.26701182864949</v>
      </c>
    </row>
    <row r="2644" spans="1:24" x14ac:dyDescent="0.3">
      <c r="A2644">
        <v>88.023267984</v>
      </c>
      <c r="B2644">
        <v>-0.1228523227880526</v>
      </c>
      <c r="C2644">
        <v>-2.2855314206037258E-2</v>
      </c>
      <c r="D2644">
        <v>1.175078097730875E-2</v>
      </c>
      <c r="E2644">
        <v>-7.3137513423388446E-4</v>
      </c>
      <c r="F2644">
        <v>2.6914792709148021E-2</v>
      </c>
      <c r="G2644">
        <v>1.417975889322405</v>
      </c>
      <c r="H2644">
        <v>81.244033909483363</v>
      </c>
      <c r="I2644">
        <v>88.000853344000006</v>
      </c>
      <c r="J2644">
        <v>0.6318494797064983</v>
      </c>
      <c r="K2644">
        <v>0.1030392071196619</v>
      </c>
      <c r="L2644">
        <v>0</v>
      </c>
      <c r="M2644">
        <v>0</v>
      </c>
      <c r="N2644">
        <v>0</v>
      </c>
      <c r="O2644">
        <v>1.2524482712311309</v>
      </c>
      <c r="P2644">
        <v>71.759999999999991</v>
      </c>
      <c r="Q2644">
        <v>88.022883891999996</v>
      </c>
      <c r="R2644">
        <v>-1.6545512461518219</v>
      </c>
      <c r="S2644">
        <v>-1.56197952207958</v>
      </c>
      <c r="T2644">
        <v>-0.20022114692454521</v>
      </c>
      <c r="U2644">
        <v>0.42645390171111491</v>
      </c>
      <c r="V2644">
        <v>5.2869578450599808E-2</v>
      </c>
      <c r="W2644">
        <v>-2.0726443997682922</v>
      </c>
      <c r="X2644">
        <v>241.24622346185109</v>
      </c>
    </row>
    <row r="2645" spans="1:24" x14ac:dyDescent="0.3">
      <c r="A2645">
        <v>88.068259001000001</v>
      </c>
      <c r="B2645">
        <v>-0.1220925459893058</v>
      </c>
      <c r="C2645">
        <v>-2.356837511448925E-2</v>
      </c>
      <c r="D2645">
        <v>1.208355091512203E-2</v>
      </c>
      <c r="E2645">
        <v>1.395105166399899E-5</v>
      </c>
      <c r="F2645">
        <v>2.626885392644128E-2</v>
      </c>
      <c r="G2645">
        <v>1.4333254239004181</v>
      </c>
      <c r="H2645">
        <v>82.123497458293613</v>
      </c>
      <c r="I2645">
        <v>88.060755813</v>
      </c>
      <c r="J2645">
        <v>0.63186282783507519</v>
      </c>
      <c r="K2645">
        <v>0.1030797103608478</v>
      </c>
      <c r="L2645">
        <v>0</v>
      </c>
      <c r="M2645">
        <v>0</v>
      </c>
      <c r="N2645">
        <v>0</v>
      </c>
      <c r="O2645">
        <v>1.2672835698730831</v>
      </c>
      <c r="P2645">
        <v>72.61</v>
      </c>
      <c r="Q2645">
        <v>88.022883891999996</v>
      </c>
      <c r="R2645">
        <v>-1.6545512461518219</v>
      </c>
      <c r="S2645">
        <v>-1.56197952207958</v>
      </c>
      <c r="T2645">
        <v>-0.20022114692454521</v>
      </c>
      <c r="U2645">
        <v>0.42645390171111491</v>
      </c>
      <c r="V2645">
        <v>5.2869578450599808E-2</v>
      </c>
      <c r="W2645">
        <v>-2.0726443997682922</v>
      </c>
      <c r="X2645">
        <v>241.24622346185109</v>
      </c>
    </row>
    <row r="2646" spans="1:24" x14ac:dyDescent="0.3">
      <c r="A2646">
        <v>88.068259001000001</v>
      </c>
      <c r="B2646">
        <v>-0.1220925459893058</v>
      </c>
      <c r="C2646">
        <v>-2.356837511448925E-2</v>
      </c>
      <c r="D2646">
        <v>1.208355091512203E-2</v>
      </c>
      <c r="E2646">
        <v>1.395105166399899E-5</v>
      </c>
      <c r="F2646">
        <v>2.626885392644128E-2</v>
      </c>
      <c r="G2646">
        <v>1.4333254239004181</v>
      </c>
      <c r="H2646">
        <v>82.123497458293613</v>
      </c>
      <c r="I2646">
        <v>88.060755813</v>
      </c>
      <c r="J2646">
        <v>0.63186282783507519</v>
      </c>
      <c r="K2646">
        <v>0.1030797103608478</v>
      </c>
      <c r="L2646">
        <v>0</v>
      </c>
      <c r="M2646">
        <v>0</v>
      </c>
      <c r="N2646">
        <v>0</v>
      </c>
      <c r="O2646">
        <v>1.2672835698730831</v>
      </c>
      <c r="P2646">
        <v>72.61</v>
      </c>
      <c r="Q2646">
        <v>88.022883891999996</v>
      </c>
      <c r="R2646">
        <v>-1.6545512461518219</v>
      </c>
      <c r="S2646">
        <v>-1.56197952207958</v>
      </c>
      <c r="T2646">
        <v>-0.20022114692454521</v>
      </c>
      <c r="U2646">
        <v>0.42645390171111491</v>
      </c>
      <c r="V2646">
        <v>5.2869578450599808E-2</v>
      </c>
      <c r="W2646">
        <v>-2.0726443997682922</v>
      </c>
      <c r="X2646">
        <v>241.24622346185109</v>
      </c>
    </row>
    <row r="2647" spans="1:24" x14ac:dyDescent="0.3">
      <c r="A2647">
        <v>88.113250733000001</v>
      </c>
      <c r="B2647">
        <v>-0.1234854810604518</v>
      </c>
      <c r="C2647">
        <v>-2.597994956357022E-2</v>
      </c>
      <c r="D2647">
        <v>1.183935813605785E-2</v>
      </c>
      <c r="E2647">
        <v>4.2935630463502487E-4</v>
      </c>
      <c r="F2647">
        <v>2.606226153411223E-2</v>
      </c>
      <c r="G2647">
        <v>1.446229684992572</v>
      </c>
      <c r="H2647">
        <v>82.862857156608882</v>
      </c>
      <c r="I2647">
        <v>88.120719558999994</v>
      </c>
      <c r="J2647">
        <v>0.63182459042278494</v>
      </c>
      <c r="K2647">
        <v>0.1029576199597141</v>
      </c>
      <c r="L2647">
        <v>0</v>
      </c>
      <c r="M2647">
        <v>0</v>
      </c>
      <c r="N2647">
        <v>0</v>
      </c>
      <c r="O2647">
        <v>1.285784059944223</v>
      </c>
      <c r="P2647">
        <v>73.67</v>
      </c>
      <c r="Q2647">
        <v>88.022883891999996</v>
      </c>
      <c r="R2647">
        <v>-1.6545512461518219</v>
      </c>
      <c r="S2647">
        <v>-1.56197952207958</v>
      </c>
      <c r="T2647">
        <v>-0.20022114692454521</v>
      </c>
      <c r="U2647">
        <v>0.42645390171111491</v>
      </c>
      <c r="V2647">
        <v>5.2869578450599808E-2</v>
      </c>
      <c r="W2647">
        <v>-2.0726443997682922</v>
      </c>
      <c r="X2647">
        <v>241.24622346185109</v>
      </c>
    </row>
    <row r="2648" spans="1:24" x14ac:dyDescent="0.3">
      <c r="A2648">
        <v>88.158241748999998</v>
      </c>
      <c r="B2648">
        <v>-0.12428231293796729</v>
      </c>
      <c r="C2648">
        <v>-2.647294024407321E-2</v>
      </c>
      <c r="D2648">
        <v>1.1947642080485821E-2</v>
      </c>
      <c r="E2648">
        <v>5.2628579196479967E-5</v>
      </c>
      <c r="F2648">
        <v>2.6253055728497059E-2</v>
      </c>
      <c r="G2648">
        <v>1.4592987164508819</v>
      </c>
      <c r="H2648">
        <v>83.611657501493767</v>
      </c>
      <c r="I2648">
        <v>88.180499049000005</v>
      </c>
      <c r="J2648">
        <v>0.63182459042278494</v>
      </c>
      <c r="K2648">
        <v>0.1029576199597141</v>
      </c>
      <c r="L2648">
        <v>0</v>
      </c>
      <c r="M2648">
        <v>0</v>
      </c>
      <c r="N2648">
        <v>0</v>
      </c>
      <c r="O2648">
        <v>1.2976522988577841</v>
      </c>
      <c r="P2648">
        <v>74.349999999999994</v>
      </c>
      <c r="Q2648">
        <v>88.022883891999996</v>
      </c>
      <c r="R2648">
        <v>-1.6545512461518219</v>
      </c>
      <c r="S2648">
        <v>-1.56197952207958</v>
      </c>
      <c r="T2648">
        <v>-0.20022114692454521</v>
      </c>
      <c r="U2648">
        <v>0.42645390171111491</v>
      </c>
      <c r="V2648">
        <v>5.2869578450599808E-2</v>
      </c>
      <c r="W2648">
        <v>-2.0726443997682922</v>
      </c>
      <c r="X2648">
        <v>241.24622346185109</v>
      </c>
    </row>
    <row r="2649" spans="1:24" x14ac:dyDescent="0.3">
      <c r="A2649">
        <v>88.203233003999998</v>
      </c>
      <c r="B2649">
        <v>-0.12472286157953651</v>
      </c>
      <c r="C2649">
        <v>-2.6763701330465212E-2</v>
      </c>
      <c r="D2649">
        <v>1.187893096357584E-2</v>
      </c>
      <c r="E2649">
        <v>-6.8814407167158036E-4</v>
      </c>
      <c r="F2649">
        <v>2.7199020274061288E-2</v>
      </c>
      <c r="G2649">
        <v>1.473513082683884</v>
      </c>
      <c r="H2649">
        <v>84.426080695098037</v>
      </c>
      <c r="I2649">
        <v>88.180499049000005</v>
      </c>
      <c r="J2649">
        <v>0.63182459042278494</v>
      </c>
      <c r="K2649">
        <v>0.1029576199597141</v>
      </c>
      <c r="L2649">
        <v>0</v>
      </c>
      <c r="M2649">
        <v>0</v>
      </c>
      <c r="N2649">
        <v>0</v>
      </c>
      <c r="O2649">
        <v>1.2976522988577841</v>
      </c>
      <c r="P2649">
        <v>74.349999999999994</v>
      </c>
      <c r="Q2649">
        <v>88.022883891999996</v>
      </c>
      <c r="R2649">
        <v>-1.6545512461518219</v>
      </c>
      <c r="S2649">
        <v>-1.56197952207958</v>
      </c>
      <c r="T2649">
        <v>-0.20022114692454521</v>
      </c>
      <c r="U2649">
        <v>0.42645390171111491</v>
      </c>
      <c r="V2649">
        <v>5.2869578450599808E-2</v>
      </c>
      <c r="W2649">
        <v>-2.0726443997682922</v>
      </c>
      <c r="X2649">
        <v>241.24622346185109</v>
      </c>
    </row>
    <row r="2650" spans="1:24" x14ac:dyDescent="0.3">
      <c r="A2650">
        <v>88.248224258999997</v>
      </c>
      <c r="B2650">
        <v>-0.1249746331703326</v>
      </c>
      <c r="C2650">
        <v>-2.7789198068545181E-2</v>
      </c>
      <c r="D2650">
        <v>1.0358742438256741E-2</v>
      </c>
      <c r="E2650">
        <v>-8.0489645759328557E-4</v>
      </c>
      <c r="F2650">
        <v>2.7012694752184391E-2</v>
      </c>
      <c r="G2650">
        <v>1.4895156874365529</v>
      </c>
      <c r="H2650">
        <v>85.342962408641995</v>
      </c>
      <c r="I2650">
        <v>88.238548030000004</v>
      </c>
      <c r="J2650">
        <v>0.63184759883666375</v>
      </c>
      <c r="K2650">
        <v>0.1030397500590874</v>
      </c>
      <c r="L2650">
        <v>0</v>
      </c>
      <c r="M2650">
        <v>0</v>
      </c>
      <c r="N2650">
        <v>0</v>
      </c>
      <c r="O2650">
        <v>1.312313064574536</v>
      </c>
      <c r="P2650">
        <v>75.19</v>
      </c>
      <c r="Q2650">
        <v>88.022883891999996</v>
      </c>
      <c r="R2650">
        <v>-1.6545512461518219</v>
      </c>
      <c r="S2650">
        <v>-1.56197952207958</v>
      </c>
      <c r="T2650">
        <v>-0.20022114692454521</v>
      </c>
      <c r="U2650">
        <v>0.42645390171111491</v>
      </c>
      <c r="V2650">
        <v>5.2869578450599808E-2</v>
      </c>
      <c r="W2650">
        <v>-2.0726443997682922</v>
      </c>
      <c r="X2650">
        <v>241.24622346185109</v>
      </c>
    </row>
    <row r="2651" spans="1:24" x14ac:dyDescent="0.3">
      <c r="A2651">
        <v>88.248224258999997</v>
      </c>
      <c r="B2651">
        <v>-0.1249746331703326</v>
      </c>
      <c r="C2651">
        <v>-2.7789198068545181E-2</v>
      </c>
      <c r="D2651">
        <v>1.0358742438256741E-2</v>
      </c>
      <c r="E2651">
        <v>-8.0489645759328557E-4</v>
      </c>
      <c r="F2651">
        <v>2.7012694752184391E-2</v>
      </c>
      <c r="G2651">
        <v>1.4895156874365529</v>
      </c>
      <c r="H2651">
        <v>85.342962408641995</v>
      </c>
      <c r="I2651">
        <v>88.238548030000004</v>
      </c>
      <c r="J2651">
        <v>0.63184759883666375</v>
      </c>
      <c r="K2651">
        <v>0.1030397500590874</v>
      </c>
      <c r="L2651">
        <v>0</v>
      </c>
      <c r="M2651">
        <v>0</v>
      </c>
      <c r="N2651">
        <v>0</v>
      </c>
      <c r="O2651">
        <v>1.312313064574536</v>
      </c>
      <c r="P2651">
        <v>75.19</v>
      </c>
      <c r="Q2651">
        <v>88.022883891999996</v>
      </c>
      <c r="R2651">
        <v>-1.6545512461518219</v>
      </c>
      <c r="S2651">
        <v>-1.56197952207958</v>
      </c>
      <c r="T2651">
        <v>-0.20022114692454521</v>
      </c>
      <c r="U2651">
        <v>0.42645390171111491</v>
      </c>
      <c r="V2651">
        <v>5.2869578450599808E-2</v>
      </c>
      <c r="W2651">
        <v>-2.0726443997682922</v>
      </c>
      <c r="X2651">
        <v>241.24622346185109</v>
      </c>
    </row>
    <row r="2652" spans="1:24" x14ac:dyDescent="0.3">
      <c r="A2652">
        <v>88.293173312999997</v>
      </c>
      <c r="B2652">
        <v>-0.1246956087070927</v>
      </c>
      <c r="C2652">
        <v>-2.785363502206337E-2</v>
      </c>
      <c r="D2652">
        <v>1.026472169905901E-2</v>
      </c>
      <c r="E2652">
        <v>-2.406484725777235E-4</v>
      </c>
      <c r="F2652">
        <v>2.6160479028340889E-2</v>
      </c>
      <c r="G2652">
        <v>1.504825790150806</v>
      </c>
      <c r="H2652">
        <v>86.220166678080489</v>
      </c>
      <c r="I2652">
        <v>88.260597986999997</v>
      </c>
      <c r="J2652">
        <v>0.63186940073088349</v>
      </c>
      <c r="K2652">
        <v>0.1031222086410587</v>
      </c>
      <c r="L2652">
        <v>0</v>
      </c>
      <c r="M2652">
        <v>0</v>
      </c>
      <c r="N2652">
        <v>0</v>
      </c>
      <c r="O2652">
        <v>1.31719998648012</v>
      </c>
      <c r="P2652">
        <v>75.47</v>
      </c>
      <c r="Q2652">
        <v>88.282173872000001</v>
      </c>
      <c r="U2652">
        <v>0</v>
      </c>
      <c r="V2652">
        <v>0</v>
      </c>
      <c r="W2652">
        <v>0</v>
      </c>
      <c r="X2652">
        <v>0</v>
      </c>
    </row>
    <row r="2653" spans="1:24" x14ac:dyDescent="0.3">
      <c r="A2653">
        <v>88.343163013999998</v>
      </c>
      <c r="B2653">
        <v>-0.1241720550717612</v>
      </c>
      <c r="C2653">
        <v>-2.7246377684959189E-2</v>
      </c>
      <c r="D2653">
        <v>9.6102319657802582E-3</v>
      </c>
      <c r="E2653">
        <v>6.6564822625593838E-4</v>
      </c>
      <c r="F2653">
        <v>2.5614030341109571E-2</v>
      </c>
      <c r="G2653">
        <v>1.5188762483576059</v>
      </c>
      <c r="H2653">
        <v>87.025198633555078</v>
      </c>
      <c r="I2653">
        <v>88.321217172999994</v>
      </c>
      <c r="J2653">
        <v>0.63189079939772075</v>
      </c>
      <c r="K2653">
        <v>0.1032047727821242</v>
      </c>
      <c r="L2653">
        <v>0</v>
      </c>
      <c r="M2653">
        <v>0</v>
      </c>
      <c r="N2653">
        <v>0</v>
      </c>
      <c r="O2653">
        <v>1.33290794974807</v>
      </c>
      <c r="P2653">
        <v>76.370000000000019</v>
      </c>
      <c r="Q2653">
        <v>88.335124015000005</v>
      </c>
      <c r="R2653">
        <v>-1.653029810349931</v>
      </c>
      <c r="S2653">
        <v>-1.560859523656565</v>
      </c>
      <c r="T2653">
        <v>-0.1968752033762666</v>
      </c>
      <c r="U2653">
        <v>0.42331544306489338</v>
      </c>
      <c r="V2653">
        <v>7.8638590176676126E-2</v>
      </c>
      <c r="W2653">
        <v>-1.9775715616187961</v>
      </c>
      <c r="X2653">
        <v>246.6934958341476</v>
      </c>
    </row>
    <row r="2654" spans="1:24" x14ac:dyDescent="0.3">
      <c r="A2654">
        <v>88.343163013999998</v>
      </c>
      <c r="B2654">
        <v>-0.1241720550717612</v>
      </c>
      <c r="C2654">
        <v>-2.7246377684959189E-2</v>
      </c>
      <c r="D2654">
        <v>9.6102319657802582E-3</v>
      </c>
      <c r="E2654">
        <v>6.6564822625593838E-4</v>
      </c>
      <c r="F2654">
        <v>2.5614030341109571E-2</v>
      </c>
      <c r="G2654">
        <v>1.5188762483576059</v>
      </c>
      <c r="H2654">
        <v>87.025198633555078</v>
      </c>
      <c r="I2654">
        <v>88.378477695000001</v>
      </c>
      <c r="J2654">
        <v>0.63189079939772075</v>
      </c>
      <c r="K2654">
        <v>0.1032047727821242</v>
      </c>
      <c r="L2654">
        <v>0</v>
      </c>
      <c r="M2654">
        <v>0</v>
      </c>
      <c r="N2654">
        <v>0</v>
      </c>
      <c r="O2654">
        <v>1.348441380090819</v>
      </c>
      <c r="P2654">
        <v>77.260000000000005</v>
      </c>
      <c r="Q2654">
        <v>88.387091874999996</v>
      </c>
      <c r="R2654">
        <v>-1.653539235415195</v>
      </c>
      <c r="S2654">
        <v>-1.556803278302398</v>
      </c>
      <c r="T2654">
        <v>-0.19703560760497979</v>
      </c>
      <c r="U2654">
        <v>0.42164862524921443</v>
      </c>
      <c r="V2654">
        <v>8.2403560209049417E-2</v>
      </c>
      <c r="W2654">
        <v>-1.9570434976013309</v>
      </c>
      <c r="X2654">
        <v>247.86966726392271</v>
      </c>
    </row>
    <row r="2655" spans="1:24" x14ac:dyDescent="0.3">
      <c r="A2655">
        <v>88.383156060999994</v>
      </c>
      <c r="B2655">
        <v>-0.12442178047590249</v>
      </c>
      <c r="C2655">
        <v>-2.7572374188571839E-2</v>
      </c>
      <c r="D2655">
        <v>9.6795149147510529E-3</v>
      </c>
      <c r="E2655">
        <v>8.6826137105322477E-4</v>
      </c>
      <c r="F2655">
        <v>2.5231560886063799E-2</v>
      </c>
      <c r="G2655">
        <v>1.5307177267951459</v>
      </c>
      <c r="H2655">
        <v>87.703665371221291</v>
      </c>
      <c r="I2655">
        <v>88.378477695000001</v>
      </c>
      <c r="J2655">
        <v>0.63189079939772075</v>
      </c>
      <c r="K2655">
        <v>0.1032047727821242</v>
      </c>
      <c r="L2655">
        <v>0</v>
      </c>
      <c r="M2655">
        <v>0</v>
      </c>
      <c r="N2655">
        <v>0</v>
      </c>
      <c r="O2655">
        <v>1.348441380090819</v>
      </c>
      <c r="P2655">
        <v>77.260000000000005</v>
      </c>
      <c r="Q2655">
        <v>88.387091874999996</v>
      </c>
      <c r="R2655">
        <v>-1.653539235415195</v>
      </c>
      <c r="S2655">
        <v>-1.556803278302398</v>
      </c>
      <c r="T2655">
        <v>-0.19703560760497979</v>
      </c>
      <c r="U2655">
        <v>0.42164862524921443</v>
      </c>
      <c r="V2655">
        <v>8.2403560209049417E-2</v>
      </c>
      <c r="W2655">
        <v>-1.9570434976013309</v>
      </c>
      <c r="X2655">
        <v>247.86966726392271</v>
      </c>
    </row>
    <row r="2656" spans="1:24" x14ac:dyDescent="0.3">
      <c r="A2656">
        <v>88.428147077999995</v>
      </c>
      <c r="B2656">
        <v>-0.12475608421505981</v>
      </c>
      <c r="C2656">
        <v>-2.8251606576259941E-2</v>
      </c>
      <c r="D2656">
        <v>9.2563861981034279E-3</v>
      </c>
      <c r="E2656">
        <v>2.7757612587831577E-4</v>
      </c>
      <c r="F2656">
        <v>2.5377862563981599E-2</v>
      </c>
      <c r="G2656">
        <v>1.544514033787344</v>
      </c>
      <c r="H2656">
        <v>88.494135534741048</v>
      </c>
      <c r="I2656">
        <v>88.400559185000006</v>
      </c>
      <c r="J2656">
        <v>0.6319002040105306</v>
      </c>
      <c r="K2656">
        <v>0.1032463689158504</v>
      </c>
      <c r="L2656">
        <v>0</v>
      </c>
      <c r="M2656">
        <v>0</v>
      </c>
      <c r="N2656">
        <v>0</v>
      </c>
      <c r="O2656">
        <v>1.3521065715200069</v>
      </c>
      <c r="P2656">
        <v>77.470000000000027</v>
      </c>
      <c r="Q2656">
        <v>88.440372943</v>
      </c>
      <c r="R2656">
        <v>-1.6539638620266379</v>
      </c>
      <c r="S2656">
        <v>-1.555077941876273</v>
      </c>
      <c r="T2656">
        <v>-0.19605533245673529</v>
      </c>
      <c r="U2656">
        <v>0.42144126640833968</v>
      </c>
      <c r="V2656">
        <v>8.5119419693830897E-2</v>
      </c>
      <c r="W2656">
        <v>-1.939301391846058</v>
      </c>
      <c r="X2656">
        <v>248.88621504337459</v>
      </c>
    </row>
    <row r="2657" spans="1:24" x14ac:dyDescent="0.3">
      <c r="A2657">
        <v>88.473138094000007</v>
      </c>
      <c r="B2657">
        <v>-0.12649901812270309</v>
      </c>
      <c r="C2657">
        <v>-2.9244684422574611E-2</v>
      </c>
      <c r="D2657">
        <v>8.0631468445062637E-3</v>
      </c>
      <c r="E2657">
        <v>-3.9328325853881809E-4</v>
      </c>
      <c r="F2657">
        <v>2.5907285255438759E-2</v>
      </c>
      <c r="G2657">
        <v>1.560125364077326</v>
      </c>
      <c r="H2657">
        <v>89.38859887294177</v>
      </c>
      <c r="I2657">
        <v>88.460495734000006</v>
      </c>
      <c r="J2657">
        <v>0.63188169982615183</v>
      </c>
      <c r="K2657">
        <v>0.1031631082679261</v>
      </c>
      <c r="L2657">
        <v>0</v>
      </c>
      <c r="M2657">
        <v>0</v>
      </c>
      <c r="N2657">
        <v>0</v>
      </c>
      <c r="O2657">
        <v>1.364498409209167</v>
      </c>
      <c r="P2657">
        <v>78.180000000000021</v>
      </c>
      <c r="Q2657">
        <v>88.487711906000001</v>
      </c>
      <c r="R2657">
        <v>-1.6532325057241071</v>
      </c>
      <c r="S2657">
        <v>-1.5547931538343061</v>
      </c>
      <c r="T2657">
        <v>-0.19565169609593469</v>
      </c>
      <c r="U2657">
        <v>0.42082397246051251</v>
      </c>
      <c r="V2657">
        <v>8.681427723818641E-2</v>
      </c>
      <c r="W2657">
        <v>-1.930387311267947</v>
      </c>
      <c r="X2657">
        <v>249.39695423873991</v>
      </c>
    </row>
    <row r="2658" spans="1:24" x14ac:dyDescent="0.3">
      <c r="A2658">
        <v>88.523128033000006</v>
      </c>
      <c r="B2658">
        <v>-0.12760728358984699</v>
      </c>
      <c r="C2658">
        <v>-2.9656428850559271E-2</v>
      </c>
      <c r="D2658">
        <v>7.0642405189573756E-3</v>
      </c>
      <c r="E2658">
        <v>-4.4181188228959529E-4</v>
      </c>
      <c r="F2658">
        <v>2.4955058481339481E-2</v>
      </c>
      <c r="G2658">
        <v>1.5794613753292679</v>
      </c>
      <c r="H2658">
        <v>90.496470710295483</v>
      </c>
      <c r="I2658">
        <v>88.520389422999997</v>
      </c>
      <c r="J2658">
        <v>0.63188169982615183</v>
      </c>
      <c r="K2658">
        <v>0.1031631082679261</v>
      </c>
      <c r="L2658">
        <v>0</v>
      </c>
      <c r="M2658">
        <v>0</v>
      </c>
      <c r="N2658">
        <v>0</v>
      </c>
      <c r="O2658">
        <v>1.381602635878711</v>
      </c>
      <c r="P2658">
        <v>79.16</v>
      </c>
      <c r="Q2658">
        <v>88.525730847999995</v>
      </c>
      <c r="R2658">
        <v>-1.6520662341244461</v>
      </c>
      <c r="S2658">
        <v>-1.555069100297316</v>
      </c>
      <c r="T2658">
        <v>-0.19586442859676501</v>
      </c>
      <c r="U2658">
        <v>0.41812647353778831</v>
      </c>
      <c r="V2658">
        <v>8.9595705051025029E-2</v>
      </c>
      <c r="W2658">
        <v>-1.9107333332333321</v>
      </c>
      <c r="X2658">
        <v>250.5230442307662</v>
      </c>
    </row>
    <row r="2659" spans="1:24" x14ac:dyDescent="0.3">
      <c r="A2659">
        <v>88.523128033000006</v>
      </c>
      <c r="B2659">
        <v>-0.12760728358984699</v>
      </c>
      <c r="C2659">
        <v>-2.9656428850559271E-2</v>
      </c>
      <c r="D2659">
        <v>7.0642405189573756E-3</v>
      </c>
      <c r="E2659">
        <v>-4.4181188228959529E-4</v>
      </c>
      <c r="F2659">
        <v>2.4955058481339481E-2</v>
      </c>
      <c r="G2659">
        <v>1.5794613753292679</v>
      </c>
      <c r="H2659">
        <v>90.496470710295483</v>
      </c>
      <c r="I2659">
        <v>88.520389422999997</v>
      </c>
      <c r="J2659">
        <v>0.63188169982615183</v>
      </c>
      <c r="K2659">
        <v>0.1031631082679261</v>
      </c>
      <c r="L2659">
        <v>0</v>
      </c>
      <c r="M2659">
        <v>0</v>
      </c>
      <c r="N2659">
        <v>0</v>
      </c>
      <c r="O2659">
        <v>1.381602635878711</v>
      </c>
      <c r="P2659">
        <v>79.16</v>
      </c>
      <c r="Q2659">
        <v>88.525730847999995</v>
      </c>
      <c r="R2659">
        <v>-1.6520662341244461</v>
      </c>
      <c r="S2659">
        <v>-1.555069100297316</v>
      </c>
      <c r="T2659">
        <v>-0.19586442859676501</v>
      </c>
      <c r="U2659">
        <v>0.41812647353778831</v>
      </c>
      <c r="V2659">
        <v>8.9595705051025029E-2</v>
      </c>
      <c r="W2659">
        <v>-1.9107333332333321</v>
      </c>
      <c r="X2659">
        <v>250.5230442307662</v>
      </c>
    </row>
    <row r="2660" spans="1:24" x14ac:dyDescent="0.3">
      <c r="A2660">
        <v>88.563119888000003</v>
      </c>
      <c r="B2660">
        <v>-0.12737019831750429</v>
      </c>
      <c r="C2660">
        <v>-2.981028080844814E-2</v>
      </c>
      <c r="D2660">
        <v>7.8189130872488022E-3</v>
      </c>
      <c r="E2660">
        <v>3.1419723161940248E-5</v>
      </c>
      <c r="F2660">
        <v>2.4524268533107092E-2</v>
      </c>
      <c r="G2660">
        <v>1.5930025555275891</v>
      </c>
      <c r="H2660">
        <v>91.27232318528543</v>
      </c>
      <c r="I2660">
        <v>88.520389422999997</v>
      </c>
      <c r="J2660">
        <v>0.63188169982615183</v>
      </c>
      <c r="K2660">
        <v>0.1031631082679261</v>
      </c>
      <c r="L2660">
        <v>0</v>
      </c>
      <c r="M2660">
        <v>0</v>
      </c>
      <c r="N2660">
        <v>0</v>
      </c>
      <c r="O2660">
        <v>1.381602635878711</v>
      </c>
      <c r="P2660">
        <v>79.16</v>
      </c>
      <c r="Q2660">
        <v>88.546646832999997</v>
      </c>
      <c r="R2660">
        <v>-1.652624445925956</v>
      </c>
      <c r="S2660">
        <v>-1.554781860897235</v>
      </c>
      <c r="T2660">
        <v>-0.19529705153972249</v>
      </c>
      <c r="U2660">
        <v>0.41705030019171252</v>
      </c>
      <c r="V2660">
        <v>9.2342060462468692E-2</v>
      </c>
      <c r="W2660">
        <v>-1.8982869483466269</v>
      </c>
      <c r="X2660">
        <v>251.23616955496979</v>
      </c>
    </row>
    <row r="2661" spans="1:24" x14ac:dyDescent="0.3">
      <c r="A2661">
        <v>88.608110905000004</v>
      </c>
      <c r="B2661">
        <v>-0.12678579854764541</v>
      </c>
      <c r="C2661">
        <v>-3.0520223241720181E-2</v>
      </c>
      <c r="D2661">
        <v>7.6545057818293571E-3</v>
      </c>
      <c r="E2661">
        <v>3.7345686576742491E-4</v>
      </c>
      <c r="F2661">
        <v>2.4392233996533039E-2</v>
      </c>
      <c r="G2661">
        <v>1.6058599967182769</v>
      </c>
      <c r="H2661">
        <v>92.009000300849493</v>
      </c>
      <c r="I2661">
        <v>88.578193232999993</v>
      </c>
      <c r="J2661">
        <v>0.63184961856587329</v>
      </c>
      <c r="K2661">
        <v>0.1029955679621245</v>
      </c>
      <c r="L2661">
        <v>0</v>
      </c>
      <c r="M2661">
        <v>0</v>
      </c>
      <c r="N2661">
        <v>0</v>
      </c>
      <c r="O2661">
        <v>1.399055928398655</v>
      </c>
      <c r="P2661">
        <v>80.16</v>
      </c>
      <c r="Q2661">
        <v>88.546646832999997</v>
      </c>
      <c r="R2661">
        <v>-1.652624445925956</v>
      </c>
      <c r="S2661">
        <v>-1.554781860897235</v>
      </c>
      <c r="T2661">
        <v>-0.19529705153972249</v>
      </c>
      <c r="U2661">
        <v>0.41705030019171252</v>
      </c>
      <c r="V2661">
        <v>9.2342060462468692E-2</v>
      </c>
      <c r="W2661">
        <v>-1.8982869483466269</v>
      </c>
      <c r="X2661">
        <v>251.23616955496979</v>
      </c>
    </row>
    <row r="2662" spans="1:24" x14ac:dyDescent="0.3">
      <c r="A2662">
        <v>88.608110905000004</v>
      </c>
      <c r="B2662">
        <v>-0.12678579854764541</v>
      </c>
      <c r="C2662">
        <v>-3.0520223241720181E-2</v>
      </c>
      <c r="D2662">
        <v>7.6545057818293571E-3</v>
      </c>
      <c r="E2662">
        <v>3.7345686576742491E-4</v>
      </c>
      <c r="F2662">
        <v>2.4392233996533039E-2</v>
      </c>
      <c r="G2662">
        <v>1.6058599967182769</v>
      </c>
      <c r="H2662">
        <v>92.009000300849493</v>
      </c>
      <c r="I2662">
        <v>88.600341551</v>
      </c>
      <c r="J2662">
        <v>0.63184961856587329</v>
      </c>
      <c r="K2662">
        <v>0.1029955679621245</v>
      </c>
      <c r="L2662">
        <v>0</v>
      </c>
      <c r="M2662">
        <v>0</v>
      </c>
      <c r="N2662">
        <v>0</v>
      </c>
      <c r="O2662">
        <v>1.4044664490798371</v>
      </c>
      <c r="P2662">
        <v>80.470000000000013</v>
      </c>
      <c r="Q2662">
        <v>88.546646832999997</v>
      </c>
      <c r="R2662">
        <v>-1.652624445925956</v>
      </c>
      <c r="S2662">
        <v>-1.554781860897235</v>
      </c>
      <c r="T2662">
        <v>-0.19529705153972249</v>
      </c>
      <c r="U2662">
        <v>0.41705030019171252</v>
      </c>
      <c r="V2662">
        <v>9.2342060462468692E-2</v>
      </c>
      <c r="W2662">
        <v>-1.8982869483466269</v>
      </c>
      <c r="X2662">
        <v>251.23616955496979</v>
      </c>
    </row>
    <row r="2663" spans="1:24" x14ac:dyDescent="0.3">
      <c r="A2663">
        <v>88.653102875000002</v>
      </c>
      <c r="B2663">
        <v>-0.1287431795650664</v>
      </c>
      <c r="C2663">
        <v>-3.2379533379986253E-2</v>
      </c>
      <c r="D2663">
        <v>6.3720066100358963E-3</v>
      </c>
      <c r="E2663">
        <v>7.8639941264914177E-6</v>
      </c>
      <c r="F2663">
        <v>2.4614714407723819E-2</v>
      </c>
      <c r="G2663">
        <v>1.6188562238923261</v>
      </c>
      <c r="H2663">
        <v>92.75362926751572</v>
      </c>
      <c r="I2663">
        <v>88.660094595999993</v>
      </c>
      <c r="J2663">
        <v>0.63185667921557864</v>
      </c>
      <c r="K2663">
        <v>0.1030376254502665</v>
      </c>
      <c r="L2663">
        <v>0</v>
      </c>
      <c r="M2663">
        <v>0</v>
      </c>
      <c r="N2663">
        <v>0</v>
      </c>
      <c r="O2663">
        <v>1.419127214796589</v>
      </c>
      <c r="P2663">
        <v>81.31</v>
      </c>
      <c r="Q2663">
        <v>88.546646832999997</v>
      </c>
      <c r="R2663">
        <v>-1.652624445925956</v>
      </c>
      <c r="S2663">
        <v>-1.554781860897235</v>
      </c>
      <c r="T2663">
        <v>-0.19529705153972249</v>
      </c>
      <c r="U2663">
        <v>0.41705030019171252</v>
      </c>
      <c r="V2663">
        <v>9.2342060462468692E-2</v>
      </c>
      <c r="W2663">
        <v>-1.8982869483466269</v>
      </c>
      <c r="X2663">
        <v>251.23616955496979</v>
      </c>
    </row>
    <row r="2664" spans="1:24" x14ac:dyDescent="0.3">
      <c r="A2664">
        <v>88.703093052</v>
      </c>
      <c r="B2664">
        <v>-0.12979482795884389</v>
      </c>
      <c r="C2664">
        <v>-3.2853469658172603E-2</v>
      </c>
      <c r="D2664">
        <v>6.2838057056069374E-3</v>
      </c>
      <c r="E2664">
        <v>-8.8780067316523493E-4</v>
      </c>
      <c r="F2664">
        <v>2.5514617961101878E-2</v>
      </c>
      <c r="G2664">
        <v>1.636801208355116</v>
      </c>
      <c r="H2664">
        <v>93.781801140661457</v>
      </c>
      <c r="I2664">
        <v>88.660094595999993</v>
      </c>
      <c r="J2664">
        <v>0.63185667921557864</v>
      </c>
      <c r="K2664">
        <v>0.1030376254502665</v>
      </c>
      <c r="L2664">
        <v>0</v>
      </c>
      <c r="M2664">
        <v>0</v>
      </c>
      <c r="N2664">
        <v>0</v>
      </c>
      <c r="O2664">
        <v>1.419127214796589</v>
      </c>
      <c r="P2664">
        <v>81.31</v>
      </c>
      <c r="Q2664">
        <v>88.546646832999997</v>
      </c>
      <c r="R2664">
        <v>-1.652624445925956</v>
      </c>
      <c r="S2664">
        <v>-1.554781860897235</v>
      </c>
      <c r="T2664">
        <v>-0.19529705153972249</v>
      </c>
      <c r="U2664">
        <v>0.41705030019171252</v>
      </c>
      <c r="V2664">
        <v>9.2342060462468692E-2</v>
      </c>
      <c r="W2664">
        <v>-1.8982869483466269</v>
      </c>
      <c r="X2664">
        <v>251.23616955496979</v>
      </c>
    </row>
    <row r="2665" spans="1:24" x14ac:dyDescent="0.3">
      <c r="A2665">
        <v>88.743085145999999</v>
      </c>
      <c r="B2665">
        <v>-0.13055913464591529</v>
      </c>
      <c r="C2665">
        <v>-3.2574389980375103E-2</v>
      </c>
      <c r="D2665">
        <v>5.1041711121797562E-3</v>
      </c>
      <c r="E2665">
        <v>-1.178421321511536E-3</v>
      </c>
      <c r="F2665">
        <v>2.4840609157265419E-2</v>
      </c>
      <c r="G2665">
        <v>1.65272553775015</v>
      </c>
      <c r="H2665">
        <v>94.694198006572989</v>
      </c>
      <c r="I2665">
        <v>88.718159231000001</v>
      </c>
      <c r="J2665">
        <v>0.63185667921557864</v>
      </c>
      <c r="K2665">
        <v>0.1030376254502665</v>
      </c>
      <c r="L2665">
        <v>0</v>
      </c>
      <c r="M2665">
        <v>0</v>
      </c>
      <c r="N2665">
        <v>0</v>
      </c>
      <c r="O2665">
        <v>1.432042651261348</v>
      </c>
      <c r="P2665">
        <v>82.050000000000011</v>
      </c>
      <c r="Q2665">
        <v>88.546646832999997</v>
      </c>
      <c r="R2665">
        <v>-1.652624445925956</v>
      </c>
      <c r="S2665">
        <v>-1.554781860897235</v>
      </c>
      <c r="T2665">
        <v>-0.19529705153972249</v>
      </c>
      <c r="U2665">
        <v>0.41705030019171252</v>
      </c>
      <c r="V2665">
        <v>9.2342060462468692E-2</v>
      </c>
      <c r="W2665">
        <v>-1.8982869483466269</v>
      </c>
      <c r="X2665">
        <v>251.23616955496979</v>
      </c>
    </row>
    <row r="2666" spans="1:24" x14ac:dyDescent="0.3">
      <c r="A2666">
        <v>88.743085145999999</v>
      </c>
      <c r="B2666">
        <v>-0.13055913464591529</v>
      </c>
      <c r="C2666">
        <v>-3.2574389980375103E-2</v>
      </c>
      <c r="D2666">
        <v>5.1041711121797562E-3</v>
      </c>
      <c r="E2666">
        <v>-1.178421321511536E-3</v>
      </c>
      <c r="F2666">
        <v>2.4840609157265419E-2</v>
      </c>
      <c r="G2666">
        <v>1.65272553775015</v>
      </c>
      <c r="H2666">
        <v>94.694198006572989</v>
      </c>
      <c r="I2666">
        <v>88.740226297999996</v>
      </c>
      <c r="J2666">
        <v>0.63185667921557864</v>
      </c>
      <c r="K2666">
        <v>0.1030376254502665</v>
      </c>
      <c r="L2666">
        <v>0</v>
      </c>
      <c r="M2666">
        <v>0</v>
      </c>
      <c r="N2666">
        <v>0</v>
      </c>
      <c r="O2666">
        <v>1.437104106092131</v>
      </c>
      <c r="P2666">
        <v>82.34</v>
      </c>
      <c r="Q2666">
        <v>88.546646832999997</v>
      </c>
      <c r="R2666">
        <v>-1.652624445925956</v>
      </c>
      <c r="S2666">
        <v>-1.554781860897235</v>
      </c>
      <c r="T2666">
        <v>-0.19529705153972249</v>
      </c>
      <c r="U2666">
        <v>0.41705030019171252</v>
      </c>
      <c r="V2666">
        <v>9.2342060462468692E-2</v>
      </c>
      <c r="W2666">
        <v>-1.8982869483466269</v>
      </c>
      <c r="X2666">
        <v>251.23616955496979</v>
      </c>
    </row>
    <row r="2667" spans="1:24" x14ac:dyDescent="0.3">
      <c r="A2667">
        <v>88.788026095000006</v>
      </c>
      <c r="B2667">
        <v>-0.13075250868170971</v>
      </c>
      <c r="C2667">
        <v>-3.336498065820287E-2</v>
      </c>
      <c r="D2667">
        <v>4.7821430489420891E-3</v>
      </c>
      <c r="E2667">
        <v>-6.8643945594973658E-4</v>
      </c>
      <c r="F2667">
        <v>2.3954380560392861E-2</v>
      </c>
      <c r="G2667">
        <v>1.6688128167053331</v>
      </c>
      <c r="H2667">
        <v>95.615931194554605</v>
      </c>
      <c r="I2667">
        <v>88.798041386999998</v>
      </c>
      <c r="J2667">
        <v>0.63186236369086746</v>
      </c>
      <c r="K2667">
        <v>0.1030798909423819</v>
      </c>
      <c r="L2667">
        <v>0</v>
      </c>
      <c r="M2667">
        <v>0</v>
      </c>
      <c r="N2667">
        <v>0</v>
      </c>
      <c r="O2667">
        <v>1.458048057116063</v>
      </c>
      <c r="P2667">
        <v>83.54</v>
      </c>
      <c r="Q2667">
        <v>88.816463947000003</v>
      </c>
      <c r="R2667">
        <v>-1.6488103122337889</v>
      </c>
      <c r="S2667">
        <v>-1.55342052303524</v>
      </c>
      <c r="T2667">
        <v>-0.193288583951541</v>
      </c>
      <c r="U2667">
        <v>0.41409620312207762</v>
      </c>
      <c r="V2667">
        <v>0.11258190665029839</v>
      </c>
      <c r="W2667">
        <v>-1.821555899043408</v>
      </c>
      <c r="X2667">
        <v>255.63253483765439</v>
      </c>
    </row>
    <row r="2668" spans="1:24" x14ac:dyDescent="0.3">
      <c r="A2668">
        <v>88.833016873000005</v>
      </c>
      <c r="B2668">
        <v>-0.13012296687008931</v>
      </c>
      <c r="C2668">
        <v>-3.3265706885735907E-2</v>
      </c>
      <c r="D2668">
        <v>5.1534757949411869E-3</v>
      </c>
      <c r="E2668">
        <v>-1.8565710344714751E-4</v>
      </c>
      <c r="F2668">
        <v>2.3595743279350621E-2</v>
      </c>
      <c r="G2668">
        <v>1.6816152320103921</v>
      </c>
      <c r="H2668">
        <v>96.349455559108179</v>
      </c>
      <c r="I2668">
        <v>88.798041386999998</v>
      </c>
      <c r="J2668">
        <v>0.63186236369086746</v>
      </c>
      <c r="K2668">
        <v>0.1030798909423819</v>
      </c>
      <c r="L2668">
        <v>0</v>
      </c>
      <c r="M2668">
        <v>0</v>
      </c>
      <c r="N2668">
        <v>0</v>
      </c>
      <c r="O2668">
        <v>1.458048057116063</v>
      </c>
      <c r="P2668">
        <v>83.54</v>
      </c>
      <c r="Q2668">
        <v>88.835413931999994</v>
      </c>
      <c r="R2668">
        <v>-1.6484011582114251</v>
      </c>
      <c r="S2668">
        <v>-1.5518037774281059</v>
      </c>
      <c r="T2668">
        <v>-0.19294216927991709</v>
      </c>
      <c r="U2668">
        <v>0.41338513532616272</v>
      </c>
      <c r="V2668">
        <v>0.1150866306611333</v>
      </c>
      <c r="W2668">
        <v>-1.810475505209767</v>
      </c>
      <c r="X2668">
        <v>256.26739463966487</v>
      </c>
    </row>
    <row r="2669" spans="1:24" x14ac:dyDescent="0.3">
      <c r="A2669">
        <v>88.883007050000003</v>
      </c>
      <c r="B2669">
        <v>-0.12921654860645251</v>
      </c>
      <c r="C2669">
        <v>-3.2697450747337431E-2</v>
      </c>
      <c r="D2669">
        <v>5.1338532939553261E-3</v>
      </c>
      <c r="E2669">
        <v>-3.7027173645892702E-4</v>
      </c>
      <c r="F2669">
        <v>2.377294808937987E-2</v>
      </c>
      <c r="G2669">
        <v>1.696438718379385</v>
      </c>
      <c r="H2669">
        <v>97.198778765721201</v>
      </c>
      <c r="I2669">
        <v>88.820011008999998</v>
      </c>
      <c r="J2669">
        <v>0.63185276751705344</v>
      </c>
      <c r="K2669">
        <v>0.1029951404038561</v>
      </c>
      <c r="L2669">
        <v>0</v>
      </c>
      <c r="M2669">
        <v>0</v>
      </c>
      <c r="N2669">
        <v>0</v>
      </c>
      <c r="O2669">
        <v>1.4634585777972451</v>
      </c>
      <c r="P2669">
        <v>83.85</v>
      </c>
      <c r="Q2669">
        <v>88.860926866</v>
      </c>
      <c r="R2669">
        <v>-1.648581993828788</v>
      </c>
      <c r="S2669">
        <v>-1.550320566044973</v>
      </c>
      <c r="T2669">
        <v>-0.19198943439321409</v>
      </c>
      <c r="U2669">
        <v>0.41316554318476367</v>
      </c>
      <c r="V2669">
        <v>0.1169142137409121</v>
      </c>
      <c r="W2669">
        <v>-1.801100804815001</v>
      </c>
      <c r="X2669">
        <v>256.80452540648457</v>
      </c>
    </row>
    <row r="2670" spans="1:24" x14ac:dyDescent="0.3">
      <c r="A2670">
        <v>88.883007050000003</v>
      </c>
      <c r="B2670">
        <v>-0.12921654860645251</v>
      </c>
      <c r="C2670">
        <v>-3.2697450747337431E-2</v>
      </c>
      <c r="D2670">
        <v>5.1338532939553261E-3</v>
      </c>
      <c r="E2670">
        <v>-3.7027173645892702E-4</v>
      </c>
      <c r="F2670">
        <v>2.377294808937987E-2</v>
      </c>
      <c r="G2670">
        <v>1.696438718379385</v>
      </c>
      <c r="H2670">
        <v>97.198778765721201</v>
      </c>
      <c r="I2670">
        <v>88.877949849999993</v>
      </c>
      <c r="J2670">
        <v>0.63185276751705344</v>
      </c>
      <c r="K2670">
        <v>0.1029951404038561</v>
      </c>
      <c r="L2670">
        <v>0</v>
      </c>
      <c r="M2670">
        <v>0</v>
      </c>
      <c r="N2670">
        <v>0</v>
      </c>
      <c r="O2670">
        <v>1.476374014262003</v>
      </c>
      <c r="P2670">
        <v>84.589999999999989</v>
      </c>
      <c r="Q2670">
        <v>88.895799874999994</v>
      </c>
      <c r="R2670">
        <v>-1.648995728957545</v>
      </c>
      <c r="S2670">
        <v>-1.548800303036894</v>
      </c>
      <c r="T2670">
        <v>-0.19117876458760849</v>
      </c>
      <c r="U2670">
        <v>0.41292021808596618</v>
      </c>
      <c r="V2670">
        <v>0.11817138654503991</v>
      </c>
      <c r="W2670">
        <v>-1.7925073695549349</v>
      </c>
      <c r="X2670">
        <v>257.29689297840531</v>
      </c>
    </row>
    <row r="2671" spans="1:24" x14ac:dyDescent="0.3">
      <c r="A2671">
        <v>88.922998905</v>
      </c>
      <c r="B2671">
        <v>-0.12958947038624169</v>
      </c>
      <c r="C2671">
        <v>-3.298865242750576E-2</v>
      </c>
      <c r="D2671">
        <v>5.5135725997388363E-3</v>
      </c>
      <c r="E2671">
        <v>-1.0371001633293949E-3</v>
      </c>
      <c r="F2671">
        <v>2.441349198004162E-2</v>
      </c>
      <c r="G2671">
        <v>1.7106653757566599</v>
      </c>
      <c r="H2671">
        <v>98.013906190017693</v>
      </c>
      <c r="I2671">
        <v>88.899885959000002</v>
      </c>
      <c r="J2671">
        <v>0.63184874675972247</v>
      </c>
      <c r="K2671">
        <v>0.10295268432545079</v>
      </c>
      <c r="L2671">
        <v>0</v>
      </c>
      <c r="M2671">
        <v>0</v>
      </c>
      <c r="N2671">
        <v>0</v>
      </c>
      <c r="O2671">
        <v>1.4802137386163909</v>
      </c>
      <c r="P2671">
        <v>84.81</v>
      </c>
      <c r="Q2671">
        <v>88.929741859000004</v>
      </c>
      <c r="R2671">
        <v>-1.649781478929137</v>
      </c>
      <c r="S2671">
        <v>-1.5480909439173509</v>
      </c>
      <c r="T2671">
        <v>-0.19024125674549619</v>
      </c>
      <c r="U2671">
        <v>0.41248615727687571</v>
      </c>
      <c r="V2671">
        <v>0.119462374055594</v>
      </c>
      <c r="W2671">
        <v>-1.7831878777320049</v>
      </c>
      <c r="X2671">
        <v>257.83086052706579</v>
      </c>
    </row>
    <row r="2672" spans="1:24" x14ac:dyDescent="0.3">
      <c r="A2672">
        <v>88.967990874999998</v>
      </c>
      <c r="B2672">
        <v>-0.12806287139799399</v>
      </c>
      <c r="C2672">
        <v>-3.2053911671605873E-2</v>
      </c>
      <c r="D2672">
        <v>6.2435162253677854E-3</v>
      </c>
      <c r="E2672">
        <v>-1.4711255000641409E-3</v>
      </c>
      <c r="F2672">
        <v>2.3974626095249491E-2</v>
      </c>
      <c r="G2672">
        <v>1.7284999121901889</v>
      </c>
      <c r="H2672">
        <v>99.035749857231224</v>
      </c>
      <c r="I2672">
        <v>88.899885959000002</v>
      </c>
      <c r="J2672">
        <v>0.63184874675972247</v>
      </c>
      <c r="K2672">
        <v>0.10295268432545079</v>
      </c>
      <c r="L2672">
        <v>0</v>
      </c>
      <c r="M2672">
        <v>0</v>
      </c>
      <c r="N2672">
        <v>0</v>
      </c>
      <c r="O2672">
        <v>1.4802137386163909</v>
      </c>
      <c r="P2672">
        <v>84.81</v>
      </c>
      <c r="Q2672">
        <v>88.967386961000003</v>
      </c>
      <c r="R2672">
        <v>-1.653047265329348</v>
      </c>
      <c r="S2672">
        <v>-1.545862194813834</v>
      </c>
      <c r="T2672">
        <v>-0.1872742669135733</v>
      </c>
      <c r="U2672">
        <v>0.41114880188504282</v>
      </c>
      <c r="V2672">
        <v>0.1218476160879193</v>
      </c>
      <c r="W2672">
        <v>-1.7707084408406839</v>
      </c>
      <c r="X2672">
        <v>258.54587959163842</v>
      </c>
    </row>
    <row r="2673" spans="1:24" x14ac:dyDescent="0.3">
      <c r="A2673">
        <v>88.967990874999998</v>
      </c>
      <c r="B2673">
        <v>-0.12806287139799399</v>
      </c>
      <c r="C2673">
        <v>-3.2053911671605873E-2</v>
      </c>
      <c r="D2673">
        <v>6.2435162253677854E-3</v>
      </c>
      <c r="E2673">
        <v>-1.4711255000641409E-3</v>
      </c>
      <c r="F2673">
        <v>2.3974626095249491E-2</v>
      </c>
      <c r="G2673">
        <v>1.7284999121901889</v>
      </c>
      <c r="H2673">
        <v>99.035749857231224</v>
      </c>
      <c r="I2673">
        <v>88.979830070999995</v>
      </c>
      <c r="J2673">
        <v>0.6318596374557256</v>
      </c>
      <c r="K2673">
        <v>0.103080154403084</v>
      </c>
      <c r="L2673">
        <v>0</v>
      </c>
      <c r="M2673">
        <v>0</v>
      </c>
      <c r="N2673">
        <v>0</v>
      </c>
      <c r="O2673">
        <v>1.5018558213411211</v>
      </c>
      <c r="P2673">
        <v>86.050000000000011</v>
      </c>
      <c r="Q2673">
        <v>89.001322983999998</v>
      </c>
      <c r="R2673">
        <v>-1.654467785724254</v>
      </c>
      <c r="S2673">
        <v>-1.5460092699018011</v>
      </c>
      <c r="T2673">
        <v>-0.18629831899596361</v>
      </c>
      <c r="U2673">
        <v>0.40878458678994301</v>
      </c>
      <c r="V2673">
        <v>0.12611310071979631</v>
      </c>
      <c r="W2673">
        <v>-1.746741998137781</v>
      </c>
      <c r="X2673">
        <v>259.91905560845692</v>
      </c>
    </row>
    <row r="2674" spans="1:24" x14ac:dyDescent="0.3">
      <c r="A2674">
        <v>89.012981891999999</v>
      </c>
      <c r="B2674">
        <v>-0.12684296546655011</v>
      </c>
      <c r="C2674">
        <v>-3.1383029377011179E-2</v>
      </c>
      <c r="D2674">
        <v>6.6985925659537324E-3</v>
      </c>
      <c r="E2674">
        <v>-1.0317121194440681E-3</v>
      </c>
      <c r="F2674">
        <v>2.3417594490921529E-2</v>
      </c>
      <c r="G2674">
        <v>1.745083404979223</v>
      </c>
      <c r="H2674">
        <v>99.98591400362848</v>
      </c>
      <c r="I2674">
        <v>89.037925338999997</v>
      </c>
      <c r="J2674">
        <v>0.6318596374557256</v>
      </c>
      <c r="K2674">
        <v>0.103080154403084</v>
      </c>
      <c r="L2674">
        <v>0</v>
      </c>
      <c r="M2674">
        <v>0</v>
      </c>
      <c r="N2674">
        <v>0</v>
      </c>
      <c r="O2674">
        <v>1.519658179711463</v>
      </c>
      <c r="P2674">
        <v>87.069999999999979</v>
      </c>
      <c r="Q2674">
        <v>89.001322983999998</v>
      </c>
      <c r="R2674">
        <v>-1.654467785724254</v>
      </c>
      <c r="S2674">
        <v>-1.5460092699018011</v>
      </c>
      <c r="T2674">
        <v>-0.18629831899596361</v>
      </c>
      <c r="U2674">
        <v>0.40878458678994301</v>
      </c>
      <c r="V2674">
        <v>0.12611310071979631</v>
      </c>
      <c r="W2674">
        <v>-1.746741998137781</v>
      </c>
      <c r="X2674">
        <v>259.91905560845692</v>
      </c>
    </row>
    <row r="2675" spans="1:24" x14ac:dyDescent="0.3">
      <c r="A2675">
        <v>89.057972669999998</v>
      </c>
      <c r="B2675">
        <v>-0.12566993216883371</v>
      </c>
      <c r="C2675">
        <v>-3.2718565304332183E-2</v>
      </c>
      <c r="D2675">
        <v>6.4062853343784809E-3</v>
      </c>
      <c r="E2675">
        <v>-1.472239978544659E-4</v>
      </c>
      <c r="F2675">
        <v>2.302444490255038E-2</v>
      </c>
      <c r="G2675">
        <v>1.7592468155993271</v>
      </c>
      <c r="H2675">
        <v>100.7974176556713</v>
      </c>
      <c r="I2675">
        <v>89.059911419000002</v>
      </c>
      <c r="J2675">
        <v>0.63185745756644485</v>
      </c>
      <c r="K2675">
        <v>0.1030375641088165</v>
      </c>
      <c r="L2675">
        <v>0</v>
      </c>
      <c r="M2675">
        <v>0</v>
      </c>
      <c r="N2675">
        <v>0</v>
      </c>
      <c r="O2675">
        <v>1.5250687003926451</v>
      </c>
      <c r="P2675">
        <v>87.38000000000001</v>
      </c>
      <c r="Q2675">
        <v>89.001322983999998</v>
      </c>
      <c r="R2675">
        <v>-1.654467785724254</v>
      </c>
      <c r="S2675">
        <v>-1.5460092699018011</v>
      </c>
      <c r="T2675">
        <v>-0.18629831899596361</v>
      </c>
      <c r="U2675">
        <v>0.40878458678994301</v>
      </c>
      <c r="V2675">
        <v>0.12611310071979631</v>
      </c>
      <c r="W2675">
        <v>-1.746741998137781</v>
      </c>
      <c r="X2675">
        <v>259.91905560845692</v>
      </c>
    </row>
    <row r="2676" spans="1:24" x14ac:dyDescent="0.3">
      <c r="A2676">
        <v>89.102963685999995</v>
      </c>
      <c r="B2676">
        <v>-0.13104412376705041</v>
      </c>
      <c r="C2676">
        <v>-4.4312470833712009E-2</v>
      </c>
      <c r="D2676">
        <v>4.8576155677437782E-3</v>
      </c>
      <c r="E2676">
        <v>6.7551336830103646E-4</v>
      </c>
      <c r="F2676">
        <v>2.2379910540812328E-2</v>
      </c>
      <c r="G2676">
        <v>1.7743056904641299</v>
      </c>
      <c r="H2676">
        <v>101.6602276296401</v>
      </c>
      <c r="I2676">
        <v>89.117827261000002</v>
      </c>
      <c r="J2676">
        <v>0.63185550814361446</v>
      </c>
      <c r="K2676">
        <v>0.1029949626436574</v>
      </c>
      <c r="L2676">
        <v>0</v>
      </c>
      <c r="M2676">
        <v>0</v>
      </c>
      <c r="N2676">
        <v>0</v>
      </c>
      <c r="O2676">
        <v>1.540951196585794</v>
      </c>
      <c r="P2676">
        <v>88.29</v>
      </c>
      <c r="Q2676">
        <v>89.001322983999998</v>
      </c>
      <c r="R2676">
        <v>-1.654467785724254</v>
      </c>
      <c r="S2676">
        <v>-1.5460092699018011</v>
      </c>
      <c r="T2676">
        <v>-0.18629831899596361</v>
      </c>
      <c r="U2676">
        <v>0.40878458678994301</v>
      </c>
      <c r="V2676">
        <v>0.12611310071979631</v>
      </c>
      <c r="W2676">
        <v>-1.746741998137781</v>
      </c>
      <c r="X2676">
        <v>259.91905560845692</v>
      </c>
    </row>
    <row r="2677" spans="1:24" x14ac:dyDescent="0.3">
      <c r="A2677">
        <v>89.147955894999996</v>
      </c>
      <c r="B2677">
        <v>-0.1310782666330125</v>
      </c>
      <c r="C2677">
        <v>-4.5698198836116311E-2</v>
      </c>
      <c r="D2677">
        <v>4.9186870455741882E-3</v>
      </c>
      <c r="E2677">
        <v>4.1687162994166911E-4</v>
      </c>
      <c r="F2677">
        <v>2.3027430549108961E-2</v>
      </c>
      <c r="G2677">
        <v>1.7910139810249699</v>
      </c>
      <c r="H2677">
        <v>102.6175421616545</v>
      </c>
      <c r="I2677">
        <v>89.117827261000002</v>
      </c>
      <c r="J2677">
        <v>0.63185550814361446</v>
      </c>
      <c r="K2677">
        <v>0.1029949626436574</v>
      </c>
      <c r="L2677">
        <v>0</v>
      </c>
      <c r="M2677">
        <v>0</v>
      </c>
      <c r="N2677">
        <v>0</v>
      </c>
      <c r="O2677">
        <v>1.540951196585794</v>
      </c>
      <c r="P2677">
        <v>88.29</v>
      </c>
      <c r="Q2677">
        <v>89.001322983999998</v>
      </c>
      <c r="R2677">
        <v>-1.654467785724254</v>
      </c>
      <c r="S2677">
        <v>-1.5460092699018011</v>
      </c>
      <c r="T2677">
        <v>-0.18629831899596361</v>
      </c>
      <c r="U2677">
        <v>0.40878458678994301</v>
      </c>
      <c r="V2677">
        <v>0.12611310071979631</v>
      </c>
      <c r="W2677">
        <v>-1.746741998137781</v>
      </c>
      <c r="X2677">
        <v>259.91905560845692</v>
      </c>
    </row>
    <row r="2678" spans="1:24" x14ac:dyDescent="0.3">
      <c r="A2678">
        <v>89.147955894999996</v>
      </c>
      <c r="B2678">
        <v>-0.1310782666330125</v>
      </c>
      <c r="C2678">
        <v>-4.5698198836116311E-2</v>
      </c>
      <c r="D2678">
        <v>4.9186870455741882E-3</v>
      </c>
      <c r="E2678">
        <v>4.1687162994166911E-4</v>
      </c>
      <c r="F2678">
        <v>2.3027430549108961E-2</v>
      </c>
      <c r="G2678">
        <v>1.7910139810249699</v>
      </c>
      <c r="H2678">
        <v>102.6175421616545</v>
      </c>
      <c r="I2678">
        <v>89.140884657000001</v>
      </c>
      <c r="J2678">
        <v>0.63185423555581544</v>
      </c>
      <c r="K2678">
        <v>0.1029523355911746</v>
      </c>
      <c r="L2678">
        <v>0</v>
      </c>
      <c r="M2678">
        <v>0</v>
      </c>
      <c r="N2678">
        <v>0</v>
      </c>
      <c r="O2678">
        <v>1.5449654538653801</v>
      </c>
      <c r="P2678">
        <v>88.52</v>
      </c>
      <c r="Q2678">
        <v>89.001322983999998</v>
      </c>
      <c r="R2678">
        <v>-1.654467785724254</v>
      </c>
      <c r="S2678">
        <v>-1.5460092699018011</v>
      </c>
      <c r="T2678">
        <v>-0.18629831899596361</v>
      </c>
      <c r="U2678">
        <v>0.40878458678994301</v>
      </c>
      <c r="V2678">
        <v>0.12611310071979631</v>
      </c>
      <c r="W2678">
        <v>-1.746741998137781</v>
      </c>
      <c r="X2678">
        <v>259.91905560845692</v>
      </c>
    </row>
    <row r="2679" spans="1:24" x14ac:dyDescent="0.3">
      <c r="A2679">
        <v>89.192946911000007</v>
      </c>
      <c r="B2679">
        <v>-0.1318653790976608</v>
      </c>
      <c r="C2679">
        <v>-4.5991702501943697E-2</v>
      </c>
      <c r="D2679">
        <v>5.1587224006652832E-3</v>
      </c>
      <c r="E2679">
        <v>-5.5777075857181788E-5</v>
      </c>
      <c r="F2679">
        <v>2.33536699425144E-2</v>
      </c>
      <c r="G2679">
        <v>1.809073011588906</v>
      </c>
      <c r="H2679">
        <v>103.6522483950658</v>
      </c>
      <c r="I2679">
        <v>89.199615992999995</v>
      </c>
      <c r="J2679">
        <v>0.63185533701786489</v>
      </c>
      <c r="K2679">
        <v>0.1029949674086872</v>
      </c>
      <c r="L2679">
        <v>0</v>
      </c>
      <c r="M2679">
        <v>0</v>
      </c>
      <c r="N2679">
        <v>0</v>
      </c>
      <c r="O2679">
        <v>1.559451686656933</v>
      </c>
      <c r="P2679">
        <v>89.350000000000009</v>
      </c>
      <c r="Q2679">
        <v>89.001322983999998</v>
      </c>
      <c r="R2679">
        <v>-1.654467785724254</v>
      </c>
      <c r="S2679">
        <v>-1.5460092699018011</v>
      </c>
      <c r="T2679">
        <v>-0.18629831899596361</v>
      </c>
      <c r="U2679">
        <v>0.40878458678994301</v>
      </c>
      <c r="V2679">
        <v>0.12611310071979631</v>
      </c>
      <c r="W2679">
        <v>-1.746741998137781</v>
      </c>
      <c r="X2679">
        <v>259.91905560845692</v>
      </c>
    </row>
    <row r="2680" spans="1:24" x14ac:dyDescent="0.3">
      <c r="A2680">
        <v>89.237937927000004</v>
      </c>
      <c r="B2680">
        <v>-0.1314279724786693</v>
      </c>
      <c r="C2680">
        <v>-4.5341059358488887E-2</v>
      </c>
      <c r="D2680">
        <v>6.3150245696306229E-3</v>
      </c>
      <c r="E2680">
        <v>2.8204210130615339E-4</v>
      </c>
      <c r="F2680">
        <v>2.3241657563556641E-2</v>
      </c>
      <c r="G2680">
        <v>1.825849422656534</v>
      </c>
      <c r="H2680">
        <v>104.6134659446174</v>
      </c>
      <c r="I2680">
        <v>89.199615992999995</v>
      </c>
      <c r="J2680">
        <v>0.63185533701786489</v>
      </c>
      <c r="K2680">
        <v>0.1029949674086872</v>
      </c>
      <c r="L2680">
        <v>0</v>
      </c>
      <c r="M2680">
        <v>0</v>
      </c>
      <c r="N2680">
        <v>0</v>
      </c>
      <c r="O2680">
        <v>1.559451686656933</v>
      </c>
      <c r="P2680">
        <v>89.350000000000009</v>
      </c>
      <c r="Q2680">
        <v>89.001322983999998</v>
      </c>
      <c r="R2680">
        <v>-1.654467785724254</v>
      </c>
      <c r="S2680">
        <v>-1.5460092699018011</v>
      </c>
      <c r="T2680">
        <v>-0.18629831899596361</v>
      </c>
      <c r="U2680">
        <v>0.40878458678994301</v>
      </c>
      <c r="V2680">
        <v>0.12611310071979631</v>
      </c>
      <c r="W2680">
        <v>-1.746741998137781</v>
      </c>
      <c r="X2680">
        <v>259.91905560845692</v>
      </c>
    </row>
    <row r="2681" spans="1:24" x14ac:dyDescent="0.3">
      <c r="A2681">
        <v>89.283020973000006</v>
      </c>
      <c r="B2681">
        <v>-0.1282033780199833</v>
      </c>
      <c r="C2681">
        <v>-4.3108882176803337E-2</v>
      </c>
      <c r="D2681">
        <v>6.2519647181034088E-3</v>
      </c>
      <c r="E2681">
        <v>1.3519668137054631E-3</v>
      </c>
      <c r="F2681">
        <v>2.2763925958456482E-2</v>
      </c>
      <c r="G2681">
        <v>1.840153398933591</v>
      </c>
      <c r="H2681">
        <v>105.43302341554801</v>
      </c>
      <c r="I2681">
        <v>89.257675108000001</v>
      </c>
      <c r="J2681">
        <v>0.6318558208115117</v>
      </c>
      <c r="K2681">
        <v>0.1030376107085921</v>
      </c>
      <c r="L2681">
        <v>0</v>
      </c>
      <c r="M2681">
        <v>0</v>
      </c>
      <c r="N2681">
        <v>0</v>
      </c>
      <c r="O2681">
        <v>1.580221104755666</v>
      </c>
      <c r="P2681">
        <v>90.54</v>
      </c>
      <c r="Q2681">
        <v>89.279603957999996</v>
      </c>
      <c r="R2681">
        <v>-1.652510928240847</v>
      </c>
      <c r="S2681">
        <v>-1.5451544605507479</v>
      </c>
      <c r="T2681">
        <v>-0.186031542877971</v>
      </c>
      <c r="U2681">
        <v>0.41263381359274109</v>
      </c>
      <c r="V2681">
        <v>0.133604368246935</v>
      </c>
      <c r="W2681">
        <v>-1.7393375436693701</v>
      </c>
      <c r="X2681">
        <v>260.3432995990936</v>
      </c>
    </row>
    <row r="2682" spans="1:24" x14ac:dyDescent="0.3">
      <c r="A2682">
        <v>89.288020134000007</v>
      </c>
      <c r="B2682">
        <v>-0.1281170862320665</v>
      </c>
      <c r="C2682">
        <v>-4.3156192784636532E-2</v>
      </c>
      <c r="D2682">
        <v>6.2341843731701374E-3</v>
      </c>
      <c r="E2682">
        <v>1.4392793877059269E-3</v>
      </c>
      <c r="F2682">
        <v>2.2718056931410321E-2</v>
      </c>
      <c r="G2682">
        <v>1.841600714313272</v>
      </c>
      <c r="H2682">
        <v>105.5159484784281</v>
      </c>
      <c r="I2682">
        <v>89.280683225999994</v>
      </c>
      <c r="J2682">
        <v>0.63185501696441793</v>
      </c>
      <c r="K2682">
        <v>0.1031228990088574</v>
      </c>
      <c r="L2682">
        <v>0</v>
      </c>
      <c r="M2682">
        <v>0</v>
      </c>
      <c r="N2682">
        <v>0</v>
      </c>
      <c r="O2682">
        <v>1.585806158362048</v>
      </c>
      <c r="P2682">
        <v>90.860000000000014</v>
      </c>
      <c r="Q2682">
        <v>89.279603957999996</v>
      </c>
      <c r="R2682">
        <v>-1.652510928240847</v>
      </c>
      <c r="S2682">
        <v>-1.5451544605507479</v>
      </c>
      <c r="T2682">
        <v>-0.186031542877971</v>
      </c>
      <c r="U2682">
        <v>0.41263381359274109</v>
      </c>
      <c r="V2682">
        <v>0.133604368246935</v>
      </c>
      <c r="W2682">
        <v>-1.7393375436693701</v>
      </c>
      <c r="X2682">
        <v>260.3432995990936</v>
      </c>
    </row>
    <row r="2683" spans="1:24" x14ac:dyDescent="0.3">
      <c r="A2683">
        <v>89.333011150000004</v>
      </c>
      <c r="B2683">
        <v>-0.12643670488214831</v>
      </c>
      <c r="C2683">
        <v>-4.1876121874620698E-2</v>
      </c>
      <c r="D2683">
        <v>6.4082387834787369E-3</v>
      </c>
      <c r="E2683">
        <v>1.833225679969235E-3</v>
      </c>
      <c r="F2683">
        <v>2.2465306611383039E-2</v>
      </c>
      <c r="G2683">
        <v>1.8556622831398599</v>
      </c>
      <c r="H2683">
        <v>106.3216170255244</v>
      </c>
      <c r="I2683">
        <v>89.280683225999994</v>
      </c>
      <c r="J2683">
        <v>0.63185501696441793</v>
      </c>
      <c r="K2683">
        <v>0.1031228990088574</v>
      </c>
      <c r="L2683">
        <v>0</v>
      </c>
      <c r="M2683">
        <v>0</v>
      </c>
      <c r="N2683">
        <v>0</v>
      </c>
      <c r="O2683">
        <v>1.585806158362048</v>
      </c>
      <c r="P2683">
        <v>90.860000000000014</v>
      </c>
      <c r="Q2683">
        <v>89.335206984999999</v>
      </c>
      <c r="R2683">
        <v>-1.6549915183720489</v>
      </c>
      <c r="S2683">
        <v>-1.545147882916553</v>
      </c>
      <c r="T2683">
        <v>-0.18197930654682609</v>
      </c>
      <c r="U2683">
        <v>0.40519489577172191</v>
      </c>
      <c r="V2683">
        <v>0.14856364431037239</v>
      </c>
      <c r="W2683">
        <v>-1.654606311865084</v>
      </c>
      <c r="X2683">
        <v>265.19804157442383</v>
      </c>
    </row>
    <row r="2684" spans="1:24" x14ac:dyDescent="0.3">
      <c r="A2684">
        <v>89.383000851000006</v>
      </c>
      <c r="B2684">
        <v>-0.12571198461372701</v>
      </c>
      <c r="C2684">
        <v>-3.9670815605568122E-2</v>
      </c>
      <c r="D2684">
        <v>8.1816082820296288E-3</v>
      </c>
      <c r="E2684">
        <v>1.1086897812839251E-3</v>
      </c>
      <c r="F2684">
        <v>2.2609173339508189E-2</v>
      </c>
      <c r="G2684">
        <v>1.874788836405169</v>
      </c>
      <c r="H2684">
        <v>107.4174878042587</v>
      </c>
      <c r="I2684">
        <v>89.339733804999995</v>
      </c>
      <c r="J2684">
        <v>0.63185565705032254</v>
      </c>
      <c r="K2684">
        <v>0.1030802577685717</v>
      </c>
      <c r="L2684">
        <v>0</v>
      </c>
      <c r="M2684">
        <v>0</v>
      </c>
      <c r="N2684">
        <v>0</v>
      </c>
      <c r="O2684">
        <v>1.5992451936024039</v>
      </c>
      <c r="P2684">
        <v>91.630000000000024</v>
      </c>
      <c r="Q2684">
        <v>89.371202944999993</v>
      </c>
      <c r="R2684">
        <v>-1.655817109972566</v>
      </c>
      <c r="S2684">
        <v>-1.5439072723778711</v>
      </c>
      <c r="T2684">
        <v>-0.18072609867905909</v>
      </c>
      <c r="U2684">
        <v>0.40448003234026969</v>
      </c>
      <c r="V2684">
        <v>0.1514762508082981</v>
      </c>
      <c r="W2684">
        <v>-1.636501265358641</v>
      </c>
      <c r="X2684">
        <v>266.23538432713099</v>
      </c>
    </row>
    <row r="2685" spans="1:24" x14ac:dyDescent="0.3">
      <c r="A2685">
        <v>89.383000851000006</v>
      </c>
      <c r="B2685">
        <v>-0.12571198461372701</v>
      </c>
      <c r="C2685">
        <v>-3.9670815605568122E-2</v>
      </c>
      <c r="D2685">
        <v>8.1816082820296288E-3</v>
      </c>
      <c r="E2685">
        <v>1.1086897812839251E-3</v>
      </c>
      <c r="F2685">
        <v>2.2609173339508189E-2</v>
      </c>
      <c r="G2685">
        <v>1.874788836405169</v>
      </c>
      <c r="H2685">
        <v>107.4174878042587</v>
      </c>
      <c r="I2685">
        <v>89.397589878999995</v>
      </c>
      <c r="J2685">
        <v>0.63185687011830716</v>
      </c>
      <c r="K2685">
        <v>0.1030376289807735</v>
      </c>
      <c r="L2685">
        <v>0</v>
      </c>
      <c r="M2685">
        <v>0</v>
      </c>
      <c r="N2685">
        <v>0</v>
      </c>
      <c r="O2685">
        <v>1.614953156870353</v>
      </c>
      <c r="P2685">
        <v>92.53</v>
      </c>
      <c r="Q2685">
        <v>89.371202944999993</v>
      </c>
      <c r="R2685">
        <v>-1.655817109972566</v>
      </c>
      <c r="S2685">
        <v>-1.5439072723778711</v>
      </c>
      <c r="T2685">
        <v>-0.18072609867905909</v>
      </c>
      <c r="U2685">
        <v>0.40448003234026969</v>
      </c>
      <c r="V2685">
        <v>0.1514762508082981</v>
      </c>
      <c r="W2685">
        <v>-1.636501265358641</v>
      </c>
      <c r="X2685">
        <v>266.23538432713099</v>
      </c>
    </row>
    <row r="2686" spans="1:24" x14ac:dyDescent="0.3">
      <c r="A2686">
        <v>89.422992945000004</v>
      </c>
      <c r="B2686">
        <v>-0.1250637763673364</v>
      </c>
      <c r="C2686">
        <v>-3.905950767007535E-2</v>
      </c>
      <c r="D2686">
        <v>9.2956284061074257E-3</v>
      </c>
      <c r="E2686">
        <v>2.7474321325678022E-4</v>
      </c>
      <c r="F2686">
        <v>2.2593700529181329E-2</v>
      </c>
      <c r="G2686">
        <v>1.8911998440597351</v>
      </c>
      <c r="H2686">
        <v>108.3577692804222</v>
      </c>
      <c r="I2686">
        <v>89.420618603999998</v>
      </c>
      <c r="J2686">
        <v>0.63186063512276303</v>
      </c>
      <c r="K2686">
        <v>0.1029524200312803</v>
      </c>
      <c r="L2686">
        <v>0</v>
      </c>
      <c r="M2686">
        <v>0</v>
      </c>
      <c r="N2686">
        <v>0</v>
      </c>
      <c r="O2686">
        <v>1.6207127434019339</v>
      </c>
      <c r="P2686">
        <v>92.86</v>
      </c>
      <c r="Q2686">
        <v>89.430517911999999</v>
      </c>
      <c r="R2686">
        <v>-1.6546487419193501</v>
      </c>
      <c r="S2686">
        <v>-1.542772850699853</v>
      </c>
      <c r="T2686">
        <v>-0.1803525387504106</v>
      </c>
      <c r="U2686">
        <v>0.40426618996823988</v>
      </c>
      <c r="V2686">
        <v>0.15215449518166099</v>
      </c>
      <c r="W2686">
        <v>-1.6276000442623251</v>
      </c>
      <c r="X2686">
        <v>266.74538672846279</v>
      </c>
    </row>
    <row r="2687" spans="1:24" x14ac:dyDescent="0.3">
      <c r="A2687">
        <v>89.467984915000002</v>
      </c>
      <c r="B2687">
        <v>-0.1237587805875916</v>
      </c>
      <c r="C2687">
        <v>-3.8976218046576312E-2</v>
      </c>
      <c r="D2687">
        <v>1.099779270589352E-2</v>
      </c>
      <c r="E2687">
        <v>-7.0031218257408776E-5</v>
      </c>
      <c r="F2687">
        <v>2.2311257730313189E-2</v>
      </c>
      <c r="G2687">
        <v>1.9090914061386901</v>
      </c>
      <c r="H2687">
        <v>109.38288027644271</v>
      </c>
      <c r="I2687">
        <v>89.420618603999998</v>
      </c>
      <c r="J2687">
        <v>0.63186063512276303</v>
      </c>
      <c r="K2687">
        <v>0.1029524200312803</v>
      </c>
      <c r="L2687">
        <v>0</v>
      </c>
      <c r="M2687">
        <v>0</v>
      </c>
      <c r="N2687">
        <v>0</v>
      </c>
      <c r="O2687">
        <v>1.6207127434019339</v>
      </c>
      <c r="P2687">
        <v>92.86</v>
      </c>
      <c r="Q2687">
        <v>89.468286990999999</v>
      </c>
      <c r="R2687">
        <v>-1.656166836664785</v>
      </c>
      <c r="S2687">
        <v>-1.540873750076311</v>
      </c>
      <c r="T2687">
        <v>-0.17762935018595671</v>
      </c>
      <c r="U2687">
        <v>0.39947994622315769</v>
      </c>
      <c r="V2687">
        <v>0.15897899120241779</v>
      </c>
      <c r="W2687">
        <v>-1.5918433892727919</v>
      </c>
      <c r="X2687">
        <v>268.79409214886851</v>
      </c>
    </row>
    <row r="2688" spans="1:24" x14ac:dyDescent="0.3">
      <c r="A2688">
        <v>89.512975931</v>
      </c>
      <c r="B2688">
        <v>-0.1204969721420224</v>
      </c>
      <c r="C2688">
        <v>-3.7325784194905683E-2</v>
      </c>
      <c r="D2688">
        <v>1.136433891952038E-2</v>
      </c>
      <c r="E2688">
        <v>9.9392958428131997E-5</v>
      </c>
      <c r="F2688">
        <v>2.179768633121712E-2</v>
      </c>
      <c r="G2688">
        <v>1.9245165095054959</v>
      </c>
      <c r="H2688">
        <v>110.26667359791369</v>
      </c>
      <c r="I2688">
        <v>89.479414456000001</v>
      </c>
      <c r="J2688">
        <v>0.6318627629765694</v>
      </c>
      <c r="K2688">
        <v>0.1029098271055619</v>
      </c>
      <c r="L2688">
        <v>0</v>
      </c>
      <c r="M2688">
        <v>0</v>
      </c>
      <c r="N2688">
        <v>0</v>
      </c>
      <c r="O2688">
        <v>1.639038700547875</v>
      </c>
      <c r="P2688">
        <v>93.910000000000011</v>
      </c>
      <c r="Q2688">
        <v>89.468286990999999</v>
      </c>
      <c r="R2688">
        <v>-1.656166836664785</v>
      </c>
      <c r="S2688">
        <v>-1.540873750076311</v>
      </c>
      <c r="T2688">
        <v>-0.17762935018595671</v>
      </c>
      <c r="U2688">
        <v>0.39947994622315769</v>
      </c>
      <c r="V2688">
        <v>0.15897899120241779</v>
      </c>
      <c r="W2688">
        <v>-1.5918433892727919</v>
      </c>
      <c r="X2688">
        <v>268.79409214886851</v>
      </c>
    </row>
    <row r="2689" spans="1:24" x14ac:dyDescent="0.3">
      <c r="A2689">
        <v>89.512975931</v>
      </c>
      <c r="B2689">
        <v>-0.1204969721420224</v>
      </c>
      <c r="C2689">
        <v>-3.7325784194905683E-2</v>
      </c>
      <c r="D2689">
        <v>1.136433891952038E-2</v>
      </c>
      <c r="E2689">
        <v>9.9392958428131997E-5</v>
      </c>
      <c r="F2689">
        <v>2.179768633121712E-2</v>
      </c>
      <c r="G2689">
        <v>1.9245165095054959</v>
      </c>
      <c r="H2689">
        <v>110.26667359791369</v>
      </c>
      <c r="I2689">
        <v>89.479414456000001</v>
      </c>
      <c r="J2689">
        <v>0.6318627629765694</v>
      </c>
      <c r="K2689">
        <v>0.1029098271055619</v>
      </c>
      <c r="L2689">
        <v>0</v>
      </c>
      <c r="M2689">
        <v>0</v>
      </c>
      <c r="N2689">
        <v>0</v>
      </c>
      <c r="O2689">
        <v>1.639038700547875</v>
      </c>
      <c r="P2689">
        <v>93.910000000000011</v>
      </c>
      <c r="Q2689">
        <v>89.468286990999999</v>
      </c>
      <c r="R2689">
        <v>-1.656166836664785</v>
      </c>
      <c r="S2689">
        <v>-1.540873750076311</v>
      </c>
      <c r="T2689">
        <v>-0.17762935018595671</v>
      </c>
      <c r="U2689">
        <v>0.39947994622315769</v>
      </c>
      <c r="V2689">
        <v>0.15897899120241779</v>
      </c>
      <c r="W2689">
        <v>-1.5918433892727919</v>
      </c>
      <c r="X2689">
        <v>268.79409214886851</v>
      </c>
    </row>
    <row r="2690" spans="1:24" x14ac:dyDescent="0.3">
      <c r="A2690">
        <v>89.562966107999998</v>
      </c>
      <c r="B2690">
        <v>-0.1180468669469706</v>
      </c>
      <c r="C2690">
        <v>-3.5484447199986363E-2</v>
      </c>
      <c r="D2690">
        <v>1.183198392391205E-2</v>
      </c>
      <c r="E2690">
        <v>2.8893157140578611E-4</v>
      </c>
      <c r="F2690">
        <v>2.2017158805883771E-2</v>
      </c>
      <c r="G2690">
        <v>1.941050440295875</v>
      </c>
      <c r="H2690">
        <v>111.2139980509638</v>
      </c>
      <c r="I2690">
        <v>89.580845069000006</v>
      </c>
      <c r="J2690">
        <v>0.63186857899446558</v>
      </c>
      <c r="K2690">
        <v>0.1028247335437131</v>
      </c>
      <c r="L2690">
        <v>0</v>
      </c>
      <c r="M2690">
        <v>0</v>
      </c>
      <c r="N2690">
        <v>0</v>
      </c>
      <c r="O2690">
        <v>1.6678366332057819</v>
      </c>
      <c r="P2690">
        <v>95.560000000000031</v>
      </c>
      <c r="Q2690">
        <v>89.468286990999999</v>
      </c>
      <c r="R2690">
        <v>-1.656166836664785</v>
      </c>
      <c r="S2690">
        <v>-1.540873750076311</v>
      </c>
      <c r="T2690">
        <v>-0.17762935018595671</v>
      </c>
      <c r="U2690">
        <v>0.39947994622315769</v>
      </c>
      <c r="V2690">
        <v>0.15897899120241779</v>
      </c>
      <c r="W2690">
        <v>-1.5918433892727919</v>
      </c>
      <c r="X2690">
        <v>268.79409214886851</v>
      </c>
    </row>
    <row r="2691" spans="1:24" x14ac:dyDescent="0.3">
      <c r="A2691">
        <v>89.602957963999998</v>
      </c>
      <c r="B2691">
        <v>-0.1170819681784404</v>
      </c>
      <c r="C2691">
        <v>-3.395094340132479E-2</v>
      </c>
      <c r="D2691">
        <v>1.2925629504024981E-2</v>
      </c>
      <c r="E2691">
        <v>-1.8785907647507279E-4</v>
      </c>
      <c r="F2691">
        <v>2.2066452843282212E-2</v>
      </c>
      <c r="G2691">
        <v>1.9564832533359811</v>
      </c>
      <c r="H2691">
        <v>112.0982331041764</v>
      </c>
      <c r="I2691">
        <v>89.580845069000006</v>
      </c>
      <c r="J2691">
        <v>0.63186857899446558</v>
      </c>
      <c r="K2691">
        <v>0.1028247335437131</v>
      </c>
      <c r="L2691">
        <v>0</v>
      </c>
      <c r="M2691">
        <v>0</v>
      </c>
      <c r="N2691">
        <v>0</v>
      </c>
      <c r="O2691">
        <v>1.6678366332057819</v>
      </c>
      <c r="P2691">
        <v>95.560000000000031</v>
      </c>
      <c r="Q2691">
        <v>89.468286990999999</v>
      </c>
      <c r="R2691">
        <v>-1.656166836664785</v>
      </c>
      <c r="S2691">
        <v>-1.540873750076311</v>
      </c>
      <c r="T2691">
        <v>-0.17762935018595671</v>
      </c>
      <c r="U2691">
        <v>0.39947994622315769</v>
      </c>
      <c r="V2691">
        <v>0.15897899120241779</v>
      </c>
      <c r="W2691">
        <v>-1.5918433892727919</v>
      </c>
      <c r="X2691">
        <v>268.79409214886851</v>
      </c>
    </row>
    <row r="2692" spans="1:24" x14ac:dyDescent="0.3">
      <c r="A2692">
        <v>89.602957963999998</v>
      </c>
      <c r="B2692">
        <v>-0.1170819681784404</v>
      </c>
      <c r="C2692">
        <v>-3.395094340132479E-2</v>
      </c>
      <c r="D2692">
        <v>1.2925629504024981E-2</v>
      </c>
      <c r="E2692">
        <v>-1.8785907647507279E-4</v>
      </c>
      <c r="F2692">
        <v>2.2066452843282212E-2</v>
      </c>
      <c r="G2692">
        <v>1.9564832533359811</v>
      </c>
      <c r="H2692">
        <v>112.0982331041764</v>
      </c>
      <c r="I2692">
        <v>89.640329709</v>
      </c>
      <c r="J2692">
        <v>0.63186444710128709</v>
      </c>
      <c r="K2692">
        <v>0.1028671789503177</v>
      </c>
      <c r="L2692">
        <v>0</v>
      </c>
      <c r="M2692">
        <v>0</v>
      </c>
      <c r="N2692">
        <v>0</v>
      </c>
      <c r="O2692">
        <v>1.682671931847733</v>
      </c>
      <c r="P2692">
        <v>96.410000000000011</v>
      </c>
      <c r="Q2692">
        <v>89.468286990999999</v>
      </c>
      <c r="R2692">
        <v>-1.656166836664785</v>
      </c>
      <c r="S2692">
        <v>-1.540873750076311</v>
      </c>
      <c r="T2692">
        <v>-0.17762935018595671</v>
      </c>
      <c r="U2692">
        <v>0.39947994622315769</v>
      </c>
      <c r="V2692">
        <v>0.15897899120241779</v>
      </c>
      <c r="W2692">
        <v>-1.5918433892727919</v>
      </c>
      <c r="X2692">
        <v>268.79409214886851</v>
      </c>
    </row>
    <row r="2693" spans="1:24" x14ac:dyDescent="0.3">
      <c r="A2693">
        <v>89.647948741999997</v>
      </c>
      <c r="B2693">
        <v>-0.1157700026059152</v>
      </c>
      <c r="C2693">
        <v>-3.3091639085903901E-2</v>
      </c>
      <c r="D2693">
        <v>1.304131932556629E-2</v>
      </c>
      <c r="E2693">
        <v>-8.9663508681662161E-4</v>
      </c>
      <c r="F2693">
        <v>2.2047431975164289E-2</v>
      </c>
      <c r="G2693">
        <v>1.9741719686252741</v>
      </c>
      <c r="H2693">
        <v>113.11172183526141</v>
      </c>
      <c r="I2693">
        <v>89.640329709</v>
      </c>
      <c r="J2693">
        <v>0.63186444710128709</v>
      </c>
      <c r="K2693">
        <v>0.1028671789503177</v>
      </c>
      <c r="L2693">
        <v>0</v>
      </c>
      <c r="M2693">
        <v>0</v>
      </c>
      <c r="N2693">
        <v>0</v>
      </c>
      <c r="O2693">
        <v>1.682671931847733</v>
      </c>
      <c r="P2693">
        <v>96.410000000000011</v>
      </c>
      <c r="Q2693">
        <v>89.468286990999999</v>
      </c>
      <c r="R2693">
        <v>-1.656166836664785</v>
      </c>
      <c r="S2693">
        <v>-1.540873750076311</v>
      </c>
      <c r="T2693">
        <v>-0.17762935018595671</v>
      </c>
      <c r="U2693">
        <v>0.39947994622315769</v>
      </c>
      <c r="V2693">
        <v>0.15897899120241779</v>
      </c>
      <c r="W2693">
        <v>-1.5918433892727919</v>
      </c>
      <c r="X2693">
        <v>268.79409214886851</v>
      </c>
    </row>
    <row r="2694" spans="1:24" x14ac:dyDescent="0.3">
      <c r="A2694">
        <v>89.692939996999996</v>
      </c>
      <c r="B2694">
        <v>-0.1146384815702647</v>
      </c>
      <c r="C2694">
        <v>-3.269724379657038E-2</v>
      </c>
      <c r="D2694">
        <v>1.3088039122521881E-2</v>
      </c>
      <c r="E2694">
        <v>-1.082549433493282E-3</v>
      </c>
      <c r="F2694">
        <v>2.1398791298450601E-2</v>
      </c>
      <c r="G2694">
        <v>1.990024903698951</v>
      </c>
      <c r="H2694">
        <v>114.02002810787801</v>
      </c>
      <c r="I2694">
        <v>89.698377684999997</v>
      </c>
      <c r="J2694">
        <v>0.63185016378422831</v>
      </c>
      <c r="K2694">
        <v>0.1029943172710612</v>
      </c>
      <c r="L2694">
        <v>0</v>
      </c>
      <c r="M2694">
        <v>0</v>
      </c>
      <c r="N2694">
        <v>0</v>
      </c>
      <c r="O2694">
        <v>1.7032668170212659</v>
      </c>
      <c r="P2694">
        <v>97.589999999999989</v>
      </c>
      <c r="Q2694">
        <v>89.468286990999999</v>
      </c>
      <c r="R2694">
        <v>-1.656166836664785</v>
      </c>
      <c r="S2694">
        <v>-1.540873750076311</v>
      </c>
      <c r="T2694">
        <v>-0.17762935018595671</v>
      </c>
      <c r="U2694">
        <v>0.39947994622315769</v>
      </c>
      <c r="V2694">
        <v>0.15897899120241779</v>
      </c>
      <c r="W2694">
        <v>-1.5918433892727919</v>
      </c>
      <c r="X2694">
        <v>268.79409214886851</v>
      </c>
    </row>
    <row r="2695" spans="1:24" x14ac:dyDescent="0.3">
      <c r="A2695">
        <v>89.737932205000007</v>
      </c>
      <c r="B2695">
        <v>-0.11242855293966821</v>
      </c>
      <c r="C2695">
        <v>-3.3188858050156061E-2</v>
      </c>
      <c r="D2695">
        <v>1.3226300477981571E-2</v>
      </c>
      <c r="E2695">
        <v>-8.1755482588518041E-4</v>
      </c>
      <c r="F2695">
        <v>2.1296858697236899E-2</v>
      </c>
      <c r="G2695">
        <v>2.0033626003956631</v>
      </c>
      <c r="H2695">
        <v>114.7842218370251</v>
      </c>
      <c r="I2695">
        <v>89.720503828000005</v>
      </c>
      <c r="J2695">
        <v>0.63185016378422831</v>
      </c>
      <c r="K2695">
        <v>0.1029943172710612</v>
      </c>
      <c r="L2695">
        <v>0</v>
      </c>
      <c r="M2695">
        <v>0</v>
      </c>
      <c r="N2695">
        <v>0</v>
      </c>
      <c r="O2695">
        <v>1.708677337702448</v>
      </c>
      <c r="P2695">
        <v>97.899999999999991</v>
      </c>
      <c r="Q2695">
        <v>89.468286990999999</v>
      </c>
      <c r="R2695">
        <v>-1.656166836664785</v>
      </c>
      <c r="S2695">
        <v>-1.540873750076311</v>
      </c>
      <c r="T2695">
        <v>-0.17762935018595671</v>
      </c>
      <c r="U2695">
        <v>0.39947994622315769</v>
      </c>
      <c r="V2695">
        <v>0.15897899120241779</v>
      </c>
      <c r="W2695">
        <v>-1.5918433892727919</v>
      </c>
      <c r="X2695">
        <v>268.79409214886851</v>
      </c>
    </row>
    <row r="2696" spans="1:24" x14ac:dyDescent="0.3">
      <c r="A2696">
        <v>89.782918452999994</v>
      </c>
      <c r="B2696">
        <v>-0.1105255820181438</v>
      </c>
      <c r="C2696">
        <v>-3.2713828822292457E-2</v>
      </c>
      <c r="D2696">
        <v>1.275404635816813E-2</v>
      </c>
      <c r="E2696">
        <v>-7.7970555030040106E-4</v>
      </c>
      <c r="F2696">
        <v>2.1157288877583069E-2</v>
      </c>
      <c r="G2696">
        <v>2.018708325464003</v>
      </c>
      <c r="H2696">
        <v>115.66346711700911</v>
      </c>
      <c r="I2696">
        <v>89.780413249999995</v>
      </c>
      <c r="J2696">
        <v>0.63186188671658983</v>
      </c>
      <c r="K2696">
        <v>0.1029098346504275</v>
      </c>
      <c r="L2696">
        <v>0</v>
      </c>
      <c r="M2696">
        <v>0</v>
      </c>
      <c r="N2696">
        <v>0</v>
      </c>
      <c r="O2696">
        <v>1.7221163729428051</v>
      </c>
      <c r="P2696">
        <v>98.67</v>
      </c>
      <c r="Q2696">
        <v>89.763646840999996</v>
      </c>
      <c r="R2696">
        <v>-1.6540186911157819</v>
      </c>
      <c r="S2696">
        <v>-1.5418679743509529</v>
      </c>
      <c r="T2696">
        <v>-0.17783550952885119</v>
      </c>
      <c r="U2696">
        <v>0.4036513371722284</v>
      </c>
      <c r="V2696">
        <v>0.1660903033436831</v>
      </c>
      <c r="W2696">
        <v>-1.584365317090759</v>
      </c>
      <c r="X2696">
        <v>269.22255412379309</v>
      </c>
    </row>
    <row r="2697" spans="1:24" x14ac:dyDescent="0.3">
      <c r="A2697">
        <v>89.787917375999996</v>
      </c>
      <c r="B2697">
        <v>-0.11040307730835169</v>
      </c>
      <c r="C2697">
        <v>-3.2720467477824387E-2</v>
      </c>
      <c r="D2697">
        <v>1.276576146483421E-2</v>
      </c>
      <c r="E2697">
        <v>-7.9073235786962601E-4</v>
      </c>
      <c r="F2697">
        <v>2.1128180977178359E-2</v>
      </c>
      <c r="G2697">
        <v>2.0206946660609622</v>
      </c>
      <c r="H2697">
        <v>115.7772760498904</v>
      </c>
      <c r="I2697">
        <v>89.780413249999995</v>
      </c>
      <c r="J2697">
        <v>0.63186188671658983</v>
      </c>
      <c r="K2697">
        <v>0.1029098346504275</v>
      </c>
      <c r="L2697">
        <v>0</v>
      </c>
      <c r="M2697">
        <v>0</v>
      </c>
      <c r="N2697">
        <v>0</v>
      </c>
      <c r="O2697">
        <v>1.7221163729428051</v>
      </c>
      <c r="P2697">
        <v>98.67</v>
      </c>
      <c r="Q2697">
        <v>89.763646840999996</v>
      </c>
      <c r="R2697">
        <v>-1.6540186911157819</v>
      </c>
      <c r="S2697">
        <v>-1.5418679743509529</v>
      </c>
      <c r="T2697">
        <v>-0.17783550952885119</v>
      </c>
      <c r="U2697">
        <v>0.4036513371722284</v>
      </c>
      <c r="V2697">
        <v>0.1660903033436831</v>
      </c>
      <c r="W2697">
        <v>-1.584365317090759</v>
      </c>
      <c r="X2697">
        <v>269.22255412379309</v>
      </c>
    </row>
    <row r="2698" spans="1:24" x14ac:dyDescent="0.3">
      <c r="A2698">
        <v>89.827909469999994</v>
      </c>
      <c r="B2698">
        <v>-0.1109607904391454</v>
      </c>
      <c r="C2698">
        <v>-3.3065439302002182E-2</v>
      </c>
      <c r="D2698">
        <v>1.2011013925075529E-2</v>
      </c>
      <c r="E2698">
        <v>-1.0070599468525109E-3</v>
      </c>
      <c r="F2698">
        <v>2.125743244885309E-2</v>
      </c>
      <c r="G2698">
        <v>2.0371490869334679</v>
      </c>
      <c r="H2698">
        <v>116.72004492021691</v>
      </c>
      <c r="I2698">
        <v>89.838296712000002</v>
      </c>
      <c r="J2698">
        <v>0.63186188671658983</v>
      </c>
      <c r="K2698">
        <v>0.1029098346504275</v>
      </c>
      <c r="L2698">
        <v>0</v>
      </c>
      <c r="M2698">
        <v>0</v>
      </c>
      <c r="N2698">
        <v>0</v>
      </c>
      <c r="O2698">
        <v>1.738173402061153</v>
      </c>
      <c r="P2698">
        <v>99.59</v>
      </c>
      <c r="Q2698">
        <v>89.763646840999996</v>
      </c>
      <c r="R2698">
        <v>-1.6540186911157819</v>
      </c>
      <c r="S2698">
        <v>-1.5418679743509529</v>
      </c>
      <c r="T2698">
        <v>-0.17783550952885119</v>
      </c>
      <c r="U2698">
        <v>0.4036513371722284</v>
      </c>
      <c r="V2698">
        <v>0.1660903033436831</v>
      </c>
      <c r="W2698">
        <v>-1.584365317090759</v>
      </c>
      <c r="X2698">
        <v>269.22255412379309</v>
      </c>
    </row>
    <row r="2699" spans="1:24" x14ac:dyDescent="0.3">
      <c r="A2699">
        <v>89.877899170000006</v>
      </c>
      <c r="B2699">
        <v>-0.1105631367942673</v>
      </c>
      <c r="C2699">
        <v>-3.2605112621433098E-2</v>
      </c>
      <c r="D2699">
        <v>1.145367417484522E-2</v>
      </c>
      <c r="E2699">
        <v>-1.4075825015421311E-3</v>
      </c>
      <c r="F2699">
        <v>2.150785868201683E-2</v>
      </c>
      <c r="G2699">
        <v>2.0583836736904471</v>
      </c>
      <c r="H2699">
        <v>117.9366971210963</v>
      </c>
      <c r="I2699">
        <v>89.838296712000002</v>
      </c>
      <c r="J2699">
        <v>0.63186188671658983</v>
      </c>
      <c r="K2699">
        <v>0.1029098346504275</v>
      </c>
      <c r="L2699">
        <v>0</v>
      </c>
      <c r="M2699">
        <v>0</v>
      </c>
      <c r="N2699">
        <v>0</v>
      </c>
      <c r="O2699">
        <v>1.738173402061153</v>
      </c>
      <c r="P2699">
        <v>99.59</v>
      </c>
      <c r="Q2699">
        <v>89.868688821000006</v>
      </c>
      <c r="R2699">
        <v>-1.663325058359701</v>
      </c>
      <c r="S2699">
        <v>-1.541631027631299</v>
      </c>
      <c r="T2699">
        <v>-0.1736298585872085</v>
      </c>
      <c r="U2699">
        <v>0.39061367068420072</v>
      </c>
      <c r="V2699">
        <v>0.18556852526202769</v>
      </c>
      <c r="W2699">
        <v>-1.453754953620547</v>
      </c>
      <c r="X2699">
        <v>276.70597671130588</v>
      </c>
    </row>
    <row r="2700" spans="1:24" x14ac:dyDescent="0.3">
      <c r="A2700">
        <v>89.877899170000006</v>
      </c>
      <c r="B2700">
        <v>-0.1105631367942673</v>
      </c>
      <c r="C2700">
        <v>-3.2605112621433098E-2</v>
      </c>
      <c r="D2700">
        <v>1.145367417484522E-2</v>
      </c>
      <c r="E2700">
        <v>-1.4075825015421311E-3</v>
      </c>
      <c r="F2700">
        <v>2.150785868201683E-2</v>
      </c>
      <c r="G2700">
        <v>2.0583836736904471</v>
      </c>
      <c r="H2700">
        <v>117.9366971210963</v>
      </c>
      <c r="I2700">
        <v>89.860107525000004</v>
      </c>
      <c r="J2700">
        <v>0.63187609609323869</v>
      </c>
      <c r="K2700">
        <v>0.1028257345080522</v>
      </c>
      <c r="L2700">
        <v>0</v>
      </c>
      <c r="M2700">
        <v>0</v>
      </c>
      <c r="N2700">
        <v>0</v>
      </c>
      <c r="O2700">
        <v>1.7441075215179329</v>
      </c>
      <c r="P2700">
        <v>99.929999999999993</v>
      </c>
      <c r="Q2700">
        <v>89.917906998999996</v>
      </c>
      <c r="R2700">
        <v>-1.664255268614077</v>
      </c>
      <c r="S2700">
        <v>-1.542466580674893</v>
      </c>
      <c r="T2700">
        <v>-0.17235581496101671</v>
      </c>
      <c r="U2700">
        <v>0.38881779812875228</v>
      </c>
      <c r="V2700">
        <v>0.18856285571441889</v>
      </c>
      <c r="W2700">
        <v>-1.4409496652029099</v>
      </c>
      <c r="X2700">
        <v>277.43966569308429</v>
      </c>
    </row>
    <row r="2701" spans="1:24" x14ac:dyDescent="0.3">
      <c r="A2701">
        <v>89.927890539000003</v>
      </c>
      <c r="B2701">
        <v>-0.1086205393833479</v>
      </c>
      <c r="C2701">
        <v>-3.3139839097904258E-2</v>
      </c>
      <c r="D2701">
        <v>1.1440949514508251E-2</v>
      </c>
      <c r="E2701">
        <v>-1.1588927458080381E-3</v>
      </c>
      <c r="F2701">
        <v>2.0969367404540071E-2</v>
      </c>
      <c r="G2701">
        <v>2.0759832089931769</v>
      </c>
      <c r="H2701">
        <v>118.9450762153342</v>
      </c>
      <c r="I2701">
        <v>89.920065863000005</v>
      </c>
      <c r="J2701">
        <v>0.63186874200132426</v>
      </c>
      <c r="K2701">
        <v>0.1028677416790493</v>
      </c>
      <c r="L2701">
        <v>0</v>
      </c>
      <c r="M2701">
        <v>0</v>
      </c>
      <c r="N2701">
        <v>0</v>
      </c>
      <c r="O2701">
        <v>1.763480676215071</v>
      </c>
      <c r="P2701">
        <v>101.04</v>
      </c>
      <c r="Q2701">
        <v>89.949417828999998</v>
      </c>
      <c r="R2701">
        <v>-1.6662523130621321</v>
      </c>
      <c r="S2701">
        <v>-1.545932826474141</v>
      </c>
      <c r="T2701">
        <v>-0.16996555865035129</v>
      </c>
      <c r="U2701">
        <v>0.38775018168740338</v>
      </c>
      <c r="V2701">
        <v>0.1932032894430312</v>
      </c>
      <c r="W2701">
        <v>-1.4287849882426371</v>
      </c>
      <c r="X2701">
        <v>278.13665034204791</v>
      </c>
    </row>
    <row r="2702" spans="1:24" x14ac:dyDescent="0.3">
      <c r="A2702">
        <v>89.967882395000004</v>
      </c>
      <c r="B2702">
        <v>-0.1068049866324927</v>
      </c>
      <c r="C2702">
        <v>-3.3023034662326783E-2</v>
      </c>
      <c r="D2702">
        <v>1.11021064221859E-2</v>
      </c>
      <c r="E2702">
        <v>-9.9280368234475839E-4</v>
      </c>
      <c r="F2702">
        <v>2.1884488513844141E-2</v>
      </c>
      <c r="G2702">
        <v>2.0880547134049192</v>
      </c>
      <c r="H2702">
        <v>119.6367224705006</v>
      </c>
      <c r="I2702">
        <v>89.978075966000006</v>
      </c>
      <c r="J2702">
        <v>0.63189324141854986</v>
      </c>
      <c r="K2702">
        <v>0.1027421712036052</v>
      </c>
      <c r="L2702">
        <v>0</v>
      </c>
      <c r="M2702">
        <v>0</v>
      </c>
      <c r="N2702">
        <v>0</v>
      </c>
      <c r="O2702">
        <v>1.7825047650618091</v>
      </c>
      <c r="P2702">
        <v>102.13</v>
      </c>
      <c r="Q2702">
        <v>89.949417828999998</v>
      </c>
      <c r="R2702">
        <v>-1.6662523130621321</v>
      </c>
      <c r="S2702">
        <v>-1.545932826474141</v>
      </c>
      <c r="T2702">
        <v>-0.16996555865035129</v>
      </c>
      <c r="U2702">
        <v>0.38775018168740338</v>
      </c>
      <c r="V2702">
        <v>0.1932032894430312</v>
      </c>
      <c r="W2702">
        <v>-1.4287849882426371</v>
      </c>
      <c r="X2702">
        <v>278.13665034204791</v>
      </c>
    </row>
    <row r="2703" spans="1:24" x14ac:dyDescent="0.3">
      <c r="A2703">
        <v>89.967882395000004</v>
      </c>
      <c r="B2703">
        <v>-0.1068049866324927</v>
      </c>
      <c r="C2703">
        <v>-3.3023034662326783E-2</v>
      </c>
      <c r="D2703">
        <v>1.11021064221859E-2</v>
      </c>
      <c r="E2703">
        <v>-9.9280368234475839E-4</v>
      </c>
      <c r="F2703">
        <v>2.1884488513844141E-2</v>
      </c>
      <c r="G2703">
        <v>2.0880547134049192</v>
      </c>
      <c r="H2703">
        <v>119.6367224705006</v>
      </c>
      <c r="I2703">
        <v>89.978075966000006</v>
      </c>
      <c r="J2703">
        <v>0.63189324141854986</v>
      </c>
      <c r="K2703">
        <v>0.1027421712036052</v>
      </c>
      <c r="L2703">
        <v>0</v>
      </c>
      <c r="M2703">
        <v>0</v>
      </c>
      <c r="N2703">
        <v>0</v>
      </c>
      <c r="O2703">
        <v>1.7825047650618091</v>
      </c>
      <c r="P2703">
        <v>102.13</v>
      </c>
      <c r="Q2703">
        <v>89.949417828999998</v>
      </c>
      <c r="R2703">
        <v>-1.6662523130621321</v>
      </c>
      <c r="S2703">
        <v>-1.545932826474141</v>
      </c>
      <c r="T2703">
        <v>-0.16996555865035129</v>
      </c>
      <c r="U2703">
        <v>0.38775018168740338</v>
      </c>
      <c r="V2703">
        <v>0.1932032894430312</v>
      </c>
      <c r="W2703">
        <v>-1.4287849882426371</v>
      </c>
      <c r="X2703">
        <v>278.13665034204791</v>
      </c>
    </row>
    <row r="2704" spans="1:24" x14ac:dyDescent="0.3">
      <c r="A2704">
        <v>90.012873411000001</v>
      </c>
      <c r="B2704">
        <v>-0.10716200110781871</v>
      </c>
      <c r="C2704">
        <v>-3.319952744075147E-2</v>
      </c>
      <c r="D2704">
        <v>1.0576481930911539E-2</v>
      </c>
      <c r="E2704">
        <v>-1.0292078224513159E-3</v>
      </c>
      <c r="F2704">
        <v>2.1972864463244719E-2</v>
      </c>
      <c r="G2704">
        <v>2.1047941368851379</v>
      </c>
      <c r="H2704">
        <v>120.5958207873993</v>
      </c>
      <c r="I2704">
        <v>90.000141366999998</v>
      </c>
      <c r="J2704">
        <v>0.63188428018395537</v>
      </c>
      <c r="K2704">
        <v>0.1027838651043296</v>
      </c>
      <c r="L2704">
        <v>0</v>
      </c>
      <c r="M2704">
        <v>0</v>
      </c>
      <c r="N2704">
        <v>0</v>
      </c>
      <c r="O2704">
        <v>1.786693555266595</v>
      </c>
      <c r="P2704">
        <v>102.37</v>
      </c>
      <c r="Q2704">
        <v>89.949417828999998</v>
      </c>
      <c r="R2704">
        <v>-1.6662523130621321</v>
      </c>
      <c r="S2704">
        <v>-1.545932826474141</v>
      </c>
      <c r="T2704">
        <v>-0.16996555865035129</v>
      </c>
      <c r="U2704">
        <v>0.38775018168740338</v>
      </c>
      <c r="V2704">
        <v>0.1932032894430312</v>
      </c>
      <c r="W2704">
        <v>-1.4287849882426371</v>
      </c>
      <c r="X2704">
        <v>278.13665034204791</v>
      </c>
    </row>
    <row r="2705" spans="1:24" x14ac:dyDescent="0.3">
      <c r="A2705">
        <v>90.057864428000002</v>
      </c>
      <c r="B2705">
        <v>-0.1073087309866733</v>
      </c>
      <c r="C2705">
        <v>-3.3051362402054807E-2</v>
      </c>
      <c r="D2705">
        <v>1.090799644589424E-2</v>
      </c>
      <c r="E2705">
        <v>-1.286109079670982E-3</v>
      </c>
      <c r="F2705">
        <v>2.252108461632275E-2</v>
      </c>
      <c r="G2705">
        <v>2.1233779465948999</v>
      </c>
      <c r="H2705">
        <v>121.6605946510429</v>
      </c>
      <c r="I2705">
        <v>90.059923366999996</v>
      </c>
      <c r="J2705">
        <v>0.63183860117160473</v>
      </c>
      <c r="K2705">
        <v>0.1029921450959454</v>
      </c>
      <c r="L2705">
        <v>0</v>
      </c>
      <c r="M2705">
        <v>0</v>
      </c>
      <c r="N2705">
        <v>0</v>
      </c>
      <c r="O2705">
        <v>1.801354320983348</v>
      </c>
      <c r="P2705">
        <v>103.21</v>
      </c>
      <c r="Q2705">
        <v>89.949417828999998</v>
      </c>
      <c r="R2705">
        <v>-1.6662523130621321</v>
      </c>
      <c r="S2705">
        <v>-1.545932826474141</v>
      </c>
      <c r="T2705">
        <v>-0.16996555865035129</v>
      </c>
      <c r="U2705">
        <v>0.38775018168740338</v>
      </c>
      <c r="V2705">
        <v>0.1932032894430312</v>
      </c>
      <c r="W2705">
        <v>-1.4287849882426371</v>
      </c>
      <c r="X2705">
        <v>278.13665034204791</v>
      </c>
    </row>
    <row r="2706" spans="1:24" x14ac:dyDescent="0.3">
      <c r="A2706">
        <v>90.102855681999998</v>
      </c>
      <c r="B2706">
        <v>-0.1071651895934526</v>
      </c>
      <c r="C2706">
        <v>-3.1699923049923723E-2</v>
      </c>
      <c r="D2706">
        <v>1.093387883156538E-2</v>
      </c>
      <c r="E2706">
        <v>-1.241060613631204E-3</v>
      </c>
      <c r="F2706">
        <v>2.2477402356338081E-2</v>
      </c>
      <c r="G2706">
        <v>2.1418416736678441</v>
      </c>
      <c r="H2706">
        <v>122.718488286404</v>
      </c>
      <c r="I2706">
        <v>90.059923366999996</v>
      </c>
      <c r="J2706">
        <v>0.63183860117160473</v>
      </c>
      <c r="K2706">
        <v>0.1029921450959454</v>
      </c>
      <c r="L2706">
        <v>0</v>
      </c>
      <c r="M2706">
        <v>0</v>
      </c>
      <c r="N2706">
        <v>0</v>
      </c>
      <c r="O2706">
        <v>1.801354320983348</v>
      </c>
      <c r="P2706">
        <v>103.21</v>
      </c>
      <c r="Q2706">
        <v>89.949417828999998</v>
      </c>
      <c r="R2706">
        <v>-1.6662523130621321</v>
      </c>
      <c r="S2706">
        <v>-1.545932826474141</v>
      </c>
      <c r="T2706">
        <v>-0.16996555865035129</v>
      </c>
      <c r="U2706">
        <v>0.38775018168740338</v>
      </c>
      <c r="V2706">
        <v>0.1932032894430312</v>
      </c>
      <c r="W2706">
        <v>-1.4287849882426371</v>
      </c>
      <c r="X2706">
        <v>278.13665034204791</v>
      </c>
    </row>
    <row r="2707" spans="1:24" x14ac:dyDescent="0.3">
      <c r="A2707">
        <v>90.147846459999997</v>
      </c>
      <c r="B2707">
        <v>-0.10681687569874609</v>
      </c>
      <c r="C2707">
        <v>-3.1334027102822702E-2</v>
      </c>
      <c r="D2707">
        <v>1.2118781916797159E-2</v>
      </c>
      <c r="E2707">
        <v>-8.1451263003077124E-4</v>
      </c>
      <c r="F2707">
        <v>2.1868298925538512E-2</v>
      </c>
      <c r="G2707">
        <v>2.1567310820279841</v>
      </c>
      <c r="H2707">
        <v>123.57158854488679</v>
      </c>
      <c r="I2707">
        <v>90.120090766000004</v>
      </c>
      <c r="J2707">
        <v>0.63182885566397784</v>
      </c>
      <c r="K2707">
        <v>0.1030336626845576</v>
      </c>
      <c r="L2707">
        <v>0</v>
      </c>
      <c r="M2707">
        <v>0</v>
      </c>
      <c r="N2707">
        <v>0</v>
      </c>
      <c r="O2707">
        <v>1.823520002483676</v>
      </c>
      <c r="P2707">
        <v>104.48</v>
      </c>
      <c r="Q2707">
        <v>89.949417828999998</v>
      </c>
      <c r="R2707">
        <v>-1.6662523130621321</v>
      </c>
      <c r="S2707">
        <v>-1.545932826474141</v>
      </c>
      <c r="T2707">
        <v>-0.16996555865035129</v>
      </c>
      <c r="U2707">
        <v>0.38775018168740338</v>
      </c>
      <c r="V2707">
        <v>0.1932032894430312</v>
      </c>
      <c r="W2707">
        <v>-1.4287849882426371</v>
      </c>
      <c r="X2707">
        <v>278.13665034204791</v>
      </c>
    </row>
    <row r="2708" spans="1:24" x14ac:dyDescent="0.3">
      <c r="A2708">
        <v>90.147846459999997</v>
      </c>
      <c r="B2708">
        <v>-0.10681687569874609</v>
      </c>
      <c r="C2708">
        <v>-3.1334027102822702E-2</v>
      </c>
      <c r="D2708">
        <v>1.2118781916797159E-2</v>
      </c>
      <c r="E2708">
        <v>-8.1451263003077124E-4</v>
      </c>
      <c r="F2708">
        <v>2.1868298925538512E-2</v>
      </c>
      <c r="G2708">
        <v>2.1567310820279841</v>
      </c>
      <c r="H2708">
        <v>123.57158854488679</v>
      </c>
      <c r="I2708">
        <v>90.179902963000004</v>
      </c>
      <c r="J2708">
        <v>0.63185018227187095</v>
      </c>
      <c r="K2708">
        <v>0.10295107990107299</v>
      </c>
      <c r="L2708">
        <v>0</v>
      </c>
      <c r="M2708">
        <v>0</v>
      </c>
      <c r="N2708">
        <v>0</v>
      </c>
      <c r="O2708">
        <v>1.8407987620784201</v>
      </c>
      <c r="P2708">
        <v>105.47</v>
      </c>
      <c r="Q2708">
        <v>90.182035923000001</v>
      </c>
      <c r="R2708">
        <v>-1.6665548005659649</v>
      </c>
      <c r="S2708">
        <v>-1.5445446526229949</v>
      </c>
      <c r="T2708">
        <v>-0.1672846465886251</v>
      </c>
      <c r="U2708">
        <v>0.38242276242712619</v>
      </c>
      <c r="V2708">
        <v>0.21042168609390671</v>
      </c>
      <c r="W2708">
        <v>-1.3447428267955921</v>
      </c>
      <c r="X2708">
        <v>282.95191149412068</v>
      </c>
    </row>
    <row r="2709" spans="1:24" x14ac:dyDescent="0.3">
      <c r="A2709">
        <v>90.192838430999998</v>
      </c>
      <c r="B2709">
        <v>-0.1040488132331287</v>
      </c>
      <c r="C2709">
        <v>-3.2813304529832971E-2</v>
      </c>
      <c r="D2709">
        <v>1.3078753836452959E-2</v>
      </c>
      <c r="E2709">
        <v>-8.8889970557681915E-4</v>
      </c>
      <c r="F2709">
        <v>2.2318782584987349E-2</v>
      </c>
      <c r="G2709">
        <v>2.1710074900573311</v>
      </c>
      <c r="H2709">
        <v>124.38956647157509</v>
      </c>
      <c r="I2709">
        <v>90.179902963000004</v>
      </c>
      <c r="J2709">
        <v>0.63185018227187095</v>
      </c>
      <c r="K2709">
        <v>0.10295107990107299</v>
      </c>
      <c r="L2709">
        <v>0</v>
      </c>
      <c r="M2709">
        <v>0</v>
      </c>
      <c r="N2709">
        <v>0</v>
      </c>
      <c r="O2709">
        <v>1.8407987620784201</v>
      </c>
      <c r="P2709">
        <v>105.47</v>
      </c>
      <c r="Q2709">
        <v>90.226329802999999</v>
      </c>
      <c r="R2709">
        <v>-1.6665479601494779</v>
      </c>
      <c r="S2709">
        <v>-1.544545481216407</v>
      </c>
      <c r="T2709">
        <v>-0.1672328326287946</v>
      </c>
      <c r="U2709">
        <v>0.38242226865847989</v>
      </c>
      <c r="V2709">
        <v>0.21048296647195769</v>
      </c>
      <c r="W2709">
        <v>-1.3447440523077301</v>
      </c>
      <c r="X2709">
        <v>282.95184127744739</v>
      </c>
    </row>
    <row r="2710" spans="1:24" x14ac:dyDescent="0.3">
      <c r="A2710">
        <v>90.237829446999996</v>
      </c>
      <c r="B2710">
        <v>-0.1026011771524309</v>
      </c>
      <c r="C2710">
        <v>-3.2515218829031398E-2</v>
      </c>
      <c r="D2710">
        <v>1.2808532454073431E-2</v>
      </c>
      <c r="E2710">
        <v>-1.486113969405063E-3</v>
      </c>
      <c r="F2710">
        <v>2.2449790968772219E-2</v>
      </c>
      <c r="G2710">
        <v>2.188328278854081</v>
      </c>
      <c r="H2710">
        <v>125.3819745674664</v>
      </c>
      <c r="I2710">
        <v>90.239972793000007</v>
      </c>
      <c r="J2710">
        <v>0.6318160568497041</v>
      </c>
      <c r="K2710">
        <v>0.1030743828666074</v>
      </c>
      <c r="L2710">
        <v>0</v>
      </c>
      <c r="M2710">
        <v>0</v>
      </c>
      <c r="N2710">
        <v>0</v>
      </c>
      <c r="O2710">
        <v>1.8540632643935759</v>
      </c>
      <c r="P2710">
        <v>106.23</v>
      </c>
      <c r="Q2710">
        <v>90.226329802999999</v>
      </c>
      <c r="R2710">
        <v>-1.6665479601494779</v>
      </c>
      <c r="S2710">
        <v>-1.544545481216407</v>
      </c>
      <c r="T2710">
        <v>-0.1672328326287946</v>
      </c>
      <c r="U2710">
        <v>0.38242226865847989</v>
      </c>
      <c r="V2710">
        <v>0.21048296647195769</v>
      </c>
      <c r="W2710">
        <v>-1.3447440523077301</v>
      </c>
      <c r="X2710">
        <v>282.95184127744739</v>
      </c>
    </row>
    <row r="2711" spans="1:24" x14ac:dyDescent="0.3">
      <c r="A2711">
        <v>90.237829446999996</v>
      </c>
      <c r="B2711">
        <v>-0.1026011771524309</v>
      </c>
      <c r="C2711">
        <v>-3.2515218829031398E-2</v>
      </c>
      <c r="D2711">
        <v>1.2808532454073431E-2</v>
      </c>
      <c r="E2711">
        <v>-1.486113969405063E-3</v>
      </c>
      <c r="F2711">
        <v>2.2449790968772219E-2</v>
      </c>
      <c r="G2711">
        <v>2.188328278854081</v>
      </c>
      <c r="H2711">
        <v>125.3819745674664</v>
      </c>
      <c r="I2711">
        <v>90.239972793000007</v>
      </c>
      <c r="J2711">
        <v>0.6318160568497041</v>
      </c>
      <c r="K2711">
        <v>0.1030743828666074</v>
      </c>
      <c r="L2711">
        <v>0</v>
      </c>
      <c r="M2711">
        <v>0</v>
      </c>
      <c r="N2711">
        <v>0</v>
      </c>
      <c r="O2711">
        <v>1.8540632643935759</v>
      </c>
      <c r="P2711">
        <v>106.23</v>
      </c>
      <c r="Q2711">
        <v>90.271400928000006</v>
      </c>
      <c r="R2711">
        <v>-1.665360985917377</v>
      </c>
      <c r="S2711">
        <v>-1.5423993961663141</v>
      </c>
      <c r="T2711">
        <v>-0.1655386669562057</v>
      </c>
      <c r="U2711">
        <v>0.38062711746034822</v>
      </c>
      <c r="V2711">
        <v>0.21217448403745481</v>
      </c>
      <c r="W2711">
        <v>-1.3263944419622149</v>
      </c>
      <c r="X2711">
        <v>284.00319650595509</v>
      </c>
    </row>
    <row r="2712" spans="1:24" x14ac:dyDescent="0.3">
      <c r="A2712">
        <v>90.282717227999996</v>
      </c>
      <c r="B2712">
        <v>-0.1027103400480016</v>
      </c>
      <c r="C2712">
        <v>-3.162399131349436E-2</v>
      </c>
      <c r="D2712">
        <v>1.29455728456378E-2</v>
      </c>
      <c r="E2712">
        <v>-2.325677636698175E-3</v>
      </c>
      <c r="F2712">
        <v>2.3341336618601761E-2</v>
      </c>
      <c r="G2712">
        <v>2.2068410552678799</v>
      </c>
      <c r="H2712">
        <v>126.4426785230464</v>
      </c>
      <c r="I2712">
        <v>90.299763151999997</v>
      </c>
      <c r="J2712">
        <v>0.6318518147742922</v>
      </c>
      <c r="K2712">
        <v>0.1029515433917762</v>
      </c>
      <c r="L2712">
        <v>0</v>
      </c>
      <c r="M2712">
        <v>0</v>
      </c>
      <c r="N2712">
        <v>0</v>
      </c>
      <c r="O2712">
        <v>1.873610952015913</v>
      </c>
      <c r="P2712">
        <v>107.35</v>
      </c>
      <c r="Q2712">
        <v>90.312158823000004</v>
      </c>
      <c r="R2712">
        <v>-1.6659032751089411</v>
      </c>
      <c r="S2712">
        <v>-1.541745448349527</v>
      </c>
      <c r="T2712">
        <v>-0.16423972602771211</v>
      </c>
      <c r="U2712">
        <v>0.37712256879371192</v>
      </c>
      <c r="V2712">
        <v>0.2156963301801133</v>
      </c>
      <c r="W2712">
        <v>-1.3024795877008259</v>
      </c>
      <c r="X2712">
        <v>285.37341672280309</v>
      </c>
    </row>
    <row r="2713" spans="1:24" x14ac:dyDescent="0.3">
      <c r="A2713">
        <v>90.332706927999993</v>
      </c>
      <c r="B2713">
        <v>-0.10134225461793341</v>
      </c>
      <c r="C2713">
        <v>-3.1605432824788129E-2</v>
      </c>
      <c r="D2713">
        <v>1.3510711491107941E-2</v>
      </c>
      <c r="E2713">
        <v>-2.3222593987018039E-3</v>
      </c>
      <c r="F2713">
        <v>2.28166502725385E-2</v>
      </c>
      <c r="G2713">
        <v>2.227242004753339</v>
      </c>
      <c r="H2713">
        <v>127.61156682662281</v>
      </c>
      <c r="I2713">
        <v>90.299763151999997</v>
      </c>
      <c r="J2713">
        <v>0.6318518147742922</v>
      </c>
      <c r="K2713">
        <v>0.1029515433917762</v>
      </c>
      <c r="L2713">
        <v>0</v>
      </c>
      <c r="M2713">
        <v>0</v>
      </c>
      <c r="N2713">
        <v>0</v>
      </c>
      <c r="O2713">
        <v>1.873610952015913</v>
      </c>
      <c r="P2713">
        <v>107.35</v>
      </c>
      <c r="Q2713">
        <v>90.357434987999994</v>
      </c>
      <c r="R2713">
        <v>-1.666639686171397</v>
      </c>
      <c r="S2713">
        <v>-1.5427023695478439</v>
      </c>
      <c r="T2713">
        <v>-0.16304907265757029</v>
      </c>
      <c r="U2713">
        <v>0.37534175555124311</v>
      </c>
      <c r="V2713">
        <v>0.21812320345729619</v>
      </c>
      <c r="W2713">
        <v>-1.2898395265069471</v>
      </c>
      <c r="X2713">
        <v>286.0976388819995</v>
      </c>
    </row>
    <row r="2714" spans="1:24" x14ac:dyDescent="0.3">
      <c r="A2714">
        <v>90.377697944999994</v>
      </c>
      <c r="B2714">
        <v>-0.1001331903066951</v>
      </c>
      <c r="C2714">
        <v>-3.1574938405132057E-2</v>
      </c>
      <c r="D2714">
        <v>1.3619218952953821E-2</v>
      </c>
      <c r="E2714">
        <v>-2.1012393286338662E-3</v>
      </c>
      <c r="F2714">
        <v>2.2780882622319702E-2</v>
      </c>
      <c r="G2714">
        <v>2.2422587614458149</v>
      </c>
      <c r="H2714">
        <v>128.4719636070765</v>
      </c>
      <c r="I2714">
        <v>90.359732187999995</v>
      </c>
      <c r="J2714">
        <v>0.63182637999575908</v>
      </c>
      <c r="K2714">
        <v>0.1030329547691953</v>
      </c>
      <c r="L2714">
        <v>0</v>
      </c>
      <c r="M2714">
        <v>0</v>
      </c>
      <c r="N2714">
        <v>0</v>
      </c>
      <c r="O2714">
        <v>1.8926350408626511</v>
      </c>
      <c r="P2714">
        <v>108.44</v>
      </c>
      <c r="Q2714">
        <v>90.357434987999994</v>
      </c>
      <c r="R2714">
        <v>-1.666639686171397</v>
      </c>
      <c r="S2714">
        <v>-1.5427023695478439</v>
      </c>
      <c r="T2714">
        <v>-0.16304907265757029</v>
      </c>
      <c r="U2714">
        <v>0.37534175555124311</v>
      </c>
      <c r="V2714">
        <v>0.21812320345729619</v>
      </c>
      <c r="W2714">
        <v>-1.2898395265069471</v>
      </c>
      <c r="X2714">
        <v>286.0976388819995</v>
      </c>
    </row>
    <row r="2715" spans="1:24" x14ac:dyDescent="0.3">
      <c r="A2715">
        <v>90.387696027999993</v>
      </c>
      <c r="B2715">
        <v>-9.9146456738511232E-2</v>
      </c>
      <c r="C2715">
        <v>-3.1752203242756773E-2</v>
      </c>
      <c r="D2715">
        <v>1.319506205618382E-2</v>
      </c>
      <c r="E2715">
        <v>-2.053489305376082E-3</v>
      </c>
      <c r="F2715">
        <v>2.3018803182738658E-2</v>
      </c>
      <c r="G2715">
        <v>2.245815426337971</v>
      </c>
      <c r="H2715">
        <v>128.6757454945394</v>
      </c>
      <c r="I2715">
        <v>90.417765646000007</v>
      </c>
      <c r="J2715">
        <v>0.6318398694257108</v>
      </c>
      <c r="K2715">
        <v>0.1029924983684328</v>
      </c>
      <c r="L2715">
        <v>0</v>
      </c>
      <c r="M2715">
        <v>0</v>
      </c>
      <c r="N2715">
        <v>0</v>
      </c>
      <c r="O2715">
        <v>1.9118336626345891</v>
      </c>
      <c r="P2715">
        <v>109.54</v>
      </c>
      <c r="Q2715">
        <v>90.378873824999999</v>
      </c>
      <c r="R2715">
        <v>-1.66516678821875</v>
      </c>
      <c r="S2715">
        <v>-1.544437675860717</v>
      </c>
      <c r="T2715">
        <v>-0.16306308647299561</v>
      </c>
      <c r="U2715">
        <v>0.37418640759360339</v>
      </c>
      <c r="V2715">
        <v>0.22073737695040441</v>
      </c>
      <c r="W2715">
        <v>-1.279333487938352</v>
      </c>
      <c r="X2715">
        <v>286.69959055138162</v>
      </c>
    </row>
    <row r="2716" spans="1:24" x14ac:dyDescent="0.3">
      <c r="A2716">
        <v>90.427689075999993</v>
      </c>
      <c r="B2716">
        <v>-9.8367839076426947E-2</v>
      </c>
      <c r="C2716">
        <v>-3.1089468786582641E-2</v>
      </c>
      <c r="D2716">
        <v>1.300019398331642E-2</v>
      </c>
      <c r="E2716">
        <v>-1.8945484721858859E-3</v>
      </c>
      <c r="F2716">
        <v>2.3527561054537051E-2</v>
      </c>
      <c r="G2716">
        <v>2.2555706302153862</v>
      </c>
      <c r="H2716">
        <v>129.2346775050049</v>
      </c>
      <c r="I2716">
        <v>90.417765646000007</v>
      </c>
      <c r="J2716">
        <v>0.6318398694257108</v>
      </c>
      <c r="K2716">
        <v>0.1029924983684328</v>
      </c>
      <c r="L2716">
        <v>0</v>
      </c>
      <c r="M2716">
        <v>0</v>
      </c>
      <c r="N2716">
        <v>0</v>
      </c>
      <c r="O2716">
        <v>1.9118336626345891</v>
      </c>
      <c r="P2716">
        <v>109.54</v>
      </c>
      <c r="Q2716">
        <v>90.378873824999999</v>
      </c>
      <c r="R2716">
        <v>-1.66516678821875</v>
      </c>
      <c r="S2716">
        <v>-1.544437675860717</v>
      </c>
      <c r="T2716">
        <v>-0.16306308647299561</v>
      </c>
      <c r="U2716">
        <v>0.37418640759360339</v>
      </c>
      <c r="V2716">
        <v>0.22073737695040441</v>
      </c>
      <c r="W2716">
        <v>-1.279333487938352</v>
      </c>
      <c r="X2716">
        <v>286.69959055138162</v>
      </c>
    </row>
    <row r="2717" spans="1:24" x14ac:dyDescent="0.3">
      <c r="A2717">
        <v>90.477679014000003</v>
      </c>
      <c r="B2717">
        <v>-9.6344807561566756E-2</v>
      </c>
      <c r="C2717">
        <v>-3.0144364373847949E-2</v>
      </c>
      <c r="D2717">
        <v>1.286128535866737E-2</v>
      </c>
      <c r="E2717">
        <v>-2.1880195901825962E-3</v>
      </c>
      <c r="F2717">
        <v>2.4141652030952889E-2</v>
      </c>
      <c r="G2717">
        <v>2.2539484612502272</v>
      </c>
      <c r="H2717">
        <v>129.1417340696442</v>
      </c>
      <c r="I2717">
        <v>90.439823911999994</v>
      </c>
      <c r="J2717">
        <v>0.6318398694257108</v>
      </c>
      <c r="K2717">
        <v>0.1029924983684328</v>
      </c>
      <c r="L2717">
        <v>0</v>
      </c>
      <c r="M2717">
        <v>0</v>
      </c>
      <c r="N2717">
        <v>0</v>
      </c>
      <c r="O2717">
        <v>1.916546051614973</v>
      </c>
      <c r="P2717">
        <v>109.81</v>
      </c>
      <c r="Q2717">
        <v>90.378873824999999</v>
      </c>
      <c r="R2717">
        <v>-1.66516678821875</v>
      </c>
      <c r="S2717">
        <v>-1.544437675860717</v>
      </c>
      <c r="T2717">
        <v>-0.16306308647299561</v>
      </c>
      <c r="U2717">
        <v>0.37418640759360339</v>
      </c>
      <c r="V2717">
        <v>0.22073737695040441</v>
      </c>
      <c r="W2717">
        <v>-1.279333487938352</v>
      </c>
      <c r="X2717">
        <v>286.69959055138162</v>
      </c>
    </row>
    <row r="2718" spans="1:24" x14ac:dyDescent="0.3">
      <c r="A2718">
        <v>90.477679014000003</v>
      </c>
      <c r="B2718">
        <v>-9.6344807561566756E-2</v>
      </c>
      <c r="C2718">
        <v>-3.0144364373847949E-2</v>
      </c>
      <c r="D2718">
        <v>1.286128535866737E-2</v>
      </c>
      <c r="E2718">
        <v>-2.1880195901825962E-3</v>
      </c>
      <c r="F2718">
        <v>2.4141652030952889E-2</v>
      </c>
      <c r="G2718">
        <v>2.2539484612502272</v>
      </c>
      <c r="H2718">
        <v>129.1417340696442</v>
      </c>
      <c r="I2718">
        <v>90.499632919000007</v>
      </c>
      <c r="J2718">
        <v>0.63185432226090466</v>
      </c>
      <c r="K2718">
        <v>0.1029523760474889</v>
      </c>
      <c r="L2718">
        <v>0</v>
      </c>
      <c r="M2718">
        <v>0</v>
      </c>
      <c r="N2718">
        <v>0</v>
      </c>
      <c r="O2718">
        <v>1.923352835697751</v>
      </c>
      <c r="P2718">
        <v>110.2</v>
      </c>
      <c r="Q2718">
        <v>90.378873824999999</v>
      </c>
      <c r="R2718">
        <v>-1.66516678821875</v>
      </c>
      <c r="S2718">
        <v>-1.544437675860717</v>
      </c>
      <c r="T2718">
        <v>-0.16306308647299561</v>
      </c>
      <c r="U2718">
        <v>0.37418640759360339</v>
      </c>
      <c r="V2718">
        <v>0.22073737695040441</v>
      </c>
      <c r="W2718">
        <v>-1.279333487938352</v>
      </c>
      <c r="X2718">
        <v>286.69959055138162</v>
      </c>
    </row>
    <row r="2719" spans="1:24" x14ac:dyDescent="0.3">
      <c r="A2719">
        <v>90.527668953000003</v>
      </c>
      <c r="B2719">
        <v>-9.5213638095659761E-2</v>
      </c>
      <c r="C2719">
        <v>-2.9331527176197029E-2</v>
      </c>
      <c r="D2719">
        <v>1.3081207871437069E-2</v>
      </c>
      <c r="E2719">
        <v>-2.42614273913372E-3</v>
      </c>
      <c r="F2719">
        <v>2.4132641487620069E-2</v>
      </c>
      <c r="G2719">
        <v>2.2535609046929741</v>
      </c>
      <c r="H2719">
        <v>129.11952871459101</v>
      </c>
      <c r="I2719">
        <v>90.499632919000007</v>
      </c>
      <c r="J2719">
        <v>0.63185432226090466</v>
      </c>
      <c r="K2719">
        <v>0.1029523760474889</v>
      </c>
      <c r="L2719">
        <v>0</v>
      </c>
      <c r="M2719">
        <v>0</v>
      </c>
      <c r="N2719">
        <v>0</v>
      </c>
      <c r="O2719">
        <v>1.923352835697751</v>
      </c>
      <c r="P2719">
        <v>110.2</v>
      </c>
      <c r="Q2719">
        <v>90.378873824999999</v>
      </c>
      <c r="R2719">
        <v>-1.66516678821875</v>
      </c>
      <c r="S2719">
        <v>-1.544437675860717</v>
      </c>
      <c r="T2719">
        <v>-0.16306308647299561</v>
      </c>
      <c r="U2719">
        <v>0.37418640759360339</v>
      </c>
      <c r="V2719">
        <v>0.22073737695040441</v>
      </c>
      <c r="W2719">
        <v>-1.279333487938352</v>
      </c>
      <c r="X2719">
        <v>286.69959055138162</v>
      </c>
    </row>
    <row r="2720" spans="1:24" x14ac:dyDescent="0.3">
      <c r="A2720">
        <v>90.567661047000001</v>
      </c>
      <c r="B2720">
        <v>-9.5367859379605693E-2</v>
      </c>
      <c r="C2720">
        <v>-2.844207648825986E-2</v>
      </c>
      <c r="D2720">
        <v>1.383542362600565E-2</v>
      </c>
      <c r="E2720">
        <v>-2.5799014913963718E-3</v>
      </c>
      <c r="F2720">
        <v>2.4375704961865589E-2</v>
      </c>
      <c r="G2720">
        <v>2.254112862456763</v>
      </c>
      <c r="H2720">
        <v>129.15115356492549</v>
      </c>
      <c r="I2720">
        <v>90.557609604000007</v>
      </c>
      <c r="J2720">
        <v>0.63185432226090466</v>
      </c>
      <c r="K2720">
        <v>0.1029523760474889</v>
      </c>
      <c r="L2720">
        <v>0</v>
      </c>
      <c r="M2720">
        <v>0</v>
      </c>
      <c r="N2720">
        <v>0</v>
      </c>
      <c r="O2720">
        <v>1.916022452839375</v>
      </c>
      <c r="P2720">
        <v>109.78</v>
      </c>
      <c r="Q2720">
        <v>90.378873824999999</v>
      </c>
      <c r="R2720">
        <v>-1.66516678821875</v>
      </c>
      <c r="S2720">
        <v>-1.544437675860717</v>
      </c>
      <c r="T2720">
        <v>-0.16306308647299561</v>
      </c>
      <c r="U2720">
        <v>0.37418640759360339</v>
      </c>
      <c r="V2720">
        <v>0.22073737695040441</v>
      </c>
      <c r="W2720">
        <v>-1.279333487938352</v>
      </c>
      <c r="X2720">
        <v>286.69959055138162</v>
      </c>
    </row>
    <row r="2721" spans="1:24" x14ac:dyDescent="0.3">
      <c r="A2721">
        <v>90.612652062999999</v>
      </c>
      <c r="B2721">
        <v>-9.5827563955778627E-2</v>
      </c>
      <c r="C2721">
        <v>-2.9074023533688129E-2</v>
      </c>
      <c r="D2721">
        <v>1.4177823439240461E-2</v>
      </c>
      <c r="E2721">
        <v>-2.7172710500892911E-3</v>
      </c>
      <c r="F2721">
        <v>2.406373389130239E-2</v>
      </c>
      <c r="G2721">
        <v>2.2538605839783989</v>
      </c>
      <c r="H2721">
        <v>129.1366990728533</v>
      </c>
      <c r="I2721">
        <v>90.579630265999995</v>
      </c>
      <c r="J2721">
        <v>0.63185432226090466</v>
      </c>
      <c r="K2721">
        <v>0.1029523760474889</v>
      </c>
      <c r="L2721">
        <v>0</v>
      </c>
      <c r="M2721">
        <v>0</v>
      </c>
      <c r="N2721">
        <v>0</v>
      </c>
      <c r="O2721">
        <v>1.914626189437779</v>
      </c>
      <c r="P2721">
        <v>109.7</v>
      </c>
      <c r="Q2721">
        <v>90.378873824999999</v>
      </c>
      <c r="R2721">
        <v>-1.66516678821875</v>
      </c>
      <c r="S2721">
        <v>-1.544437675860717</v>
      </c>
      <c r="T2721">
        <v>-0.16306308647299561</v>
      </c>
      <c r="U2721">
        <v>0.37418640759360339</v>
      </c>
      <c r="V2721">
        <v>0.22073737695040441</v>
      </c>
      <c r="W2721">
        <v>-1.279333487938352</v>
      </c>
      <c r="X2721">
        <v>286.69959055138162</v>
      </c>
    </row>
    <row r="2722" spans="1:24" x14ac:dyDescent="0.3">
      <c r="A2722">
        <v>90.612652062999999</v>
      </c>
      <c r="B2722">
        <v>-9.5827563955778627E-2</v>
      </c>
      <c r="C2722">
        <v>-2.9074023533688129E-2</v>
      </c>
      <c r="D2722">
        <v>1.4177823439240461E-2</v>
      </c>
      <c r="E2722">
        <v>-2.7172710500892911E-3</v>
      </c>
      <c r="F2722">
        <v>2.406373389130239E-2</v>
      </c>
      <c r="G2722">
        <v>2.2538605839783989</v>
      </c>
      <c r="H2722">
        <v>129.1366990728533</v>
      </c>
      <c r="I2722">
        <v>90.639620190000002</v>
      </c>
      <c r="J2722">
        <v>0.63185432226090466</v>
      </c>
      <c r="K2722">
        <v>0.1029523760474889</v>
      </c>
      <c r="L2722">
        <v>0</v>
      </c>
      <c r="M2722">
        <v>0</v>
      </c>
      <c r="N2722">
        <v>0</v>
      </c>
      <c r="O2722">
        <v>1.911135530933791</v>
      </c>
      <c r="P2722">
        <v>109.5</v>
      </c>
      <c r="Q2722">
        <v>90.378873824999999</v>
      </c>
      <c r="R2722">
        <v>-1.66516678821875</v>
      </c>
      <c r="S2722">
        <v>-1.544437675860717</v>
      </c>
      <c r="T2722">
        <v>-0.16306308647299561</v>
      </c>
      <c r="U2722">
        <v>0.37418640759360339</v>
      </c>
      <c r="V2722">
        <v>0.22073737695040441</v>
      </c>
      <c r="W2722">
        <v>-1.279333487938352</v>
      </c>
      <c r="X2722">
        <v>286.69959055138162</v>
      </c>
    </row>
    <row r="2723" spans="1:24" x14ac:dyDescent="0.3">
      <c r="A2723">
        <v>90.65764308</v>
      </c>
      <c r="B2723">
        <v>-9.5660394227854259E-2</v>
      </c>
      <c r="C2723">
        <v>-2.8897744647059149E-2</v>
      </c>
      <c r="D2723">
        <v>1.459913607686758E-2</v>
      </c>
      <c r="E2723">
        <v>-2.6065746639270262E-3</v>
      </c>
      <c r="F2723">
        <v>2.4207768555592091E-2</v>
      </c>
      <c r="G2723">
        <v>2.2538916753244762</v>
      </c>
      <c r="H2723">
        <v>129.13848047576289</v>
      </c>
      <c r="I2723">
        <v>90.639620190000002</v>
      </c>
      <c r="J2723">
        <v>0.63185432226090466</v>
      </c>
      <c r="K2723">
        <v>0.1029523760474889</v>
      </c>
      <c r="L2723">
        <v>0</v>
      </c>
      <c r="M2723">
        <v>0</v>
      </c>
      <c r="N2723">
        <v>0</v>
      </c>
      <c r="O2723">
        <v>1.911135530933791</v>
      </c>
      <c r="P2723">
        <v>109.5</v>
      </c>
      <c r="Q2723">
        <v>90.648624897000005</v>
      </c>
      <c r="R2723">
        <v>-1.663643765188483</v>
      </c>
      <c r="S2723">
        <v>-1.5437620627526341</v>
      </c>
      <c r="T2723">
        <v>-0.16368774748037079</v>
      </c>
      <c r="U2723">
        <v>0.37843584301088601</v>
      </c>
      <c r="V2723">
        <v>0.22643689707617129</v>
      </c>
      <c r="W2723">
        <v>-1.2712948019061681</v>
      </c>
      <c r="X2723">
        <v>287.16017333385651</v>
      </c>
    </row>
    <row r="2724" spans="1:24" x14ac:dyDescent="0.3">
      <c r="A2724">
        <v>90.702635049999998</v>
      </c>
      <c r="B2724">
        <v>-9.5047584538151292E-2</v>
      </c>
      <c r="C2724">
        <v>-2.900042910736933E-2</v>
      </c>
      <c r="D2724">
        <v>1.4647486619651319E-2</v>
      </c>
      <c r="E2724">
        <v>-2.5757367973251138E-3</v>
      </c>
      <c r="F2724">
        <v>2.4178111166737518E-2</v>
      </c>
      <c r="G2724">
        <v>2.25389757092942</v>
      </c>
      <c r="H2724">
        <v>129.13881826904381</v>
      </c>
      <c r="I2724">
        <v>90.699622314999999</v>
      </c>
      <c r="J2724">
        <v>0.63185432226090466</v>
      </c>
      <c r="K2724">
        <v>0.1029523760474889</v>
      </c>
      <c r="L2724">
        <v>0</v>
      </c>
      <c r="M2724">
        <v>0</v>
      </c>
      <c r="N2724">
        <v>0</v>
      </c>
      <c r="O2724">
        <v>1.9062486090282069</v>
      </c>
      <c r="P2724">
        <v>109.22</v>
      </c>
      <c r="Q2724">
        <v>90.648624897000005</v>
      </c>
      <c r="R2724">
        <v>-1.663643765188483</v>
      </c>
      <c r="S2724">
        <v>-1.5437620627526341</v>
      </c>
      <c r="T2724">
        <v>-0.16368774748037079</v>
      </c>
      <c r="U2724">
        <v>0.37843584301088601</v>
      </c>
      <c r="V2724">
        <v>0.22643689707617129</v>
      </c>
      <c r="W2724">
        <v>-1.2712948019061681</v>
      </c>
      <c r="X2724">
        <v>287.16017333385651</v>
      </c>
    </row>
    <row r="2725" spans="1:24" x14ac:dyDescent="0.3">
      <c r="A2725">
        <v>90.702635049999998</v>
      </c>
      <c r="B2725">
        <v>-9.5047584538151292E-2</v>
      </c>
      <c r="C2725">
        <v>-2.900042910736933E-2</v>
      </c>
      <c r="D2725">
        <v>1.4647486619651319E-2</v>
      </c>
      <c r="E2725">
        <v>-2.5757367973251138E-3</v>
      </c>
      <c r="F2725">
        <v>2.4178111166737518E-2</v>
      </c>
      <c r="G2725">
        <v>2.25389757092942</v>
      </c>
      <c r="H2725">
        <v>129.13881826904381</v>
      </c>
      <c r="I2725">
        <v>90.699622314999999</v>
      </c>
      <c r="J2725">
        <v>0.63185432226090466</v>
      </c>
      <c r="K2725">
        <v>0.1029523760474889</v>
      </c>
      <c r="L2725">
        <v>0</v>
      </c>
      <c r="M2725">
        <v>0</v>
      </c>
      <c r="N2725">
        <v>0</v>
      </c>
      <c r="O2725">
        <v>1.9062486090282069</v>
      </c>
      <c r="P2725">
        <v>109.22</v>
      </c>
      <c r="Q2725">
        <v>90.742002963999994</v>
      </c>
      <c r="R2725">
        <v>-1.664602067078703</v>
      </c>
      <c r="S2725">
        <v>-1.5509876859135709</v>
      </c>
      <c r="T2725">
        <v>-0.1630511190345563</v>
      </c>
      <c r="U2725">
        <v>0.37545826952247852</v>
      </c>
      <c r="V2725">
        <v>0.23182990753460311</v>
      </c>
      <c r="W2725">
        <v>-1.248805646867726</v>
      </c>
      <c r="X2725">
        <v>288.44870700237459</v>
      </c>
    </row>
    <row r="2726" spans="1:24" x14ac:dyDescent="0.3">
      <c r="A2726">
        <v>90.747626065999995</v>
      </c>
      <c r="B2726">
        <v>-9.5649354045107729E-2</v>
      </c>
      <c r="C2726">
        <v>-2.945055412181749E-2</v>
      </c>
      <c r="D2726">
        <v>1.4625173062086111E-2</v>
      </c>
      <c r="E2726">
        <v>-2.7696671780035979E-3</v>
      </c>
      <c r="F2726">
        <v>2.439564567482699E-2</v>
      </c>
      <c r="G2726">
        <v>2.2538764286219779</v>
      </c>
      <c r="H2726">
        <v>129.13760690405829</v>
      </c>
      <c r="I2726">
        <v>90.757370179000006</v>
      </c>
      <c r="J2726">
        <v>0.63185432226090466</v>
      </c>
      <c r="K2726">
        <v>0.1029523760474889</v>
      </c>
      <c r="L2726">
        <v>0</v>
      </c>
      <c r="M2726">
        <v>0</v>
      </c>
      <c r="N2726">
        <v>0</v>
      </c>
      <c r="O2726">
        <v>1.9020598188234199</v>
      </c>
      <c r="P2726">
        <v>108.98</v>
      </c>
      <c r="Q2726">
        <v>90.756809949000001</v>
      </c>
      <c r="R2726">
        <v>-1.664552134326323</v>
      </c>
      <c r="S2726">
        <v>-1.5512938741816471</v>
      </c>
      <c r="T2726">
        <v>-0.16354366000731491</v>
      </c>
      <c r="U2726">
        <v>0.37535399879992909</v>
      </c>
      <c r="V2726">
        <v>0.23166634822173601</v>
      </c>
      <c r="W2726">
        <v>-1.24880517101323</v>
      </c>
      <c r="X2726">
        <v>288.44873426682892</v>
      </c>
    </row>
    <row r="2727" spans="1:24" x14ac:dyDescent="0.3">
      <c r="A2727">
        <v>90.792638779000001</v>
      </c>
      <c r="B2727">
        <v>-9.537770196199101E-2</v>
      </c>
      <c r="C2727">
        <v>-2.9642879263918561E-2</v>
      </c>
      <c r="D2727">
        <v>1.435728184878826E-2</v>
      </c>
      <c r="E2727">
        <v>-2.937750624382189E-3</v>
      </c>
      <c r="F2727">
        <v>2.454835370802114E-2</v>
      </c>
      <c r="G2727">
        <v>2.254223695361441</v>
      </c>
      <c r="H2727">
        <v>129.15750382259469</v>
      </c>
      <c r="I2727">
        <v>90.779548773000002</v>
      </c>
      <c r="J2727">
        <v>0.63185432226090466</v>
      </c>
      <c r="K2727">
        <v>0.1029523760474889</v>
      </c>
      <c r="L2727">
        <v>0</v>
      </c>
      <c r="M2727">
        <v>0</v>
      </c>
      <c r="N2727">
        <v>0</v>
      </c>
      <c r="O2727">
        <v>1.900663555421825</v>
      </c>
      <c r="P2727">
        <v>108.9</v>
      </c>
      <c r="Q2727">
        <v>90.808050870000002</v>
      </c>
      <c r="R2727">
        <v>-1.664504975879348</v>
      </c>
      <c r="S2727">
        <v>-1.551136458256472</v>
      </c>
      <c r="T2727">
        <v>-0.16327117928380669</v>
      </c>
      <c r="U2727">
        <v>0.37519936013828281</v>
      </c>
      <c r="V2727">
        <v>0.23165687793249079</v>
      </c>
      <c r="W2727">
        <v>-1.248671963712205</v>
      </c>
      <c r="X2727">
        <v>288.45636648297801</v>
      </c>
    </row>
    <row r="2728" spans="1:24" x14ac:dyDescent="0.3">
      <c r="A2728">
        <v>90.837629794999998</v>
      </c>
      <c r="B2728">
        <v>-9.4543667077428117E-2</v>
      </c>
      <c r="C2728">
        <v>-2.9832630785498152E-2</v>
      </c>
      <c r="D2728">
        <v>1.42996646463871E-2</v>
      </c>
      <c r="E2728">
        <v>-2.959921447032584E-3</v>
      </c>
      <c r="F2728">
        <v>2.4694929775261689E-2</v>
      </c>
      <c r="G2728">
        <v>2.2541321615395691</v>
      </c>
      <c r="H2728">
        <v>129.1522593209188</v>
      </c>
      <c r="I2728">
        <v>90.839593256000001</v>
      </c>
      <c r="J2728">
        <v>0.63185432226090466</v>
      </c>
      <c r="K2728">
        <v>0.1029523760474889</v>
      </c>
      <c r="L2728">
        <v>0</v>
      </c>
      <c r="M2728">
        <v>0</v>
      </c>
      <c r="N2728">
        <v>0</v>
      </c>
      <c r="O2728">
        <v>1.8964747652170391</v>
      </c>
      <c r="P2728">
        <v>108.66</v>
      </c>
      <c r="Q2728">
        <v>90.860027790000004</v>
      </c>
      <c r="R2728">
        <v>-1.664460900654803</v>
      </c>
      <c r="S2728">
        <v>-1.5514491262399399</v>
      </c>
      <c r="T2728">
        <v>-0.16327292710658381</v>
      </c>
      <c r="U2728">
        <v>0.37506043068962441</v>
      </c>
      <c r="V2728">
        <v>0.2318481403216765</v>
      </c>
      <c r="W2728">
        <v>-1.248575764160728</v>
      </c>
      <c r="X2728">
        <v>288.46187831126872</v>
      </c>
    </row>
    <row r="2729" spans="1:24" x14ac:dyDescent="0.3">
      <c r="A2729">
        <v>90.837629794999998</v>
      </c>
      <c r="B2729">
        <v>-9.4543667077428117E-2</v>
      </c>
      <c r="C2729">
        <v>-2.9832630785498152E-2</v>
      </c>
      <c r="D2729">
        <v>1.42996646463871E-2</v>
      </c>
      <c r="E2729">
        <v>-2.959921447032584E-3</v>
      </c>
      <c r="F2729">
        <v>2.4694929775261689E-2</v>
      </c>
      <c r="G2729">
        <v>2.2541321615395691</v>
      </c>
      <c r="H2729">
        <v>129.1522593209188</v>
      </c>
      <c r="I2729">
        <v>90.839593256000001</v>
      </c>
      <c r="J2729">
        <v>0.63185432226090466</v>
      </c>
      <c r="K2729">
        <v>0.1029523760474889</v>
      </c>
      <c r="L2729">
        <v>0</v>
      </c>
      <c r="M2729">
        <v>0</v>
      </c>
      <c r="N2729">
        <v>0</v>
      </c>
      <c r="O2729">
        <v>1.8964747652170391</v>
      </c>
      <c r="P2729">
        <v>108.66</v>
      </c>
      <c r="Q2729">
        <v>90.860027790000004</v>
      </c>
      <c r="R2729">
        <v>-1.664460900654803</v>
      </c>
      <c r="S2729">
        <v>-1.5514491262399399</v>
      </c>
      <c r="T2729">
        <v>-0.16327292710658381</v>
      </c>
      <c r="U2729">
        <v>0.37506043068962441</v>
      </c>
      <c r="V2729">
        <v>0.2318481403216765</v>
      </c>
      <c r="W2729">
        <v>-1.248575764160728</v>
      </c>
      <c r="X2729">
        <v>288.46187831126872</v>
      </c>
    </row>
    <row r="2730" spans="1:24" x14ac:dyDescent="0.3">
      <c r="A2730">
        <v>90.882621764999996</v>
      </c>
      <c r="B2730">
        <v>-9.471549819723997E-2</v>
      </c>
      <c r="C2730">
        <v>-2.9808211364669272E-2</v>
      </c>
      <c r="D2730">
        <v>1.411190908402205E-2</v>
      </c>
      <c r="E2730">
        <v>-2.8342415689417621E-3</v>
      </c>
      <c r="F2730">
        <v>2.4682813884381559E-2</v>
      </c>
      <c r="G2730">
        <v>2.2540814619734708</v>
      </c>
      <c r="H2730">
        <v>129.14935444975819</v>
      </c>
      <c r="I2730">
        <v>90.897405247999998</v>
      </c>
      <c r="J2730">
        <v>0.63185432226090466</v>
      </c>
      <c r="K2730">
        <v>0.1029523760474889</v>
      </c>
      <c r="L2730">
        <v>0</v>
      </c>
      <c r="M2730">
        <v>0</v>
      </c>
      <c r="N2730">
        <v>0</v>
      </c>
      <c r="O2730">
        <v>1.892285975012252</v>
      </c>
      <c r="P2730">
        <v>108.42</v>
      </c>
      <c r="Q2730">
        <v>90.889895916</v>
      </c>
      <c r="R2730">
        <v>-1.664487748927256</v>
      </c>
      <c r="S2730">
        <v>-1.5517067779347959</v>
      </c>
      <c r="T2730">
        <v>-0.1633881459394142</v>
      </c>
      <c r="U2730">
        <v>0.37509754686863062</v>
      </c>
      <c r="V2730">
        <v>0.2317497087681534</v>
      </c>
      <c r="W2730">
        <v>-1.248581046656102</v>
      </c>
      <c r="X2730">
        <v>288.46157564657852</v>
      </c>
    </row>
    <row r="2731" spans="1:24" x14ac:dyDescent="0.3">
      <c r="A2731">
        <v>90.927613019999995</v>
      </c>
      <c r="B2731">
        <v>-9.4797623806244888E-2</v>
      </c>
      <c r="C2731">
        <v>-2.924605299589661E-2</v>
      </c>
      <c r="D2731">
        <v>1.41640305519104E-2</v>
      </c>
      <c r="E2731">
        <v>-2.794497768014863E-3</v>
      </c>
      <c r="F2731">
        <v>2.4563640767584612E-2</v>
      </c>
      <c r="G2731">
        <v>2.2539717561457291</v>
      </c>
      <c r="H2731">
        <v>129.14306876884061</v>
      </c>
      <c r="I2731">
        <v>90.897405247999998</v>
      </c>
      <c r="J2731">
        <v>0.63185432226090466</v>
      </c>
      <c r="K2731">
        <v>0.1029523760474889</v>
      </c>
      <c r="L2731">
        <v>0</v>
      </c>
      <c r="M2731">
        <v>0</v>
      </c>
      <c r="N2731">
        <v>0</v>
      </c>
      <c r="O2731">
        <v>1.892285975012252</v>
      </c>
      <c r="P2731">
        <v>108.42</v>
      </c>
      <c r="Q2731">
        <v>90.92574501</v>
      </c>
      <c r="R2731">
        <v>-1.664944360684967</v>
      </c>
      <c r="S2731">
        <v>-1.5517670515190261</v>
      </c>
      <c r="T2731">
        <v>-0.16343797056078249</v>
      </c>
      <c r="U2731">
        <v>0.37523371435392239</v>
      </c>
      <c r="V2731">
        <v>0.23157313947952979</v>
      </c>
      <c r="W2731">
        <v>-1.2482995950789839</v>
      </c>
      <c r="X2731">
        <v>288.47770163408461</v>
      </c>
    </row>
    <row r="2732" spans="1:24" x14ac:dyDescent="0.3">
      <c r="A2732">
        <v>90.972603797999994</v>
      </c>
      <c r="B2732">
        <v>-9.4802235879086413E-2</v>
      </c>
      <c r="C2732">
        <v>-2.894097677500294E-2</v>
      </c>
      <c r="D2732">
        <v>1.45810404792428E-2</v>
      </c>
      <c r="E2732">
        <v>-2.9317416503294859E-3</v>
      </c>
      <c r="F2732">
        <v>2.47063140342231E-2</v>
      </c>
      <c r="G2732">
        <v>2.254208167399586</v>
      </c>
      <c r="H2732">
        <v>129.1566141359161</v>
      </c>
      <c r="I2732">
        <v>90.919535857</v>
      </c>
      <c r="J2732">
        <v>0.63185432226090466</v>
      </c>
      <c r="K2732">
        <v>0.1029523760474889</v>
      </c>
      <c r="L2732">
        <v>0</v>
      </c>
      <c r="M2732">
        <v>0</v>
      </c>
      <c r="N2732">
        <v>0</v>
      </c>
      <c r="O2732">
        <v>1.8910642445358561</v>
      </c>
      <c r="P2732">
        <v>108.35</v>
      </c>
      <c r="Q2732">
        <v>90.960274933999997</v>
      </c>
      <c r="R2732">
        <v>-1.663501741340387</v>
      </c>
      <c r="S2732">
        <v>-1.5498872827276839</v>
      </c>
      <c r="T2732">
        <v>-0.16375063816183991</v>
      </c>
      <c r="U2732">
        <v>0.37545509956996809</v>
      </c>
      <c r="V2732">
        <v>0.2308413646431455</v>
      </c>
      <c r="W2732">
        <v>-1.248993576145671</v>
      </c>
      <c r="X2732">
        <v>288.43793944790139</v>
      </c>
    </row>
    <row r="2733" spans="1:24" x14ac:dyDescent="0.3">
      <c r="A2733">
        <v>91.017594814000006</v>
      </c>
      <c r="B2733">
        <v>-9.5429100369664455E-2</v>
      </c>
      <c r="C2733">
        <v>-2.939327201256493E-2</v>
      </c>
      <c r="D2733">
        <v>1.4690780080854889E-2</v>
      </c>
      <c r="E2733">
        <v>-3.1414246767502031E-3</v>
      </c>
      <c r="F2733">
        <v>2.4748793195220171E-2</v>
      </c>
      <c r="G2733">
        <v>2.254168888320605</v>
      </c>
      <c r="H2733">
        <v>129.1543636104673</v>
      </c>
      <c r="I2733">
        <v>90.979428292999998</v>
      </c>
      <c r="J2733">
        <v>0.63185432226090466</v>
      </c>
      <c r="K2733">
        <v>0.1029523760474889</v>
      </c>
      <c r="L2733">
        <v>0</v>
      </c>
      <c r="M2733">
        <v>0</v>
      </c>
      <c r="N2733">
        <v>0</v>
      </c>
      <c r="O2733">
        <v>1.886177322630272</v>
      </c>
      <c r="P2733">
        <v>108.07</v>
      </c>
      <c r="Q2733">
        <v>90.960274933999997</v>
      </c>
      <c r="R2733">
        <v>-1.663501741340387</v>
      </c>
      <c r="S2733">
        <v>-1.5498872827276839</v>
      </c>
      <c r="T2733">
        <v>-0.16375063816183991</v>
      </c>
      <c r="U2733">
        <v>0.37545509956996809</v>
      </c>
      <c r="V2733">
        <v>0.2308413646431455</v>
      </c>
      <c r="W2733">
        <v>-1.248993576145671</v>
      </c>
      <c r="X2733">
        <v>288.43793944790139</v>
      </c>
    </row>
    <row r="2734" spans="1:24" x14ac:dyDescent="0.3">
      <c r="A2734">
        <v>91.017594814000006</v>
      </c>
      <c r="B2734">
        <v>-9.5429100369664455E-2</v>
      </c>
      <c r="C2734">
        <v>-2.939327201256493E-2</v>
      </c>
      <c r="D2734">
        <v>1.4690780080854889E-2</v>
      </c>
      <c r="E2734">
        <v>-3.1414246767502031E-3</v>
      </c>
      <c r="F2734">
        <v>2.4748793195220171E-2</v>
      </c>
      <c r="G2734">
        <v>2.254168888320605</v>
      </c>
      <c r="H2734">
        <v>129.1543636104673</v>
      </c>
      <c r="I2734">
        <v>91.037303621999996</v>
      </c>
      <c r="J2734">
        <v>0.63185432226090466</v>
      </c>
      <c r="K2734">
        <v>0.1029523760474889</v>
      </c>
      <c r="L2734">
        <v>0</v>
      </c>
      <c r="M2734">
        <v>0</v>
      </c>
      <c r="N2734">
        <v>0</v>
      </c>
      <c r="O2734">
        <v>1.882337598275885</v>
      </c>
      <c r="P2734">
        <v>107.85</v>
      </c>
      <c r="Q2734">
        <v>90.960274933999997</v>
      </c>
      <c r="R2734">
        <v>-1.663501741340387</v>
      </c>
      <c r="S2734">
        <v>-1.5498872827276839</v>
      </c>
      <c r="T2734">
        <v>-0.16375063816183991</v>
      </c>
      <c r="U2734">
        <v>0.37545509956996809</v>
      </c>
      <c r="V2734">
        <v>0.2308413646431455</v>
      </c>
      <c r="W2734">
        <v>-1.248993576145671</v>
      </c>
      <c r="X2734">
        <v>288.43793944790139</v>
      </c>
    </row>
    <row r="2735" spans="1:24" x14ac:dyDescent="0.3">
      <c r="A2735">
        <v>91.067584514999993</v>
      </c>
      <c r="B2735">
        <v>-9.5319494426085921E-2</v>
      </c>
      <c r="C2735">
        <v>-2.9889517395647811E-2</v>
      </c>
      <c r="D2735">
        <v>1.48415295407176E-2</v>
      </c>
      <c r="E2735">
        <v>-3.1072928384576108E-3</v>
      </c>
      <c r="F2735">
        <v>2.489472663768609E-2</v>
      </c>
      <c r="G2735">
        <v>2.2542198851194621</v>
      </c>
      <c r="H2735">
        <v>129.1572855118105</v>
      </c>
      <c r="I2735">
        <v>91.037303621999996</v>
      </c>
      <c r="J2735">
        <v>0.63185432226090466</v>
      </c>
      <c r="K2735">
        <v>0.1029523760474889</v>
      </c>
      <c r="L2735">
        <v>0</v>
      </c>
      <c r="M2735">
        <v>0</v>
      </c>
      <c r="N2735">
        <v>0</v>
      </c>
      <c r="O2735">
        <v>1.882337598275885</v>
      </c>
      <c r="P2735">
        <v>107.85</v>
      </c>
      <c r="Q2735">
        <v>90.960274933999997</v>
      </c>
      <c r="R2735">
        <v>-1.663501741340387</v>
      </c>
      <c r="S2735">
        <v>-1.5498872827276839</v>
      </c>
      <c r="T2735">
        <v>-0.16375063816183991</v>
      </c>
      <c r="U2735">
        <v>0.37545509956996809</v>
      </c>
      <c r="V2735">
        <v>0.2308413646431455</v>
      </c>
      <c r="W2735">
        <v>-1.248993576145671</v>
      </c>
      <c r="X2735">
        <v>288.43793944790139</v>
      </c>
    </row>
    <row r="2736" spans="1:24" x14ac:dyDescent="0.3">
      <c r="A2736">
        <v>91.107576847000004</v>
      </c>
      <c r="B2736">
        <v>-9.4552897098892419E-2</v>
      </c>
      <c r="C2736">
        <v>-3.0150426178409181E-2</v>
      </c>
      <c r="D2736">
        <v>1.4778441749513149E-2</v>
      </c>
      <c r="E2736">
        <v>-3.0564266768636958E-3</v>
      </c>
      <c r="F2736">
        <v>2.4980027703911192E-2</v>
      </c>
      <c r="G2736">
        <v>2.2540918894975221</v>
      </c>
      <c r="H2736">
        <v>129.14995190287709</v>
      </c>
      <c r="I2736">
        <v>91.059383924000002</v>
      </c>
      <c r="J2736">
        <v>0.63185432226090466</v>
      </c>
      <c r="K2736">
        <v>0.1029523760474889</v>
      </c>
      <c r="L2736">
        <v>0</v>
      </c>
      <c r="M2736">
        <v>0</v>
      </c>
      <c r="N2736">
        <v>0</v>
      </c>
      <c r="O2736">
        <v>1.8809413348742889</v>
      </c>
      <c r="P2736">
        <v>107.77</v>
      </c>
      <c r="Q2736">
        <v>90.960274933999997</v>
      </c>
      <c r="R2736">
        <v>-1.663501741340387</v>
      </c>
      <c r="S2736">
        <v>-1.5498872827276839</v>
      </c>
      <c r="T2736">
        <v>-0.16375063816183991</v>
      </c>
      <c r="U2736">
        <v>0.37545509956996809</v>
      </c>
      <c r="V2736">
        <v>0.2308413646431455</v>
      </c>
      <c r="W2736">
        <v>-1.248993576145671</v>
      </c>
      <c r="X2736">
        <v>288.43793944790139</v>
      </c>
    </row>
    <row r="2737" spans="1:24" x14ac:dyDescent="0.3">
      <c r="A2737">
        <v>91.107576847000004</v>
      </c>
      <c r="B2737">
        <v>-9.4552897098892419E-2</v>
      </c>
      <c r="C2737">
        <v>-3.0150426178409181E-2</v>
      </c>
      <c r="D2737">
        <v>1.4778441749513149E-2</v>
      </c>
      <c r="E2737">
        <v>-3.0564266768636958E-3</v>
      </c>
      <c r="F2737">
        <v>2.4980027703911192E-2</v>
      </c>
      <c r="G2737">
        <v>2.2540918894975221</v>
      </c>
      <c r="H2737">
        <v>129.14995190287709</v>
      </c>
      <c r="I2737">
        <v>91.119131393999993</v>
      </c>
      <c r="J2737">
        <v>0.63185432226090466</v>
      </c>
      <c r="K2737">
        <v>0.1029523760474889</v>
      </c>
      <c r="L2737">
        <v>0</v>
      </c>
      <c r="M2737">
        <v>0</v>
      </c>
      <c r="N2737">
        <v>0</v>
      </c>
      <c r="O2737">
        <v>1.876752544669503</v>
      </c>
      <c r="P2737">
        <v>107.53</v>
      </c>
      <c r="Q2737">
        <v>90.960274933999997</v>
      </c>
      <c r="R2737">
        <v>-1.663501741340387</v>
      </c>
      <c r="S2737">
        <v>-1.5498872827276839</v>
      </c>
      <c r="T2737">
        <v>-0.16375063816183991</v>
      </c>
      <c r="U2737">
        <v>0.37545509956996809</v>
      </c>
      <c r="V2737">
        <v>0.2308413646431455</v>
      </c>
      <c r="W2737">
        <v>-1.248993576145671</v>
      </c>
      <c r="X2737">
        <v>288.43793944790139</v>
      </c>
    </row>
    <row r="2738" spans="1:24" x14ac:dyDescent="0.3">
      <c r="A2738">
        <v>91.152568817000002</v>
      </c>
      <c r="B2738">
        <v>-9.4584369234163579E-2</v>
      </c>
      <c r="C2738">
        <v>-3.0076300806810011E-2</v>
      </c>
      <c r="D2738">
        <v>1.431126613169909E-2</v>
      </c>
      <c r="E2738">
        <v>-3.1374562548652E-3</v>
      </c>
      <c r="F2738">
        <v>2.509246561874624E-2</v>
      </c>
      <c r="G2738">
        <v>2.253969734937336</v>
      </c>
      <c r="H2738">
        <v>129.14295296213021</v>
      </c>
      <c r="I2738">
        <v>91.177244282999993</v>
      </c>
      <c r="J2738">
        <v>0.63185432226090466</v>
      </c>
      <c r="K2738">
        <v>0.1029523760474889</v>
      </c>
      <c r="L2738">
        <v>0</v>
      </c>
      <c r="M2738">
        <v>0</v>
      </c>
      <c r="N2738">
        <v>0</v>
      </c>
      <c r="O2738">
        <v>1.8716910898387189</v>
      </c>
      <c r="P2738">
        <v>107.24</v>
      </c>
      <c r="Q2738">
        <v>90.960274933999997</v>
      </c>
      <c r="R2738">
        <v>-1.663501741340387</v>
      </c>
      <c r="S2738">
        <v>-1.5498872827276839</v>
      </c>
      <c r="T2738">
        <v>-0.16375063816183991</v>
      </c>
      <c r="U2738">
        <v>0.37545509956996809</v>
      </c>
      <c r="V2738">
        <v>0.2308413646431455</v>
      </c>
      <c r="W2738">
        <v>-1.248993576145671</v>
      </c>
      <c r="X2738">
        <v>288.43793944790139</v>
      </c>
    </row>
    <row r="2739" spans="1:24" x14ac:dyDescent="0.3">
      <c r="A2739">
        <v>91.197559595000001</v>
      </c>
      <c r="B2739">
        <v>-9.4642247600110127E-2</v>
      </c>
      <c r="C2739">
        <v>-2.9973676119659561E-2</v>
      </c>
      <c r="D2739">
        <v>1.436132565140724E-2</v>
      </c>
      <c r="E2739">
        <v>-3.234177574967181E-3</v>
      </c>
      <c r="F2739">
        <v>2.507581626292639E-2</v>
      </c>
      <c r="G2739">
        <v>2.254126448074798</v>
      </c>
      <c r="H2739">
        <v>129.151931963501</v>
      </c>
      <c r="I2739">
        <v>91.177244282999993</v>
      </c>
      <c r="J2739">
        <v>0.63185432226090466</v>
      </c>
      <c r="K2739">
        <v>0.1029523760474889</v>
      </c>
      <c r="L2739">
        <v>0</v>
      </c>
      <c r="M2739">
        <v>0</v>
      </c>
      <c r="N2739">
        <v>0</v>
      </c>
      <c r="O2739">
        <v>1.8716910898387189</v>
      </c>
      <c r="P2739">
        <v>107.24</v>
      </c>
      <c r="Q2739">
        <v>90.960274933999997</v>
      </c>
      <c r="R2739">
        <v>-1.663501741340387</v>
      </c>
      <c r="S2739">
        <v>-1.5498872827276839</v>
      </c>
      <c r="T2739">
        <v>-0.16375063816183991</v>
      </c>
      <c r="U2739">
        <v>0.37545509956996809</v>
      </c>
      <c r="V2739">
        <v>0.2308413646431455</v>
      </c>
      <c r="W2739">
        <v>-1.248993576145671</v>
      </c>
      <c r="X2739">
        <v>288.43793944790139</v>
      </c>
    </row>
    <row r="2740" spans="1:24" x14ac:dyDescent="0.3">
      <c r="A2740">
        <v>91.242550612000002</v>
      </c>
      <c r="B2740">
        <v>-9.4588136572828954E-2</v>
      </c>
      <c r="C2740">
        <v>-2.9879303375402792E-2</v>
      </c>
      <c r="D2740">
        <v>1.4364194124937059E-2</v>
      </c>
      <c r="E2740">
        <v>-3.345172940538915E-3</v>
      </c>
      <c r="F2740">
        <v>2.5089555870715641E-2</v>
      </c>
      <c r="G2740">
        <v>2.2541697290395759</v>
      </c>
      <c r="H2740">
        <v>129.15441178011611</v>
      </c>
      <c r="I2740">
        <v>91.199268911999994</v>
      </c>
      <c r="J2740">
        <v>0.63185432226090466</v>
      </c>
      <c r="K2740">
        <v>0.1029523760474889</v>
      </c>
      <c r="L2740">
        <v>0</v>
      </c>
      <c r="M2740">
        <v>0</v>
      </c>
      <c r="N2740">
        <v>0</v>
      </c>
      <c r="O2740">
        <v>1.870294826437124</v>
      </c>
      <c r="P2740">
        <v>107.16</v>
      </c>
      <c r="Q2740">
        <v>90.960274933999997</v>
      </c>
      <c r="R2740">
        <v>-1.663501741340387</v>
      </c>
      <c r="S2740">
        <v>-1.5498872827276839</v>
      </c>
      <c r="T2740">
        <v>-0.16375063816183991</v>
      </c>
      <c r="U2740">
        <v>0.37545509956996809</v>
      </c>
      <c r="V2740">
        <v>0.2308413646431455</v>
      </c>
      <c r="W2740">
        <v>-1.248993576145671</v>
      </c>
      <c r="X2740">
        <v>288.43793944790139</v>
      </c>
    </row>
    <row r="2741" spans="1:24" x14ac:dyDescent="0.3">
      <c r="A2741">
        <v>91.247550011000001</v>
      </c>
      <c r="B2741">
        <v>-9.4978174655627634E-2</v>
      </c>
      <c r="C2741">
        <v>-2.9930162613740301E-2</v>
      </c>
      <c r="D2741">
        <v>1.4585526660084719E-2</v>
      </c>
      <c r="E2741">
        <v>-3.3379308927900652E-3</v>
      </c>
      <c r="F2741">
        <v>2.5088587459228089E-2</v>
      </c>
      <c r="G2741">
        <v>2.254064179896818</v>
      </c>
      <c r="H2741">
        <v>129.14836425970481</v>
      </c>
      <c r="I2741">
        <v>91.257019204000002</v>
      </c>
      <c r="J2741">
        <v>0.63185432226090466</v>
      </c>
      <c r="K2741">
        <v>0.1029523760474889</v>
      </c>
      <c r="L2741">
        <v>0</v>
      </c>
      <c r="M2741">
        <v>0</v>
      </c>
      <c r="N2741">
        <v>0</v>
      </c>
      <c r="O2741">
        <v>1.8662805691575359</v>
      </c>
      <c r="P2741">
        <v>106.93</v>
      </c>
      <c r="Q2741">
        <v>91.285074949000006</v>
      </c>
      <c r="U2741">
        <v>0</v>
      </c>
      <c r="V2741">
        <v>0</v>
      </c>
      <c r="W2741">
        <v>0</v>
      </c>
      <c r="X2741">
        <v>0</v>
      </c>
    </row>
    <row r="2742" spans="1:24" x14ac:dyDescent="0.3">
      <c r="A2742">
        <v>91.287541865999998</v>
      </c>
      <c r="B2742">
        <v>-9.4828393133020911E-2</v>
      </c>
      <c r="C2742">
        <v>-3.044507754740047E-2</v>
      </c>
      <c r="D2742">
        <v>1.469611842185259E-2</v>
      </c>
      <c r="E2742">
        <v>-3.2839002859771532E-3</v>
      </c>
      <c r="F2742">
        <v>2.514482493656145E-2</v>
      </c>
      <c r="G2742">
        <v>2.254023235411736</v>
      </c>
      <c r="H2742">
        <v>129.14601831351521</v>
      </c>
      <c r="I2742">
        <v>91.257019204000002</v>
      </c>
      <c r="J2742">
        <v>0.63185432226090466</v>
      </c>
      <c r="K2742">
        <v>0.1029523760474889</v>
      </c>
      <c r="L2742">
        <v>0</v>
      </c>
      <c r="M2742">
        <v>0</v>
      </c>
      <c r="N2742">
        <v>0</v>
      </c>
      <c r="O2742">
        <v>1.8662805691575359</v>
      </c>
      <c r="P2742">
        <v>106.93</v>
      </c>
      <c r="Q2742">
        <v>91.304418802000001</v>
      </c>
      <c r="R2742">
        <v>-1.663284778933011</v>
      </c>
      <c r="S2742">
        <v>-1.5487103661108581</v>
      </c>
      <c r="T2742">
        <v>-0.16375564394873371</v>
      </c>
      <c r="U2742">
        <v>0.37961164290652799</v>
      </c>
      <c r="V2742">
        <v>0.23670544009274139</v>
      </c>
      <c r="W2742">
        <v>-1.2400607948337361</v>
      </c>
      <c r="X2742">
        <v>288.94975011638871</v>
      </c>
    </row>
    <row r="2743" spans="1:24" x14ac:dyDescent="0.3">
      <c r="A2743">
        <v>91.337531804999998</v>
      </c>
      <c r="B2743">
        <v>-9.4345878323542326E-2</v>
      </c>
      <c r="C2743">
        <v>-3.0660265498054812E-2</v>
      </c>
      <c r="D2743">
        <v>1.461600698530674E-2</v>
      </c>
      <c r="E2743">
        <v>-3.172251061203175E-3</v>
      </c>
      <c r="F2743">
        <v>2.515947285765318E-2</v>
      </c>
      <c r="G2743">
        <v>2.2539174289744839</v>
      </c>
      <c r="H2743">
        <v>129.13995605121539</v>
      </c>
      <c r="I2743">
        <v>91.280171801999998</v>
      </c>
      <c r="J2743">
        <v>0.63185432226090466</v>
      </c>
      <c r="K2743">
        <v>0.1029523760474889</v>
      </c>
      <c r="L2743">
        <v>0</v>
      </c>
      <c r="M2743">
        <v>0</v>
      </c>
      <c r="N2743">
        <v>0</v>
      </c>
      <c r="O2743">
        <v>1.8645352399055419</v>
      </c>
      <c r="P2743">
        <v>106.83</v>
      </c>
      <c r="Q2743">
        <v>91.353665828000004</v>
      </c>
      <c r="R2743">
        <v>-1.66321144674931</v>
      </c>
      <c r="S2743">
        <v>-1.5489476387455769</v>
      </c>
      <c r="T2743">
        <v>-0.1641749847402722</v>
      </c>
      <c r="U2743">
        <v>0.37953178255208597</v>
      </c>
      <c r="V2743">
        <v>0.23661396746568339</v>
      </c>
      <c r="W2743">
        <v>-1.2401656067173561</v>
      </c>
      <c r="X2743">
        <v>288.94374483781439</v>
      </c>
    </row>
    <row r="2744" spans="1:24" x14ac:dyDescent="0.3">
      <c r="A2744">
        <v>91.337531804999998</v>
      </c>
      <c r="B2744">
        <v>-9.4345878323542326E-2</v>
      </c>
      <c r="C2744">
        <v>-3.0660265498054812E-2</v>
      </c>
      <c r="D2744">
        <v>1.461600698530674E-2</v>
      </c>
      <c r="E2744">
        <v>-3.172251061203175E-3</v>
      </c>
      <c r="F2744">
        <v>2.515947285765318E-2</v>
      </c>
      <c r="G2744">
        <v>2.2539174289744839</v>
      </c>
      <c r="H2744">
        <v>129.13995605121539</v>
      </c>
      <c r="I2744">
        <v>91.339064266999998</v>
      </c>
      <c r="J2744">
        <v>0.63185432226090466</v>
      </c>
      <c r="K2744">
        <v>0.1029523760474889</v>
      </c>
      <c r="L2744">
        <v>0</v>
      </c>
      <c r="M2744">
        <v>0</v>
      </c>
      <c r="N2744">
        <v>0</v>
      </c>
      <c r="O2744">
        <v>1.860346449700756</v>
      </c>
      <c r="P2744">
        <v>106.59</v>
      </c>
      <c r="Q2744">
        <v>91.375679969000004</v>
      </c>
      <c r="R2744">
        <v>-1.6631869353326121</v>
      </c>
      <c r="S2744">
        <v>-1.5489742220923239</v>
      </c>
      <c r="T2744">
        <v>-0.16431114016669321</v>
      </c>
      <c r="U2744">
        <v>0.3795618938975302</v>
      </c>
      <c r="V2744">
        <v>0.23645096724298109</v>
      </c>
      <c r="W2744">
        <v>-1.2403142352808509</v>
      </c>
      <c r="X2744">
        <v>288.93522904841097</v>
      </c>
    </row>
    <row r="2745" spans="1:24" x14ac:dyDescent="0.3">
      <c r="A2745">
        <v>91.387522458999996</v>
      </c>
      <c r="B2745">
        <v>-9.4811105140729476E-2</v>
      </c>
      <c r="C2745">
        <v>-3.035319103977498E-2</v>
      </c>
      <c r="D2745">
        <v>1.431195996701717E-2</v>
      </c>
      <c r="E2745">
        <v>-3.2562331814191652E-3</v>
      </c>
      <c r="F2745">
        <v>2.5225728048374661E-2</v>
      </c>
      <c r="G2745">
        <v>2.2538755958971479</v>
      </c>
      <c r="H2745">
        <v>129.13755919244011</v>
      </c>
      <c r="I2745">
        <v>91.396998637999999</v>
      </c>
      <c r="J2745">
        <v>0.63185432226090466</v>
      </c>
      <c r="K2745">
        <v>0.1029523760474889</v>
      </c>
      <c r="L2745">
        <v>0</v>
      </c>
      <c r="M2745">
        <v>0</v>
      </c>
      <c r="N2745">
        <v>0</v>
      </c>
      <c r="O2745">
        <v>1.85598312657077</v>
      </c>
      <c r="P2745">
        <v>106.34</v>
      </c>
      <c r="Q2745">
        <v>91.390606880000007</v>
      </c>
      <c r="R2745">
        <v>-1.6631869353326241</v>
      </c>
      <c r="S2745">
        <v>-1.548974222092329</v>
      </c>
      <c r="T2745">
        <v>-0.1643111401666868</v>
      </c>
      <c r="U2745">
        <v>0.37956189389751049</v>
      </c>
      <c r="V2745">
        <v>0.23645096724300829</v>
      </c>
      <c r="W2745">
        <v>-1.2403142352808509</v>
      </c>
      <c r="X2745">
        <v>288.93522904841109</v>
      </c>
    </row>
    <row r="2746" spans="1:24" x14ac:dyDescent="0.3">
      <c r="A2746">
        <v>91.427514791999997</v>
      </c>
      <c r="B2746">
        <v>-9.4812675266533114E-2</v>
      </c>
      <c r="C2746">
        <v>-3.0383620408250569E-2</v>
      </c>
      <c r="D2746">
        <v>1.4112432487308981E-2</v>
      </c>
      <c r="E2746">
        <v>-3.3195624102195331E-3</v>
      </c>
      <c r="F2746">
        <v>2.524622069421054E-2</v>
      </c>
      <c r="G2746">
        <v>2.2539184976489581</v>
      </c>
      <c r="H2746">
        <v>129.14001728175239</v>
      </c>
      <c r="I2746">
        <v>91.420106704999995</v>
      </c>
      <c r="J2746">
        <v>0.63185432226090466</v>
      </c>
      <c r="K2746">
        <v>0.1029523760474889</v>
      </c>
      <c r="L2746">
        <v>0</v>
      </c>
      <c r="M2746">
        <v>0</v>
      </c>
      <c r="N2746">
        <v>0</v>
      </c>
      <c r="O2746">
        <v>1.8540632643935759</v>
      </c>
      <c r="P2746">
        <v>106.23</v>
      </c>
      <c r="Q2746">
        <v>91.417895794000003</v>
      </c>
      <c r="R2746">
        <v>-1.663205360874886</v>
      </c>
      <c r="S2746">
        <v>-1.54892739796727</v>
      </c>
      <c r="T2746">
        <v>-0.16429255099247059</v>
      </c>
      <c r="U2746">
        <v>0.37959847166897631</v>
      </c>
      <c r="V2746">
        <v>0.2363951510433443</v>
      </c>
      <c r="W2746">
        <v>-1.240279681746679</v>
      </c>
      <c r="X2746">
        <v>288.93720882008643</v>
      </c>
    </row>
    <row r="2747" spans="1:24" x14ac:dyDescent="0.3">
      <c r="A2747">
        <v>91.477504491999994</v>
      </c>
      <c r="B2747">
        <v>-9.4758036281365546E-2</v>
      </c>
      <c r="C2747">
        <v>-3.0335609201293339E-2</v>
      </c>
      <c r="D2747">
        <v>1.4487555250525469E-2</v>
      </c>
      <c r="E2747">
        <v>-3.3118407504847212E-3</v>
      </c>
      <c r="F2747">
        <v>2.5584244027583549E-2</v>
      </c>
      <c r="G2747">
        <v>2.2540138437337709</v>
      </c>
      <c r="H2747">
        <v>129.14548021000539</v>
      </c>
      <c r="I2747">
        <v>91.478988123999997</v>
      </c>
      <c r="J2747">
        <v>0.63155633955600343</v>
      </c>
      <c r="K2747">
        <v>0.10397603833774891</v>
      </c>
      <c r="L2747">
        <v>0</v>
      </c>
      <c r="M2747">
        <v>0</v>
      </c>
      <c r="N2747">
        <v>0</v>
      </c>
      <c r="O2747">
        <v>1.850049007113989</v>
      </c>
      <c r="P2747">
        <v>106</v>
      </c>
      <c r="Q2747">
        <v>91.458575010000004</v>
      </c>
      <c r="R2747">
        <v>-1.663149265634666</v>
      </c>
      <c r="S2747">
        <v>-1.5488708496399139</v>
      </c>
      <c r="T2747">
        <v>-0.1642273014624509</v>
      </c>
      <c r="U2747">
        <v>0.37954263938970217</v>
      </c>
      <c r="V2747">
        <v>0.23644244709779039</v>
      </c>
      <c r="W2747">
        <v>-1.2402594565544349</v>
      </c>
      <c r="X2747">
        <v>288.93836763824169</v>
      </c>
    </row>
    <row r="2748" spans="1:24" x14ac:dyDescent="0.3">
      <c r="A2748">
        <v>91.477504491999994</v>
      </c>
      <c r="B2748">
        <v>-9.4758036281365546E-2</v>
      </c>
      <c r="C2748">
        <v>-3.0335609201293339E-2</v>
      </c>
      <c r="D2748">
        <v>1.4487555250525469E-2</v>
      </c>
      <c r="E2748">
        <v>-3.3118407504847212E-3</v>
      </c>
      <c r="F2748">
        <v>2.5584244027583549E-2</v>
      </c>
      <c r="G2748">
        <v>2.2540138437337709</v>
      </c>
      <c r="H2748">
        <v>129.14548021000539</v>
      </c>
      <c r="I2748">
        <v>91.478988123999997</v>
      </c>
      <c r="J2748">
        <v>0.63155633955600343</v>
      </c>
      <c r="K2748">
        <v>0.10397603833774891</v>
      </c>
      <c r="L2748">
        <v>0</v>
      </c>
      <c r="M2748">
        <v>0</v>
      </c>
      <c r="N2748">
        <v>0</v>
      </c>
      <c r="O2748">
        <v>1.850049007113989</v>
      </c>
      <c r="P2748">
        <v>106</v>
      </c>
      <c r="Q2748">
        <v>91.502082823999999</v>
      </c>
      <c r="R2748">
        <v>-1.6631842413777671</v>
      </c>
      <c r="S2748">
        <v>-1.5487918295392971</v>
      </c>
      <c r="T2748">
        <v>-0.1642651953396379</v>
      </c>
      <c r="U2748">
        <v>0.37948517243248803</v>
      </c>
      <c r="V2748">
        <v>0.23643659137221709</v>
      </c>
      <c r="W2748">
        <v>-1.2401687347452961</v>
      </c>
      <c r="X2748">
        <v>288.94356561501519</v>
      </c>
    </row>
    <row r="2749" spans="1:24" x14ac:dyDescent="0.3">
      <c r="A2749">
        <v>91.527494669000006</v>
      </c>
      <c r="B2749">
        <v>-9.5329765992712562E-2</v>
      </c>
      <c r="C2749">
        <v>-2.906962487111445E-2</v>
      </c>
      <c r="D2749">
        <v>1.8930187448859211E-2</v>
      </c>
      <c r="E2749">
        <v>-2.7392925097439679E-3</v>
      </c>
      <c r="F2749">
        <v>9.6088294144937476E-3</v>
      </c>
      <c r="G2749">
        <v>2.253444406311806</v>
      </c>
      <c r="H2749">
        <v>129.11285384902999</v>
      </c>
      <c r="I2749">
        <v>91.537002423999994</v>
      </c>
      <c r="J2749">
        <v>0.6284413062007056</v>
      </c>
      <c r="K2749">
        <v>0.11483945065406061</v>
      </c>
      <c r="L2749">
        <v>0</v>
      </c>
      <c r="M2749">
        <v>0</v>
      </c>
      <c r="N2749">
        <v>0</v>
      </c>
      <c r="O2749">
        <v>1.8460347498344021</v>
      </c>
      <c r="P2749">
        <v>105.77</v>
      </c>
      <c r="Q2749">
        <v>91.561338900999999</v>
      </c>
      <c r="R2749">
        <v>-1.663491616522089</v>
      </c>
      <c r="S2749">
        <v>-1.549985536678679</v>
      </c>
      <c r="T2749">
        <v>-0.16473022346010141</v>
      </c>
      <c r="U2749">
        <v>0.37951233876788137</v>
      </c>
      <c r="V2749">
        <v>0.23669328931721101</v>
      </c>
      <c r="W2749">
        <v>-1.2400187880882121</v>
      </c>
      <c r="X2749">
        <v>288.95215692561828</v>
      </c>
    </row>
    <row r="2750" spans="1:24" x14ac:dyDescent="0.3">
      <c r="A2750">
        <v>91.567487002000007</v>
      </c>
      <c r="B2750">
        <v>-9.8175487524840094E-2</v>
      </c>
      <c r="C2750">
        <v>-2.5497183875965061E-2</v>
      </c>
      <c r="D2750">
        <v>2.0522639155387878E-2</v>
      </c>
      <c r="E2750">
        <v>-1.8923861523136569E-3</v>
      </c>
      <c r="F2750">
        <v>1.7729469823436279E-2</v>
      </c>
      <c r="G2750">
        <v>2.253024009326078</v>
      </c>
      <c r="H2750">
        <v>129.08876687602771</v>
      </c>
      <c r="I2750">
        <v>91.560003464999994</v>
      </c>
      <c r="J2750">
        <v>0.62790815754884366</v>
      </c>
      <c r="K2750">
        <v>0.1167273304571203</v>
      </c>
      <c r="L2750">
        <v>0</v>
      </c>
      <c r="M2750">
        <v>0</v>
      </c>
      <c r="N2750">
        <v>0</v>
      </c>
      <c r="O2750">
        <v>1.84376582180681</v>
      </c>
      <c r="P2750">
        <v>105.64</v>
      </c>
      <c r="Q2750">
        <v>91.561338900999999</v>
      </c>
      <c r="R2750">
        <v>-1.663491616522089</v>
      </c>
      <c r="S2750">
        <v>-1.549985536678679</v>
      </c>
      <c r="T2750">
        <v>-0.16473022346010141</v>
      </c>
      <c r="U2750">
        <v>0.37951233876788137</v>
      </c>
      <c r="V2750">
        <v>0.23669328931721101</v>
      </c>
      <c r="W2750">
        <v>-1.2400187880882121</v>
      </c>
      <c r="X2750">
        <v>288.95215692561828</v>
      </c>
    </row>
    <row r="2751" spans="1:24" x14ac:dyDescent="0.3">
      <c r="A2751">
        <v>91.617477656000005</v>
      </c>
      <c r="B2751">
        <v>-0.1056803088082577</v>
      </c>
      <c r="C2751">
        <v>-1.4634006217130711E-2</v>
      </c>
      <c r="D2751">
        <v>1.4227647334337229E-2</v>
      </c>
      <c r="E2751">
        <v>-1.1142031195126301E-3</v>
      </c>
      <c r="F2751">
        <v>2.3186211907503501E-2</v>
      </c>
      <c r="G2751">
        <v>2.2529943851856582</v>
      </c>
      <c r="H2751">
        <v>129.08706953781001</v>
      </c>
      <c r="I2751">
        <v>91.560003464999994</v>
      </c>
      <c r="J2751">
        <v>0.62790815754884366</v>
      </c>
      <c r="K2751">
        <v>0.1167273304571203</v>
      </c>
      <c r="L2751">
        <v>0</v>
      </c>
      <c r="M2751">
        <v>0</v>
      </c>
      <c r="N2751">
        <v>0</v>
      </c>
      <c r="O2751">
        <v>1.84376582180681</v>
      </c>
      <c r="P2751">
        <v>105.64</v>
      </c>
      <c r="Q2751">
        <v>91.604498863000003</v>
      </c>
      <c r="R2751">
        <v>-1.663131651331645</v>
      </c>
      <c r="S2751">
        <v>-1.554957856289034</v>
      </c>
      <c r="T2751">
        <v>-0.1637033140820684</v>
      </c>
      <c r="U2751">
        <v>0.39174834982840118</v>
      </c>
      <c r="V2751">
        <v>0.24549830648054941</v>
      </c>
      <c r="W2751">
        <v>-1.2390169994090181</v>
      </c>
      <c r="X2751">
        <v>289.00955518890009</v>
      </c>
    </row>
    <row r="2752" spans="1:24" x14ac:dyDescent="0.3">
      <c r="A2752">
        <v>91.617477656000005</v>
      </c>
      <c r="B2752">
        <v>-0.1056803088082577</v>
      </c>
      <c r="C2752">
        <v>-1.4634006217130711E-2</v>
      </c>
      <c r="D2752">
        <v>1.4227647334337229E-2</v>
      </c>
      <c r="E2752">
        <v>-1.1142031195126301E-3</v>
      </c>
      <c r="F2752">
        <v>2.3186211907503501E-2</v>
      </c>
      <c r="G2752">
        <v>2.2529943851856582</v>
      </c>
      <c r="H2752">
        <v>129.08706953781001</v>
      </c>
      <c r="I2752">
        <v>91.619784340999999</v>
      </c>
      <c r="J2752">
        <v>0.62587318154654625</v>
      </c>
      <c r="K2752">
        <v>0.123996199532683</v>
      </c>
      <c r="L2752">
        <v>0</v>
      </c>
      <c r="M2752">
        <v>0</v>
      </c>
      <c r="N2752">
        <v>0</v>
      </c>
      <c r="O2752">
        <v>1.8392279657516239</v>
      </c>
      <c r="P2752">
        <v>105.38</v>
      </c>
      <c r="Q2752">
        <v>91.604498863000003</v>
      </c>
      <c r="R2752">
        <v>-1.663131651331645</v>
      </c>
      <c r="S2752">
        <v>-1.554957856289034</v>
      </c>
      <c r="T2752">
        <v>-0.1637033140820684</v>
      </c>
      <c r="U2752">
        <v>0.39174834982840118</v>
      </c>
      <c r="V2752">
        <v>0.24549830648054941</v>
      </c>
      <c r="W2752">
        <v>-1.2390169994090181</v>
      </c>
      <c r="X2752">
        <v>289.00955518890009</v>
      </c>
    </row>
    <row r="2753" spans="1:24" x14ac:dyDescent="0.3">
      <c r="A2753">
        <v>91.672466993</v>
      </c>
      <c r="B2753">
        <v>-0.11333778183962601</v>
      </c>
      <c r="C2753">
        <v>-4.9370407037936659E-3</v>
      </c>
      <c r="D2753">
        <v>1.2406677007675169E-2</v>
      </c>
      <c r="E2753">
        <v>-1.8283958720711169E-3</v>
      </c>
      <c r="F2753">
        <v>2.5061995877896641E-2</v>
      </c>
      <c r="G2753">
        <v>2.2532861838558089</v>
      </c>
      <c r="H2753">
        <v>129.1037883700771</v>
      </c>
      <c r="I2753">
        <v>91.678850615000002</v>
      </c>
      <c r="J2753">
        <v>0.6231699564079296</v>
      </c>
      <c r="K2753">
        <v>0.13382359412535971</v>
      </c>
      <c r="L2753">
        <v>0</v>
      </c>
      <c r="M2753">
        <v>0</v>
      </c>
      <c r="N2753">
        <v>0</v>
      </c>
      <c r="O2753">
        <v>1.8348646426216391</v>
      </c>
      <c r="P2753">
        <v>105.13</v>
      </c>
      <c r="Q2753">
        <v>91.667924881000005</v>
      </c>
      <c r="R2753">
        <v>-1.6565537568626141</v>
      </c>
      <c r="S2753">
        <v>-1.539527206309848</v>
      </c>
      <c r="T2753">
        <v>-0.16167095988378299</v>
      </c>
      <c r="U2753">
        <v>0.38866753623051298</v>
      </c>
      <c r="V2753">
        <v>0.23944898520122179</v>
      </c>
      <c r="W2753">
        <v>-1.2430720599860019</v>
      </c>
      <c r="X2753">
        <v>288.77721733216902</v>
      </c>
    </row>
    <row r="2754" spans="1:24" x14ac:dyDescent="0.3">
      <c r="A2754">
        <v>91.672466993</v>
      </c>
      <c r="B2754">
        <v>-0.11333778183962601</v>
      </c>
      <c r="C2754">
        <v>-4.9370407037936659E-3</v>
      </c>
      <c r="D2754">
        <v>1.2406677007675169E-2</v>
      </c>
      <c r="E2754">
        <v>-1.8283958720711169E-3</v>
      </c>
      <c r="F2754">
        <v>2.5061995877896641E-2</v>
      </c>
      <c r="G2754">
        <v>2.2532861838558089</v>
      </c>
      <c r="H2754">
        <v>129.1037883700771</v>
      </c>
      <c r="I2754">
        <v>91.678850615000002</v>
      </c>
      <c r="J2754">
        <v>0.6231699564079296</v>
      </c>
      <c r="K2754">
        <v>0.13382359412535971</v>
      </c>
      <c r="L2754">
        <v>0</v>
      </c>
      <c r="M2754">
        <v>0</v>
      </c>
      <c r="N2754">
        <v>0</v>
      </c>
      <c r="O2754">
        <v>1.8348646426216391</v>
      </c>
      <c r="P2754">
        <v>105.13</v>
      </c>
      <c r="Q2754">
        <v>91.709499836000006</v>
      </c>
      <c r="R2754">
        <v>-1.656836736424371</v>
      </c>
      <c r="S2754">
        <v>-1.561738910427005</v>
      </c>
      <c r="T2754">
        <v>-0.16927840794941479</v>
      </c>
      <c r="U2754">
        <v>0.38239338190180922</v>
      </c>
      <c r="V2754">
        <v>0.2349744077009025</v>
      </c>
      <c r="W2754">
        <v>-1.2412936601621101</v>
      </c>
      <c r="X2754">
        <v>288.87911213636482</v>
      </c>
    </row>
    <row r="2755" spans="1:24" x14ac:dyDescent="0.3">
      <c r="A2755">
        <v>91.712458849000001</v>
      </c>
      <c r="B2755">
        <v>-0.1184912200946337</v>
      </c>
      <c r="C2755">
        <v>-1.0907439118241209E-3</v>
      </c>
      <c r="D2755">
        <v>1.326877344399691E-2</v>
      </c>
      <c r="E2755">
        <v>-2.811815692251318E-3</v>
      </c>
      <c r="F2755">
        <v>3.0169093231483549E-2</v>
      </c>
      <c r="G2755">
        <v>2.2523479020054049</v>
      </c>
      <c r="H2755">
        <v>129.0500287800553</v>
      </c>
      <c r="I2755">
        <v>91.736840203</v>
      </c>
      <c r="J2755">
        <v>0.62073225783809638</v>
      </c>
      <c r="K2755">
        <v>0.14283933485765141</v>
      </c>
      <c r="L2755">
        <v>0</v>
      </c>
      <c r="M2755">
        <v>0</v>
      </c>
      <c r="N2755">
        <v>0</v>
      </c>
      <c r="O2755">
        <v>1.830152253641254</v>
      </c>
      <c r="P2755">
        <v>104.86</v>
      </c>
      <c r="Q2755">
        <v>91.756608009000004</v>
      </c>
      <c r="R2755">
        <v>-1.6529464023336811</v>
      </c>
      <c r="S2755">
        <v>-1.572328688804886</v>
      </c>
      <c r="T2755">
        <v>-0.17447441150412321</v>
      </c>
      <c r="U2755">
        <v>0.37756225181151809</v>
      </c>
      <c r="V2755">
        <v>0.23319030859270101</v>
      </c>
      <c r="W2755">
        <v>-1.2423762028703671</v>
      </c>
      <c r="X2755">
        <v>288.81708700803898</v>
      </c>
    </row>
    <row r="2756" spans="1:24" x14ac:dyDescent="0.3">
      <c r="A2756">
        <v>91.757449864999998</v>
      </c>
      <c r="B2756">
        <v>-0.12408067636871931</v>
      </c>
      <c r="C2756">
        <v>4.9305147471752214E-3</v>
      </c>
      <c r="D2756">
        <v>1.221629977226257E-2</v>
      </c>
      <c r="E2756">
        <v>-2.9647210930055898E-3</v>
      </c>
      <c r="F2756">
        <v>2.9369486079891979E-2</v>
      </c>
      <c r="G2756">
        <v>2.252480570630413</v>
      </c>
      <c r="H2756">
        <v>129.05763013234201</v>
      </c>
      <c r="I2756">
        <v>91.759701637999996</v>
      </c>
      <c r="J2756">
        <v>0.61991198866571984</v>
      </c>
      <c r="K2756">
        <v>0.14593081703892541</v>
      </c>
      <c r="L2756">
        <v>0</v>
      </c>
      <c r="M2756">
        <v>0</v>
      </c>
      <c r="N2756">
        <v>0</v>
      </c>
      <c r="O2756">
        <v>1.828581457314459</v>
      </c>
      <c r="P2756">
        <v>104.77</v>
      </c>
      <c r="Q2756">
        <v>91.786891937000007</v>
      </c>
      <c r="R2756">
        <v>-1.651471875084098</v>
      </c>
      <c r="S2756">
        <v>-1.577272173395732</v>
      </c>
      <c r="T2756">
        <v>-0.17772100304921959</v>
      </c>
      <c r="U2756">
        <v>0.37591872909266172</v>
      </c>
      <c r="V2756">
        <v>0.23194967012598111</v>
      </c>
      <c r="W2756">
        <v>-1.242455698329342</v>
      </c>
      <c r="X2756">
        <v>288.81253225374928</v>
      </c>
    </row>
    <row r="2757" spans="1:24" x14ac:dyDescent="0.3">
      <c r="A2757">
        <v>91.802423000000005</v>
      </c>
      <c r="B2757">
        <v>-0.1272347324693987</v>
      </c>
      <c r="C2757">
        <v>9.6873084955129557E-3</v>
      </c>
      <c r="D2757">
        <v>1.338416244834661E-2</v>
      </c>
      <c r="E2757">
        <v>-2.0691618993801709E-3</v>
      </c>
      <c r="F2757">
        <v>2.67411182358969E-2</v>
      </c>
      <c r="G2757">
        <v>2.2535862485438281</v>
      </c>
      <c r="H2757">
        <v>129.12098081028151</v>
      </c>
      <c r="I2757">
        <v>91.759701637999996</v>
      </c>
      <c r="J2757">
        <v>0.61991198866571984</v>
      </c>
      <c r="K2757">
        <v>0.14593081703892541</v>
      </c>
      <c r="L2757">
        <v>0</v>
      </c>
      <c r="M2757">
        <v>0</v>
      </c>
      <c r="N2757">
        <v>0</v>
      </c>
      <c r="O2757">
        <v>1.828581457314459</v>
      </c>
      <c r="P2757">
        <v>104.77</v>
      </c>
      <c r="Q2757">
        <v>91.786891937000007</v>
      </c>
      <c r="R2757">
        <v>-1.651471875084098</v>
      </c>
      <c r="S2757">
        <v>-1.577272173395732</v>
      </c>
      <c r="T2757">
        <v>-0.17772100304921959</v>
      </c>
      <c r="U2757">
        <v>0.37591872909266172</v>
      </c>
      <c r="V2757">
        <v>0.23194967012598111</v>
      </c>
      <c r="W2757">
        <v>-1.242455698329342</v>
      </c>
      <c r="X2757">
        <v>288.81253225374928</v>
      </c>
    </row>
    <row r="2758" spans="1:24" x14ac:dyDescent="0.3">
      <c r="A2758">
        <v>91.802423000000005</v>
      </c>
      <c r="B2758">
        <v>-0.1272347324693987</v>
      </c>
      <c r="C2758">
        <v>9.6873084955129557E-3</v>
      </c>
      <c r="D2758">
        <v>1.338416244834661E-2</v>
      </c>
      <c r="E2758">
        <v>-2.0691618993801709E-3</v>
      </c>
      <c r="F2758">
        <v>2.67411182358969E-2</v>
      </c>
      <c r="G2758">
        <v>2.2535862485438281</v>
      </c>
      <c r="H2758">
        <v>129.12098081028151</v>
      </c>
      <c r="I2758">
        <v>91.818769371000002</v>
      </c>
      <c r="J2758">
        <v>0.61754185757192726</v>
      </c>
      <c r="K2758">
        <v>0.15492045932803819</v>
      </c>
      <c r="L2758">
        <v>0</v>
      </c>
      <c r="M2758">
        <v>0</v>
      </c>
      <c r="N2758">
        <v>0</v>
      </c>
      <c r="O2758">
        <v>1.8249162658852709</v>
      </c>
      <c r="P2758">
        <v>104.56</v>
      </c>
      <c r="Q2758">
        <v>91.827023983000004</v>
      </c>
      <c r="R2758">
        <v>-1.651921928432889</v>
      </c>
      <c r="S2758">
        <v>-1.5860639311274409</v>
      </c>
      <c r="T2758">
        <v>-0.1804141838719252</v>
      </c>
      <c r="U2758">
        <v>0.37645752460792031</v>
      </c>
      <c r="V2758">
        <v>0.23312472806875331</v>
      </c>
      <c r="W2758">
        <v>-1.2408501533506919</v>
      </c>
      <c r="X2758">
        <v>288.90452320484439</v>
      </c>
    </row>
    <row r="2759" spans="1:24" x14ac:dyDescent="0.3">
      <c r="A2759">
        <v>91.847414970000003</v>
      </c>
      <c r="B2759">
        <v>-0.12928152617429511</v>
      </c>
      <c r="C2759">
        <v>1.3851139641295199E-2</v>
      </c>
      <c r="D2759">
        <v>1.5917345881462101E-2</v>
      </c>
      <c r="E2759">
        <v>-6.3576265176990942E-4</v>
      </c>
      <c r="F2759">
        <v>2.737231472948793E-2</v>
      </c>
      <c r="G2759">
        <v>2.2532989987603389</v>
      </c>
      <c r="H2759">
        <v>129.1045226100216</v>
      </c>
      <c r="I2759">
        <v>91.876669676999995</v>
      </c>
      <c r="J2759">
        <v>0.61536550529183476</v>
      </c>
      <c r="K2759">
        <v>0.16329958125943991</v>
      </c>
      <c r="L2759">
        <v>0</v>
      </c>
      <c r="M2759">
        <v>0</v>
      </c>
      <c r="N2759">
        <v>0</v>
      </c>
      <c r="O2759">
        <v>1.8210765415308829</v>
      </c>
      <c r="P2759">
        <v>104.34</v>
      </c>
      <c r="Q2759">
        <v>91.869598865</v>
      </c>
      <c r="R2759">
        <v>-1.6513041461679629</v>
      </c>
      <c r="S2759">
        <v>-1.590722759718558</v>
      </c>
      <c r="T2759">
        <v>-0.18180844332178581</v>
      </c>
      <c r="U2759">
        <v>0.37830506176454542</v>
      </c>
      <c r="V2759">
        <v>0.23431004666849201</v>
      </c>
      <c r="W2759">
        <v>-1.2397246356722449</v>
      </c>
      <c r="X2759">
        <v>288.96901061758678</v>
      </c>
    </row>
    <row r="2760" spans="1:24" x14ac:dyDescent="0.3">
      <c r="A2760">
        <v>91.897404909000002</v>
      </c>
      <c r="B2760">
        <v>-0.13405358855989871</v>
      </c>
      <c r="C2760">
        <v>1.959893186928684E-2</v>
      </c>
      <c r="D2760">
        <v>1.4974625781178469E-2</v>
      </c>
      <c r="E2760">
        <v>-2.4285521833368871E-4</v>
      </c>
      <c r="F2760">
        <v>2.7468631167923061E-2</v>
      </c>
      <c r="G2760">
        <v>2.2523116007760189</v>
      </c>
      <c r="H2760">
        <v>129.04794887282031</v>
      </c>
      <c r="I2760">
        <v>91.899713507000001</v>
      </c>
      <c r="J2760">
        <v>0.61463670118838176</v>
      </c>
      <c r="K2760">
        <v>0.1661504766028892</v>
      </c>
      <c r="L2760">
        <v>0</v>
      </c>
      <c r="M2760">
        <v>0</v>
      </c>
      <c r="N2760">
        <v>0</v>
      </c>
      <c r="O2760">
        <v>1.81915667935369</v>
      </c>
      <c r="P2760">
        <v>104.23</v>
      </c>
      <c r="Q2760">
        <v>91.922931908999999</v>
      </c>
      <c r="R2760">
        <v>-1.6492003544099501</v>
      </c>
      <c r="S2760">
        <v>-1.591805047512294</v>
      </c>
      <c r="T2760">
        <v>-0.18205655984763161</v>
      </c>
      <c r="U2760">
        <v>0.37991399218083088</v>
      </c>
      <c r="V2760">
        <v>0.23430259850471821</v>
      </c>
      <c r="W2760">
        <v>-1.240366817923003</v>
      </c>
      <c r="X2760">
        <v>288.93221628494013</v>
      </c>
    </row>
    <row r="2761" spans="1:24" x14ac:dyDescent="0.3">
      <c r="A2761">
        <v>91.947394848000002</v>
      </c>
      <c r="B2761">
        <v>-0.14079567721518041</v>
      </c>
      <c r="C2761">
        <v>2.4674582829775599E-2</v>
      </c>
      <c r="D2761">
        <v>1.515625603497028E-2</v>
      </c>
      <c r="E2761">
        <v>-1.105613771049339E-3</v>
      </c>
      <c r="F2761">
        <v>2.8769024837932429E-2</v>
      </c>
      <c r="G2761">
        <v>2.2529164330033762</v>
      </c>
      <c r="H2761">
        <v>129.08260320676129</v>
      </c>
      <c r="I2761">
        <v>91.899713507000001</v>
      </c>
      <c r="J2761">
        <v>0.61463670118838176</v>
      </c>
      <c r="K2761">
        <v>0.1661504766028892</v>
      </c>
      <c r="L2761">
        <v>0</v>
      </c>
      <c r="M2761">
        <v>0</v>
      </c>
      <c r="N2761">
        <v>0</v>
      </c>
      <c r="O2761">
        <v>1.81915667935369</v>
      </c>
      <c r="P2761">
        <v>104.23</v>
      </c>
      <c r="Q2761">
        <v>91.922931908999999</v>
      </c>
      <c r="R2761">
        <v>-1.6492003544099501</v>
      </c>
      <c r="S2761">
        <v>-1.591805047512294</v>
      </c>
      <c r="T2761">
        <v>-0.18205655984763161</v>
      </c>
      <c r="U2761">
        <v>0.37991399218083088</v>
      </c>
      <c r="V2761">
        <v>0.23430259850471821</v>
      </c>
      <c r="W2761">
        <v>-1.240366817923003</v>
      </c>
      <c r="X2761">
        <v>288.93221628494013</v>
      </c>
    </row>
    <row r="2762" spans="1:24" x14ac:dyDescent="0.3">
      <c r="A2762">
        <v>91.947394848000002</v>
      </c>
      <c r="B2762">
        <v>-0.14079567721518041</v>
      </c>
      <c r="C2762">
        <v>2.4674582829775599E-2</v>
      </c>
      <c r="D2762">
        <v>1.515625603497028E-2</v>
      </c>
      <c r="E2762">
        <v>-1.105613771049339E-3</v>
      </c>
      <c r="F2762">
        <v>2.8769024837932429E-2</v>
      </c>
      <c r="G2762">
        <v>2.2529164330033762</v>
      </c>
      <c r="H2762">
        <v>129.08260320676129</v>
      </c>
      <c r="I2762">
        <v>91.958471048000007</v>
      </c>
      <c r="J2762">
        <v>0.61241429769914102</v>
      </c>
      <c r="K2762">
        <v>0.1749140321087698</v>
      </c>
      <c r="L2762">
        <v>0</v>
      </c>
      <c r="M2762">
        <v>0</v>
      </c>
      <c r="N2762">
        <v>0</v>
      </c>
      <c r="O2762">
        <v>1.8142697574481059</v>
      </c>
      <c r="P2762">
        <v>103.95</v>
      </c>
      <c r="Q2762">
        <v>91.954553841999996</v>
      </c>
      <c r="R2762">
        <v>-1.648120585083986</v>
      </c>
      <c r="S2762">
        <v>-1.599876119226288</v>
      </c>
      <c r="T2762">
        <v>-0.1880530226246386</v>
      </c>
      <c r="U2762">
        <v>0.38059797147236413</v>
      </c>
      <c r="V2762">
        <v>0.23176358220717541</v>
      </c>
      <c r="W2762">
        <v>-1.240657827643338</v>
      </c>
      <c r="X2762">
        <v>288.91554265616759</v>
      </c>
    </row>
    <row r="2763" spans="1:24" x14ac:dyDescent="0.3">
      <c r="A2763">
        <v>91.987386942000001</v>
      </c>
      <c r="B2763">
        <v>-0.14541943938114249</v>
      </c>
      <c r="C2763">
        <v>3.016850864522538E-2</v>
      </c>
      <c r="D2763">
        <v>1.4067915268242359E-2</v>
      </c>
      <c r="E2763">
        <v>-1.526451747018424E-3</v>
      </c>
      <c r="F2763">
        <v>2.9957151310542982E-2</v>
      </c>
      <c r="G2763">
        <v>2.253999953529799</v>
      </c>
      <c r="H2763">
        <v>129.1446843599411</v>
      </c>
      <c r="I2763">
        <v>91.958471048000007</v>
      </c>
      <c r="J2763">
        <v>0.61241429769914102</v>
      </c>
      <c r="K2763">
        <v>0.1749140321087698</v>
      </c>
      <c r="L2763">
        <v>0</v>
      </c>
      <c r="M2763">
        <v>0</v>
      </c>
      <c r="N2763">
        <v>0</v>
      </c>
      <c r="O2763">
        <v>1.8142697574481059</v>
      </c>
      <c r="P2763">
        <v>103.95</v>
      </c>
      <c r="Q2763">
        <v>92.001439809000004</v>
      </c>
      <c r="R2763">
        <v>-1.64517780424947</v>
      </c>
      <c r="S2763">
        <v>-1.6090897548470851</v>
      </c>
      <c r="T2763">
        <v>-0.19288744043300399</v>
      </c>
      <c r="U2763">
        <v>0.37741222593764379</v>
      </c>
      <c r="V2763">
        <v>0.23088269365322281</v>
      </c>
      <c r="W2763">
        <v>-1.239703338823043</v>
      </c>
      <c r="X2763">
        <v>288.97023083716289</v>
      </c>
    </row>
    <row r="2764" spans="1:24" x14ac:dyDescent="0.3">
      <c r="A2764">
        <v>92.032377719999999</v>
      </c>
      <c r="B2764">
        <v>-0.14984660869989669</v>
      </c>
      <c r="C2764">
        <v>3.5625062536809582E-2</v>
      </c>
      <c r="D2764">
        <v>1.34385609999299E-2</v>
      </c>
      <c r="E2764">
        <v>-9.0852818463306581E-4</v>
      </c>
      <c r="F2764">
        <v>3.0055746958351712E-2</v>
      </c>
      <c r="G2764">
        <v>2.254423232109509</v>
      </c>
      <c r="H2764">
        <v>129.16893643611681</v>
      </c>
      <c r="I2764">
        <v>92.016510136999997</v>
      </c>
      <c r="J2764">
        <v>0.6102039046954062</v>
      </c>
      <c r="K2764">
        <v>0.1838125084240777</v>
      </c>
      <c r="L2764">
        <v>0</v>
      </c>
      <c r="M2764">
        <v>0</v>
      </c>
      <c r="N2764">
        <v>0</v>
      </c>
      <c r="O2764">
        <v>1.810779098944117</v>
      </c>
      <c r="P2764">
        <v>103.75</v>
      </c>
      <c r="Q2764">
        <v>92.001439809000004</v>
      </c>
      <c r="R2764">
        <v>-1.64517780424947</v>
      </c>
      <c r="S2764">
        <v>-1.6090897548470851</v>
      </c>
      <c r="T2764">
        <v>-0.19288744043300399</v>
      </c>
      <c r="U2764">
        <v>0.37741222593764379</v>
      </c>
      <c r="V2764">
        <v>0.23088269365322281</v>
      </c>
      <c r="W2764">
        <v>-1.239703338823043</v>
      </c>
      <c r="X2764">
        <v>288.97023083716289</v>
      </c>
    </row>
    <row r="2765" spans="1:24" x14ac:dyDescent="0.3">
      <c r="A2765">
        <v>92.077369689999998</v>
      </c>
      <c r="B2765">
        <v>-0.15422482513215699</v>
      </c>
      <c r="C2765">
        <v>4.2380330381334499E-2</v>
      </c>
      <c r="D2765">
        <v>1.338875945657492E-2</v>
      </c>
      <c r="E2765">
        <v>-3.891455532676064E-4</v>
      </c>
      <c r="F2765">
        <v>3.2227657425993941E-2</v>
      </c>
      <c r="G2765">
        <v>2.253443787083373</v>
      </c>
      <c r="H2765">
        <v>129.1128183698541</v>
      </c>
      <c r="I2765">
        <v>92.039631821</v>
      </c>
      <c r="J2765">
        <v>0.60948422291800719</v>
      </c>
      <c r="K2765">
        <v>0.18675360509760811</v>
      </c>
      <c r="L2765">
        <v>0</v>
      </c>
      <c r="M2765">
        <v>0</v>
      </c>
      <c r="N2765">
        <v>0</v>
      </c>
      <c r="O2765">
        <v>1.8099064343181199</v>
      </c>
      <c r="P2765">
        <v>103.7</v>
      </c>
      <c r="Q2765">
        <v>92.085047005999996</v>
      </c>
      <c r="R2765">
        <v>-1.6431585939316871</v>
      </c>
      <c r="S2765">
        <v>-1.6129890699332861</v>
      </c>
      <c r="T2765">
        <v>-0.19447767797402549</v>
      </c>
      <c r="U2765">
        <v>0.37647577632693241</v>
      </c>
      <c r="V2765">
        <v>0.23047137125695469</v>
      </c>
      <c r="W2765">
        <v>-1.239445969110645</v>
      </c>
      <c r="X2765">
        <v>288.98497703545792</v>
      </c>
    </row>
    <row r="2766" spans="1:24" x14ac:dyDescent="0.3">
      <c r="A2766">
        <v>92.077369689999998</v>
      </c>
      <c r="B2766">
        <v>-0.15422482513215699</v>
      </c>
      <c r="C2766">
        <v>4.2380330381334499E-2</v>
      </c>
      <c r="D2766">
        <v>1.338875945657492E-2</v>
      </c>
      <c r="E2766">
        <v>-3.891455532676064E-4</v>
      </c>
      <c r="F2766">
        <v>3.2227657425993941E-2</v>
      </c>
      <c r="G2766">
        <v>2.253443787083373</v>
      </c>
      <c r="H2766">
        <v>129.1128183698541</v>
      </c>
      <c r="I2766">
        <v>92.099632673000002</v>
      </c>
      <c r="J2766">
        <v>0.60729247733987235</v>
      </c>
      <c r="K2766">
        <v>0.19574450678751421</v>
      </c>
      <c r="L2766">
        <v>0</v>
      </c>
      <c r="M2766">
        <v>0</v>
      </c>
      <c r="N2766">
        <v>0</v>
      </c>
      <c r="O2766">
        <v>1.806066709963732</v>
      </c>
      <c r="P2766">
        <v>103.48</v>
      </c>
      <c r="Q2766">
        <v>92.085047005999996</v>
      </c>
      <c r="R2766">
        <v>-1.6431585939316871</v>
      </c>
      <c r="S2766">
        <v>-1.6129890699332861</v>
      </c>
      <c r="T2766">
        <v>-0.19447767797402549</v>
      </c>
      <c r="U2766">
        <v>0.37647577632693241</v>
      </c>
      <c r="V2766">
        <v>0.23047137125695469</v>
      </c>
      <c r="W2766">
        <v>-1.239445969110645</v>
      </c>
      <c r="X2766">
        <v>288.98497703545792</v>
      </c>
    </row>
    <row r="2767" spans="1:24" x14ac:dyDescent="0.3">
      <c r="A2767">
        <v>92.122360944999997</v>
      </c>
      <c r="B2767">
        <v>-0.1582816036276033</v>
      </c>
      <c r="C2767">
        <v>4.8721031678010243E-2</v>
      </c>
      <c r="D2767">
        <v>1.3687025755643839E-2</v>
      </c>
      <c r="E2767">
        <v>-5.1100355746371375E-4</v>
      </c>
      <c r="F2767">
        <v>3.3546301623704491E-2</v>
      </c>
      <c r="G2767">
        <v>2.253402662414528</v>
      </c>
      <c r="H2767">
        <v>129.1104620998955</v>
      </c>
      <c r="I2767">
        <v>92.099632673000002</v>
      </c>
      <c r="J2767">
        <v>0.60729247733987235</v>
      </c>
      <c r="K2767">
        <v>0.19574450678751421</v>
      </c>
      <c r="L2767">
        <v>0</v>
      </c>
      <c r="M2767">
        <v>0</v>
      </c>
      <c r="N2767">
        <v>0</v>
      </c>
      <c r="O2767">
        <v>1.806066709963732</v>
      </c>
      <c r="P2767">
        <v>103.48</v>
      </c>
      <c r="Q2767">
        <v>92.113216876999999</v>
      </c>
      <c r="R2767">
        <v>-1.640491643111649</v>
      </c>
      <c r="S2767">
        <v>-1.62364273335711</v>
      </c>
      <c r="T2767">
        <v>-0.1975349226905754</v>
      </c>
      <c r="U2767">
        <v>0.37599293032703052</v>
      </c>
      <c r="V2767">
        <v>0.2303222421880636</v>
      </c>
      <c r="W2767">
        <v>-1.239935605257896</v>
      </c>
      <c r="X2767">
        <v>288.95692295072331</v>
      </c>
    </row>
    <row r="2768" spans="1:24" x14ac:dyDescent="0.3">
      <c r="A2768">
        <v>92.167351960999994</v>
      </c>
      <c r="B2768">
        <v>-0.16320178876640079</v>
      </c>
      <c r="C2768">
        <v>5.4862159866661112E-2</v>
      </c>
      <c r="D2768">
        <v>1.3877318240702151E-2</v>
      </c>
      <c r="E2768">
        <v>-9.3346034406440045E-4</v>
      </c>
      <c r="F2768">
        <v>3.3208586284142791E-2</v>
      </c>
      <c r="G2768">
        <v>2.2539555893237768</v>
      </c>
      <c r="H2768">
        <v>129.14214247817469</v>
      </c>
      <c r="I2768">
        <v>92.157430321999996</v>
      </c>
      <c r="J2768">
        <v>0.60513527041805582</v>
      </c>
      <c r="K2768">
        <v>0.2047437578770937</v>
      </c>
      <c r="L2768">
        <v>0</v>
      </c>
      <c r="M2768">
        <v>0</v>
      </c>
      <c r="N2768">
        <v>0</v>
      </c>
      <c r="O2768">
        <v>1.800307123432151</v>
      </c>
      <c r="P2768">
        <v>103.15</v>
      </c>
      <c r="Q2768">
        <v>92.157301902</v>
      </c>
      <c r="R2768">
        <v>-1.6392369854223789</v>
      </c>
      <c r="S2768">
        <v>-1.6276700335679619</v>
      </c>
      <c r="T2768">
        <v>-0.1996751596736861</v>
      </c>
      <c r="U2768">
        <v>0.37505785096315453</v>
      </c>
      <c r="V2768">
        <v>0.2293800631455577</v>
      </c>
      <c r="W2768">
        <v>-1.2404559035055249</v>
      </c>
      <c r="X2768">
        <v>288.92711205704609</v>
      </c>
    </row>
    <row r="2769" spans="1:24" x14ac:dyDescent="0.3">
      <c r="A2769">
        <v>92.167351960999994</v>
      </c>
      <c r="B2769">
        <v>-0.16320178876640079</v>
      </c>
      <c r="C2769">
        <v>5.4862159866661112E-2</v>
      </c>
      <c r="D2769">
        <v>1.3877318240702151E-2</v>
      </c>
      <c r="E2769">
        <v>-9.3346034406440045E-4</v>
      </c>
      <c r="F2769">
        <v>3.3208586284142791E-2</v>
      </c>
      <c r="G2769">
        <v>2.2539555893237768</v>
      </c>
      <c r="H2769">
        <v>129.14214247817469</v>
      </c>
      <c r="I2769">
        <v>92.179464226999997</v>
      </c>
      <c r="J2769">
        <v>0.60441732055517328</v>
      </c>
      <c r="K2769">
        <v>0.2078168129545851</v>
      </c>
      <c r="L2769">
        <v>0</v>
      </c>
      <c r="M2769">
        <v>0</v>
      </c>
      <c r="N2769">
        <v>0</v>
      </c>
      <c r="O2769">
        <v>1.7992599258809541</v>
      </c>
      <c r="P2769">
        <v>103.09</v>
      </c>
      <c r="Q2769">
        <v>92.157301902</v>
      </c>
      <c r="R2769">
        <v>-1.6392369854223789</v>
      </c>
      <c r="S2769">
        <v>-1.6276700335679619</v>
      </c>
      <c r="T2769">
        <v>-0.1996751596736861</v>
      </c>
      <c r="U2769">
        <v>0.37505785096315453</v>
      </c>
      <c r="V2769">
        <v>0.2293800631455577</v>
      </c>
      <c r="W2769">
        <v>-1.2404559035055249</v>
      </c>
      <c r="X2769">
        <v>288.92711205704609</v>
      </c>
    </row>
    <row r="2770" spans="1:24" x14ac:dyDescent="0.3">
      <c r="A2770">
        <v>92.212342977999995</v>
      </c>
      <c r="B2770">
        <v>-0.16882691783413761</v>
      </c>
      <c r="C2770">
        <v>5.9460167164695522E-2</v>
      </c>
      <c r="D2770">
        <v>1.350227277725935E-2</v>
      </c>
      <c r="E2770">
        <v>-1.268485450616876E-3</v>
      </c>
      <c r="F2770">
        <v>3.3332520250419793E-2</v>
      </c>
      <c r="G2770">
        <v>2.2534619147974331</v>
      </c>
      <c r="H2770">
        <v>129.113857011362</v>
      </c>
      <c r="I2770">
        <v>92.239356452999999</v>
      </c>
      <c r="J2770">
        <v>0.60233107762548799</v>
      </c>
      <c r="K2770">
        <v>0.21678900118679459</v>
      </c>
      <c r="L2770">
        <v>0</v>
      </c>
      <c r="M2770">
        <v>0</v>
      </c>
      <c r="N2770">
        <v>0</v>
      </c>
      <c r="O2770">
        <v>1.795420201526567</v>
      </c>
      <c r="P2770">
        <v>102.87</v>
      </c>
      <c r="Q2770">
        <v>92.214251994999998</v>
      </c>
      <c r="R2770">
        <v>-1.637626113112939</v>
      </c>
      <c r="S2770">
        <v>-1.639291871896154</v>
      </c>
      <c r="T2770">
        <v>-0.20266175178649251</v>
      </c>
      <c r="U2770">
        <v>0.37374434311199012</v>
      </c>
      <c r="V2770">
        <v>0.2308748287533729</v>
      </c>
      <c r="W2770">
        <v>-1.2392313794702781</v>
      </c>
      <c r="X2770">
        <v>288.99727211617812</v>
      </c>
    </row>
    <row r="2771" spans="1:24" x14ac:dyDescent="0.3">
      <c r="A2771">
        <v>92.257333755999994</v>
      </c>
      <c r="B2771">
        <v>-0.17215299141255661</v>
      </c>
      <c r="C2771">
        <v>6.4949162711614883E-2</v>
      </c>
      <c r="D2771">
        <v>1.442835666239262E-2</v>
      </c>
      <c r="E2771">
        <v>-1.015512953126872E-3</v>
      </c>
      <c r="F2771">
        <v>3.515945801020625E-2</v>
      </c>
      <c r="G2771">
        <v>2.2540394370038901</v>
      </c>
      <c r="H2771">
        <v>129.14694659636709</v>
      </c>
      <c r="I2771">
        <v>92.239356452999999</v>
      </c>
      <c r="J2771">
        <v>0.60233107762548799</v>
      </c>
      <c r="K2771">
        <v>0.21678900118679459</v>
      </c>
      <c r="L2771">
        <v>0</v>
      </c>
      <c r="M2771">
        <v>0</v>
      </c>
      <c r="N2771">
        <v>0</v>
      </c>
      <c r="O2771">
        <v>1.795420201526567</v>
      </c>
      <c r="P2771">
        <v>102.87</v>
      </c>
      <c r="Q2771">
        <v>92.265190838999999</v>
      </c>
      <c r="R2771">
        <v>-1.6367285088103041</v>
      </c>
      <c r="S2771">
        <v>-1.644606232342166</v>
      </c>
      <c r="T2771">
        <v>-0.20526728101973321</v>
      </c>
      <c r="U2771">
        <v>0.37306257690373551</v>
      </c>
      <c r="V2771">
        <v>0.2305807170981975</v>
      </c>
      <c r="W2771">
        <v>-1.2391801330283829</v>
      </c>
      <c r="X2771">
        <v>289.00020832101382</v>
      </c>
    </row>
    <row r="2772" spans="1:24" x14ac:dyDescent="0.3">
      <c r="A2772">
        <v>92.302252292999995</v>
      </c>
      <c r="B2772">
        <v>-0.17685061705166219</v>
      </c>
      <c r="C2772">
        <v>7.0481911247874576E-2</v>
      </c>
      <c r="D2772">
        <v>1.322261709719896E-2</v>
      </c>
      <c r="E2772">
        <v>-7.4118978424939877E-4</v>
      </c>
      <c r="F2772">
        <v>3.3784129433386927E-2</v>
      </c>
      <c r="G2772">
        <v>2.2534765465280051</v>
      </c>
      <c r="H2772">
        <v>129.11469534777069</v>
      </c>
      <c r="I2772">
        <v>92.299230987000001</v>
      </c>
      <c r="J2772">
        <v>0.60028879968719584</v>
      </c>
      <c r="K2772">
        <v>0.22572755916824891</v>
      </c>
      <c r="L2772">
        <v>0</v>
      </c>
      <c r="M2772">
        <v>0</v>
      </c>
      <c r="N2772">
        <v>0</v>
      </c>
      <c r="O2772">
        <v>1.7908823454713809</v>
      </c>
      <c r="P2772">
        <v>102.61</v>
      </c>
      <c r="Q2772">
        <v>92.295559882999996</v>
      </c>
      <c r="R2772">
        <v>-1.6337504216221039</v>
      </c>
      <c r="S2772">
        <v>-1.652157263773989</v>
      </c>
      <c r="T2772">
        <v>-0.20903528261593671</v>
      </c>
      <c r="U2772">
        <v>0.37325320739322959</v>
      </c>
      <c r="V2772">
        <v>0.22995763817548551</v>
      </c>
      <c r="W2772">
        <v>-1.2391073600550451</v>
      </c>
      <c r="X2772">
        <v>289.00437790524859</v>
      </c>
    </row>
    <row r="2773" spans="1:24" x14ac:dyDescent="0.3">
      <c r="A2773">
        <v>92.302252292999995</v>
      </c>
      <c r="B2773">
        <v>-0.17685061705166219</v>
      </c>
      <c r="C2773">
        <v>7.0481911247874576E-2</v>
      </c>
      <c r="D2773">
        <v>1.322261709719896E-2</v>
      </c>
      <c r="E2773">
        <v>-7.4118978424939877E-4</v>
      </c>
      <c r="F2773">
        <v>3.3784129433386927E-2</v>
      </c>
      <c r="G2773">
        <v>2.2534765465280051</v>
      </c>
      <c r="H2773">
        <v>129.11469534777069</v>
      </c>
      <c r="I2773">
        <v>92.299230987000001</v>
      </c>
      <c r="J2773">
        <v>0.60028879968719584</v>
      </c>
      <c r="K2773">
        <v>0.22572755916824891</v>
      </c>
      <c r="L2773">
        <v>0</v>
      </c>
      <c r="M2773">
        <v>0</v>
      </c>
      <c r="N2773">
        <v>0</v>
      </c>
      <c r="O2773">
        <v>1.7908823454713809</v>
      </c>
      <c r="P2773">
        <v>102.61</v>
      </c>
      <c r="Q2773">
        <v>92.295559882999996</v>
      </c>
      <c r="R2773">
        <v>-1.6337504216221039</v>
      </c>
      <c r="S2773">
        <v>-1.652157263773989</v>
      </c>
      <c r="T2773">
        <v>-0.20903528261593671</v>
      </c>
      <c r="U2773">
        <v>0.37325320739322959</v>
      </c>
      <c r="V2773">
        <v>0.22995763817548551</v>
      </c>
      <c r="W2773">
        <v>-1.2391073600550451</v>
      </c>
      <c r="X2773">
        <v>289.00437790524859</v>
      </c>
    </row>
    <row r="2774" spans="1:24" x14ac:dyDescent="0.3">
      <c r="A2774">
        <v>92.352242231000005</v>
      </c>
      <c r="B2774">
        <v>-0.1824284039735716</v>
      </c>
      <c r="C2774">
        <v>7.6956299636399508E-2</v>
      </c>
      <c r="D2774">
        <v>1.267695426940918E-2</v>
      </c>
      <c r="E2774">
        <v>-8.0873810149829591E-4</v>
      </c>
      <c r="F2774">
        <v>3.4667772413377332E-2</v>
      </c>
      <c r="G2774">
        <v>2.2533754557475731</v>
      </c>
      <c r="H2774">
        <v>129.10890327270431</v>
      </c>
      <c r="I2774">
        <v>92.359375537000005</v>
      </c>
      <c r="J2774">
        <v>0.59825917389640482</v>
      </c>
      <c r="K2774">
        <v>0.23480014474444069</v>
      </c>
      <c r="L2774">
        <v>0</v>
      </c>
      <c r="M2774">
        <v>0</v>
      </c>
      <c r="N2774">
        <v>0</v>
      </c>
      <c r="O2774">
        <v>1.786868088191794</v>
      </c>
      <c r="P2774">
        <v>102.38</v>
      </c>
      <c r="Q2774">
        <v>92.36403799</v>
      </c>
      <c r="R2774">
        <v>-1.632616219764069</v>
      </c>
      <c r="S2774">
        <v>-1.657330518997034</v>
      </c>
      <c r="T2774">
        <v>-0.21078508306374219</v>
      </c>
      <c r="U2774">
        <v>0.37323873123271678</v>
      </c>
      <c r="V2774">
        <v>0.23003596214767</v>
      </c>
      <c r="W2774">
        <v>-1.239143039312242</v>
      </c>
      <c r="X2774">
        <v>289.00233363439509</v>
      </c>
    </row>
    <row r="2775" spans="1:24" x14ac:dyDescent="0.3">
      <c r="A2775">
        <v>92.407231331000006</v>
      </c>
      <c r="B2775">
        <v>-0.18809134545935841</v>
      </c>
      <c r="C2775">
        <v>8.3435395222650699E-2</v>
      </c>
      <c r="D2775">
        <v>1.333015598356724E-2</v>
      </c>
      <c r="E2775">
        <v>-1.0490613007892271E-3</v>
      </c>
      <c r="F2775">
        <v>3.6774207853910459E-2</v>
      </c>
      <c r="G2775">
        <v>2.2535785431414461</v>
      </c>
      <c r="H2775">
        <v>129.12053932324559</v>
      </c>
      <c r="I2775">
        <v>92.359375537000005</v>
      </c>
      <c r="J2775">
        <v>0.59825917389640482</v>
      </c>
      <c r="K2775">
        <v>0.23480014474444069</v>
      </c>
      <c r="L2775">
        <v>0</v>
      </c>
      <c r="M2775">
        <v>0</v>
      </c>
      <c r="N2775">
        <v>0</v>
      </c>
      <c r="O2775">
        <v>1.786868088191794</v>
      </c>
      <c r="P2775">
        <v>102.38</v>
      </c>
      <c r="Q2775">
        <v>92.396749018999998</v>
      </c>
      <c r="R2775">
        <v>-1.6310402022468491</v>
      </c>
      <c r="S2775">
        <v>-1.661152596120969</v>
      </c>
      <c r="T2775">
        <v>-0.2125861167980812</v>
      </c>
      <c r="U2775">
        <v>0.37292962692148057</v>
      </c>
      <c r="V2775">
        <v>0.2296521021828882</v>
      </c>
      <c r="W2775">
        <v>-1.239431790398936</v>
      </c>
      <c r="X2775">
        <v>288.98578941579768</v>
      </c>
    </row>
    <row r="2776" spans="1:24" x14ac:dyDescent="0.3">
      <c r="A2776">
        <v>92.407231331000006</v>
      </c>
      <c r="B2776">
        <v>-0.18809134545935841</v>
      </c>
      <c r="C2776">
        <v>8.3435395222650699E-2</v>
      </c>
      <c r="D2776">
        <v>1.333015598356724E-2</v>
      </c>
      <c r="E2776">
        <v>-1.0490613007892271E-3</v>
      </c>
      <c r="F2776">
        <v>3.6774207853910459E-2</v>
      </c>
      <c r="G2776">
        <v>2.2535785431414461</v>
      </c>
      <c r="H2776">
        <v>129.12053932324559</v>
      </c>
      <c r="I2776">
        <v>92.419135636999997</v>
      </c>
      <c r="J2776">
        <v>0.59627512712610764</v>
      </c>
      <c r="K2776">
        <v>0.24383915023675579</v>
      </c>
      <c r="L2776">
        <v>0</v>
      </c>
      <c r="M2776">
        <v>0</v>
      </c>
      <c r="N2776">
        <v>0</v>
      </c>
      <c r="O2776">
        <v>1.7828538309122079</v>
      </c>
      <c r="P2776">
        <v>102.15</v>
      </c>
      <c r="Q2776">
        <v>92.396749018999998</v>
      </c>
      <c r="R2776">
        <v>-1.6310402022468491</v>
      </c>
      <c r="S2776">
        <v>-1.661152596120969</v>
      </c>
      <c r="T2776">
        <v>-0.2125861167980812</v>
      </c>
      <c r="U2776">
        <v>0.37292962692148057</v>
      </c>
      <c r="V2776">
        <v>0.2296521021828882</v>
      </c>
      <c r="W2776">
        <v>-1.239431790398936</v>
      </c>
      <c r="X2776">
        <v>288.98578941579768</v>
      </c>
    </row>
    <row r="2777" spans="1:24" x14ac:dyDescent="0.3">
      <c r="A2777">
        <v>92.447223425000004</v>
      </c>
      <c r="B2777">
        <v>-0.19298630808356129</v>
      </c>
      <c r="C2777">
        <v>8.855122352552304E-2</v>
      </c>
      <c r="D2777">
        <v>1.058073900640011E-2</v>
      </c>
      <c r="E2777">
        <v>-1.1755260384109091E-3</v>
      </c>
      <c r="F2777">
        <v>3.6683876167053812E-2</v>
      </c>
      <c r="G2777">
        <v>2.2543397343689389</v>
      </c>
      <c r="H2777">
        <v>129.16415236798329</v>
      </c>
      <c r="I2777">
        <v>92.419135636999997</v>
      </c>
      <c r="J2777">
        <v>0.59627512712610764</v>
      </c>
      <c r="K2777">
        <v>0.24383915023675579</v>
      </c>
      <c r="L2777">
        <v>0</v>
      </c>
      <c r="M2777">
        <v>0</v>
      </c>
      <c r="N2777">
        <v>0</v>
      </c>
      <c r="O2777">
        <v>1.7828538309122079</v>
      </c>
      <c r="P2777">
        <v>102.15</v>
      </c>
      <c r="Q2777">
        <v>92.414129971999998</v>
      </c>
      <c r="R2777">
        <v>-1.6305301174692961</v>
      </c>
      <c r="S2777">
        <v>-1.667571941327717</v>
      </c>
      <c r="T2777">
        <v>-0.2177022299951594</v>
      </c>
      <c r="U2777">
        <v>0.37176353257624251</v>
      </c>
      <c r="V2777">
        <v>0.22792316643840221</v>
      </c>
      <c r="W2777">
        <v>-1.2388730045408931</v>
      </c>
      <c r="X2777">
        <v>289.01780548711508</v>
      </c>
    </row>
    <row r="2778" spans="1:24" x14ac:dyDescent="0.3">
      <c r="A2778">
        <v>92.492214441000002</v>
      </c>
      <c r="B2778">
        <v>-0.19713191932229901</v>
      </c>
      <c r="C2778">
        <v>9.275092294801919E-2</v>
      </c>
      <c r="D2778">
        <v>1.224453281611204E-2</v>
      </c>
      <c r="E2778">
        <v>-1.204030530951639E-3</v>
      </c>
      <c r="F2778">
        <v>3.7370402260341433E-2</v>
      </c>
      <c r="G2778">
        <v>2.2545751524049402</v>
      </c>
      <c r="H2778">
        <v>129.17764082786741</v>
      </c>
      <c r="I2778">
        <v>92.479246324000002</v>
      </c>
      <c r="J2778">
        <v>0.59427352640986919</v>
      </c>
      <c r="K2778">
        <v>0.25313619197426018</v>
      </c>
      <c r="L2778">
        <v>0</v>
      </c>
      <c r="M2778">
        <v>0</v>
      </c>
      <c r="N2778">
        <v>0</v>
      </c>
      <c r="O2778">
        <v>1.7786650407074209</v>
      </c>
      <c r="P2778">
        <v>101.91</v>
      </c>
      <c r="Q2778">
        <v>92.414129971999998</v>
      </c>
      <c r="R2778">
        <v>-1.6305301174692961</v>
      </c>
      <c r="S2778">
        <v>-1.667571941327717</v>
      </c>
      <c r="T2778">
        <v>-0.2177022299951594</v>
      </c>
      <c r="U2778">
        <v>0.37176353257624251</v>
      </c>
      <c r="V2778">
        <v>0.22792316643840221</v>
      </c>
      <c r="W2778">
        <v>-1.2388730045408931</v>
      </c>
      <c r="X2778">
        <v>289.01780548711508</v>
      </c>
    </row>
    <row r="2779" spans="1:24" x14ac:dyDescent="0.3">
      <c r="A2779">
        <v>92.537206411</v>
      </c>
      <c r="B2779">
        <v>-0.20198695393386371</v>
      </c>
      <c r="C2779">
        <v>9.9135130079515507E-2</v>
      </c>
      <c r="D2779">
        <v>1.172746997326612E-2</v>
      </c>
      <c r="E2779">
        <v>-1.228821040346295E-3</v>
      </c>
      <c r="F2779">
        <v>3.5939313403530931E-2</v>
      </c>
      <c r="G2779">
        <v>2.2544433671743032</v>
      </c>
      <c r="H2779">
        <v>129.17009009034979</v>
      </c>
      <c r="I2779">
        <v>92.539176707999999</v>
      </c>
      <c r="J2779">
        <v>0.59236369295214431</v>
      </c>
      <c r="K2779">
        <v>0.26219116839833689</v>
      </c>
      <c r="L2779">
        <v>0</v>
      </c>
      <c r="M2779">
        <v>0</v>
      </c>
      <c r="N2779">
        <v>0</v>
      </c>
      <c r="O2779">
        <v>1.775523448053832</v>
      </c>
      <c r="P2779">
        <v>101.73</v>
      </c>
      <c r="Q2779">
        <v>92.414129971999998</v>
      </c>
      <c r="R2779">
        <v>-1.6305301174692961</v>
      </c>
      <c r="S2779">
        <v>-1.667571941327717</v>
      </c>
      <c r="T2779">
        <v>-0.2177022299951594</v>
      </c>
      <c r="U2779">
        <v>0.37176353257624251</v>
      </c>
      <c r="V2779">
        <v>0.22792316643840221</v>
      </c>
      <c r="W2779">
        <v>-1.2388730045408931</v>
      </c>
      <c r="X2779">
        <v>289.01780548711508</v>
      </c>
    </row>
    <row r="2780" spans="1:24" x14ac:dyDescent="0.3">
      <c r="A2780">
        <v>92.537206411</v>
      </c>
      <c r="B2780">
        <v>-0.20198695393386371</v>
      </c>
      <c r="C2780">
        <v>9.9135130079515507E-2</v>
      </c>
      <c r="D2780">
        <v>1.172746997326612E-2</v>
      </c>
      <c r="E2780">
        <v>-1.228821040346295E-3</v>
      </c>
      <c r="F2780">
        <v>3.5939313403530931E-2</v>
      </c>
      <c r="G2780">
        <v>2.2544433671743032</v>
      </c>
      <c r="H2780">
        <v>129.17009009034979</v>
      </c>
      <c r="I2780">
        <v>92.539176707999999</v>
      </c>
      <c r="J2780">
        <v>0.59236369295214431</v>
      </c>
      <c r="K2780">
        <v>0.26219116839833689</v>
      </c>
      <c r="L2780">
        <v>0</v>
      </c>
      <c r="M2780">
        <v>0</v>
      </c>
      <c r="N2780">
        <v>0</v>
      </c>
      <c r="O2780">
        <v>1.775523448053832</v>
      </c>
      <c r="P2780">
        <v>101.73</v>
      </c>
      <c r="Q2780">
        <v>92.414129971999998</v>
      </c>
      <c r="R2780">
        <v>-1.6305301174692961</v>
      </c>
      <c r="S2780">
        <v>-1.667571941327717</v>
      </c>
      <c r="T2780">
        <v>-0.2177022299951594</v>
      </c>
      <c r="U2780">
        <v>0.37176353257624251</v>
      </c>
      <c r="V2780">
        <v>0.22792316643840221</v>
      </c>
      <c r="W2780">
        <v>-1.2388730045408931</v>
      </c>
      <c r="X2780">
        <v>289.01780548711508</v>
      </c>
    </row>
    <row r="2781" spans="1:24" x14ac:dyDescent="0.3">
      <c r="A2781">
        <v>92.587196112000001</v>
      </c>
      <c r="B2781">
        <v>-0.20800929415029221</v>
      </c>
      <c r="C2781">
        <v>0.1065908958530159</v>
      </c>
      <c r="D2781">
        <v>1.175355073064566E-2</v>
      </c>
      <c r="E2781">
        <v>-1.005011282357733E-3</v>
      </c>
      <c r="F2781">
        <v>3.7105983392770908E-2</v>
      </c>
      <c r="G2781">
        <v>2.2548796937607878</v>
      </c>
      <c r="H2781">
        <v>129.19508976224469</v>
      </c>
      <c r="I2781">
        <v>92.597148989999994</v>
      </c>
      <c r="J2781">
        <v>0.59047364597943908</v>
      </c>
      <c r="K2781">
        <v>0.27129385549220841</v>
      </c>
      <c r="L2781">
        <v>0</v>
      </c>
      <c r="M2781">
        <v>0</v>
      </c>
      <c r="N2781">
        <v>0</v>
      </c>
      <c r="O2781">
        <v>1.7708110590734469</v>
      </c>
      <c r="P2781">
        <v>101.46</v>
      </c>
      <c r="Q2781">
        <v>92.414129971999998</v>
      </c>
      <c r="R2781">
        <v>-1.6305301174692961</v>
      </c>
      <c r="S2781">
        <v>-1.667571941327717</v>
      </c>
      <c r="T2781">
        <v>-0.2177022299951594</v>
      </c>
      <c r="U2781">
        <v>0.37176353257624251</v>
      </c>
      <c r="V2781">
        <v>0.22792316643840221</v>
      </c>
      <c r="W2781">
        <v>-1.2388730045408931</v>
      </c>
      <c r="X2781">
        <v>289.01780548711508</v>
      </c>
    </row>
    <row r="2782" spans="1:24" x14ac:dyDescent="0.3">
      <c r="A2782">
        <v>92.627188443999998</v>
      </c>
      <c r="B2782">
        <v>-0.21197714797571521</v>
      </c>
      <c r="C2782">
        <v>0.11165177678532789</v>
      </c>
      <c r="D2782">
        <v>1.2303110212087629E-2</v>
      </c>
      <c r="E2782">
        <v>-7.2477427607718094E-4</v>
      </c>
      <c r="F2782">
        <v>3.7865185785209338E-2</v>
      </c>
      <c r="G2782">
        <v>2.2553016467509011</v>
      </c>
      <c r="H2782">
        <v>129.2192658877311</v>
      </c>
      <c r="I2782">
        <v>92.597148989999994</v>
      </c>
      <c r="J2782">
        <v>0.59047364597943908</v>
      </c>
      <c r="K2782">
        <v>0.27129385549220841</v>
      </c>
      <c r="L2782">
        <v>0</v>
      </c>
      <c r="M2782">
        <v>0</v>
      </c>
      <c r="N2782">
        <v>0</v>
      </c>
      <c r="O2782">
        <v>1.7708110590734469</v>
      </c>
      <c r="P2782">
        <v>101.46</v>
      </c>
      <c r="Q2782">
        <v>92.414129971999998</v>
      </c>
      <c r="R2782">
        <v>-1.6305301174692961</v>
      </c>
      <c r="S2782">
        <v>-1.667571941327717</v>
      </c>
      <c r="T2782">
        <v>-0.2177022299951594</v>
      </c>
      <c r="U2782">
        <v>0.37176353257624251</v>
      </c>
      <c r="V2782">
        <v>0.22792316643840221</v>
      </c>
      <c r="W2782">
        <v>-1.2388730045408931</v>
      </c>
      <c r="X2782">
        <v>289.01780548711508</v>
      </c>
    </row>
    <row r="2783" spans="1:24" x14ac:dyDescent="0.3">
      <c r="A2783">
        <v>92.672179221999997</v>
      </c>
      <c r="B2783">
        <v>-0.21647655397083909</v>
      </c>
      <c r="C2783">
        <v>0.1168485565553179</v>
      </c>
      <c r="D2783">
        <v>1.298708282411098E-2</v>
      </c>
      <c r="E2783">
        <v>-4.8115113028897771E-4</v>
      </c>
      <c r="F2783">
        <v>3.9374295085222062E-2</v>
      </c>
      <c r="G2783">
        <v>2.2555305487975721</v>
      </c>
      <c r="H2783">
        <v>129.23238100892729</v>
      </c>
      <c r="I2783">
        <v>92.679073627999998</v>
      </c>
      <c r="J2783">
        <v>0.58799384777158836</v>
      </c>
      <c r="K2783">
        <v>0.2835841126454971</v>
      </c>
      <c r="L2783">
        <v>0</v>
      </c>
      <c r="M2783">
        <v>0</v>
      </c>
      <c r="N2783">
        <v>0</v>
      </c>
      <c r="O2783">
        <v>1.7662732030182611</v>
      </c>
      <c r="P2783">
        <v>101.2</v>
      </c>
      <c r="Q2783">
        <v>92.414129971999998</v>
      </c>
      <c r="R2783">
        <v>-1.6305301174692961</v>
      </c>
      <c r="S2783">
        <v>-1.667571941327717</v>
      </c>
      <c r="T2783">
        <v>-0.2177022299951594</v>
      </c>
      <c r="U2783">
        <v>0.37176353257624251</v>
      </c>
      <c r="V2783">
        <v>0.22792316643840221</v>
      </c>
      <c r="W2783">
        <v>-1.2388730045408931</v>
      </c>
      <c r="X2783">
        <v>289.01780548711508</v>
      </c>
    </row>
    <row r="2784" spans="1:24" x14ac:dyDescent="0.3">
      <c r="A2784">
        <v>92.672179221999997</v>
      </c>
      <c r="B2784">
        <v>-0.21647655397083909</v>
      </c>
      <c r="C2784">
        <v>0.1168485565553179</v>
      </c>
      <c r="D2784">
        <v>1.298708282411098E-2</v>
      </c>
      <c r="E2784">
        <v>-4.8115113028897771E-4</v>
      </c>
      <c r="F2784">
        <v>3.9374295085222062E-2</v>
      </c>
      <c r="G2784">
        <v>2.2555305487975721</v>
      </c>
      <c r="H2784">
        <v>129.23238100892729</v>
      </c>
      <c r="I2784">
        <v>92.679073627999998</v>
      </c>
      <c r="J2784">
        <v>0.58799384777158836</v>
      </c>
      <c r="K2784">
        <v>0.2835841126454971</v>
      </c>
      <c r="L2784">
        <v>0</v>
      </c>
      <c r="M2784">
        <v>0</v>
      </c>
      <c r="N2784">
        <v>0</v>
      </c>
      <c r="O2784">
        <v>1.7662732030182611</v>
      </c>
      <c r="P2784">
        <v>101.2</v>
      </c>
      <c r="Q2784">
        <v>92.706135988</v>
      </c>
      <c r="R2784">
        <v>-1.6288144418323229</v>
      </c>
      <c r="S2784">
        <v>-1.6703805656824191</v>
      </c>
      <c r="T2784">
        <v>-0.21939606493105721</v>
      </c>
      <c r="U2784">
        <v>0.37508208752845767</v>
      </c>
      <c r="V2784">
        <v>0.23306380014618561</v>
      </c>
      <c r="W2784">
        <v>-1.2301659652201631</v>
      </c>
      <c r="X2784">
        <v>289.51668209224738</v>
      </c>
    </row>
    <row r="2785" spans="1:24" x14ac:dyDescent="0.3">
      <c r="A2785">
        <v>92.717170238999998</v>
      </c>
      <c r="B2785">
        <v>-0.22159995530074561</v>
      </c>
      <c r="C2785">
        <v>0.1239082076178067</v>
      </c>
      <c r="D2785">
        <v>1.1869780719280239E-2</v>
      </c>
      <c r="E2785">
        <v>-3.2829439366533869E-4</v>
      </c>
      <c r="F2785">
        <v>3.9958984233055377E-2</v>
      </c>
      <c r="G2785">
        <v>2.2557353574916581</v>
      </c>
      <c r="H2785">
        <v>129.244115682706</v>
      </c>
      <c r="I2785">
        <v>92.739049547999997</v>
      </c>
      <c r="J2785">
        <v>0.58615494923956446</v>
      </c>
      <c r="K2785">
        <v>0.29287122887299721</v>
      </c>
      <c r="L2785">
        <v>0</v>
      </c>
      <c r="M2785">
        <v>0</v>
      </c>
      <c r="N2785">
        <v>0</v>
      </c>
      <c r="O2785">
        <v>1.761909879888276</v>
      </c>
      <c r="P2785">
        <v>100.95</v>
      </c>
      <c r="Q2785">
        <v>92.735775946999993</v>
      </c>
      <c r="R2785">
        <v>-1.6161927943683769</v>
      </c>
      <c r="S2785">
        <v>-1.707859494356621</v>
      </c>
      <c r="T2785">
        <v>-0.23563221950110591</v>
      </c>
      <c r="U2785">
        <v>0.37370335299861712</v>
      </c>
      <c r="V2785">
        <v>0.23196512763522301</v>
      </c>
      <c r="W2785">
        <v>-1.228894736639047</v>
      </c>
      <c r="X2785">
        <v>289.5895181247418</v>
      </c>
    </row>
    <row r="2786" spans="1:24" x14ac:dyDescent="0.3">
      <c r="A2786">
        <v>92.767161607999995</v>
      </c>
      <c r="B2786">
        <v>-0.22627354594250801</v>
      </c>
      <c r="C2786">
        <v>0.1306578023970266</v>
      </c>
      <c r="D2786">
        <v>1.2533707544207569E-2</v>
      </c>
      <c r="E2786">
        <v>9.5500773708299472E-5</v>
      </c>
      <c r="F2786">
        <v>4.0059408803933369E-2</v>
      </c>
      <c r="G2786">
        <v>2.256405482758288</v>
      </c>
      <c r="H2786">
        <v>129.282511032229</v>
      </c>
      <c r="I2786">
        <v>92.739049547999997</v>
      </c>
      <c r="J2786">
        <v>0.58615494923956446</v>
      </c>
      <c r="K2786">
        <v>0.29287122887299721</v>
      </c>
      <c r="L2786">
        <v>0</v>
      </c>
      <c r="M2786">
        <v>0</v>
      </c>
      <c r="N2786">
        <v>0</v>
      </c>
      <c r="O2786">
        <v>1.761909879888276</v>
      </c>
      <c r="P2786">
        <v>100.95</v>
      </c>
      <c r="Q2786">
        <v>92.783308981999994</v>
      </c>
      <c r="R2786">
        <v>-1.6151181452678569</v>
      </c>
      <c r="S2786">
        <v>-1.7121366796983459</v>
      </c>
      <c r="T2786">
        <v>-0.23826236157800609</v>
      </c>
      <c r="U2786">
        <v>0.37249025449680478</v>
      </c>
      <c r="V2786">
        <v>0.23084317029173571</v>
      </c>
      <c r="W2786">
        <v>-1.2284623695704571</v>
      </c>
      <c r="X2786">
        <v>289.61429093297238</v>
      </c>
    </row>
    <row r="2787" spans="1:24" x14ac:dyDescent="0.3">
      <c r="A2787">
        <v>92.807231665000003</v>
      </c>
      <c r="B2787">
        <v>-0.2299724637359892</v>
      </c>
      <c r="C2787">
        <v>0.13569520752738551</v>
      </c>
      <c r="D2787">
        <v>1.1301629245281219E-2</v>
      </c>
      <c r="E2787">
        <v>3.9063674635182868E-4</v>
      </c>
      <c r="F2787">
        <v>4.1180055687574442E-2</v>
      </c>
      <c r="G2787">
        <v>2.2561928882093221</v>
      </c>
      <c r="H2787">
        <v>129.27033026182571</v>
      </c>
      <c r="I2787">
        <v>92.799027757000005</v>
      </c>
      <c r="J2787">
        <v>0.58435659077299318</v>
      </c>
      <c r="K2787">
        <v>0.30216628037688292</v>
      </c>
      <c r="L2787">
        <v>0</v>
      </c>
      <c r="M2787">
        <v>0</v>
      </c>
      <c r="N2787">
        <v>0</v>
      </c>
      <c r="O2787">
        <v>1.7584192213842871</v>
      </c>
      <c r="P2787">
        <v>100.75</v>
      </c>
      <c r="Q2787">
        <v>92.783308981999994</v>
      </c>
      <c r="R2787">
        <v>-1.6151181452678569</v>
      </c>
      <c r="S2787">
        <v>-1.7121366796983459</v>
      </c>
      <c r="T2787">
        <v>-0.23826236157800609</v>
      </c>
      <c r="U2787">
        <v>0.37249025449680478</v>
      </c>
      <c r="V2787">
        <v>0.23084317029173571</v>
      </c>
      <c r="W2787">
        <v>-1.2284623695704571</v>
      </c>
      <c r="X2787">
        <v>289.61429093297238</v>
      </c>
    </row>
    <row r="2788" spans="1:24" x14ac:dyDescent="0.3">
      <c r="A2788">
        <v>92.807231665000003</v>
      </c>
      <c r="B2788">
        <v>-0.2299724637359892</v>
      </c>
      <c r="C2788">
        <v>0.13569520752738551</v>
      </c>
      <c r="D2788">
        <v>1.1301629245281219E-2</v>
      </c>
      <c r="E2788">
        <v>3.9063674635182868E-4</v>
      </c>
      <c r="F2788">
        <v>4.1180055687574442E-2</v>
      </c>
      <c r="G2788">
        <v>2.2561928882093221</v>
      </c>
      <c r="H2788">
        <v>129.27033026182571</v>
      </c>
      <c r="I2788">
        <v>92.799027757000005</v>
      </c>
      <c r="J2788">
        <v>0.58435659077299318</v>
      </c>
      <c r="K2788">
        <v>0.30216628037688292</v>
      </c>
      <c r="L2788">
        <v>0</v>
      </c>
      <c r="M2788">
        <v>0</v>
      </c>
      <c r="N2788">
        <v>0</v>
      </c>
      <c r="O2788">
        <v>1.7584192213842871</v>
      </c>
      <c r="P2788">
        <v>100.75</v>
      </c>
      <c r="Q2788">
        <v>92.836397886</v>
      </c>
      <c r="R2788">
        <v>-1.6120284682405339</v>
      </c>
      <c r="S2788">
        <v>-1.721673097543847</v>
      </c>
      <c r="T2788">
        <v>-0.24165525951933589</v>
      </c>
      <c r="U2788">
        <v>0.37284634027060798</v>
      </c>
      <c r="V2788">
        <v>0.23061190467822451</v>
      </c>
      <c r="W2788">
        <v>-1.2282590643396929</v>
      </c>
      <c r="X2788">
        <v>289.62593946464813</v>
      </c>
    </row>
    <row r="2789" spans="1:24" x14ac:dyDescent="0.3">
      <c r="A2789">
        <v>92.852222443000002</v>
      </c>
      <c r="B2789">
        <v>-0.2338638824295535</v>
      </c>
      <c r="C2789">
        <v>0.14120058568211971</v>
      </c>
      <c r="D2789">
        <v>1.3061719015240669E-2</v>
      </c>
      <c r="E2789">
        <v>5.3936126347822169E-4</v>
      </c>
      <c r="F2789">
        <v>4.1430389465808612E-2</v>
      </c>
      <c r="G2789">
        <v>2.2563525621789622</v>
      </c>
      <c r="H2789">
        <v>129.27947890638421</v>
      </c>
      <c r="I2789">
        <v>92.859038972999997</v>
      </c>
      <c r="J2789">
        <v>0.58258273453504583</v>
      </c>
      <c r="K2789">
        <v>0.31150945031771338</v>
      </c>
      <c r="L2789">
        <v>0</v>
      </c>
      <c r="M2789">
        <v>0</v>
      </c>
      <c r="N2789">
        <v>0</v>
      </c>
      <c r="O2789">
        <v>1.7544049641046999</v>
      </c>
      <c r="P2789">
        <v>100.52</v>
      </c>
      <c r="Q2789">
        <v>92.836397886</v>
      </c>
      <c r="R2789">
        <v>-1.6120284682405339</v>
      </c>
      <c r="S2789">
        <v>-1.721673097543847</v>
      </c>
      <c r="T2789">
        <v>-0.24165525951933589</v>
      </c>
      <c r="U2789">
        <v>0.37284634027060798</v>
      </c>
      <c r="V2789">
        <v>0.23061190467822451</v>
      </c>
      <c r="W2789">
        <v>-1.2282590643396929</v>
      </c>
      <c r="X2789">
        <v>289.62593946464813</v>
      </c>
    </row>
    <row r="2790" spans="1:24" x14ac:dyDescent="0.3">
      <c r="A2790">
        <v>92.897213698000002</v>
      </c>
      <c r="B2790">
        <v>-0.2402635340534158</v>
      </c>
      <c r="C2790">
        <v>0.1478783530757645</v>
      </c>
      <c r="D2790">
        <v>1.0397021658718589E-2</v>
      </c>
      <c r="E2790">
        <v>4.1680920439892191E-4</v>
      </c>
      <c r="F2790">
        <v>4.1492889505180389E-2</v>
      </c>
      <c r="G2790">
        <v>2.2560617288291969</v>
      </c>
      <c r="H2790">
        <v>129.26281538290101</v>
      </c>
      <c r="I2790">
        <v>92.918805069000001</v>
      </c>
      <c r="J2790">
        <v>0.58081525333328776</v>
      </c>
      <c r="K2790">
        <v>0.32102738254310281</v>
      </c>
      <c r="L2790">
        <v>0</v>
      </c>
      <c r="M2790">
        <v>0</v>
      </c>
      <c r="N2790">
        <v>0</v>
      </c>
      <c r="O2790">
        <v>1.749692575124316</v>
      </c>
      <c r="P2790">
        <v>100.25</v>
      </c>
      <c r="Q2790">
        <v>92.888921022000005</v>
      </c>
      <c r="R2790">
        <v>-1.611052476690795</v>
      </c>
      <c r="S2790">
        <v>-1.726863856160378</v>
      </c>
      <c r="T2790">
        <v>-0.2442449652944802</v>
      </c>
      <c r="U2790">
        <v>0.37244981571934699</v>
      </c>
      <c r="V2790">
        <v>0.22966648858831781</v>
      </c>
      <c r="W2790">
        <v>-1.2279653420952039</v>
      </c>
      <c r="X2790">
        <v>289.64276850960653</v>
      </c>
    </row>
    <row r="2791" spans="1:24" x14ac:dyDescent="0.3">
      <c r="A2791">
        <v>92.947203635999998</v>
      </c>
      <c r="B2791">
        <v>-0.24480666901220341</v>
      </c>
      <c r="C2791">
        <v>0.15358719747819949</v>
      </c>
      <c r="D2791">
        <v>1.1487900279462339E-2</v>
      </c>
      <c r="E2791">
        <v>5.3139269207179635E-4</v>
      </c>
      <c r="F2791">
        <v>4.2284570818997377E-2</v>
      </c>
      <c r="G2791">
        <v>2.2568427258839781</v>
      </c>
      <c r="H2791">
        <v>129.30756321795209</v>
      </c>
      <c r="I2791">
        <v>92.918805069000001</v>
      </c>
      <c r="J2791">
        <v>0.58081525333328776</v>
      </c>
      <c r="K2791">
        <v>0.32102738254310281</v>
      </c>
      <c r="L2791">
        <v>0</v>
      </c>
      <c r="M2791">
        <v>0</v>
      </c>
      <c r="N2791">
        <v>0</v>
      </c>
      <c r="O2791">
        <v>1.749692575124316</v>
      </c>
      <c r="P2791">
        <v>100.25</v>
      </c>
      <c r="Q2791">
        <v>92.939876794</v>
      </c>
      <c r="R2791">
        <v>-1.608163584635008</v>
      </c>
      <c r="S2791">
        <v>-1.7360906455590659</v>
      </c>
      <c r="T2791">
        <v>-0.24830298245863749</v>
      </c>
      <c r="U2791">
        <v>0.371717585546123</v>
      </c>
      <c r="V2791">
        <v>0.22911312507193679</v>
      </c>
      <c r="W2791">
        <v>-1.227857950568044</v>
      </c>
      <c r="X2791">
        <v>289.64892159086821</v>
      </c>
    </row>
    <row r="2792" spans="1:24" x14ac:dyDescent="0.3">
      <c r="A2792">
        <v>92.947203635999998</v>
      </c>
      <c r="B2792">
        <v>-0.24480666901220341</v>
      </c>
      <c r="C2792">
        <v>0.15358719747819949</v>
      </c>
      <c r="D2792">
        <v>1.1487900279462339E-2</v>
      </c>
      <c r="E2792">
        <v>5.3139269207179635E-4</v>
      </c>
      <c r="F2792">
        <v>4.2284570818997377E-2</v>
      </c>
      <c r="G2792">
        <v>2.2568427258839781</v>
      </c>
      <c r="H2792">
        <v>129.30756321795209</v>
      </c>
      <c r="I2792">
        <v>92.979398528999994</v>
      </c>
      <c r="J2792">
        <v>0.57912299814250656</v>
      </c>
      <c r="K2792">
        <v>0.3303856763440805</v>
      </c>
      <c r="L2792">
        <v>0</v>
      </c>
      <c r="M2792">
        <v>0</v>
      </c>
      <c r="N2792">
        <v>0</v>
      </c>
      <c r="O2792">
        <v>1.746027383695127</v>
      </c>
      <c r="P2792">
        <v>100.04</v>
      </c>
      <c r="Q2792">
        <v>92.989511012999998</v>
      </c>
      <c r="R2792">
        <v>-1.6066824083657341</v>
      </c>
      <c r="S2792">
        <v>-1.740731866888539</v>
      </c>
      <c r="T2792">
        <v>-0.25052507184215722</v>
      </c>
      <c r="U2792">
        <v>0.37112274578513998</v>
      </c>
      <c r="V2792">
        <v>0.2287402552854807</v>
      </c>
      <c r="W2792">
        <v>-1.227840614203217</v>
      </c>
      <c r="X2792">
        <v>289.64991489140488</v>
      </c>
    </row>
    <row r="2793" spans="1:24" x14ac:dyDescent="0.3">
      <c r="A2793">
        <v>92.992194652999999</v>
      </c>
      <c r="B2793">
        <v>-0.25010710904627859</v>
      </c>
      <c r="C2793">
        <v>0.15902481301881749</v>
      </c>
      <c r="D2793">
        <v>1.0605219751596451E-2</v>
      </c>
      <c r="E2793">
        <v>1.0461298811325569E-3</v>
      </c>
      <c r="F2793">
        <v>4.1169420620437359E-2</v>
      </c>
      <c r="G2793">
        <v>2.2573869588665421</v>
      </c>
      <c r="H2793">
        <v>129.33874547092481</v>
      </c>
      <c r="I2793">
        <v>92.979398528999994</v>
      </c>
      <c r="J2793">
        <v>0.57912299814250656</v>
      </c>
      <c r="K2793">
        <v>0.3303856763440805</v>
      </c>
      <c r="L2793">
        <v>0</v>
      </c>
      <c r="M2793">
        <v>0</v>
      </c>
      <c r="N2793">
        <v>0</v>
      </c>
      <c r="O2793">
        <v>1.746027383695127</v>
      </c>
      <c r="P2793">
        <v>100.04</v>
      </c>
      <c r="Q2793">
        <v>92.989511012999998</v>
      </c>
      <c r="R2793">
        <v>-1.6066824083657341</v>
      </c>
      <c r="S2793">
        <v>-1.740731866888539</v>
      </c>
      <c r="T2793">
        <v>-0.25052507184215722</v>
      </c>
      <c r="U2793">
        <v>0.37112274578513998</v>
      </c>
      <c r="V2793">
        <v>0.2287402552854807</v>
      </c>
      <c r="W2793">
        <v>-1.227840614203217</v>
      </c>
      <c r="X2793">
        <v>289.64991489140488</v>
      </c>
    </row>
    <row r="2794" spans="1:24" x14ac:dyDescent="0.3">
      <c r="A2794">
        <v>93.037186622999997</v>
      </c>
      <c r="B2794">
        <v>-0.2540227320984238</v>
      </c>
      <c r="C2794">
        <v>0.1637406241280199</v>
      </c>
      <c r="D2794">
        <v>1.199471578001976E-2</v>
      </c>
      <c r="E2794">
        <v>1.4932885492992629E-3</v>
      </c>
      <c r="F2794">
        <v>4.1151242877700993E-2</v>
      </c>
      <c r="G2794">
        <v>2.2569608223040341</v>
      </c>
      <c r="H2794">
        <v>129.31432964439691</v>
      </c>
      <c r="I2794">
        <v>93.036797406000005</v>
      </c>
      <c r="J2794">
        <v>0.57744275000084033</v>
      </c>
      <c r="K2794">
        <v>0.33987608863678248</v>
      </c>
      <c r="L2794">
        <v>0</v>
      </c>
      <c r="M2794">
        <v>0</v>
      </c>
      <c r="N2794">
        <v>0</v>
      </c>
      <c r="O2794">
        <v>1.7423621922659389</v>
      </c>
      <c r="P2794">
        <v>99.83</v>
      </c>
      <c r="Q2794">
        <v>93.040550947</v>
      </c>
      <c r="R2794">
        <v>-1.605050386412866</v>
      </c>
      <c r="S2794">
        <v>-1.753216456689483</v>
      </c>
      <c r="T2794">
        <v>-0.25437164731576861</v>
      </c>
      <c r="U2794">
        <v>0.37096927588383999</v>
      </c>
      <c r="V2794">
        <v>0.22965996578224479</v>
      </c>
      <c r="W2794">
        <v>-1.2259778664551739</v>
      </c>
      <c r="X2794">
        <v>289.75664247566522</v>
      </c>
    </row>
    <row r="2795" spans="1:24" x14ac:dyDescent="0.3">
      <c r="A2795">
        <v>93.037186622999997</v>
      </c>
      <c r="B2795">
        <v>-0.2540227320984238</v>
      </c>
      <c r="C2795">
        <v>0.1637406241280199</v>
      </c>
      <c r="D2795">
        <v>1.199471578001976E-2</v>
      </c>
      <c r="E2795">
        <v>1.4932885492992629E-3</v>
      </c>
      <c r="F2795">
        <v>4.1151242877700993E-2</v>
      </c>
      <c r="G2795">
        <v>2.2569608223040341</v>
      </c>
      <c r="H2795">
        <v>129.31432964439691</v>
      </c>
      <c r="I2795">
        <v>93.058914188000003</v>
      </c>
      <c r="J2795">
        <v>0.57691125419917222</v>
      </c>
      <c r="K2795">
        <v>0.34294354442627739</v>
      </c>
      <c r="L2795">
        <v>0</v>
      </c>
      <c r="M2795">
        <v>0</v>
      </c>
      <c r="N2795">
        <v>0</v>
      </c>
      <c r="O2795">
        <v>1.740965928864344</v>
      </c>
      <c r="P2795">
        <v>99.75</v>
      </c>
      <c r="Q2795">
        <v>93.090261936000005</v>
      </c>
      <c r="R2795">
        <v>-1.603594875497961</v>
      </c>
      <c r="S2795">
        <v>-1.7587925585168589</v>
      </c>
      <c r="T2795">
        <v>-0.25604772353699612</v>
      </c>
      <c r="U2795">
        <v>0.37179700966675649</v>
      </c>
      <c r="V2795">
        <v>0.23027676685714329</v>
      </c>
      <c r="W2795">
        <v>-1.225719721214906</v>
      </c>
      <c r="X2795">
        <v>289.771433108434</v>
      </c>
    </row>
    <row r="2796" spans="1:24" x14ac:dyDescent="0.3">
      <c r="A2796">
        <v>93.087176799999995</v>
      </c>
      <c r="B2796">
        <v>-0.25983260687283521</v>
      </c>
      <c r="C2796">
        <v>0.1710612333628492</v>
      </c>
      <c r="D2796">
        <v>1.1051300913095471E-2</v>
      </c>
      <c r="E2796">
        <v>1.5963524372126631E-3</v>
      </c>
      <c r="F2796">
        <v>4.0441007363664842E-2</v>
      </c>
      <c r="G2796">
        <v>2.2576133493831598</v>
      </c>
      <c r="H2796">
        <v>129.3517166920488</v>
      </c>
      <c r="I2796">
        <v>93.058914188000003</v>
      </c>
      <c r="J2796">
        <v>0.57691125419917222</v>
      </c>
      <c r="K2796">
        <v>0.34294354442627739</v>
      </c>
      <c r="L2796">
        <v>0</v>
      </c>
      <c r="M2796">
        <v>0</v>
      </c>
      <c r="N2796">
        <v>0</v>
      </c>
      <c r="O2796">
        <v>1.740965928864344</v>
      </c>
      <c r="P2796">
        <v>99.75</v>
      </c>
      <c r="Q2796">
        <v>93.090261936000005</v>
      </c>
      <c r="R2796">
        <v>-1.603594875497961</v>
      </c>
      <c r="S2796">
        <v>-1.7587925585168589</v>
      </c>
      <c r="T2796">
        <v>-0.25604772353699612</v>
      </c>
      <c r="U2796">
        <v>0.37179700966675649</v>
      </c>
      <c r="V2796">
        <v>0.23027676685714329</v>
      </c>
      <c r="W2796">
        <v>-1.225719721214906</v>
      </c>
      <c r="X2796">
        <v>289.771433108434</v>
      </c>
    </row>
    <row r="2797" spans="1:24" x14ac:dyDescent="0.3">
      <c r="A2797">
        <v>93.127168655000006</v>
      </c>
      <c r="B2797">
        <v>-0.26352226858706268</v>
      </c>
      <c r="C2797">
        <v>0.1759781191983236</v>
      </c>
      <c r="D2797">
        <v>1.131657138466835E-2</v>
      </c>
      <c r="E2797">
        <v>1.451915255052706E-3</v>
      </c>
      <c r="F2797">
        <v>4.0763240148651597E-2</v>
      </c>
      <c r="G2797">
        <v>2.2573082266837492</v>
      </c>
      <c r="H2797">
        <v>129.33423444913899</v>
      </c>
      <c r="I2797">
        <v>93.118737965999998</v>
      </c>
      <c r="J2797">
        <v>0.57527906266807949</v>
      </c>
      <c r="K2797">
        <v>0.35244233961876748</v>
      </c>
      <c r="L2797">
        <v>0</v>
      </c>
      <c r="M2797">
        <v>0</v>
      </c>
      <c r="N2797">
        <v>0</v>
      </c>
      <c r="O2797">
        <v>1.7369516715847571</v>
      </c>
      <c r="P2797">
        <v>99.52000000000001</v>
      </c>
      <c r="Q2797">
        <v>93.142915963999997</v>
      </c>
      <c r="R2797">
        <v>-1.6023129443176469</v>
      </c>
      <c r="S2797">
        <v>-1.7682114950448229</v>
      </c>
      <c r="T2797">
        <v>-0.26434926002081449</v>
      </c>
      <c r="U2797">
        <v>0.37147207172776281</v>
      </c>
      <c r="V2797">
        <v>0.2276447616693503</v>
      </c>
      <c r="W2797">
        <v>-1.2249521266935379</v>
      </c>
      <c r="X2797">
        <v>289.81541303488581</v>
      </c>
    </row>
    <row r="2798" spans="1:24" x14ac:dyDescent="0.3">
      <c r="A2798">
        <v>93.177158832999993</v>
      </c>
      <c r="B2798">
        <v>-0.26861908065159679</v>
      </c>
      <c r="C2798">
        <v>0.18251547793610851</v>
      </c>
      <c r="D2798">
        <v>9.9552730098366737E-3</v>
      </c>
      <c r="E2798">
        <v>1.755207121063167E-3</v>
      </c>
      <c r="F2798">
        <v>4.1265230007252823E-2</v>
      </c>
      <c r="G2798">
        <v>2.257700857348476</v>
      </c>
      <c r="H2798">
        <v>129.35673052913521</v>
      </c>
      <c r="I2798">
        <v>93.177050640000004</v>
      </c>
      <c r="J2798">
        <v>0.5736709081747281</v>
      </c>
      <c r="K2798">
        <v>0.36203172773709852</v>
      </c>
      <c r="L2798">
        <v>0</v>
      </c>
      <c r="M2798">
        <v>0</v>
      </c>
      <c r="N2798">
        <v>0</v>
      </c>
      <c r="O2798">
        <v>1.732239282604372</v>
      </c>
      <c r="P2798">
        <v>99.250000000000014</v>
      </c>
      <c r="Q2798">
        <v>93.142915963999997</v>
      </c>
      <c r="R2798">
        <v>-1.6023129443176469</v>
      </c>
      <c r="S2798">
        <v>-1.7682114950448229</v>
      </c>
      <c r="T2798">
        <v>-0.26434926002081449</v>
      </c>
      <c r="U2798">
        <v>0.37147207172776281</v>
      </c>
      <c r="V2798">
        <v>0.2276447616693503</v>
      </c>
      <c r="W2798">
        <v>-1.2249521266935379</v>
      </c>
      <c r="X2798">
        <v>289.81541303488581</v>
      </c>
    </row>
    <row r="2799" spans="1:24" x14ac:dyDescent="0.3">
      <c r="A2799">
        <v>93.177158832999993</v>
      </c>
      <c r="B2799">
        <v>-0.26861908065159679</v>
      </c>
      <c r="C2799">
        <v>0.18251547793610851</v>
      </c>
      <c r="D2799">
        <v>9.9552730098366737E-3</v>
      </c>
      <c r="E2799">
        <v>1.755207121063167E-3</v>
      </c>
      <c r="F2799">
        <v>4.1265230007252823E-2</v>
      </c>
      <c r="G2799">
        <v>2.257700857348476</v>
      </c>
      <c r="H2799">
        <v>129.35673052913521</v>
      </c>
      <c r="I2799">
        <v>93.198668303000005</v>
      </c>
      <c r="J2799">
        <v>0.57315678058331165</v>
      </c>
      <c r="K2799">
        <v>0.36518858953515537</v>
      </c>
      <c r="L2799">
        <v>0</v>
      </c>
      <c r="M2799">
        <v>0</v>
      </c>
      <c r="N2799">
        <v>0</v>
      </c>
      <c r="O2799">
        <v>1.731017552127976</v>
      </c>
      <c r="P2799">
        <v>99.18</v>
      </c>
      <c r="Q2799">
        <v>93.195557832000006</v>
      </c>
      <c r="R2799">
        <v>-1.596980453370989</v>
      </c>
      <c r="S2799">
        <v>-1.7774569293112299</v>
      </c>
      <c r="T2799">
        <v>-0.26886730985941287</v>
      </c>
      <c r="U2799">
        <v>0.37168872999985819</v>
      </c>
      <c r="V2799">
        <v>0.22742804818470549</v>
      </c>
      <c r="W2799">
        <v>-1.2256519811470259</v>
      </c>
      <c r="X2799">
        <v>289.77531432842738</v>
      </c>
    </row>
    <row r="2800" spans="1:24" x14ac:dyDescent="0.3">
      <c r="A2800">
        <v>93.227148533000005</v>
      </c>
      <c r="B2800">
        <v>-0.27364127031834901</v>
      </c>
      <c r="C2800">
        <v>0.18847047228079511</v>
      </c>
      <c r="D2800">
        <v>1.095529831945896E-2</v>
      </c>
      <c r="E2800">
        <v>2.4151079604180742E-3</v>
      </c>
      <c r="F2800">
        <v>4.09655127567859E-2</v>
      </c>
      <c r="G2800">
        <v>2.2582178017737791</v>
      </c>
      <c r="H2800">
        <v>129.3863492629479</v>
      </c>
      <c r="I2800">
        <v>93.198668303000005</v>
      </c>
      <c r="J2800">
        <v>0.57315678058331165</v>
      </c>
      <c r="K2800">
        <v>0.36518858953515537</v>
      </c>
      <c r="L2800">
        <v>0</v>
      </c>
      <c r="M2800">
        <v>0</v>
      </c>
      <c r="N2800">
        <v>0</v>
      </c>
      <c r="O2800">
        <v>1.731017552127976</v>
      </c>
      <c r="P2800">
        <v>99.18</v>
      </c>
      <c r="Q2800">
        <v>93.229796886000003</v>
      </c>
      <c r="R2800">
        <v>-1.591382416002133</v>
      </c>
      <c r="S2800">
        <v>-1.7821125433029279</v>
      </c>
      <c r="T2800">
        <v>-0.27116330455528731</v>
      </c>
      <c r="U2800">
        <v>0.37142425460558071</v>
      </c>
      <c r="V2800">
        <v>0.22679936431340669</v>
      </c>
      <c r="W2800">
        <v>-1.226814705584566</v>
      </c>
      <c r="X2800">
        <v>289.70869512541981</v>
      </c>
    </row>
    <row r="2801" spans="1:24" x14ac:dyDescent="0.3">
      <c r="A2801">
        <v>93.267141819000003</v>
      </c>
      <c r="B2801">
        <v>-0.27755235026506969</v>
      </c>
      <c r="C2801">
        <v>0.1929809108080931</v>
      </c>
      <c r="D2801">
        <v>1.248594839125872E-2</v>
      </c>
      <c r="E2801">
        <v>2.8636125698094841E-3</v>
      </c>
      <c r="F2801">
        <v>4.1449603709228913E-2</v>
      </c>
      <c r="G2801">
        <v>2.2576527373506372</v>
      </c>
      <c r="H2801">
        <v>129.35397345634891</v>
      </c>
      <c r="I2801">
        <v>93.258426266000001</v>
      </c>
      <c r="J2801">
        <v>0.5715987550401207</v>
      </c>
      <c r="K2801">
        <v>0.37482945157380121</v>
      </c>
      <c r="L2801">
        <v>0</v>
      </c>
      <c r="M2801">
        <v>0</v>
      </c>
      <c r="N2801">
        <v>0</v>
      </c>
      <c r="O2801">
        <v>1.7275268936239869</v>
      </c>
      <c r="P2801">
        <v>98.98</v>
      </c>
      <c r="Q2801">
        <v>93.261107921000004</v>
      </c>
      <c r="R2801">
        <v>-1.589727143893958</v>
      </c>
      <c r="S2801">
        <v>-1.7938752776653619</v>
      </c>
      <c r="T2801">
        <v>-0.27473665696190602</v>
      </c>
      <c r="U2801">
        <v>0.37238897093341222</v>
      </c>
      <c r="V2801">
        <v>0.22746009981031801</v>
      </c>
      <c r="W2801">
        <v>-1.2254649878174999</v>
      </c>
      <c r="X2801">
        <v>289.78602825700642</v>
      </c>
    </row>
    <row r="2802" spans="1:24" x14ac:dyDescent="0.3">
      <c r="A2802">
        <v>93.312016248999996</v>
      </c>
      <c r="B2802">
        <v>-0.28279650656618849</v>
      </c>
      <c r="C2802">
        <v>0.20013056966549581</v>
      </c>
      <c r="D2802">
        <v>1.0676121339201931E-2</v>
      </c>
      <c r="E2802">
        <v>3.073263412550647E-3</v>
      </c>
      <c r="F2802">
        <v>4.1608843214392108E-2</v>
      </c>
      <c r="G2802">
        <v>2.2578634463764642</v>
      </c>
      <c r="H2802">
        <v>129.366046194234</v>
      </c>
      <c r="I2802">
        <v>93.318519541000001</v>
      </c>
      <c r="J2802">
        <v>0.57010767491615499</v>
      </c>
      <c r="K2802">
        <v>0.38426507676730021</v>
      </c>
      <c r="L2802">
        <v>0</v>
      </c>
      <c r="M2802">
        <v>0</v>
      </c>
      <c r="N2802">
        <v>0</v>
      </c>
      <c r="O2802">
        <v>1.722814504643603</v>
      </c>
      <c r="P2802">
        <v>98.71</v>
      </c>
      <c r="Q2802">
        <v>93.279138802999995</v>
      </c>
      <c r="R2802">
        <v>-1.587561455209108</v>
      </c>
      <c r="S2802">
        <v>-1.794091674988143</v>
      </c>
      <c r="T2802">
        <v>-0.27436405723773982</v>
      </c>
      <c r="U2802">
        <v>0.37274652273958597</v>
      </c>
      <c r="V2802">
        <v>0.22758484239863519</v>
      </c>
      <c r="W2802">
        <v>-1.226190859158186</v>
      </c>
      <c r="X2802">
        <v>289.74443889271561</v>
      </c>
    </row>
    <row r="2803" spans="1:24" x14ac:dyDescent="0.3">
      <c r="A2803">
        <v>93.312016248999996</v>
      </c>
      <c r="B2803">
        <v>-0.28279650656618849</v>
      </c>
      <c r="C2803">
        <v>0.20013056966549581</v>
      </c>
      <c r="D2803">
        <v>1.0676121339201931E-2</v>
      </c>
      <c r="E2803">
        <v>3.073263412550647E-3</v>
      </c>
      <c r="F2803">
        <v>4.1608843214392108E-2</v>
      </c>
      <c r="G2803">
        <v>2.2578634463764642</v>
      </c>
      <c r="H2803">
        <v>129.366046194234</v>
      </c>
      <c r="I2803">
        <v>93.318519541000001</v>
      </c>
      <c r="J2803">
        <v>0.57010767491615499</v>
      </c>
      <c r="K2803">
        <v>0.38426507676730021</v>
      </c>
      <c r="L2803">
        <v>0</v>
      </c>
      <c r="M2803">
        <v>0</v>
      </c>
      <c r="N2803">
        <v>0</v>
      </c>
      <c r="O2803">
        <v>1.722814504643603</v>
      </c>
      <c r="P2803">
        <v>98.71</v>
      </c>
      <c r="Q2803">
        <v>93.279138802999995</v>
      </c>
      <c r="R2803">
        <v>-1.587561455209108</v>
      </c>
      <c r="S2803">
        <v>-1.794091674988143</v>
      </c>
      <c r="T2803">
        <v>-0.27436405723773982</v>
      </c>
      <c r="U2803">
        <v>0.37274652273958597</v>
      </c>
      <c r="V2803">
        <v>0.22758484239863519</v>
      </c>
      <c r="W2803">
        <v>-1.226190859158186</v>
      </c>
      <c r="X2803">
        <v>289.74443889271561</v>
      </c>
    </row>
    <row r="2804" spans="1:24" x14ac:dyDescent="0.3">
      <c r="A2804">
        <v>93.357007264999993</v>
      </c>
      <c r="B2804">
        <v>-0.28808553817616078</v>
      </c>
      <c r="C2804">
        <v>0.20572147320181061</v>
      </c>
      <c r="D2804">
        <v>1.029244996607304E-2</v>
      </c>
      <c r="E2804">
        <v>3.1503031482545121E-3</v>
      </c>
      <c r="F2804">
        <v>4.1502867200335983E-2</v>
      </c>
      <c r="G2804">
        <v>2.257716295414339</v>
      </c>
      <c r="H2804">
        <v>129.357615065153</v>
      </c>
      <c r="I2804">
        <v>93.381225670000006</v>
      </c>
      <c r="J2804">
        <v>0.56862232732157458</v>
      </c>
      <c r="K2804">
        <v>0.39396054908265649</v>
      </c>
      <c r="L2804">
        <v>0</v>
      </c>
      <c r="M2804">
        <v>0</v>
      </c>
      <c r="N2804">
        <v>0</v>
      </c>
      <c r="O2804">
        <v>1.718625714438816</v>
      </c>
      <c r="P2804">
        <v>98.47</v>
      </c>
      <c r="Q2804">
        <v>93.279138802999995</v>
      </c>
      <c r="R2804">
        <v>-1.587561455209108</v>
      </c>
      <c r="S2804">
        <v>-1.794091674988143</v>
      </c>
      <c r="T2804">
        <v>-0.27436405723773982</v>
      </c>
      <c r="U2804">
        <v>0.37274652273958597</v>
      </c>
      <c r="V2804">
        <v>0.22758484239863519</v>
      </c>
      <c r="W2804">
        <v>-1.226190859158186</v>
      </c>
      <c r="X2804">
        <v>289.74443889271561</v>
      </c>
    </row>
    <row r="2805" spans="1:24" x14ac:dyDescent="0.3">
      <c r="A2805">
        <v>93.401998043000006</v>
      </c>
      <c r="B2805">
        <v>-0.29188574481247442</v>
      </c>
      <c r="C2805">
        <v>0.21048909336622959</v>
      </c>
      <c r="D2805">
        <v>1.0158233344554899E-2</v>
      </c>
      <c r="E2805">
        <v>3.4995514587632501E-3</v>
      </c>
      <c r="F2805">
        <v>4.1781902373831357E-2</v>
      </c>
      <c r="G2805">
        <v>2.2583651702507299</v>
      </c>
      <c r="H2805">
        <v>129.39479285471049</v>
      </c>
      <c r="I2805">
        <v>93.381225670000006</v>
      </c>
      <c r="J2805">
        <v>0.56862232732157458</v>
      </c>
      <c r="K2805">
        <v>0.39396054908265649</v>
      </c>
      <c r="L2805">
        <v>0</v>
      </c>
      <c r="M2805">
        <v>0</v>
      </c>
      <c r="N2805">
        <v>0</v>
      </c>
      <c r="O2805">
        <v>1.718625714438816</v>
      </c>
      <c r="P2805">
        <v>98.47</v>
      </c>
      <c r="Q2805">
        <v>93.279138802999995</v>
      </c>
      <c r="R2805">
        <v>-1.587561455209108</v>
      </c>
      <c r="S2805">
        <v>-1.794091674988143</v>
      </c>
      <c r="T2805">
        <v>-0.27436405723773982</v>
      </c>
      <c r="U2805">
        <v>0.37274652273958597</v>
      </c>
      <c r="V2805">
        <v>0.22758484239863519</v>
      </c>
      <c r="W2805">
        <v>-1.226190859158186</v>
      </c>
      <c r="X2805">
        <v>289.74443889271561</v>
      </c>
    </row>
    <row r="2806" spans="1:24" x14ac:dyDescent="0.3">
      <c r="A2806">
        <v>93.401998043000006</v>
      </c>
      <c r="B2806">
        <v>-0.29188574481247442</v>
      </c>
      <c r="C2806">
        <v>0.21048909336622959</v>
      </c>
      <c r="D2806">
        <v>1.0158233344554899E-2</v>
      </c>
      <c r="E2806">
        <v>3.4995514587632501E-3</v>
      </c>
      <c r="F2806">
        <v>4.1781902373831357E-2</v>
      </c>
      <c r="G2806">
        <v>2.2583651702507299</v>
      </c>
      <c r="H2806">
        <v>129.39479285471049</v>
      </c>
      <c r="I2806">
        <v>93.381225670000006</v>
      </c>
      <c r="J2806">
        <v>0.56862232732157458</v>
      </c>
      <c r="K2806">
        <v>0.39396054908265649</v>
      </c>
      <c r="L2806">
        <v>0</v>
      </c>
      <c r="M2806">
        <v>0</v>
      </c>
      <c r="N2806">
        <v>0</v>
      </c>
      <c r="O2806">
        <v>1.718625714438816</v>
      </c>
      <c r="P2806">
        <v>98.47</v>
      </c>
      <c r="Q2806">
        <v>93.279138802999995</v>
      </c>
      <c r="R2806">
        <v>-1.587561455209108</v>
      </c>
      <c r="S2806">
        <v>-1.794091674988143</v>
      </c>
      <c r="T2806">
        <v>-0.27436405723773982</v>
      </c>
      <c r="U2806">
        <v>0.37274652273958597</v>
      </c>
      <c r="V2806">
        <v>0.22758484239863519</v>
      </c>
      <c r="W2806">
        <v>-1.226190859158186</v>
      </c>
      <c r="X2806">
        <v>289.74443889271561</v>
      </c>
    </row>
    <row r="2807" spans="1:24" x14ac:dyDescent="0.3">
      <c r="A2807">
        <v>93.451989174000005</v>
      </c>
      <c r="B2807">
        <v>-0.29698189088881571</v>
      </c>
      <c r="C2807">
        <v>0.21678848638228859</v>
      </c>
      <c r="D2807">
        <v>1.0164232924580571E-2</v>
      </c>
      <c r="E2807">
        <v>4.3527328220667686E-3</v>
      </c>
      <c r="F2807">
        <v>4.1200771470915262E-2</v>
      </c>
      <c r="G2807">
        <v>2.2582791504538551</v>
      </c>
      <c r="H2807">
        <v>129.3898642833949</v>
      </c>
      <c r="I2807">
        <v>93.438279746000006</v>
      </c>
      <c r="J2807">
        <v>0.56718388634026917</v>
      </c>
      <c r="K2807">
        <v>0.40361997722228982</v>
      </c>
      <c r="L2807">
        <v>0</v>
      </c>
      <c r="M2807">
        <v>0</v>
      </c>
      <c r="N2807">
        <v>0</v>
      </c>
      <c r="O2807">
        <v>1.715135055934828</v>
      </c>
      <c r="P2807">
        <v>98.27</v>
      </c>
      <c r="Q2807">
        <v>93.279138802999995</v>
      </c>
      <c r="R2807">
        <v>-1.587561455209108</v>
      </c>
      <c r="S2807">
        <v>-1.794091674988143</v>
      </c>
      <c r="T2807">
        <v>-0.27436405723773982</v>
      </c>
      <c r="U2807">
        <v>0.37274652273958597</v>
      </c>
      <c r="V2807">
        <v>0.22758484239863519</v>
      </c>
      <c r="W2807">
        <v>-1.226190859158186</v>
      </c>
      <c r="X2807">
        <v>289.74443889271561</v>
      </c>
    </row>
    <row r="2808" spans="1:24" x14ac:dyDescent="0.3">
      <c r="A2808">
        <v>93.506978035000003</v>
      </c>
      <c r="B2808">
        <v>-0.302836146800051</v>
      </c>
      <c r="C2808">
        <v>0.22445010167245061</v>
      </c>
      <c r="D2808">
        <v>1.126345247030258E-2</v>
      </c>
      <c r="E2808">
        <v>4.673904649783637E-3</v>
      </c>
      <c r="F2808">
        <v>4.235617212791562E-2</v>
      </c>
      <c r="G2808">
        <v>2.258546845034747</v>
      </c>
      <c r="H2808">
        <v>129.40520205307851</v>
      </c>
      <c r="I2808">
        <v>93.496339785000004</v>
      </c>
      <c r="J2808">
        <v>0.56575463532075532</v>
      </c>
      <c r="K2808">
        <v>0.41345317792186748</v>
      </c>
      <c r="L2808">
        <v>0</v>
      </c>
      <c r="M2808">
        <v>0</v>
      </c>
      <c r="N2808">
        <v>0</v>
      </c>
      <c r="O2808">
        <v>1.710946265730042</v>
      </c>
      <c r="P2808">
        <v>98.03000000000003</v>
      </c>
      <c r="Q2808">
        <v>93.519810914999994</v>
      </c>
      <c r="U2808">
        <v>0</v>
      </c>
      <c r="V2808">
        <v>0</v>
      </c>
      <c r="W2808">
        <v>0</v>
      </c>
      <c r="X2808">
        <v>0</v>
      </c>
    </row>
    <row r="2809" spans="1:24" x14ac:dyDescent="0.3">
      <c r="A2809">
        <v>93.506978035000003</v>
      </c>
      <c r="B2809">
        <v>-0.302836146800051</v>
      </c>
      <c r="C2809">
        <v>0.22445010167245061</v>
      </c>
      <c r="D2809">
        <v>1.126345247030258E-2</v>
      </c>
      <c r="E2809">
        <v>4.673904649783637E-3</v>
      </c>
      <c r="F2809">
        <v>4.235617212791562E-2</v>
      </c>
      <c r="G2809">
        <v>2.258546845034747</v>
      </c>
      <c r="H2809">
        <v>129.40520205307851</v>
      </c>
      <c r="I2809">
        <v>93.518227081000006</v>
      </c>
      <c r="J2809">
        <v>0.56530783830795994</v>
      </c>
      <c r="K2809">
        <v>0.41662027059838391</v>
      </c>
      <c r="L2809">
        <v>0</v>
      </c>
      <c r="M2809">
        <v>0</v>
      </c>
      <c r="N2809">
        <v>0</v>
      </c>
      <c r="O2809">
        <v>1.709550002328446</v>
      </c>
      <c r="P2809">
        <v>97.950000000000017</v>
      </c>
      <c r="Q2809">
        <v>93.553575992000006</v>
      </c>
      <c r="R2809">
        <v>-1.5751072658061569</v>
      </c>
      <c r="S2809">
        <v>-1.828800192088796</v>
      </c>
      <c r="T2809">
        <v>-0.28934989685130891</v>
      </c>
      <c r="U2809">
        <v>0.3780330600134944</v>
      </c>
      <c r="V2809">
        <v>0.2316164253144487</v>
      </c>
      <c r="W2809">
        <v>-1.2171625593086339</v>
      </c>
      <c r="X2809">
        <v>290.2617223702735</v>
      </c>
    </row>
    <row r="2810" spans="1:24" x14ac:dyDescent="0.3">
      <c r="A2810">
        <v>93.551969051</v>
      </c>
      <c r="B2810">
        <v>-0.3070473079407427</v>
      </c>
      <c r="C2810">
        <v>0.22968670410749581</v>
      </c>
      <c r="D2810">
        <v>1.240833383053541E-2</v>
      </c>
      <c r="E2810">
        <v>4.7322955973338543E-3</v>
      </c>
      <c r="F2810">
        <v>4.3004544796897297E-2</v>
      </c>
      <c r="G2810">
        <v>2.259310467458751</v>
      </c>
      <c r="H2810">
        <v>129.44895439511561</v>
      </c>
      <c r="I2810">
        <v>93.578387418000005</v>
      </c>
      <c r="J2810">
        <v>0.56395122322641722</v>
      </c>
      <c r="K2810">
        <v>0.42633459180035671</v>
      </c>
      <c r="L2810">
        <v>0</v>
      </c>
      <c r="M2810">
        <v>0</v>
      </c>
      <c r="N2810">
        <v>0</v>
      </c>
      <c r="O2810">
        <v>1.7057102779740581</v>
      </c>
      <c r="P2810">
        <v>97.730000000000018</v>
      </c>
      <c r="Q2810">
        <v>93.553575992000006</v>
      </c>
      <c r="R2810">
        <v>-1.5751072658061569</v>
      </c>
      <c r="S2810">
        <v>-1.828800192088796</v>
      </c>
      <c r="T2810">
        <v>-0.28934989685130891</v>
      </c>
      <c r="U2810">
        <v>0.3780330600134944</v>
      </c>
      <c r="V2810">
        <v>0.2316164253144487</v>
      </c>
      <c r="W2810">
        <v>-1.2171625593086339</v>
      </c>
      <c r="X2810">
        <v>290.2617223702735</v>
      </c>
    </row>
    <row r="2811" spans="1:24" x14ac:dyDescent="0.3">
      <c r="A2811">
        <v>93.596960068000001</v>
      </c>
      <c r="B2811">
        <v>-0.31191740650835231</v>
      </c>
      <c r="C2811">
        <v>0.23610191150421511</v>
      </c>
      <c r="D2811">
        <v>1.1517372913658621E-2</v>
      </c>
      <c r="E2811">
        <v>4.9170761156509422E-3</v>
      </c>
      <c r="F2811">
        <v>4.0093661642378417E-2</v>
      </c>
      <c r="G2811">
        <v>2.2595207178090271</v>
      </c>
      <c r="H2811">
        <v>129.46100085282751</v>
      </c>
      <c r="I2811">
        <v>93.578387418000005</v>
      </c>
      <c r="J2811">
        <v>0.56395122322641722</v>
      </c>
      <c r="K2811">
        <v>0.42633459180035671</v>
      </c>
      <c r="L2811">
        <v>0</v>
      </c>
      <c r="M2811">
        <v>0</v>
      </c>
      <c r="N2811">
        <v>0</v>
      </c>
      <c r="O2811">
        <v>1.7057102779740581</v>
      </c>
      <c r="P2811">
        <v>97.730000000000018</v>
      </c>
      <c r="Q2811">
        <v>93.602823018999999</v>
      </c>
      <c r="R2811">
        <v>-1.5739898312389</v>
      </c>
      <c r="S2811">
        <v>-1.8335415388795879</v>
      </c>
      <c r="T2811">
        <v>-0.29158404860629772</v>
      </c>
      <c r="U2811">
        <v>0.37793831933343552</v>
      </c>
      <c r="V2811">
        <v>0.2310358371670648</v>
      </c>
      <c r="W2811">
        <v>-1.2163470253171169</v>
      </c>
      <c r="X2811">
        <v>290.3084490260369</v>
      </c>
    </row>
    <row r="2812" spans="1:24" x14ac:dyDescent="0.3">
      <c r="A2812">
        <v>93.641951323000001</v>
      </c>
      <c r="B2812">
        <v>-0.31547531014383118</v>
      </c>
      <c r="C2812">
        <v>0.2417445718252447</v>
      </c>
      <c r="D2812">
        <v>1.214776467531919E-2</v>
      </c>
      <c r="E2812">
        <v>5.1142646207699097E-3</v>
      </c>
      <c r="F2812">
        <v>4.1239522426660208E-2</v>
      </c>
      <c r="G2812">
        <v>2.2593124449267989</v>
      </c>
      <c r="H2812">
        <v>129.4490676956888</v>
      </c>
      <c r="I2812">
        <v>93.636104770000003</v>
      </c>
      <c r="J2812">
        <v>0.56262618226145411</v>
      </c>
      <c r="K2812">
        <v>0.43609630892179768</v>
      </c>
      <c r="L2812">
        <v>0</v>
      </c>
      <c r="M2812">
        <v>0</v>
      </c>
      <c r="N2812">
        <v>0</v>
      </c>
      <c r="O2812">
        <v>1.7016960206944709</v>
      </c>
      <c r="P2812">
        <v>97.499999999999972</v>
      </c>
      <c r="Q2812">
        <v>93.602823018999999</v>
      </c>
      <c r="R2812">
        <v>-1.5739898312389</v>
      </c>
      <c r="S2812">
        <v>-1.8335415388795879</v>
      </c>
      <c r="T2812">
        <v>-0.29158404860629772</v>
      </c>
      <c r="U2812">
        <v>0.37793831933343552</v>
      </c>
      <c r="V2812">
        <v>0.2310358371670648</v>
      </c>
      <c r="W2812">
        <v>-1.2163470253171169</v>
      </c>
      <c r="X2812">
        <v>290.3084490260369</v>
      </c>
    </row>
    <row r="2813" spans="1:24" x14ac:dyDescent="0.3">
      <c r="A2813">
        <v>93.646950244999999</v>
      </c>
      <c r="B2813">
        <v>-0.31580613658307488</v>
      </c>
      <c r="C2813">
        <v>0.24220854018716989</v>
      </c>
      <c r="D2813">
        <v>1.2398263439536089E-2</v>
      </c>
      <c r="E2813">
        <v>5.1704069254266153E-3</v>
      </c>
      <c r="F2813">
        <v>3.9913107303101512E-2</v>
      </c>
      <c r="G2813">
        <v>2.2593624277684792</v>
      </c>
      <c r="H2813">
        <v>129.45193150156521</v>
      </c>
      <c r="I2813">
        <v>93.658260913000007</v>
      </c>
      <c r="J2813">
        <v>0.56221426675533726</v>
      </c>
      <c r="K2813">
        <v>0.43922511782147972</v>
      </c>
      <c r="L2813">
        <v>0</v>
      </c>
      <c r="M2813">
        <v>0</v>
      </c>
      <c r="N2813">
        <v>0</v>
      </c>
      <c r="O2813">
        <v>1.700299757292876</v>
      </c>
      <c r="P2813">
        <v>97.419999999999987</v>
      </c>
      <c r="Q2813">
        <v>93.656072855000005</v>
      </c>
      <c r="R2813">
        <v>-1.572511851883293</v>
      </c>
      <c r="S2813">
        <v>-1.838356142744654</v>
      </c>
      <c r="T2813">
        <v>-0.29404350203281832</v>
      </c>
      <c r="U2813">
        <v>0.37811964171428419</v>
      </c>
      <c r="V2813">
        <v>0.2309407793878526</v>
      </c>
      <c r="W2813">
        <v>-1.2159420176398099</v>
      </c>
      <c r="X2813">
        <v>290.33165425661701</v>
      </c>
    </row>
    <row r="2814" spans="1:24" x14ac:dyDescent="0.3">
      <c r="A2814">
        <v>93.686942338999998</v>
      </c>
      <c r="B2814">
        <v>-0.3208818196958686</v>
      </c>
      <c r="C2814">
        <v>0.24829564201986021</v>
      </c>
      <c r="D2814">
        <v>1.108555588871241E-2</v>
      </c>
      <c r="E2814">
        <v>5.1823530473687814E-3</v>
      </c>
      <c r="F2814">
        <v>3.8506967482229197E-2</v>
      </c>
      <c r="G2814">
        <v>2.2591805807748568</v>
      </c>
      <c r="H2814">
        <v>129.4415124363135</v>
      </c>
      <c r="I2814">
        <v>93.658260913000007</v>
      </c>
      <c r="J2814">
        <v>0.56221426675533726</v>
      </c>
      <c r="K2814">
        <v>0.43922511782147972</v>
      </c>
      <c r="L2814">
        <v>0</v>
      </c>
      <c r="M2814">
        <v>0</v>
      </c>
      <c r="N2814">
        <v>0</v>
      </c>
      <c r="O2814">
        <v>1.700299757292876</v>
      </c>
      <c r="P2814">
        <v>97.419999999999987</v>
      </c>
      <c r="Q2814">
        <v>93.705129861000003</v>
      </c>
      <c r="R2814">
        <v>-1.5699099726598009</v>
      </c>
      <c r="S2814">
        <v>-1.8468364593831701</v>
      </c>
      <c r="T2814">
        <v>-0.29771801800477671</v>
      </c>
      <c r="U2814">
        <v>0.37919954085578061</v>
      </c>
      <c r="V2814">
        <v>0.23155043818244311</v>
      </c>
      <c r="W2814">
        <v>-1.2157634423515771</v>
      </c>
      <c r="X2814">
        <v>290.34188586695808</v>
      </c>
    </row>
    <row r="2815" spans="1:24" x14ac:dyDescent="0.3">
      <c r="A2815">
        <v>93.731934547999998</v>
      </c>
      <c r="B2815">
        <v>-0.32528238356882672</v>
      </c>
      <c r="C2815">
        <v>0.25340241415530429</v>
      </c>
      <c r="D2815">
        <v>1.161859650164843E-2</v>
      </c>
      <c r="E2815">
        <v>4.9555059181619577E-3</v>
      </c>
      <c r="F2815">
        <v>4.0334384179897022E-2</v>
      </c>
      <c r="G2815">
        <v>2.2588497350489969</v>
      </c>
      <c r="H2815">
        <v>129.42255637255181</v>
      </c>
      <c r="I2815">
        <v>93.718336547999996</v>
      </c>
      <c r="J2815">
        <v>0.56094756828411574</v>
      </c>
      <c r="K2815">
        <v>0.44895157225655391</v>
      </c>
      <c r="L2815">
        <v>0</v>
      </c>
      <c r="M2815">
        <v>0</v>
      </c>
      <c r="N2815">
        <v>0</v>
      </c>
      <c r="O2815">
        <v>1.6961109670880889</v>
      </c>
      <c r="P2815">
        <v>97.179999999999993</v>
      </c>
      <c r="Q2815">
        <v>93.745747804000004</v>
      </c>
      <c r="R2815">
        <v>-1.5688513530673791</v>
      </c>
      <c r="S2815">
        <v>-1.8515688106535291</v>
      </c>
      <c r="T2815">
        <v>-0.29961617889560321</v>
      </c>
      <c r="U2815">
        <v>0.37951199568778821</v>
      </c>
      <c r="V2815">
        <v>0.23146284140309559</v>
      </c>
      <c r="W2815">
        <v>-1.215408701467251</v>
      </c>
      <c r="X2815">
        <v>290.36221102245071</v>
      </c>
    </row>
    <row r="2816" spans="1:24" x14ac:dyDescent="0.3">
      <c r="A2816">
        <v>93.776925324999993</v>
      </c>
      <c r="B2816">
        <v>-0.33070135975869608</v>
      </c>
      <c r="C2816">
        <v>0.25966778080557268</v>
      </c>
      <c r="D2816">
        <v>1.0797471739351749E-2</v>
      </c>
      <c r="E2816">
        <v>4.9350165608627247E-3</v>
      </c>
      <c r="F2816">
        <v>3.9239478498037467E-2</v>
      </c>
      <c r="G2816">
        <v>2.259106409773699</v>
      </c>
      <c r="H2816">
        <v>129.4372627509849</v>
      </c>
      <c r="I2816">
        <v>93.776095713999993</v>
      </c>
      <c r="J2816">
        <v>0.55972695308091625</v>
      </c>
      <c r="K2816">
        <v>0.45864093564984021</v>
      </c>
      <c r="L2816">
        <v>0</v>
      </c>
      <c r="M2816">
        <v>0</v>
      </c>
      <c r="N2816">
        <v>0</v>
      </c>
      <c r="O2816">
        <v>1.691398578107705</v>
      </c>
      <c r="P2816">
        <v>96.91</v>
      </c>
      <c r="Q2816">
        <v>93.789794920999995</v>
      </c>
      <c r="R2816">
        <v>-1.565400040357628</v>
      </c>
      <c r="S2816">
        <v>-1.860853015921466</v>
      </c>
      <c r="T2816">
        <v>-0.30318212953468482</v>
      </c>
      <c r="U2816">
        <v>0.37955577091799941</v>
      </c>
      <c r="V2816">
        <v>0.23211344226601949</v>
      </c>
      <c r="W2816">
        <v>-1.2157756522320291</v>
      </c>
      <c r="X2816">
        <v>290.34118629233978</v>
      </c>
    </row>
    <row r="2817" spans="1:24" x14ac:dyDescent="0.3">
      <c r="A2817">
        <v>93.776925324999993</v>
      </c>
      <c r="B2817">
        <v>-0.33070135975869608</v>
      </c>
      <c r="C2817">
        <v>0.25966778080557268</v>
      </c>
      <c r="D2817">
        <v>1.0797471739351749E-2</v>
      </c>
      <c r="E2817">
        <v>4.9350165608627247E-3</v>
      </c>
      <c r="F2817">
        <v>3.9239478498037467E-2</v>
      </c>
      <c r="G2817">
        <v>2.259106409773699</v>
      </c>
      <c r="H2817">
        <v>129.4372627509849</v>
      </c>
      <c r="I2817">
        <v>93.776095713999993</v>
      </c>
      <c r="J2817">
        <v>0.55972695308091625</v>
      </c>
      <c r="K2817">
        <v>0.45864093564984021</v>
      </c>
      <c r="L2817">
        <v>0</v>
      </c>
      <c r="M2817">
        <v>0</v>
      </c>
      <c r="N2817">
        <v>0</v>
      </c>
      <c r="O2817">
        <v>1.691398578107705</v>
      </c>
      <c r="P2817">
        <v>96.91</v>
      </c>
      <c r="Q2817">
        <v>93.789794920999995</v>
      </c>
      <c r="R2817">
        <v>-1.565400040357628</v>
      </c>
      <c r="S2817">
        <v>-1.860853015921466</v>
      </c>
      <c r="T2817">
        <v>-0.30318212953468482</v>
      </c>
      <c r="U2817">
        <v>0.37955577091799941</v>
      </c>
      <c r="V2817">
        <v>0.23211344226601949</v>
      </c>
      <c r="W2817">
        <v>-1.2157756522320291</v>
      </c>
      <c r="X2817">
        <v>290.34118629233978</v>
      </c>
    </row>
    <row r="2818" spans="1:24" x14ac:dyDescent="0.3">
      <c r="A2818">
        <v>93.826915263999993</v>
      </c>
      <c r="B2818">
        <v>-0.3354375072386348</v>
      </c>
      <c r="C2818">
        <v>0.26620605047995899</v>
      </c>
      <c r="D2818">
        <v>1.1284721083939081E-2</v>
      </c>
      <c r="E2818">
        <v>5.0354976608906607E-3</v>
      </c>
      <c r="F2818">
        <v>3.9394586317137832E-2</v>
      </c>
      <c r="G2818">
        <v>2.2599444063712908</v>
      </c>
      <c r="H2818">
        <v>129.48527641927319</v>
      </c>
      <c r="I2818">
        <v>93.798235919000007</v>
      </c>
      <c r="J2818">
        <v>0.55932162382399164</v>
      </c>
      <c r="K2818">
        <v>0.46198550166009328</v>
      </c>
      <c r="L2818">
        <v>0</v>
      </c>
      <c r="M2818">
        <v>0</v>
      </c>
      <c r="N2818">
        <v>0</v>
      </c>
      <c r="O2818">
        <v>1.68982778178091</v>
      </c>
      <c r="P2818">
        <v>96.820000000000022</v>
      </c>
      <c r="Q2818">
        <v>93.835348843999995</v>
      </c>
      <c r="R2818">
        <v>-1.5612880456706331</v>
      </c>
      <c r="S2818">
        <v>-1.871405754579041</v>
      </c>
      <c r="T2818">
        <v>-0.30833143744323172</v>
      </c>
      <c r="U2818">
        <v>0.37914478376460109</v>
      </c>
      <c r="V2818">
        <v>0.23165894720085001</v>
      </c>
      <c r="W2818">
        <v>-1.2159538100046561</v>
      </c>
      <c r="X2818">
        <v>290.33097860388091</v>
      </c>
    </row>
    <row r="2819" spans="1:24" x14ac:dyDescent="0.3">
      <c r="A2819">
        <v>93.866907358000006</v>
      </c>
      <c r="B2819">
        <v>-0.3398738140767002</v>
      </c>
      <c r="C2819">
        <v>0.27044791345301761</v>
      </c>
      <c r="D2819">
        <v>1.153002958744764E-2</v>
      </c>
      <c r="E2819">
        <v>5.142722015018821E-3</v>
      </c>
      <c r="F2819">
        <v>3.9102238704816647E-2</v>
      </c>
      <c r="G2819">
        <v>2.2592529167241868</v>
      </c>
      <c r="H2819">
        <v>129.44565698091719</v>
      </c>
      <c r="I2819">
        <v>93.855947788999998</v>
      </c>
      <c r="J2819">
        <v>0.5581568481377116</v>
      </c>
      <c r="K2819">
        <v>0.47172468738043039</v>
      </c>
      <c r="L2819">
        <v>0</v>
      </c>
      <c r="M2819">
        <v>0</v>
      </c>
      <c r="N2819">
        <v>0</v>
      </c>
      <c r="O2819">
        <v>1.6859880574265229</v>
      </c>
      <c r="P2819">
        <v>96.600000000000037</v>
      </c>
      <c r="Q2819">
        <v>93.875787019000001</v>
      </c>
      <c r="R2819">
        <v>-1.56000915249747</v>
      </c>
      <c r="S2819">
        <v>-1.876236088566009</v>
      </c>
      <c r="T2819">
        <v>-0.30997052810536452</v>
      </c>
      <c r="U2819">
        <v>0.37948149522981411</v>
      </c>
      <c r="V2819">
        <v>0.2320857641772929</v>
      </c>
      <c r="W2819">
        <v>-1.2152481571544369</v>
      </c>
      <c r="X2819">
        <v>290.37140953399978</v>
      </c>
    </row>
    <row r="2820" spans="1:24" x14ac:dyDescent="0.3">
      <c r="A2820">
        <v>93.911898375000007</v>
      </c>
      <c r="B2820">
        <v>-0.34412892385263888</v>
      </c>
      <c r="C2820">
        <v>0.27609212066227518</v>
      </c>
      <c r="D2820">
        <v>1.036045514047146E-2</v>
      </c>
      <c r="E2820">
        <v>5.089493409770017E-3</v>
      </c>
      <c r="F2820">
        <v>3.8084642951648109E-2</v>
      </c>
      <c r="G2820">
        <v>2.259402392121189</v>
      </c>
      <c r="H2820">
        <v>129.45422129030641</v>
      </c>
      <c r="I2820">
        <v>93.878067032000004</v>
      </c>
      <c r="J2820">
        <v>0.55778432541319123</v>
      </c>
      <c r="K2820">
        <v>0.47494430721195502</v>
      </c>
      <c r="L2820">
        <v>0</v>
      </c>
      <c r="M2820">
        <v>0</v>
      </c>
      <c r="N2820">
        <v>0</v>
      </c>
      <c r="O2820">
        <v>1.6849408598753259</v>
      </c>
      <c r="P2820">
        <v>96.54000000000002</v>
      </c>
      <c r="Q2820">
        <v>93.916290997999994</v>
      </c>
      <c r="R2820">
        <v>-1.5582374360313871</v>
      </c>
      <c r="S2820">
        <v>-1.8806331239114851</v>
      </c>
      <c r="T2820">
        <v>-0.31123587246133883</v>
      </c>
      <c r="U2820">
        <v>0.38031670131233608</v>
      </c>
      <c r="V2820">
        <v>0.2326756003545094</v>
      </c>
      <c r="W2820">
        <v>-1.215418794373353</v>
      </c>
      <c r="X2820">
        <v>290.36163274152801</v>
      </c>
    </row>
    <row r="2821" spans="1:24" x14ac:dyDescent="0.3">
      <c r="A2821">
        <v>93.911898375000007</v>
      </c>
      <c r="B2821">
        <v>-0.34412892385263888</v>
      </c>
      <c r="C2821">
        <v>0.27609212066227518</v>
      </c>
      <c r="D2821">
        <v>1.036045514047146E-2</v>
      </c>
      <c r="E2821">
        <v>5.089493409770017E-3</v>
      </c>
      <c r="F2821">
        <v>3.8084642951648109E-2</v>
      </c>
      <c r="G2821">
        <v>2.259402392121189</v>
      </c>
      <c r="H2821">
        <v>129.45422129030641</v>
      </c>
      <c r="I2821">
        <v>93.936016081000005</v>
      </c>
      <c r="J2821">
        <v>0.55666230083682178</v>
      </c>
      <c r="K2821">
        <v>0.48473143731060442</v>
      </c>
      <c r="L2821">
        <v>0</v>
      </c>
      <c r="M2821">
        <v>0</v>
      </c>
      <c r="N2821">
        <v>0</v>
      </c>
      <c r="O2821">
        <v>1.6805775367453399</v>
      </c>
      <c r="P2821">
        <v>96.29</v>
      </c>
      <c r="Q2821">
        <v>93.958343982000002</v>
      </c>
      <c r="R2821">
        <v>-1.556662339391202</v>
      </c>
      <c r="S2821">
        <v>-1.88576088583075</v>
      </c>
      <c r="T2821">
        <v>-0.31345747452913592</v>
      </c>
      <c r="U2821">
        <v>0.38044111214705922</v>
      </c>
      <c r="V2821">
        <v>0.23276180262176069</v>
      </c>
      <c r="W2821">
        <v>-1.2152621812470139</v>
      </c>
      <c r="X2821">
        <v>290.37060601268371</v>
      </c>
    </row>
    <row r="2822" spans="1:24" x14ac:dyDescent="0.3">
      <c r="A2822">
        <v>93.956890345000005</v>
      </c>
      <c r="B2822">
        <v>-0.34867343565361891</v>
      </c>
      <c r="C2822">
        <v>0.28153180291604768</v>
      </c>
      <c r="D2822">
        <v>1.14052277058363E-2</v>
      </c>
      <c r="E2822">
        <v>5.1027134363121956E-3</v>
      </c>
      <c r="F2822">
        <v>3.9412442392518808E-2</v>
      </c>
      <c r="G2822">
        <v>2.2595224602274402</v>
      </c>
      <c r="H2822">
        <v>129.4611006860487</v>
      </c>
      <c r="I2822">
        <v>93.936016081000005</v>
      </c>
      <c r="J2822">
        <v>0.55666230083682178</v>
      </c>
      <c r="K2822">
        <v>0.48473143731060442</v>
      </c>
      <c r="L2822">
        <v>0</v>
      </c>
      <c r="M2822">
        <v>0</v>
      </c>
      <c r="N2822">
        <v>0</v>
      </c>
      <c r="O2822">
        <v>1.6805775367453399</v>
      </c>
      <c r="P2822">
        <v>96.29</v>
      </c>
      <c r="Q2822">
        <v>93.958343982000002</v>
      </c>
      <c r="R2822">
        <v>-1.556662339391202</v>
      </c>
      <c r="S2822">
        <v>-1.88576088583075</v>
      </c>
      <c r="T2822">
        <v>-0.31345747452913592</v>
      </c>
      <c r="U2822">
        <v>0.38044111214705922</v>
      </c>
      <c r="V2822">
        <v>0.23276180262176069</v>
      </c>
      <c r="W2822">
        <v>-1.2152621812470139</v>
      </c>
      <c r="X2822">
        <v>290.37060601268371</v>
      </c>
    </row>
    <row r="2823" spans="1:24" x14ac:dyDescent="0.3">
      <c r="A2823">
        <v>94.001881123000004</v>
      </c>
      <c r="B2823">
        <v>-0.35369871399310171</v>
      </c>
      <c r="C2823">
        <v>0.28777738377694217</v>
      </c>
      <c r="D2823">
        <v>1.0157839395105841E-2</v>
      </c>
      <c r="E2823">
        <v>5.3255017501287211E-3</v>
      </c>
      <c r="F2823">
        <v>3.8262852733901322E-2</v>
      </c>
      <c r="G2823">
        <v>2.2599487035601449</v>
      </c>
      <c r="H2823">
        <v>129.48552263005831</v>
      </c>
      <c r="I2823">
        <v>93.957880790999994</v>
      </c>
      <c r="J2823">
        <v>0.5562978586275138</v>
      </c>
      <c r="K2823">
        <v>0.48803780418702503</v>
      </c>
      <c r="L2823">
        <v>0</v>
      </c>
      <c r="M2823">
        <v>0</v>
      </c>
      <c r="N2823">
        <v>0</v>
      </c>
      <c r="O2823">
        <v>1.679355806268944</v>
      </c>
      <c r="P2823">
        <v>96.22</v>
      </c>
      <c r="Q2823">
        <v>93.991093874000001</v>
      </c>
      <c r="R2823">
        <v>-1.553797792644104</v>
      </c>
      <c r="S2823">
        <v>-1.8947714145162251</v>
      </c>
      <c r="T2823">
        <v>-0.31806916612014369</v>
      </c>
      <c r="U2823">
        <v>0.38016336707342269</v>
      </c>
      <c r="V2823">
        <v>0.23206670086827941</v>
      </c>
      <c r="W2823">
        <v>-1.2147201053408829</v>
      </c>
      <c r="X2823">
        <v>290.4016646742806</v>
      </c>
    </row>
    <row r="2824" spans="1:24" x14ac:dyDescent="0.3">
      <c r="A2824">
        <v>94.001881123000004</v>
      </c>
      <c r="B2824">
        <v>-0.35369871399310171</v>
      </c>
      <c r="C2824">
        <v>0.28777738377694217</v>
      </c>
      <c r="D2824">
        <v>1.0157839395105841E-2</v>
      </c>
      <c r="E2824">
        <v>5.3255017501287211E-3</v>
      </c>
      <c r="F2824">
        <v>3.8262852733901322E-2</v>
      </c>
      <c r="G2824">
        <v>2.2599487035601449</v>
      </c>
      <c r="H2824">
        <v>129.48552263005831</v>
      </c>
      <c r="I2824">
        <v>94.015857347999997</v>
      </c>
      <c r="J2824">
        <v>0.55523051291273517</v>
      </c>
      <c r="K2824">
        <v>0.49783104817678703</v>
      </c>
      <c r="L2824">
        <v>0</v>
      </c>
      <c r="M2824">
        <v>0</v>
      </c>
      <c r="N2824">
        <v>0</v>
      </c>
      <c r="O2824">
        <v>1.6756906148397559</v>
      </c>
      <c r="P2824">
        <v>96.009999999999991</v>
      </c>
      <c r="Q2824">
        <v>94.021224974999996</v>
      </c>
      <c r="R2824">
        <v>-1.553756736779871</v>
      </c>
      <c r="S2824">
        <v>-1.8946999173617409</v>
      </c>
      <c r="T2824">
        <v>-0.31806249919436341</v>
      </c>
      <c r="U2824">
        <v>0.38012631967826083</v>
      </c>
      <c r="V2824">
        <v>0.23210652225301581</v>
      </c>
      <c r="W2824">
        <v>-1.21479292632189</v>
      </c>
      <c r="X2824">
        <v>290.39749233940893</v>
      </c>
    </row>
    <row r="2825" spans="1:24" x14ac:dyDescent="0.3">
      <c r="A2825">
        <v>94.046872139000001</v>
      </c>
      <c r="B2825">
        <v>-0.35924302450976098</v>
      </c>
      <c r="C2825">
        <v>0.29284970688953321</v>
      </c>
      <c r="D2825">
        <v>1.0153426788747311E-2</v>
      </c>
      <c r="E2825">
        <v>5.5088815703682866E-3</v>
      </c>
      <c r="F2825">
        <v>3.6942362904491217E-2</v>
      </c>
      <c r="G2825">
        <v>2.259442351377281</v>
      </c>
      <c r="H2825">
        <v>129.45651078703301</v>
      </c>
      <c r="I2825">
        <v>94.038733407999999</v>
      </c>
      <c r="J2825">
        <v>0.55487776781986842</v>
      </c>
      <c r="K2825">
        <v>0.50118156821148585</v>
      </c>
      <c r="L2825">
        <v>0</v>
      </c>
      <c r="M2825">
        <v>0</v>
      </c>
      <c r="N2825">
        <v>0</v>
      </c>
      <c r="O2825">
        <v>1.6735962197373631</v>
      </c>
      <c r="P2825">
        <v>95.890000000000015</v>
      </c>
      <c r="Q2825">
        <v>94.060971975000001</v>
      </c>
      <c r="R2825">
        <v>-1.552993463387691</v>
      </c>
      <c r="S2825">
        <v>-1.8992616206021531</v>
      </c>
      <c r="T2825">
        <v>-0.31974775989943732</v>
      </c>
      <c r="U2825">
        <v>0.38075027234029829</v>
      </c>
      <c r="V2825">
        <v>0.23230133136969169</v>
      </c>
      <c r="W2825">
        <v>-1.2141152251985861</v>
      </c>
      <c r="X2825">
        <v>290.43632175354549</v>
      </c>
    </row>
    <row r="2826" spans="1:24" x14ac:dyDescent="0.3">
      <c r="A2826">
        <v>94.091863154999999</v>
      </c>
      <c r="B2826">
        <v>-0.36346353717248281</v>
      </c>
      <c r="C2826">
        <v>0.29786945315903568</v>
      </c>
      <c r="D2826">
        <v>1.019485760480165E-2</v>
      </c>
      <c r="E2826">
        <v>5.5195138243380581E-3</v>
      </c>
      <c r="F2826">
        <v>3.7915513956011372E-2</v>
      </c>
      <c r="G2826">
        <v>2.2597785083167441</v>
      </c>
      <c r="H2826">
        <v>129.47577116091821</v>
      </c>
      <c r="I2826">
        <v>94.038733407999999</v>
      </c>
      <c r="J2826">
        <v>0.55487776781986842</v>
      </c>
      <c r="K2826">
        <v>0.50118156821148585</v>
      </c>
      <c r="L2826">
        <v>0</v>
      </c>
      <c r="M2826">
        <v>0</v>
      </c>
      <c r="N2826">
        <v>0</v>
      </c>
      <c r="O2826">
        <v>1.6735962197373631</v>
      </c>
      <c r="P2826">
        <v>95.890000000000015</v>
      </c>
      <c r="Q2826">
        <v>94.092512846000005</v>
      </c>
      <c r="R2826">
        <v>-1.551563434750896</v>
      </c>
      <c r="S2826">
        <v>-1.904404675263113</v>
      </c>
      <c r="T2826">
        <v>-0.32233976464090369</v>
      </c>
      <c r="U2826">
        <v>0.38082830125153722</v>
      </c>
      <c r="V2826">
        <v>0.231962465836073</v>
      </c>
      <c r="W2826">
        <v>-1.2142306173439961</v>
      </c>
      <c r="X2826">
        <v>290.42971027062458</v>
      </c>
    </row>
    <row r="2827" spans="1:24" x14ac:dyDescent="0.3">
      <c r="A2827">
        <v>94.136855126</v>
      </c>
      <c r="B2827">
        <v>-0.36945435123702958</v>
      </c>
      <c r="C2827">
        <v>0.30449688267292851</v>
      </c>
      <c r="D2827">
        <v>1.0908490046858789E-2</v>
      </c>
      <c r="E2827">
        <v>5.8151483043015553E-3</v>
      </c>
      <c r="F2827">
        <v>3.7454208944041077E-2</v>
      </c>
      <c r="G2827">
        <v>2.2600321533872738</v>
      </c>
      <c r="H2827">
        <v>129.49030395295389</v>
      </c>
      <c r="I2827">
        <v>94.098816511999999</v>
      </c>
      <c r="J2827">
        <v>0.55385371565895769</v>
      </c>
      <c r="K2827">
        <v>0.51110805991704256</v>
      </c>
      <c r="L2827">
        <v>0</v>
      </c>
      <c r="M2827">
        <v>0</v>
      </c>
      <c r="N2827">
        <v>0</v>
      </c>
      <c r="O2827">
        <v>1.6692328966073771</v>
      </c>
      <c r="P2827">
        <v>95.640000000000029</v>
      </c>
      <c r="Q2827">
        <v>94.122117996</v>
      </c>
      <c r="R2827">
        <v>-1.5499905956211699</v>
      </c>
      <c r="S2827">
        <v>-1.9085177956696611</v>
      </c>
      <c r="T2827">
        <v>-0.3243791863173523</v>
      </c>
      <c r="U2827">
        <v>0.38075464121564673</v>
      </c>
      <c r="V2827">
        <v>0.23168215228068659</v>
      </c>
      <c r="W2827">
        <v>-1.2142849801522351</v>
      </c>
      <c r="X2827">
        <v>290.42659551115003</v>
      </c>
    </row>
    <row r="2828" spans="1:24" x14ac:dyDescent="0.3">
      <c r="A2828">
        <v>94.136855126</v>
      </c>
      <c r="B2828">
        <v>-0.36945435123702958</v>
      </c>
      <c r="C2828">
        <v>0.30449688267292851</v>
      </c>
      <c r="D2828">
        <v>1.0908490046858789E-2</v>
      </c>
      <c r="E2828">
        <v>5.8151483043015553E-3</v>
      </c>
      <c r="F2828">
        <v>3.7454208944041077E-2</v>
      </c>
      <c r="G2828">
        <v>2.2600321533872738</v>
      </c>
      <c r="H2828">
        <v>129.49030395295389</v>
      </c>
      <c r="I2828">
        <v>94.157616606000005</v>
      </c>
      <c r="J2828">
        <v>0.55287717675380865</v>
      </c>
      <c r="K2828">
        <v>0.52099648578983382</v>
      </c>
      <c r="L2828">
        <v>0</v>
      </c>
      <c r="M2828">
        <v>0</v>
      </c>
      <c r="N2828">
        <v>0</v>
      </c>
      <c r="O2828">
        <v>1.665567705178189</v>
      </c>
      <c r="P2828">
        <v>95.429999999999993</v>
      </c>
      <c r="Q2828">
        <v>94.122117996</v>
      </c>
      <c r="R2828">
        <v>-1.5499905956211699</v>
      </c>
      <c r="S2828">
        <v>-1.9085177956696611</v>
      </c>
      <c r="T2828">
        <v>-0.3243791863173523</v>
      </c>
      <c r="U2828">
        <v>0.38075464121564673</v>
      </c>
      <c r="V2828">
        <v>0.23168215228068659</v>
      </c>
      <c r="W2828">
        <v>-1.2142849801522351</v>
      </c>
      <c r="X2828">
        <v>290.42659551115003</v>
      </c>
    </row>
    <row r="2829" spans="1:24" x14ac:dyDescent="0.3">
      <c r="A2829">
        <v>94.181846141999998</v>
      </c>
      <c r="B2829">
        <v>-0.37395262530925799</v>
      </c>
      <c r="C2829">
        <v>0.31157732237019331</v>
      </c>
      <c r="D2829">
        <v>1.122724637389183E-2</v>
      </c>
      <c r="E2829">
        <v>6.2779291494955893E-3</v>
      </c>
      <c r="F2829">
        <v>3.7183891029520202E-2</v>
      </c>
      <c r="G2829">
        <v>2.2598376938912601</v>
      </c>
      <c r="H2829">
        <v>129.47916224454599</v>
      </c>
      <c r="I2829">
        <v>94.157616606000005</v>
      </c>
      <c r="J2829">
        <v>0.55287717675380865</v>
      </c>
      <c r="K2829">
        <v>0.52099648578983382</v>
      </c>
      <c r="L2829">
        <v>0</v>
      </c>
      <c r="M2829">
        <v>0</v>
      </c>
      <c r="N2829">
        <v>0</v>
      </c>
      <c r="O2829">
        <v>1.665567705178189</v>
      </c>
      <c r="P2829">
        <v>95.429999999999993</v>
      </c>
      <c r="Q2829">
        <v>94.192785978000003</v>
      </c>
      <c r="R2829">
        <v>-1.545665165941345</v>
      </c>
      <c r="S2829">
        <v>-1.923331482172058</v>
      </c>
      <c r="T2829">
        <v>-0.3307422239060504</v>
      </c>
      <c r="U2829">
        <v>0.38141381244669842</v>
      </c>
      <c r="V2829">
        <v>0.2316610535986757</v>
      </c>
      <c r="W2829">
        <v>-1.213163268303332</v>
      </c>
      <c r="X2829">
        <v>290.49086486592199</v>
      </c>
    </row>
    <row r="2830" spans="1:24" x14ac:dyDescent="0.3">
      <c r="A2830">
        <v>94.226836919999997</v>
      </c>
      <c r="B2830">
        <v>-0.37840560216060271</v>
      </c>
      <c r="C2830">
        <v>0.31753686880667559</v>
      </c>
      <c r="D2830">
        <v>1.061255671083927E-2</v>
      </c>
      <c r="E2830">
        <v>6.3156938924250391E-3</v>
      </c>
      <c r="F2830">
        <v>3.5933493566046998E-2</v>
      </c>
      <c r="G2830">
        <v>2.2598247015619561</v>
      </c>
      <c r="H2830">
        <v>129.4784178389109</v>
      </c>
      <c r="I2830">
        <v>94.178626445000006</v>
      </c>
      <c r="J2830">
        <v>0.55256240174368609</v>
      </c>
      <c r="K2830">
        <v>0.52430795022999011</v>
      </c>
      <c r="L2830">
        <v>0</v>
      </c>
      <c r="M2830">
        <v>0</v>
      </c>
      <c r="N2830">
        <v>0</v>
      </c>
      <c r="O2830">
        <v>1.663996908851394</v>
      </c>
      <c r="P2830">
        <v>95.340000000000018</v>
      </c>
      <c r="Q2830">
        <v>94.212092876</v>
      </c>
      <c r="R2830">
        <v>-1.5458060757564021</v>
      </c>
      <c r="S2830">
        <v>-1.9246331116478359</v>
      </c>
      <c r="T2830">
        <v>-0.3302703280906199</v>
      </c>
      <c r="U2830">
        <v>0.3820036397416432</v>
      </c>
      <c r="V2830">
        <v>0.231613517928143</v>
      </c>
      <c r="W2830">
        <v>-1.2128209355358801</v>
      </c>
      <c r="X2830">
        <v>290.510479088686</v>
      </c>
    </row>
    <row r="2831" spans="1:24" x14ac:dyDescent="0.3">
      <c r="A2831">
        <v>94.271828174999996</v>
      </c>
      <c r="B2831">
        <v>-0.38350756592334151</v>
      </c>
      <c r="C2831">
        <v>0.32276593744305349</v>
      </c>
      <c r="D2831">
        <v>1.056609116494656E-2</v>
      </c>
      <c r="E2831">
        <v>6.1005078068997447E-3</v>
      </c>
      <c r="F2831">
        <v>3.6595765217167633E-2</v>
      </c>
      <c r="G2831">
        <v>2.2598435945051079</v>
      </c>
      <c r="H2831">
        <v>129.47950032481609</v>
      </c>
      <c r="I2831">
        <v>94.238764814999996</v>
      </c>
      <c r="J2831">
        <v>0.5516297138959938</v>
      </c>
      <c r="K2831">
        <v>0.53428627559507424</v>
      </c>
      <c r="L2831">
        <v>0</v>
      </c>
      <c r="M2831">
        <v>0</v>
      </c>
      <c r="N2831">
        <v>0</v>
      </c>
      <c r="O2831">
        <v>1.659633585721408</v>
      </c>
      <c r="P2831">
        <v>95.089999999999989</v>
      </c>
      <c r="Q2831">
        <v>94.212092876</v>
      </c>
      <c r="R2831">
        <v>-1.5458060757564021</v>
      </c>
      <c r="S2831">
        <v>-1.9246331116478359</v>
      </c>
      <c r="T2831">
        <v>-0.3302703280906199</v>
      </c>
      <c r="U2831">
        <v>0.3820036397416432</v>
      </c>
      <c r="V2831">
        <v>0.231613517928143</v>
      </c>
      <c r="W2831">
        <v>-1.2128209355358801</v>
      </c>
      <c r="X2831">
        <v>290.510479088686</v>
      </c>
    </row>
    <row r="2832" spans="1:24" x14ac:dyDescent="0.3">
      <c r="A2832">
        <v>94.271828174999996</v>
      </c>
      <c r="B2832">
        <v>-0.38350756592334151</v>
      </c>
      <c r="C2832">
        <v>0.32276593744305349</v>
      </c>
      <c r="D2832">
        <v>1.056609116494656E-2</v>
      </c>
      <c r="E2832">
        <v>6.1005078068997447E-3</v>
      </c>
      <c r="F2832">
        <v>3.6595765217167633E-2</v>
      </c>
      <c r="G2832">
        <v>2.2598435945051079</v>
      </c>
      <c r="H2832">
        <v>129.47950032481609</v>
      </c>
      <c r="I2832">
        <v>94.297545055000001</v>
      </c>
      <c r="J2832">
        <v>0.55075192417567143</v>
      </c>
      <c r="K2832">
        <v>0.54414114196241914</v>
      </c>
      <c r="L2832">
        <v>0</v>
      </c>
      <c r="M2832">
        <v>0</v>
      </c>
      <c r="N2832">
        <v>0</v>
      </c>
      <c r="O2832">
        <v>1.6554447955166209</v>
      </c>
      <c r="P2832">
        <v>94.85</v>
      </c>
      <c r="Q2832">
        <v>94.212092876</v>
      </c>
      <c r="R2832">
        <v>-1.5458060757564021</v>
      </c>
      <c r="S2832">
        <v>-1.9246331116478359</v>
      </c>
      <c r="T2832">
        <v>-0.3302703280906199</v>
      </c>
      <c r="U2832">
        <v>0.3820036397416432</v>
      </c>
      <c r="V2832">
        <v>0.231613517928143</v>
      </c>
      <c r="W2832">
        <v>-1.2128209355358801</v>
      </c>
      <c r="X2832">
        <v>290.510479088686</v>
      </c>
    </row>
    <row r="2833" spans="1:24" x14ac:dyDescent="0.3">
      <c r="A2833">
        <v>94.316744088999997</v>
      </c>
      <c r="B2833">
        <v>-0.38805273556708031</v>
      </c>
      <c r="C2833">
        <v>0.3282760617969554</v>
      </c>
      <c r="D2833">
        <v>1.068700570613146E-2</v>
      </c>
      <c r="E2833">
        <v>6.1371309239605888E-3</v>
      </c>
      <c r="F2833">
        <v>3.7839299278710152E-2</v>
      </c>
      <c r="G2833">
        <v>2.260572856709282</v>
      </c>
      <c r="H2833">
        <v>129.52128397127359</v>
      </c>
      <c r="I2833">
        <v>94.297545055000001</v>
      </c>
      <c r="J2833">
        <v>0.55075192417567143</v>
      </c>
      <c r="K2833">
        <v>0.54414114196241914</v>
      </c>
      <c r="L2833">
        <v>0</v>
      </c>
      <c r="M2833">
        <v>0</v>
      </c>
      <c r="N2833">
        <v>0</v>
      </c>
      <c r="O2833">
        <v>1.6554447955166209</v>
      </c>
      <c r="P2833">
        <v>94.85</v>
      </c>
      <c r="Q2833">
        <v>94.212092876</v>
      </c>
      <c r="R2833">
        <v>-1.5458060757564021</v>
      </c>
      <c r="S2833">
        <v>-1.9246331116478359</v>
      </c>
      <c r="T2833">
        <v>-0.3302703280906199</v>
      </c>
      <c r="U2833">
        <v>0.3820036397416432</v>
      </c>
      <c r="V2833">
        <v>0.231613517928143</v>
      </c>
      <c r="W2833">
        <v>-1.2128209355358801</v>
      </c>
      <c r="X2833">
        <v>290.510479088686</v>
      </c>
    </row>
    <row r="2834" spans="1:24" x14ac:dyDescent="0.3">
      <c r="A2834">
        <v>94.366734981999997</v>
      </c>
      <c r="B2834">
        <v>-0.39313449253457339</v>
      </c>
      <c r="C2834">
        <v>0.33487949558100261</v>
      </c>
      <c r="D2834">
        <v>1.0463227517902849E-2</v>
      </c>
      <c r="E2834">
        <v>6.554250684499315E-3</v>
      </c>
      <c r="F2834">
        <v>3.5411926203179768E-2</v>
      </c>
      <c r="G2834">
        <v>2.2601403723010809</v>
      </c>
      <c r="H2834">
        <v>129.49650443997859</v>
      </c>
      <c r="I2834">
        <v>94.355954909999994</v>
      </c>
      <c r="J2834">
        <v>0.54989378832628866</v>
      </c>
      <c r="K2834">
        <v>0.55425455882862207</v>
      </c>
      <c r="L2834">
        <v>0</v>
      </c>
      <c r="M2834">
        <v>0</v>
      </c>
      <c r="N2834">
        <v>0</v>
      </c>
      <c r="O2834">
        <v>1.6510814723866361</v>
      </c>
      <c r="P2834">
        <v>94.6</v>
      </c>
      <c r="Q2834">
        <v>94.212092876</v>
      </c>
      <c r="R2834">
        <v>-1.5458060757564021</v>
      </c>
      <c r="S2834">
        <v>-1.9246331116478359</v>
      </c>
      <c r="T2834">
        <v>-0.3302703280906199</v>
      </c>
      <c r="U2834">
        <v>0.3820036397416432</v>
      </c>
      <c r="V2834">
        <v>0.231613517928143</v>
      </c>
      <c r="W2834">
        <v>-1.2128209355358801</v>
      </c>
      <c r="X2834">
        <v>290.510479088686</v>
      </c>
    </row>
    <row r="2835" spans="1:24" x14ac:dyDescent="0.3">
      <c r="A2835">
        <v>94.406726836999994</v>
      </c>
      <c r="B2835">
        <v>-0.39867956353821932</v>
      </c>
      <c r="C2835">
        <v>0.34066558538419212</v>
      </c>
      <c r="D2835">
        <v>9.6524832770228386E-3</v>
      </c>
      <c r="E2835">
        <v>6.7371404781276199E-3</v>
      </c>
      <c r="F2835">
        <v>3.5108879605150703E-2</v>
      </c>
      <c r="G2835">
        <v>2.259646206174164</v>
      </c>
      <c r="H2835">
        <v>129.4681908065279</v>
      </c>
      <c r="I2835">
        <v>94.378630819999998</v>
      </c>
      <c r="J2835">
        <v>0.5496201749767643</v>
      </c>
      <c r="K2835">
        <v>0.55765525291463303</v>
      </c>
      <c r="L2835">
        <v>0</v>
      </c>
      <c r="M2835">
        <v>0</v>
      </c>
      <c r="N2835">
        <v>0</v>
      </c>
      <c r="O2835">
        <v>1.6498597419102401</v>
      </c>
      <c r="P2835">
        <v>94.529999999999987</v>
      </c>
      <c r="Q2835">
        <v>94.390741825000006</v>
      </c>
      <c r="R2835">
        <v>-1.5436763150498161</v>
      </c>
      <c r="S2835">
        <v>-1.927925696308789</v>
      </c>
      <c r="T2835">
        <v>-0.33174618416296131</v>
      </c>
      <c r="U2835">
        <v>0.38739298413595841</v>
      </c>
      <c r="V2835">
        <v>0.23728557739556991</v>
      </c>
      <c r="W2835">
        <v>-1.20455565709086</v>
      </c>
      <c r="X2835">
        <v>290.98404466008611</v>
      </c>
    </row>
    <row r="2836" spans="1:24" x14ac:dyDescent="0.3">
      <c r="A2836">
        <v>94.406726836999994</v>
      </c>
      <c r="B2836">
        <v>-0.39867956353821932</v>
      </c>
      <c r="C2836">
        <v>0.34066558538419212</v>
      </c>
      <c r="D2836">
        <v>9.6524832770228386E-3</v>
      </c>
      <c r="E2836">
        <v>6.7371404781276199E-3</v>
      </c>
      <c r="F2836">
        <v>3.5108879605150703E-2</v>
      </c>
      <c r="G2836">
        <v>2.259646206174164</v>
      </c>
      <c r="H2836">
        <v>129.4681908065279</v>
      </c>
      <c r="I2836">
        <v>94.438558567000001</v>
      </c>
      <c r="J2836">
        <v>0.54883537734380172</v>
      </c>
      <c r="K2836">
        <v>0.56756074064367767</v>
      </c>
      <c r="L2836">
        <v>0</v>
      </c>
      <c r="M2836">
        <v>0</v>
      </c>
      <c r="N2836">
        <v>0</v>
      </c>
      <c r="O2836">
        <v>1.645670951705454</v>
      </c>
      <c r="P2836">
        <v>94.29000000000002</v>
      </c>
      <c r="Q2836">
        <v>94.426144837999999</v>
      </c>
      <c r="R2836">
        <v>-1.535531495096087</v>
      </c>
      <c r="S2836">
        <v>-1.95181948896642</v>
      </c>
      <c r="T2836">
        <v>-0.34372870731241267</v>
      </c>
      <c r="U2836">
        <v>0.38691999964336032</v>
      </c>
      <c r="V2836">
        <v>0.23714556927544431</v>
      </c>
      <c r="W2836">
        <v>-1.204322589953787</v>
      </c>
      <c r="X2836">
        <v>290.99739842338357</v>
      </c>
    </row>
    <row r="2837" spans="1:24" x14ac:dyDescent="0.3">
      <c r="A2837">
        <v>94.451717853999995</v>
      </c>
      <c r="B2837">
        <v>-0.40252193272554421</v>
      </c>
      <c r="C2837">
        <v>0.3455247471286097</v>
      </c>
      <c r="D2837">
        <v>1.0211102664470669E-2</v>
      </c>
      <c r="E2837">
        <v>6.4484502843731957E-3</v>
      </c>
      <c r="F2837">
        <v>3.6303427896770192E-2</v>
      </c>
      <c r="G2837">
        <v>2.259549554926652</v>
      </c>
      <c r="H2837">
        <v>129.46265309796081</v>
      </c>
      <c r="I2837">
        <v>94.438558567000001</v>
      </c>
      <c r="J2837">
        <v>0.54883537734380172</v>
      </c>
      <c r="K2837">
        <v>0.56756074064367767</v>
      </c>
      <c r="L2837">
        <v>0</v>
      </c>
      <c r="M2837">
        <v>0</v>
      </c>
      <c r="N2837">
        <v>0</v>
      </c>
      <c r="O2837">
        <v>1.645670951705454</v>
      </c>
      <c r="P2837">
        <v>94.29000000000002</v>
      </c>
      <c r="Q2837">
        <v>94.473301887000005</v>
      </c>
      <c r="R2837">
        <v>-1.534375205736604</v>
      </c>
      <c r="S2837">
        <v>-1.956853542883072</v>
      </c>
      <c r="T2837">
        <v>-0.34614837606879262</v>
      </c>
      <c r="U2837">
        <v>0.38716974723120451</v>
      </c>
      <c r="V2837">
        <v>0.23653738815858291</v>
      </c>
      <c r="W2837">
        <v>-1.2041149760441201</v>
      </c>
      <c r="X2837">
        <v>291.00929382417559</v>
      </c>
    </row>
    <row r="2838" spans="1:24" x14ac:dyDescent="0.3">
      <c r="A2838">
        <v>94.496709108000005</v>
      </c>
      <c r="B2838">
        <v>-0.40830198640155663</v>
      </c>
      <c r="C2838">
        <v>0.35205244214832682</v>
      </c>
      <c r="D2838">
        <v>9.7328498959541321E-3</v>
      </c>
      <c r="E2838">
        <v>6.4991042267329453E-3</v>
      </c>
      <c r="F2838">
        <v>3.6193205876052868E-2</v>
      </c>
      <c r="G2838">
        <v>2.259750187117278</v>
      </c>
      <c r="H2838">
        <v>129.4741484757181</v>
      </c>
      <c r="I2838">
        <v>94.496540406999998</v>
      </c>
      <c r="J2838">
        <v>0.5480793179890423</v>
      </c>
      <c r="K2838">
        <v>0.57763953504991572</v>
      </c>
      <c r="L2838">
        <v>0</v>
      </c>
      <c r="M2838">
        <v>0</v>
      </c>
      <c r="N2838">
        <v>0</v>
      </c>
      <c r="O2838">
        <v>1.640958562725068</v>
      </c>
      <c r="P2838">
        <v>94.02</v>
      </c>
      <c r="Q2838">
        <v>94.473301887000005</v>
      </c>
      <c r="R2838">
        <v>-1.534375205736604</v>
      </c>
      <c r="S2838">
        <v>-1.956853542883072</v>
      </c>
      <c r="T2838">
        <v>-0.34614837606879262</v>
      </c>
      <c r="U2838">
        <v>0.38716974723120451</v>
      </c>
      <c r="V2838">
        <v>0.23653738815858291</v>
      </c>
      <c r="W2838">
        <v>-1.2041149760441201</v>
      </c>
      <c r="X2838">
        <v>291.00929382417559</v>
      </c>
    </row>
    <row r="2839" spans="1:24" x14ac:dyDescent="0.3">
      <c r="A2839">
        <v>94.541700125000006</v>
      </c>
      <c r="B2839">
        <v>-0.41333970242115681</v>
      </c>
      <c r="C2839">
        <v>0.35743215276450052</v>
      </c>
      <c r="D2839">
        <v>9.9803581833839417E-3</v>
      </c>
      <c r="E2839">
        <v>6.9839098888590896E-3</v>
      </c>
      <c r="F2839">
        <v>3.6850326662608512E-2</v>
      </c>
      <c r="G2839">
        <v>2.2598677557084041</v>
      </c>
      <c r="H2839">
        <v>129.48088465979291</v>
      </c>
      <c r="I2839">
        <v>94.518657489000006</v>
      </c>
      <c r="J2839">
        <v>0.54784612236450103</v>
      </c>
      <c r="K2839">
        <v>0.58095774237407616</v>
      </c>
      <c r="L2839">
        <v>0</v>
      </c>
      <c r="M2839">
        <v>0</v>
      </c>
      <c r="N2839">
        <v>0</v>
      </c>
      <c r="O2839">
        <v>1.6395622993234731</v>
      </c>
      <c r="P2839">
        <v>93.940000000000012</v>
      </c>
      <c r="Q2839">
        <v>94.536774872999999</v>
      </c>
      <c r="R2839">
        <v>-1.531333048601472</v>
      </c>
      <c r="S2839">
        <v>-1.9664063100430491</v>
      </c>
      <c r="T2839">
        <v>-0.34942360209053153</v>
      </c>
      <c r="U2839">
        <v>0.38746121736977618</v>
      </c>
      <c r="V2839">
        <v>0.23709895093252689</v>
      </c>
      <c r="W2839">
        <v>-1.2038897797434081</v>
      </c>
      <c r="X2839">
        <v>291.02219662176839</v>
      </c>
    </row>
    <row r="2840" spans="1:24" x14ac:dyDescent="0.3">
      <c r="A2840">
        <v>94.541700125000006</v>
      </c>
      <c r="B2840">
        <v>-0.41333970242115681</v>
      </c>
      <c r="C2840">
        <v>0.35743215276450052</v>
      </c>
      <c r="D2840">
        <v>9.9803581833839417E-3</v>
      </c>
      <c r="E2840">
        <v>6.9839098888590896E-3</v>
      </c>
      <c r="F2840">
        <v>3.6850326662608512E-2</v>
      </c>
      <c r="G2840">
        <v>2.2598677557084041</v>
      </c>
      <c r="H2840">
        <v>129.48088465979291</v>
      </c>
      <c r="I2840">
        <v>94.518657489000006</v>
      </c>
      <c r="J2840">
        <v>0.54784612236450103</v>
      </c>
      <c r="K2840">
        <v>0.58095774237407616</v>
      </c>
      <c r="L2840">
        <v>0</v>
      </c>
      <c r="M2840">
        <v>0</v>
      </c>
      <c r="N2840">
        <v>0</v>
      </c>
      <c r="O2840">
        <v>1.6395622993234731</v>
      </c>
      <c r="P2840">
        <v>93.940000000000012</v>
      </c>
      <c r="Q2840">
        <v>94.576913833000006</v>
      </c>
      <c r="R2840">
        <v>-1.5241739342527549</v>
      </c>
      <c r="S2840">
        <v>-1.9788604643402861</v>
      </c>
      <c r="T2840">
        <v>-0.35437644976013771</v>
      </c>
      <c r="U2840">
        <v>0.38720113151908442</v>
      </c>
      <c r="V2840">
        <v>0.2367047151895989</v>
      </c>
      <c r="W2840">
        <v>-1.2044397742421671</v>
      </c>
      <c r="X2840">
        <v>290.99068425823418</v>
      </c>
    </row>
    <row r="2841" spans="1:24" x14ac:dyDescent="0.3">
      <c r="A2841">
        <v>94.591690779000004</v>
      </c>
      <c r="B2841">
        <v>-0.41853792926910688</v>
      </c>
      <c r="C2841">
        <v>0.36445849080309001</v>
      </c>
      <c r="D2841">
        <v>9.4209490343928337E-3</v>
      </c>
      <c r="E2841">
        <v>7.4342886474600689E-3</v>
      </c>
      <c r="F2841">
        <v>3.6921916531361683E-2</v>
      </c>
      <c r="G2841">
        <v>2.2596764888432661</v>
      </c>
      <c r="H2841">
        <v>129.46992587565981</v>
      </c>
      <c r="I2841">
        <v>94.578521163999994</v>
      </c>
      <c r="J2841">
        <v>0.54714578401268366</v>
      </c>
      <c r="K2841">
        <v>0.59112605771257709</v>
      </c>
      <c r="L2841">
        <v>0</v>
      </c>
      <c r="M2841">
        <v>0</v>
      </c>
      <c r="N2841">
        <v>0</v>
      </c>
      <c r="O2841">
        <v>1.635897107894285</v>
      </c>
      <c r="P2841">
        <v>93.73</v>
      </c>
      <c r="Q2841">
        <v>94.576913833000006</v>
      </c>
      <c r="R2841">
        <v>-1.5241739342527549</v>
      </c>
      <c r="S2841">
        <v>-1.9788604643402861</v>
      </c>
      <c r="T2841">
        <v>-0.35437644976013771</v>
      </c>
      <c r="U2841">
        <v>0.38720113151908442</v>
      </c>
      <c r="V2841">
        <v>0.2367047151895989</v>
      </c>
      <c r="W2841">
        <v>-1.2044397742421671</v>
      </c>
      <c r="X2841">
        <v>290.99068425823418</v>
      </c>
    </row>
    <row r="2842" spans="1:24" x14ac:dyDescent="0.3">
      <c r="A2842">
        <v>94.631682873000003</v>
      </c>
      <c r="B2842">
        <v>-0.42410530323187379</v>
      </c>
      <c r="C2842">
        <v>0.37062106864145811</v>
      </c>
      <c r="D2842">
        <v>9.4288438558578491E-3</v>
      </c>
      <c r="E2842">
        <v>7.6677987737267883E-3</v>
      </c>
      <c r="F2842">
        <v>3.7190401463949287E-2</v>
      </c>
      <c r="G2842">
        <v>2.2585353667989132</v>
      </c>
      <c r="H2842">
        <v>129.404544398609</v>
      </c>
      <c r="I2842">
        <v>94.636393741000006</v>
      </c>
      <c r="J2842">
        <v>0.54648271910368895</v>
      </c>
      <c r="K2842">
        <v>0.60129687162084811</v>
      </c>
      <c r="L2842">
        <v>0</v>
      </c>
      <c r="M2842">
        <v>0</v>
      </c>
      <c r="N2842">
        <v>0</v>
      </c>
      <c r="O2842">
        <v>1.631010185988701</v>
      </c>
      <c r="P2842">
        <v>93.449999999999989</v>
      </c>
      <c r="Q2842">
        <v>94.631059884999999</v>
      </c>
      <c r="R2842">
        <v>-1.522344151452123</v>
      </c>
      <c r="S2842">
        <v>-1.984527812592672</v>
      </c>
      <c r="T2842">
        <v>-0.35645178906548819</v>
      </c>
      <c r="U2842">
        <v>0.38721856557092199</v>
      </c>
      <c r="V2842">
        <v>0.23637284507978709</v>
      </c>
      <c r="W2842">
        <v>-1.204330528793107</v>
      </c>
      <c r="X2842">
        <v>290.99694356139628</v>
      </c>
    </row>
    <row r="2843" spans="1:24" x14ac:dyDescent="0.3">
      <c r="A2843">
        <v>94.676673889</v>
      </c>
      <c r="B2843">
        <v>-0.42865040214594452</v>
      </c>
      <c r="C2843">
        <v>0.37538642274901279</v>
      </c>
      <c r="D2843">
        <v>9.5824440941214561E-3</v>
      </c>
      <c r="E2843">
        <v>7.3433475140433071E-3</v>
      </c>
      <c r="F2843">
        <v>3.7376626900689679E-2</v>
      </c>
      <c r="G2843">
        <v>2.2588152477964241</v>
      </c>
      <c r="H2843">
        <v>129.42058039853231</v>
      </c>
      <c r="I2843">
        <v>94.658503511000006</v>
      </c>
      <c r="J2843">
        <v>0.54627741258790563</v>
      </c>
      <c r="K2843">
        <v>0.60470237213710776</v>
      </c>
      <c r="L2843">
        <v>0</v>
      </c>
      <c r="M2843">
        <v>0</v>
      </c>
      <c r="N2843">
        <v>0</v>
      </c>
      <c r="O2843">
        <v>1.629264856736707</v>
      </c>
      <c r="P2843">
        <v>93.35</v>
      </c>
      <c r="Q2843">
        <v>94.675658940999995</v>
      </c>
      <c r="R2843">
        <v>-1.5202655555030391</v>
      </c>
      <c r="S2843">
        <v>-1.989637605218735</v>
      </c>
      <c r="T2843">
        <v>-0.35803183740555838</v>
      </c>
      <c r="U2843">
        <v>0.38778645201799522</v>
      </c>
      <c r="V2843">
        <v>0.23659557389010499</v>
      </c>
      <c r="W2843">
        <v>-1.2048599470218311</v>
      </c>
      <c r="X2843">
        <v>290.96661013129312</v>
      </c>
    </row>
    <row r="2844" spans="1:24" x14ac:dyDescent="0.3">
      <c r="A2844">
        <v>94.676673889</v>
      </c>
      <c r="B2844">
        <v>-0.42865040214594452</v>
      </c>
      <c r="C2844">
        <v>0.37538642274901279</v>
      </c>
      <c r="D2844">
        <v>9.5824440941214561E-3</v>
      </c>
      <c r="E2844">
        <v>7.3433475140433071E-3</v>
      </c>
      <c r="F2844">
        <v>3.7376626900689679E-2</v>
      </c>
      <c r="G2844">
        <v>2.2588152477964241</v>
      </c>
      <c r="H2844">
        <v>129.42058039853231</v>
      </c>
      <c r="I2844">
        <v>94.718489590000004</v>
      </c>
      <c r="J2844">
        <v>0.5456843091907686</v>
      </c>
      <c r="K2844">
        <v>0.61483478676570935</v>
      </c>
      <c r="L2844">
        <v>0</v>
      </c>
      <c r="M2844">
        <v>0</v>
      </c>
      <c r="N2844">
        <v>0</v>
      </c>
      <c r="O2844">
        <v>1.6250760665319199</v>
      </c>
      <c r="P2844">
        <v>93.11</v>
      </c>
      <c r="Q2844">
        <v>94.675658940999995</v>
      </c>
      <c r="R2844">
        <v>-1.5202655555030391</v>
      </c>
      <c r="S2844">
        <v>-1.989637605218735</v>
      </c>
      <c r="T2844">
        <v>-0.35803183740555838</v>
      </c>
      <c r="U2844">
        <v>0.38778645201799522</v>
      </c>
      <c r="V2844">
        <v>0.23659557389010499</v>
      </c>
      <c r="W2844">
        <v>-1.2048599470218311</v>
      </c>
      <c r="X2844">
        <v>290.96661013129312</v>
      </c>
    </row>
    <row r="2845" spans="1:24" x14ac:dyDescent="0.3">
      <c r="A2845">
        <v>94.726663828</v>
      </c>
      <c r="B2845">
        <v>-0.43467851433006321</v>
      </c>
      <c r="C2845">
        <v>0.38259046156356069</v>
      </c>
      <c r="D2845">
        <v>9.1960513964295387E-3</v>
      </c>
      <c r="E2845">
        <v>7.3986598872637366E-3</v>
      </c>
      <c r="F2845">
        <v>3.8225383745618118E-2</v>
      </c>
      <c r="G2845">
        <v>2.2591994758910139</v>
      </c>
      <c r="H2845">
        <v>129.44259504672269</v>
      </c>
      <c r="I2845">
        <v>94.718489590000004</v>
      </c>
      <c r="J2845">
        <v>0.5456843091907686</v>
      </c>
      <c r="K2845">
        <v>0.61483478676570935</v>
      </c>
      <c r="L2845">
        <v>0</v>
      </c>
      <c r="M2845">
        <v>0</v>
      </c>
      <c r="N2845">
        <v>0</v>
      </c>
      <c r="O2845">
        <v>1.6250760665319199</v>
      </c>
      <c r="P2845">
        <v>93.11</v>
      </c>
      <c r="Q2845">
        <v>94.730739831999998</v>
      </c>
      <c r="R2845">
        <v>-1.516613990302454</v>
      </c>
      <c r="S2845">
        <v>-1.999388392950217</v>
      </c>
      <c r="T2845">
        <v>-0.36278832492364721</v>
      </c>
      <c r="U2845">
        <v>0.38728197927027591</v>
      </c>
      <c r="V2845">
        <v>0.23614536251075849</v>
      </c>
      <c r="W2845">
        <v>-1.2050837822793199</v>
      </c>
      <c r="X2845">
        <v>290.95378531573277</v>
      </c>
    </row>
    <row r="2846" spans="1:24" x14ac:dyDescent="0.3">
      <c r="A2846">
        <v>94.771655082999999</v>
      </c>
      <c r="B2846">
        <v>-0.44011224706420482</v>
      </c>
      <c r="C2846">
        <v>0.39044307327737943</v>
      </c>
      <c r="D2846">
        <v>8.0516347661614418E-3</v>
      </c>
      <c r="E2846">
        <v>8.2105699879354479E-3</v>
      </c>
      <c r="F2846">
        <v>3.9586325466553912E-2</v>
      </c>
      <c r="G2846">
        <v>2.2591113219964609</v>
      </c>
      <c r="H2846">
        <v>129.4375442006172</v>
      </c>
      <c r="I2846">
        <v>94.776293080000002</v>
      </c>
      <c r="J2846">
        <v>0.54547376434180495</v>
      </c>
      <c r="K2846">
        <v>0.61870986122170413</v>
      </c>
      <c r="L2846">
        <v>0</v>
      </c>
      <c r="M2846">
        <v>0</v>
      </c>
      <c r="N2846">
        <v>0</v>
      </c>
      <c r="O2846">
        <v>1.621061809252333</v>
      </c>
      <c r="P2846">
        <v>92.88000000000001</v>
      </c>
      <c r="Q2846">
        <v>94.775537967000005</v>
      </c>
      <c r="R2846">
        <v>-1.514551566813823</v>
      </c>
      <c r="S2846">
        <v>-2.0041502481708449</v>
      </c>
      <c r="T2846">
        <v>-0.36442476600860108</v>
      </c>
      <c r="U2846">
        <v>0.38756049906756251</v>
      </c>
      <c r="V2846">
        <v>0.2364406823199646</v>
      </c>
      <c r="W2846">
        <v>-1.205027463219783</v>
      </c>
      <c r="X2846">
        <v>290.95701216015038</v>
      </c>
    </row>
    <row r="2847" spans="1:24" x14ac:dyDescent="0.3">
      <c r="A2847">
        <v>94.771655082999999</v>
      </c>
      <c r="B2847">
        <v>-0.44011224706420482</v>
      </c>
      <c r="C2847">
        <v>0.39044307327737943</v>
      </c>
      <c r="D2847">
        <v>8.0516347661614418E-3</v>
      </c>
      <c r="E2847">
        <v>8.2105699879354479E-3</v>
      </c>
      <c r="F2847">
        <v>3.9586325466553912E-2</v>
      </c>
      <c r="G2847">
        <v>2.2591113219964609</v>
      </c>
      <c r="H2847">
        <v>129.4375442006172</v>
      </c>
      <c r="I2847">
        <v>94.798434545999996</v>
      </c>
      <c r="J2847">
        <v>0.54548019250604163</v>
      </c>
      <c r="K2847">
        <v>0.61858208468061693</v>
      </c>
      <c r="L2847">
        <v>0</v>
      </c>
      <c r="M2847">
        <v>0</v>
      </c>
      <c r="N2847">
        <v>0</v>
      </c>
      <c r="O2847">
        <v>1.6196655458507381</v>
      </c>
      <c r="P2847">
        <v>92.800000000000011</v>
      </c>
      <c r="Q2847">
        <v>94.825740814</v>
      </c>
      <c r="R2847">
        <v>-1.5124826901461359</v>
      </c>
      <c r="S2847">
        <v>-2.0097730764609589</v>
      </c>
      <c r="T2847">
        <v>-0.36731254892522058</v>
      </c>
      <c r="U2847">
        <v>0.3873091207339574</v>
      </c>
      <c r="V2847">
        <v>0.23588608944334369</v>
      </c>
      <c r="W2847">
        <v>-1.2047828169528749</v>
      </c>
      <c r="X2847">
        <v>290.97102935871789</v>
      </c>
    </row>
    <row r="2848" spans="1:24" x14ac:dyDescent="0.3">
      <c r="A2848">
        <v>94.821645974999996</v>
      </c>
      <c r="B2848">
        <v>-0.4443555554356986</v>
      </c>
      <c r="C2848">
        <v>0.39541368588658232</v>
      </c>
      <c r="D2848">
        <v>4.1626989841461182E-3</v>
      </c>
      <c r="E2848">
        <v>8.6867554209736474E-3</v>
      </c>
      <c r="F2848">
        <v>6.2433677524095857E-2</v>
      </c>
      <c r="G2848">
        <v>2.2566183773744131</v>
      </c>
      <c r="H2848">
        <v>129.29470899521391</v>
      </c>
      <c r="I2848">
        <v>94.798434545999996</v>
      </c>
      <c r="J2848">
        <v>0.54548019250604163</v>
      </c>
      <c r="K2848">
        <v>0.61858208468061693</v>
      </c>
      <c r="L2848">
        <v>0</v>
      </c>
      <c r="M2848">
        <v>0</v>
      </c>
      <c r="N2848">
        <v>0</v>
      </c>
      <c r="O2848">
        <v>1.6196655458507381</v>
      </c>
      <c r="P2848">
        <v>92.800000000000011</v>
      </c>
      <c r="Q2848">
        <v>94.825740814</v>
      </c>
      <c r="R2848">
        <v>-1.5124826901461359</v>
      </c>
      <c r="S2848">
        <v>-2.0097730764609589</v>
      </c>
      <c r="T2848">
        <v>-0.36731254892522058</v>
      </c>
      <c r="U2848">
        <v>0.3873091207339574</v>
      </c>
      <c r="V2848">
        <v>0.23588608944334369</v>
      </c>
      <c r="W2848">
        <v>-1.2047828169528749</v>
      </c>
      <c r="X2848">
        <v>290.97102935871789</v>
      </c>
    </row>
    <row r="2849" spans="1:24" x14ac:dyDescent="0.3">
      <c r="A2849">
        <v>94.876634835999994</v>
      </c>
      <c r="B2849">
        <v>-0.44585523164601298</v>
      </c>
      <c r="C2849">
        <v>0.39565529260935067</v>
      </c>
      <c r="D2849">
        <v>5.2879960276186466E-3</v>
      </c>
      <c r="E2849">
        <v>8.2113850426938934E-3</v>
      </c>
      <c r="F2849">
        <v>5.9603037763495917E-2</v>
      </c>
      <c r="G2849">
        <v>2.2573390491077499</v>
      </c>
      <c r="H2849">
        <v>129.33600044394859</v>
      </c>
      <c r="I2849">
        <v>94.858222366000007</v>
      </c>
      <c r="J2849">
        <v>0.54546144326107948</v>
      </c>
      <c r="K2849">
        <v>0.61896544085644079</v>
      </c>
      <c r="L2849">
        <v>0</v>
      </c>
      <c r="M2849">
        <v>0</v>
      </c>
      <c r="N2849">
        <v>0</v>
      </c>
      <c r="O2849">
        <v>1.613207827618359</v>
      </c>
      <c r="P2849">
        <v>92.430000000000021</v>
      </c>
      <c r="Q2849">
        <v>94.858160018999996</v>
      </c>
      <c r="R2849">
        <v>-1.507704348754261</v>
      </c>
      <c r="S2849">
        <v>-2.017848247460416</v>
      </c>
      <c r="T2849">
        <v>-0.37294435558417871</v>
      </c>
      <c r="U2849">
        <v>0.36560370693634142</v>
      </c>
      <c r="V2849">
        <v>0.2195079778448176</v>
      </c>
      <c r="W2849">
        <v>-1.210189113494395</v>
      </c>
      <c r="X2849">
        <v>290.66127138409257</v>
      </c>
    </row>
    <row r="2850" spans="1:24" x14ac:dyDescent="0.3">
      <c r="A2850">
        <v>94.876634835999994</v>
      </c>
      <c r="B2850">
        <v>-0.44585523164601298</v>
      </c>
      <c r="C2850">
        <v>0.39565529260935067</v>
      </c>
      <c r="D2850">
        <v>5.2879960276186466E-3</v>
      </c>
      <c r="E2850">
        <v>8.2113850426938934E-3</v>
      </c>
      <c r="F2850">
        <v>5.9603037763495917E-2</v>
      </c>
      <c r="G2850">
        <v>2.2573390491077499</v>
      </c>
      <c r="H2850">
        <v>129.33600044394859</v>
      </c>
      <c r="I2850">
        <v>94.858222366000007</v>
      </c>
      <c r="J2850">
        <v>0.54546144326107948</v>
      </c>
      <c r="K2850">
        <v>0.61896544085644079</v>
      </c>
      <c r="L2850">
        <v>0</v>
      </c>
      <c r="M2850">
        <v>0</v>
      </c>
      <c r="N2850">
        <v>0</v>
      </c>
      <c r="O2850">
        <v>1.613207827618359</v>
      </c>
      <c r="P2850">
        <v>92.430000000000021</v>
      </c>
      <c r="Q2850">
        <v>94.887475013</v>
      </c>
      <c r="R2850">
        <v>-1.5075215550122361</v>
      </c>
      <c r="S2850">
        <v>-2.0181781353302362</v>
      </c>
      <c r="T2850">
        <v>-0.37283152338757819</v>
      </c>
      <c r="U2850">
        <v>0.36576815741916407</v>
      </c>
      <c r="V2850">
        <v>0.2194008611749998</v>
      </c>
      <c r="W2850">
        <v>-1.2101359488223531</v>
      </c>
      <c r="X2850">
        <v>290.66431749541982</v>
      </c>
    </row>
    <row r="2851" spans="1:24" x14ac:dyDescent="0.3">
      <c r="A2851">
        <v>94.916627168999995</v>
      </c>
      <c r="B2851">
        <v>-0.4435374387595189</v>
      </c>
      <c r="C2851">
        <v>0.39265348946964068</v>
      </c>
      <c r="D2851">
        <v>7.8054605983197689E-3</v>
      </c>
      <c r="E2851">
        <v>8.1462383053341331E-3</v>
      </c>
      <c r="F2851">
        <v>5.5156182011785522E-2</v>
      </c>
      <c r="G2851">
        <v>2.256265088908973</v>
      </c>
      <c r="H2851">
        <v>129.27446705719359</v>
      </c>
      <c r="I2851">
        <v>94.918379107999996</v>
      </c>
      <c r="J2851">
        <v>0.54538911763858156</v>
      </c>
      <c r="K2851">
        <v>0.62066974867407443</v>
      </c>
      <c r="L2851">
        <v>0</v>
      </c>
      <c r="M2851">
        <v>0</v>
      </c>
      <c r="N2851">
        <v>0</v>
      </c>
      <c r="O2851">
        <v>1.608844504488373</v>
      </c>
      <c r="P2851">
        <v>92.18</v>
      </c>
      <c r="Q2851">
        <v>94.920602798000004</v>
      </c>
      <c r="R2851">
        <v>-1.506818015830252</v>
      </c>
      <c r="S2851">
        <v>-2.0196736163106599</v>
      </c>
      <c r="T2851">
        <v>-0.3733687305634974</v>
      </c>
      <c r="U2851">
        <v>0.36899681207186907</v>
      </c>
      <c r="V2851">
        <v>0.2215726339334049</v>
      </c>
      <c r="W2851">
        <v>-1.2091982336623519</v>
      </c>
      <c r="X2851">
        <v>290.71804461647332</v>
      </c>
    </row>
    <row r="2852" spans="1:24" x14ac:dyDescent="0.3">
      <c r="A2852">
        <v>94.961617946999993</v>
      </c>
      <c r="B2852">
        <v>-0.44113202119830591</v>
      </c>
      <c r="C2852">
        <v>0.3888868039535367</v>
      </c>
      <c r="D2852">
        <v>1.100262068212032E-2</v>
      </c>
      <c r="E2852">
        <v>7.5019952934832022E-3</v>
      </c>
      <c r="F2852">
        <v>4.5661565271752573E-2</v>
      </c>
      <c r="G2852">
        <v>2.2563955552831421</v>
      </c>
      <c r="H2852">
        <v>129.28194222980181</v>
      </c>
      <c r="I2852">
        <v>94.978308077999998</v>
      </c>
      <c r="J2852">
        <v>0.54538911763858156</v>
      </c>
      <c r="K2852">
        <v>0.62066974867407443</v>
      </c>
      <c r="L2852">
        <v>0</v>
      </c>
      <c r="M2852">
        <v>0</v>
      </c>
      <c r="N2852">
        <v>0</v>
      </c>
      <c r="O2852">
        <v>1.604481181358387</v>
      </c>
      <c r="P2852">
        <v>91.930000000000021</v>
      </c>
      <c r="Q2852">
        <v>94.920602798000004</v>
      </c>
      <c r="R2852">
        <v>-1.506818015830252</v>
      </c>
      <c r="S2852">
        <v>-2.0196736163106599</v>
      </c>
      <c r="T2852">
        <v>-0.3733687305634974</v>
      </c>
      <c r="U2852">
        <v>0.36899681207186907</v>
      </c>
      <c r="V2852">
        <v>0.2215726339334049</v>
      </c>
      <c r="W2852">
        <v>-1.2091982336623519</v>
      </c>
      <c r="X2852">
        <v>290.71804461647332</v>
      </c>
    </row>
    <row r="2853" spans="1:24" x14ac:dyDescent="0.3">
      <c r="A2853">
        <v>95.006609917000006</v>
      </c>
      <c r="B2853">
        <v>-0.43784663620980702</v>
      </c>
      <c r="C2853">
        <v>0.38429917994737561</v>
      </c>
      <c r="D2853">
        <v>1.145506836473942E-2</v>
      </c>
      <c r="E2853">
        <v>7.2063575474233558E-3</v>
      </c>
      <c r="F2853">
        <v>3.3959520879803903E-2</v>
      </c>
      <c r="G2853">
        <v>2.2562149452495261</v>
      </c>
      <c r="H2853">
        <v>129.2715940371379</v>
      </c>
      <c r="I2853">
        <v>94.978308077999998</v>
      </c>
      <c r="J2853">
        <v>0.54538911763858156</v>
      </c>
      <c r="K2853">
        <v>0.62066974867407443</v>
      </c>
      <c r="L2853">
        <v>0</v>
      </c>
      <c r="M2853">
        <v>0</v>
      </c>
      <c r="N2853">
        <v>0</v>
      </c>
      <c r="O2853">
        <v>1.604481181358387</v>
      </c>
      <c r="P2853">
        <v>91.930000000000021</v>
      </c>
      <c r="Q2853">
        <v>94.920602798000004</v>
      </c>
      <c r="R2853">
        <v>-1.506818015830252</v>
      </c>
      <c r="S2853">
        <v>-2.0196736163106599</v>
      </c>
      <c r="T2853">
        <v>-0.3733687305634974</v>
      </c>
      <c r="U2853">
        <v>0.36899681207186907</v>
      </c>
      <c r="V2853">
        <v>0.2215726339334049</v>
      </c>
      <c r="W2853">
        <v>-1.2091982336623519</v>
      </c>
      <c r="X2853">
        <v>290.71804461647332</v>
      </c>
    </row>
    <row r="2854" spans="1:24" x14ac:dyDescent="0.3">
      <c r="A2854">
        <v>95.006609917000006</v>
      </c>
      <c r="B2854">
        <v>-0.43784663620980702</v>
      </c>
      <c r="C2854">
        <v>0.38429917994737561</v>
      </c>
      <c r="D2854">
        <v>1.145506836473942E-2</v>
      </c>
      <c r="E2854">
        <v>7.2063575474233558E-3</v>
      </c>
      <c r="F2854">
        <v>3.3959520879803903E-2</v>
      </c>
      <c r="G2854">
        <v>2.2562149452495261</v>
      </c>
      <c r="H2854">
        <v>129.2715940371379</v>
      </c>
      <c r="I2854">
        <v>95.038253742999999</v>
      </c>
      <c r="J2854">
        <v>0.54538911763858156</v>
      </c>
      <c r="K2854">
        <v>0.62066974867407443</v>
      </c>
      <c r="L2854">
        <v>0</v>
      </c>
      <c r="M2854">
        <v>0</v>
      </c>
      <c r="N2854">
        <v>0</v>
      </c>
      <c r="O2854">
        <v>1.6008159899291989</v>
      </c>
      <c r="P2854">
        <v>91.72</v>
      </c>
      <c r="Q2854">
        <v>94.920602798000004</v>
      </c>
      <c r="R2854">
        <v>-1.506818015830252</v>
      </c>
      <c r="S2854">
        <v>-2.0196736163106599</v>
      </c>
      <c r="T2854">
        <v>-0.3733687305634974</v>
      </c>
      <c r="U2854">
        <v>0.36899681207186907</v>
      </c>
      <c r="V2854">
        <v>0.2215726339334049</v>
      </c>
      <c r="W2854">
        <v>-1.2091982336623519</v>
      </c>
      <c r="X2854">
        <v>290.71804461647332</v>
      </c>
    </row>
    <row r="2855" spans="1:24" x14ac:dyDescent="0.3">
      <c r="A2855">
        <v>95.051600933000003</v>
      </c>
      <c r="B2855">
        <v>-0.43680665265080171</v>
      </c>
      <c r="C2855">
        <v>0.38426601985951298</v>
      </c>
      <c r="D2855">
        <v>1.06739541515708E-2</v>
      </c>
      <c r="E2855">
        <v>7.7260161484039667E-3</v>
      </c>
      <c r="F2855">
        <v>3.0838502706686258E-2</v>
      </c>
      <c r="G2855">
        <v>2.255604117135841</v>
      </c>
      <c r="H2855">
        <v>129.23659616421591</v>
      </c>
      <c r="I2855">
        <v>95.038253742999999</v>
      </c>
      <c r="J2855">
        <v>0.54538911763858156</v>
      </c>
      <c r="K2855">
        <v>0.62066974867407443</v>
      </c>
      <c r="L2855">
        <v>0</v>
      </c>
      <c r="M2855">
        <v>0</v>
      </c>
      <c r="N2855">
        <v>0</v>
      </c>
      <c r="O2855">
        <v>1.6008159899291989</v>
      </c>
      <c r="P2855">
        <v>91.72</v>
      </c>
      <c r="Q2855">
        <v>94.920602798000004</v>
      </c>
      <c r="R2855">
        <v>-1.506818015830252</v>
      </c>
      <c r="S2855">
        <v>-2.0196736163106599</v>
      </c>
      <c r="T2855">
        <v>-0.3733687305634974</v>
      </c>
      <c r="U2855">
        <v>0.36899681207186907</v>
      </c>
      <c r="V2855">
        <v>0.2215726339334049</v>
      </c>
      <c r="W2855">
        <v>-1.2091982336623519</v>
      </c>
      <c r="X2855">
        <v>290.71804461647332</v>
      </c>
    </row>
    <row r="2856" spans="1:24" x14ac:dyDescent="0.3">
      <c r="A2856">
        <v>95.101590872000003</v>
      </c>
      <c r="B2856">
        <v>-0.43557864926902579</v>
      </c>
      <c r="C2856">
        <v>0.38477442039052168</v>
      </c>
      <c r="D2856">
        <v>1.1044873856008049E-2</v>
      </c>
      <c r="E2856">
        <v>8.7668286426556812E-3</v>
      </c>
      <c r="F2856">
        <v>3.338742213497408E-2</v>
      </c>
      <c r="G2856">
        <v>2.2552806626153861</v>
      </c>
      <c r="H2856">
        <v>129.21806358532939</v>
      </c>
      <c r="I2856">
        <v>95.098071832000002</v>
      </c>
      <c r="J2856">
        <v>0.54541855827346819</v>
      </c>
      <c r="K2856">
        <v>0.61968933159039874</v>
      </c>
      <c r="L2856">
        <v>0</v>
      </c>
      <c r="M2856">
        <v>0</v>
      </c>
      <c r="N2856">
        <v>0</v>
      </c>
      <c r="O2856">
        <v>1.595754535098415</v>
      </c>
      <c r="P2856">
        <v>91.43</v>
      </c>
      <c r="Q2856">
        <v>94.920602798000004</v>
      </c>
      <c r="R2856">
        <v>-1.506818015830252</v>
      </c>
      <c r="S2856">
        <v>-2.0196736163106599</v>
      </c>
      <c r="T2856">
        <v>-0.3733687305634974</v>
      </c>
      <c r="U2856">
        <v>0.36899681207186907</v>
      </c>
      <c r="V2856">
        <v>0.2215726339334049</v>
      </c>
      <c r="W2856">
        <v>-1.2091982336623519</v>
      </c>
      <c r="X2856">
        <v>290.71804461647332</v>
      </c>
    </row>
    <row r="2857" spans="1:24" x14ac:dyDescent="0.3">
      <c r="A2857">
        <v>95.151580811000002</v>
      </c>
      <c r="B2857">
        <v>-0.43929099177435249</v>
      </c>
      <c r="C2857">
        <v>0.38717531764901553</v>
      </c>
      <c r="D2857">
        <v>7.9105319455265999E-3</v>
      </c>
      <c r="E2857">
        <v>8.8656703691424553E-3</v>
      </c>
      <c r="F2857">
        <v>3.521187413698678E-2</v>
      </c>
      <c r="G2857">
        <v>2.254457315559367</v>
      </c>
      <c r="H2857">
        <v>129.17088927394499</v>
      </c>
      <c r="I2857">
        <v>95.098071832000002</v>
      </c>
      <c r="J2857">
        <v>0.54541855827346819</v>
      </c>
      <c r="K2857">
        <v>0.61968933159039874</v>
      </c>
      <c r="L2857">
        <v>0</v>
      </c>
      <c r="M2857">
        <v>0</v>
      </c>
      <c r="N2857">
        <v>0</v>
      </c>
      <c r="O2857">
        <v>1.595754535098415</v>
      </c>
      <c r="P2857">
        <v>91.43</v>
      </c>
      <c r="Q2857">
        <v>94.920602798000004</v>
      </c>
      <c r="R2857">
        <v>-1.506818015830252</v>
      </c>
      <c r="S2857">
        <v>-2.0196736163106599</v>
      </c>
      <c r="T2857">
        <v>-0.3733687305634974</v>
      </c>
      <c r="U2857">
        <v>0.36899681207186907</v>
      </c>
      <c r="V2857">
        <v>0.2215726339334049</v>
      </c>
      <c r="W2857">
        <v>-1.2091982336623519</v>
      </c>
      <c r="X2857">
        <v>290.71804461647332</v>
      </c>
    </row>
    <row r="2858" spans="1:24" x14ac:dyDescent="0.3">
      <c r="A2858">
        <v>95.156579970999999</v>
      </c>
      <c r="B2858">
        <v>-0.43950366027686061</v>
      </c>
      <c r="C2858">
        <v>0.38735458018688951</v>
      </c>
      <c r="D2858">
        <v>7.7589084394276142E-3</v>
      </c>
      <c r="E2858">
        <v>8.8080508241181899E-3</v>
      </c>
      <c r="F2858">
        <v>3.5273375304487237E-2</v>
      </c>
      <c r="G2858">
        <v>2.254315098487067</v>
      </c>
      <c r="H2858">
        <v>129.16274083592739</v>
      </c>
      <c r="I2858">
        <v>95.158090345000005</v>
      </c>
      <c r="J2858">
        <v>0.54541962253182386</v>
      </c>
      <c r="K2858">
        <v>0.61964669882791235</v>
      </c>
      <c r="L2858">
        <v>0</v>
      </c>
      <c r="M2858">
        <v>0</v>
      </c>
      <c r="N2858">
        <v>0</v>
      </c>
      <c r="O2858">
        <v>1.5913912119684299</v>
      </c>
      <c r="P2858">
        <v>91.180000000000021</v>
      </c>
      <c r="Q2858">
        <v>94.920602798000004</v>
      </c>
      <c r="R2858">
        <v>-1.506818015830252</v>
      </c>
      <c r="S2858">
        <v>-2.0196736163106599</v>
      </c>
      <c r="T2858">
        <v>-0.3733687305634974</v>
      </c>
      <c r="U2858">
        <v>0.36899681207186907</v>
      </c>
      <c r="V2858">
        <v>0.2215726339334049</v>
      </c>
      <c r="W2858">
        <v>-1.2091982336623519</v>
      </c>
      <c r="X2858">
        <v>290.71804461647332</v>
      </c>
    </row>
    <row r="2859" spans="1:24" x14ac:dyDescent="0.3">
      <c r="A2859">
        <v>95.201571940999997</v>
      </c>
      <c r="B2859">
        <v>-0.44048171076047787</v>
      </c>
      <c r="C2859">
        <v>0.3868370964721396</v>
      </c>
      <c r="D2859">
        <v>6.998822558671236E-3</v>
      </c>
      <c r="E2859">
        <v>7.8223645667180389E-3</v>
      </c>
      <c r="F2859">
        <v>3.8684104090716077E-2</v>
      </c>
      <c r="G2859">
        <v>2.255099483301819</v>
      </c>
      <c r="H2859">
        <v>129.2076827753269</v>
      </c>
      <c r="I2859">
        <v>95.216022956000003</v>
      </c>
      <c r="J2859">
        <v>0.54541347493374959</v>
      </c>
      <c r="K2859">
        <v>0.61994515783030379</v>
      </c>
      <c r="L2859">
        <v>0</v>
      </c>
      <c r="M2859">
        <v>0</v>
      </c>
      <c r="N2859">
        <v>0</v>
      </c>
      <c r="O2859">
        <v>1.5859806912872469</v>
      </c>
      <c r="P2859">
        <v>90.86999999999999</v>
      </c>
      <c r="Q2859">
        <v>95.195606947000002</v>
      </c>
      <c r="U2859">
        <v>0</v>
      </c>
      <c r="V2859">
        <v>0</v>
      </c>
      <c r="W2859">
        <v>0</v>
      </c>
      <c r="X2859">
        <v>0</v>
      </c>
    </row>
    <row r="2860" spans="1:24" x14ac:dyDescent="0.3">
      <c r="A2860">
        <v>95.251561879999997</v>
      </c>
      <c r="B2860">
        <v>-0.44097252830865941</v>
      </c>
      <c r="C2860">
        <v>0.38605828215532317</v>
      </c>
      <c r="D2860">
        <v>7.1093854494392872E-3</v>
      </c>
      <c r="E2860">
        <v>6.9680357013820974E-3</v>
      </c>
      <c r="F2860">
        <v>3.9100869647655891E-2</v>
      </c>
      <c r="G2860">
        <v>2.254156135462869</v>
      </c>
      <c r="H2860">
        <v>129.15363292554221</v>
      </c>
      <c r="I2860">
        <v>95.216022956000003</v>
      </c>
      <c r="J2860">
        <v>0.54541347493374959</v>
      </c>
      <c r="K2860">
        <v>0.61994515783030379</v>
      </c>
      <c r="L2860">
        <v>0</v>
      </c>
      <c r="M2860">
        <v>0</v>
      </c>
      <c r="N2860">
        <v>0</v>
      </c>
      <c r="O2860">
        <v>1.5859806912872469</v>
      </c>
      <c r="P2860">
        <v>90.86999999999999</v>
      </c>
      <c r="Q2860">
        <v>95.245044945999993</v>
      </c>
      <c r="R2860">
        <v>-1.5080528073895441</v>
      </c>
      <c r="S2860">
        <v>-2.014001142806511</v>
      </c>
      <c r="T2860">
        <v>-0.36609386857918752</v>
      </c>
      <c r="U2860">
        <v>0.39457973142316299</v>
      </c>
      <c r="V2860">
        <v>0.24083071446307289</v>
      </c>
      <c r="W2860">
        <v>-1.2003462100651681</v>
      </c>
      <c r="X2860">
        <v>291.22522820874218</v>
      </c>
    </row>
    <row r="2861" spans="1:24" x14ac:dyDescent="0.3">
      <c r="A2861">
        <v>95.251561879999997</v>
      </c>
      <c r="B2861">
        <v>-0.44097252830865941</v>
      </c>
      <c r="C2861">
        <v>0.38605828215532317</v>
      </c>
      <c r="D2861">
        <v>7.1093854494392872E-3</v>
      </c>
      <c r="E2861">
        <v>6.9680357013820974E-3</v>
      </c>
      <c r="F2861">
        <v>3.9100869647655891E-2</v>
      </c>
      <c r="G2861">
        <v>2.254156135462869</v>
      </c>
      <c r="H2861">
        <v>129.15363292554221</v>
      </c>
      <c r="I2861">
        <v>95.238055482999997</v>
      </c>
      <c r="J2861">
        <v>0.54541217987735913</v>
      </c>
      <c r="K2861">
        <v>0.62003044008614427</v>
      </c>
      <c r="L2861">
        <v>0</v>
      </c>
      <c r="M2861">
        <v>0</v>
      </c>
      <c r="N2861">
        <v>0</v>
      </c>
      <c r="O2861">
        <v>1.584758960810851</v>
      </c>
      <c r="P2861">
        <v>90.800000000000011</v>
      </c>
      <c r="Q2861">
        <v>95.245044945999993</v>
      </c>
      <c r="R2861">
        <v>-1.5080528073895441</v>
      </c>
      <c r="S2861">
        <v>-2.014001142806511</v>
      </c>
      <c r="T2861">
        <v>-0.36609386857918752</v>
      </c>
      <c r="U2861">
        <v>0.39457973142316299</v>
      </c>
      <c r="V2861">
        <v>0.24083071446307289</v>
      </c>
      <c r="W2861">
        <v>-1.2003462100651681</v>
      </c>
      <c r="X2861">
        <v>291.22522820874218</v>
      </c>
    </row>
    <row r="2862" spans="1:24" x14ac:dyDescent="0.3">
      <c r="A2862">
        <v>95.291553735999997</v>
      </c>
      <c r="B2862">
        <v>-0.44003029395657928</v>
      </c>
      <c r="C2862">
        <v>0.38509363831713128</v>
      </c>
      <c r="D2862">
        <v>8.1333890557289124E-3</v>
      </c>
      <c r="E2862">
        <v>7.0539810524018432E-3</v>
      </c>
      <c r="F2862">
        <v>3.7958875251056109E-2</v>
      </c>
      <c r="G2862">
        <v>2.253511233999467</v>
      </c>
      <c r="H2862">
        <v>129.11668279348751</v>
      </c>
      <c r="I2862">
        <v>95.297832807000006</v>
      </c>
      <c r="J2862">
        <v>0.54541098901384033</v>
      </c>
      <c r="K2862">
        <v>0.62011572386054703</v>
      </c>
      <c r="L2862">
        <v>0</v>
      </c>
      <c r="M2862">
        <v>0</v>
      </c>
      <c r="N2862">
        <v>0</v>
      </c>
      <c r="O2862">
        <v>1.5809192364564639</v>
      </c>
      <c r="P2862">
        <v>90.58</v>
      </c>
      <c r="Q2862">
        <v>95.295708894000001</v>
      </c>
      <c r="R2862">
        <v>-1.506931102412937</v>
      </c>
      <c r="S2862">
        <v>-2.015028342558129</v>
      </c>
      <c r="T2862">
        <v>-0.3667710705647495</v>
      </c>
      <c r="U2862">
        <v>0.39184112135364502</v>
      </c>
      <c r="V2862">
        <v>0.24091977377766899</v>
      </c>
      <c r="W2862">
        <v>-1.2003927054864789</v>
      </c>
      <c r="X2862">
        <v>291.22256421733431</v>
      </c>
    </row>
    <row r="2863" spans="1:24" x14ac:dyDescent="0.3">
      <c r="A2863">
        <v>95.341614723000006</v>
      </c>
      <c r="B2863">
        <v>-0.43894982015705081</v>
      </c>
      <c r="C2863">
        <v>0.38436131026942888</v>
      </c>
      <c r="D2863">
        <v>9.018976241350174E-3</v>
      </c>
      <c r="E2863">
        <v>8.1180152336247421E-3</v>
      </c>
      <c r="F2863">
        <v>3.5955199875828271E-2</v>
      </c>
      <c r="G2863">
        <v>2.2533682088368789</v>
      </c>
      <c r="H2863">
        <v>129.10848805530711</v>
      </c>
      <c r="I2863">
        <v>95.297832807000006</v>
      </c>
      <c r="J2863">
        <v>0.54541098901384033</v>
      </c>
      <c r="K2863">
        <v>0.62011572386054703</v>
      </c>
      <c r="L2863">
        <v>0</v>
      </c>
      <c r="M2863">
        <v>0</v>
      </c>
      <c r="N2863">
        <v>0</v>
      </c>
      <c r="O2863">
        <v>1.5809192364564639</v>
      </c>
      <c r="P2863">
        <v>90.58</v>
      </c>
      <c r="Q2863">
        <v>95.329924821000006</v>
      </c>
      <c r="R2863">
        <v>-1.5070578774132259</v>
      </c>
      <c r="S2863">
        <v>-2.015390461199384</v>
      </c>
      <c r="T2863">
        <v>-0.36842235128344503</v>
      </c>
      <c r="U2863">
        <v>0.3912666049024861</v>
      </c>
      <c r="V2863">
        <v>0.2405114271570612</v>
      </c>
      <c r="W2863">
        <v>-1.200971720259705</v>
      </c>
      <c r="X2863">
        <v>291.18938911455268</v>
      </c>
    </row>
    <row r="2864" spans="1:24" x14ac:dyDescent="0.3">
      <c r="A2864">
        <v>95.341614723000006</v>
      </c>
      <c r="B2864">
        <v>-0.43894982015705081</v>
      </c>
      <c r="C2864">
        <v>0.38436131026942888</v>
      </c>
      <c r="D2864">
        <v>9.018976241350174E-3</v>
      </c>
      <c r="E2864">
        <v>8.1180152336247421E-3</v>
      </c>
      <c r="F2864">
        <v>3.5955199875828271E-2</v>
      </c>
      <c r="G2864">
        <v>2.2533682088368789</v>
      </c>
      <c r="H2864">
        <v>129.10848805530711</v>
      </c>
      <c r="I2864">
        <v>95.355808986</v>
      </c>
      <c r="J2864">
        <v>0.54541098901384033</v>
      </c>
      <c r="K2864">
        <v>0.62011572386054703</v>
      </c>
      <c r="L2864">
        <v>0</v>
      </c>
      <c r="M2864">
        <v>0</v>
      </c>
      <c r="N2864">
        <v>0</v>
      </c>
      <c r="O2864">
        <v>1.575334182850082</v>
      </c>
      <c r="P2864">
        <v>90.26</v>
      </c>
      <c r="Q2864">
        <v>95.363022803999996</v>
      </c>
      <c r="R2864">
        <v>-1.50748140028651</v>
      </c>
      <c r="S2864">
        <v>-2.0140512399978001</v>
      </c>
      <c r="T2864">
        <v>-0.36722785843729772</v>
      </c>
      <c r="U2864">
        <v>0.3946504172792602</v>
      </c>
      <c r="V2864">
        <v>0.241770642871936</v>
      </c>
      <c r="W2864">
        <v>-1.2011693665797929</v>
      </c>
      <c r="X2864">
        <v>291.17806481457552</v>
      </c>
    </row>
    <row r="2865" spans="1:24" x14ac:dyDescent="0.3">
      <c r="A2865">
        <v>95.391604662000006</v>
      </c>
      <c r="B2865">
        <v>-0.43890051978374012</v>
      </c>
      <c r="C2865">
        <v>0.38492776583204807</v>
      </c>
      <c r="D2865">
        <v>8.6912419646978378E-3</v>
      </c>
      <c r="E2865">
        <v>8.5402073676070465E-3</v>
      </c>
      <c r="F2865">
        <v>3.5600033178889212E-2</v>
      </c>
      <c r="G2865">
        <v>2.251665263828539</v>
      </c>
      <c r="H2865">
        <v>129.01091649358631</v>
      </c>
      <c r="I2865">
        <v>95.377785274000004</v>
      </c>
      <c r="J2865">
        <v>0.54541098901384033</v>
      </c>
      <c r="K2865">
        <v>0.62011572386054703</v>
      </c>
      <c r="L2865">
        <v>0</v>
      </c>
      <c r="M2865">
        <v>0</v>
      </c>
      <c r="N2865">
        <v>0</v>
      </c>
      <c r="O2865">
        <v>1.5739379194484859</v>
      </c>
      <c r="P2865">
        <v>90.179999999999978</v>
      </c>
      <c r="Q2865">
        <v>95.396125792999996</v>
      </c>
      <c r="R2865">
        <v>-1.507887099605608</v>
      </c>
      <c r="S2865">
        <v>-2.0142749048174911</v>
      </c>
      <c r="T2865">
        <v>-0.36677167621730972</v>
      </c>
      <c r="U2865">
        <v>0.39563616655054362</v>
      </c>
      <c r="V2865">
        <v>0.24163055216804041</v>
      </c>
      <c r="W2865">
        <v>-1.2017658330718941</v>
      </c>
      <c r="X2865">
        <v>291.14388980195707</v>
      </c>
    </row>
    <row r="2866" spans="1:24" x14ac:dyDescent="0.3">
      <c r="A2866">
        <v>95.436596632000004</v>
      </c>
      <c r="B2866">
        <v>-0.43942231664707609</v>
      </c>
      <c r="C2866">
        <v>0.38454337529135041</v>
      </c>
      <c r="D2866">
        <v>8.2347635179758072E-3</v>
      </c>
      <c r="E2866">
        <v>8.2906344728570277E-3</v>
      </c>
      <c r="F2866">
        <v>3.5859933060110233E-2</v>
      </c>
      <c r="G2866">
        <v>2.2524521629898042</v>
      </c>
      <c r="H2866">
        <v>129.05600249442921</v>
      </c>
      <c r="I2866">
        <v>95.437832936999996</v>
      </c>
      <c r="J2866">
        <v>0.54541098901384033</v>
      </c>
      <c r="K2866">
        <v>0.62011572386054703</v>
      </c>
      <c r="L2866">
        <v>0</v>
      </c>
      <c r="M2866">
        <v>0</v>
      </c>
      <c r="N2866">
        <v>0</v>
      </c>
      <c r="O2866">
        <v>1.568352865842104</v>
      </c>
      <c r="P2866">
        <v>89.86</v>
      </c>
      <c r="Q2866">
        <v>95.448848009000002</v>
      </c>
      <c r="R2866">
        <v>-1.5076302657701499</v>
      </c>
      <c r="S2866">
        <v>-2.0135739181217258</v>
      </c>
      <c r="T2866">
        <v>-0.36713755599139219</v>
      </c>
      <c r="U2866">
        <v>0.39547170728452757</v>
      </c>
      <c r="V2866">
        <v>0.2409015785852239</v>
      </c>
      <c r="W2866">
        <v>-1.2024046356332021</v>
      </c>
      <c r="X2866">
        <v>291.10728911125199</v>
      </c>
    </row>
    <row r="2867" spans="1:24" x14ac:dyDescent="0.3">
      <c r="A2867">
        <v>95.436596632000004</v>
      </c>
      <c r="B2867">
        <v>-0.43942231664707609</v>
      </c>
      <c r="C2867">
        <v>0.38454337529135041</v>
      </c>
      <c r="D2867">
        <v>8.2347635179758072E-3</v>
      </c>
      <c r="E2867">
        <v>8.2906344728570277E-3</v>
      </c>
      <c r="F2867">
        <v>3.5859933060110233E-2</v>
      </c>
      <c r="G2867">
        <v>2.2524521629898042</v>
      </c>
      <c r="H2867">
        <v>129.05600249442921</v>
      </c>
      <c r="I2867">
        <v>95.437832936999996</v>
      </c>
      <c r="J2867">
        <v>0.54541098901384033</v>
      </c>
      <c r="K2867">
        <v>0.62011572386054703</v>
      </c>
      <c r="L2867">
        <v>0</v>
      </c>
      <c r="M2867">
        <v>0</v>
      </c>
      <c r="N2867">
        <v>0</v>
      </c>
      <c r="O2867">
        <v>1.568352865842104</v>
      </c>
      <c r="P2867">
        <v>89.86</v>
      </c>
      <c r="Q2867">
        <v>95.465402841</v>
      </c>
      <c r="R2867">
        <v>-1.5072347737207381</v>
      </c>
      <c r="S2867">
        <v>-2.0140071817339069</v>
      </c>
      <c r="T2867">
        <v>-0.36661440970490689</v>
      </c>
      <c r="U2867">
        <v>0.39534677594271078</v>
      </c>
      <c r="V2867">
        <v>0.24127915532031391</v>
      </c>
      <c r="W2867">
        <v>-1.201993331476279</v>
      </c>
      <c r="X2867">
        <v>291.13085510353977</v>
      </c>
    </row>
    <row r="2868" spans="1:24" x14ac:dyDescent="0.3">
      <c r="A2868">
        <v>95.481587410000003</v>
      </c>
      <c r="B2868">
        <v>-0.44088419902356712</v>
      </c>
      <c r="C2868">
        <v>0.3846444898510058</v>
      </c>
      <c r="D2868">
        <v>7.6711229048669338E-3</v>
      </c>
      <c r="E2868">
        <v>7.6348764950563098E-3</v>
      </c>
      <c r="F2868">
        <v>3.6836393225572438E-2</v>
      </c>
      <c r="G2868">
        <v>2.2524892723590142</v>
      </c>
      <c r="H2868">
        <v>129.05812870466531</v>
      </c>
      <c r="I2868">
        <v>95.498033691000003</v>
      </c>
      <c r="J2868">
        <v>0.54541098901384033</v>
      </c>
      <c r="K2868">
        <v>0.62011572386054703</v>
      </c>
      <c r="L2868">
        <v>0</v>
      </c>
      <c r="M2868">
        <v>0</v>
      </c>
      <c r="N2868">
        <v>0</v>
      </c>
      <c r="O2868">
        <v>1.5641640756373181</v>
      </c>
      <c r="P2868">
        <v>89.61999999999999</v>
      </c>
      <c r="Q2868">
        <v>95.501093863999998</v>
      </c>
      <c r="R2868">
        <v>-1.5069550962406291</v>
      </c>
      <c r="S2868">
        <v>-2.0138473017312841</v>
      </c>
      <c r="T2868">
        <v>-0.36647636270610828</v>
      </c>
      <c r="U2868">
        <v>0.39455858795339221</v>
      </c>
      <c r="V2868">
        <v>0.2415224820637272</v>
      </c>
      <c r="W2868">
        <v>-1.2020116404411609</v>
      </c>
      <c r="X2868">
        <v>291.12980607712478</v>
      </c>
    </row>
    <row r="2869" spans="1:24" x14ac:dyDescent="0.3">
      <c r="A2869">
        <v>95.531577826000003</v>
      </c>
      <c r="B2869">
        <v>-0.44145641764238841</v>
      </c>
      <c r="C2869">
        <v>0.38552320449004579</v>
      </c>
      <c r="D2869">
        <v>7.2156484238803387E-3</v>
      </c>
      <c r="E2869">
        <v>7.3041828313022946E-3</v>
      </c>
      <c r="F2869">
        <v>3.7390979065428757E-2</v>
      </c>
      <c r="G2869">
        <v>2.2535955316256748</v>
      </c>
      <c r="H2869">
        <v>129.1215126916922</v>
      </c>
      <c r="I2869">
        <v>95.498033691000003</v>
      </c>
      <c r="J2869">
        <v>0.54541098901384033</v>
      </c>
      <c r="K2869">
        <v>0.62011572386054703</v>
      </c>
      <c r="L2869">
        <v>0</v>
      </c>
      <c r="M2869">
        <v>0</v>
      </c>
      <c r="N2869">
        <v>0</v>
      </c>
      <c r="O2869">
        <v>1.5641640756373181</v>
      </c>
      <c r="P2869">
        <v>89.61999999999999</v>
      </c>
      <c r="Q2869">
        <v>95.534927844999999</v>
      </c>
      <c r="R2869">
        <v>-1.5069550962406291</v>
      </c>
      <c r="S2869">
        <v>-2.0138473017312841</v>
      </c>
      <c r="T2869">
        <v>-0.36647636270610828</v>
      </c>
      <c r="U2869">
        <v>0.39455858795339221</v>
      </c>
      <c r="V2869">
        <v>0.2415224820637272</v>
      </c>
      <c r="W2869">
        <v>-1.2020116404411609</v>
      </c>
      <c r="X2869">
        <v>291.12980607712478</v>
      </c>
    </row>
    <row r="2870" spans="1:24" x14ac:dyDescent="0.3">
      <c r="A2870">
        <v>95.576568604000002</v>
      </c>
      <c r="B2870">
        <v>-0.44149602139792599</v>
      </c>
      <c r="C2870">
        <v>0.38631505833054203</v>
      </c>
      <c r="D2870">
        <v>8.2204360514879227E-3</v>
      </c>
      <c r="E2870">
        <v>7.7072715766910776E-3</v>
      </c>
      <c r="F2870">
        <v>3.6870774712294503E-2</v>
      </c>
      <c r="G2870">
        <v>2.2530866775174112</v>
      </c>
      <c r="H2870">
        <v>129.09235749890081</v>
      </c>
      <c r="I2870">
        <v>95.557678601000006</v>
      </c>
      <c r="J2870">
        <v>0.54541098901384033</v>
      </c>
      <c r="K2870">
        <v>0.62011572386054703</v>
      </c>
      <c r="L2870">
        <v>0</v>
      </c>
      <c r="M2870">
        <v>0</v>
      </c>
      <c r="N2870">
        <v>0</v>
      </c>
      <c r="O2870">
        <v>1.5608479500585291</v>
      </c>
      <c r="P2870">
        <v>89.429999999999993</v>
      </c>
      <c r="Q2870">
        <v>95.563591957</v>
      </c>
      <c r="R2870">
        <v>-1.507013143517091</v>
      </c>
      <c r="S2870">
        <v>-2.0144610396496589</v>
      </c>
      <c r="T2870">
        <v>-0.36750410364839992</v>
      </c>
      <c r="U2870">
        <v>0.39264727448089559</v>
      </c>
      <c r="V2870">
        <v>0.2410266016553641</v>
      </c>
      <c r="W2870">
        <v>-1.2008873891797021</v>
      </c>
      <c r="X2870">
        <v>291.19422092951868</v>
      </c>
    </row>
    <row r="2871" spans="1:24" x14ac:dyDescent="0.3">
      <c r="A2871">
        <v>95.576568604000002</v>
      </c>
      <c r="B2871">
        <v>-0.44149602139792599</v>
      </c>
      <c r="C2871">
        <v>0.38631505833054203</v>
      </c>
      <c r="D2871">
        <v>8.2204360514879227E-3</v>
      </c>
      <c r="E2871">
        <v>7.7072715766910776E-3</v>
      </c>
      <c r="F2871">
        <v>3.6870774712294503E-2</v>
      </c>
      <c r="G2871">
        <v>2.2530866775174112</v>
      </c>
      <c r="H2871">
        <v>129.09235749890081</v>
      </c>
      <c r="I2871">
        <v>95.617609743000003</v>
      </c>
      <c r="J2871">
        <v>0.54541098901384033</v>
      </c>
      <c r="K2871">
        <v>0.62011572386054703</v>
      </c>
      <c r="L2871">
        <v>0</v>
      </c>
      <c r="M2871">
        <v>0</v>
      </c>
      <c r="N2871">
        <v>0</v>
      </c>
      <c r="O2871">
        <v>1.5573572915545399</v>
      </c>
      <c r="P2871">
        <v>89.23</v>
      </c>
      <c r="Q2871">
        <v>95.581568001999997</v>
      </c>
      <c r="R2871">
        <v>-1.507013143517532</v>
      </c>
      <c r="S2871">
        <v>-2.0144610396499161</v>
      </c>
      <c r="T2871">
        <v>-0.36750410364855041</v>
      </c>
      <c r="U2871">
        <v>0.39264727448144909</v>
      </c>
      <c r="V2871">
        <v>0.2410266016540365</v>
      </c>
      <c r="W2871">
        <v>-1.2008873891793099</v>
      </c>
      <c r="X2871">
        <v>291.19422092954119</v>
      </c>
    </row>
    <row r="2872" spans="1:24" x14ac:dyDescent="0.3">
      <c r="A2872">
        <v>95.621560574</v>
      </c>
      <c r="B2872">
        <v>-0.44025880336082102</v>
      </c>
      <c r="C2872">
        <v>0.38572225209995309</v>
      </c>
      <c r="D2872">
        <v>8.164968341588974E-3</v>
      </c>
      <c r="E2872">
        <v>8.0494866367987628E-3</v>
      </c>
      <c r="F2872">
        <v>3.5904258747194967E-2</v>
      </c>
      <c r="G2872">
        <v>2.252926551660956</v>
      </c>
      <c r="H2872">
        <v>129.08318296313499</v>
      </c>
      <c r="I2872">
        <v>95.617609743000003</v>
      </c>
      <c r="J2872">
        <v>0.54541098901384033</v>
      </c>
      <c r="K2872">
        <v>0.62011572386054703</v>
      </c>
      <c r="L2872">
        <v>0</v>
      </c>
      <c r="M2872">
        <v>0</v>
      </c>
      <c r="N2872">
        <v>0</v>
      </c>
      <c r="O2872">
        <v>1.5573572915545399</v>
      </c>
      <c r="P2872">
        <v>89.23</v>
      </c>
      <c r="Q2872">
        <v>95.617195843999994</v>
      </c>
      <c r="R2872">
        <v>-1.507315596858696</v>
      </c>
      <c r="S2872">
        <v>-2.0145518699755369</v>
      </c>
      <c r="T2872">
        <v>-0.36758763167964631</v>
      </c>
      <c r="U2872">
        <v>0.39297392056156588</v>
      </c>
      <c r="V2872">
        <v>0.24099169833816961</v>
      </c>
      <c r="W2872">
        <v>-1.2009895283147289</v>
      </c>
      <c r="X2872">
        <v>291.18836878815858</v>
      </c>
    </row>
    <row r="2873" spans="1:24" x14ac:dyDescent="0.3">
      <c r="A2873">
        <v>95.671550750999998</v>
      </c>
      <c r="B2873">
        <v>-0.44009365125709099</v>
      </c>
      <c r="C2873">
        <v>0.38547843704126172</v>
      </c>
      <c r="D2873">
        <v>8.1338975578546524E-3</v>
      </c>
      <c r="E2873">
        <v>7.9725962013122709E-3</v>
      </c>
      <c r="F2873">
        <v>3.5468436458015118E-2</v>
      </c>
      <c r="G2873">
        <v>2.251861201880724</v>
      </c>
      <c r="H2873">
        <v>129.02214291702251</v>
      </c>
      <c r="I2873">
        <v>95.675580866000004</v>
      </c>
      <c r="J2873">
        <v>0.54541098901384033</v>
      </c>
      <c r="K2873">
        <v>0.62011572386054703</v>
      </c>
      <c r="L2873">
        <v>0</v>
      </c>
      <c r="M2873">
        <v>0</v>
      </c>
      <c r="N2873">
        <v>0</v>
      </c>
      <c r="O2873">
        <v>1.5519467708733581</v>
      </c>
      <c r="P2873">
        <v>88.919999999999987</v>
      </c>
      <c r="Q2873">
        <v>95.647231817000005</v>
      </c>
      <c r="R2873">
        <v>-1.5074802448537199</v>
      </c>
      <c r="S2873">
        <v>-2.014208697693336</v>
      </c>
      <c r="T2873">
        <v>-0.36771374309324401</v>
      </c>
      <c r="U2873">
        <v>0.39379573899146869</v>
      </c>
      <c r="V2873">
        <v>0.24091686533045689</v>
      </c>
      <c r="W2873">
        <v>-1.2011935604410811</v>
      </c>
      <c r="X2873">
        <v>291.17667860843352</v>
      </c>
    </row>
    <row r="2874" spans="1:24" x14ac:dyDescent="0.3">
      <c r="A2874">
        <v>95.711542605999995</v>
      </c>
      <c r="B2874">
        <v>-0.44121077986572299</v>
      </c>
      <c r="C2874">
        <v>0.38484126217961873</v>
      </c>
      <c r="D2874">
        <v>7.4725514277815819E-3</v>
      </c>
      <c r="E2874">
        <v>7.9173610954200602E-3</v>
      </c>
      <c r="F2874">
        <v>3.568878699903958E-2</v>
      </c>
      <c r="G2874">
        <v>2.252363108855937</v>
      </c>
      <c r="H2874">
        <v>129.05090006841041</v>
      </c>
      <c r="I2874">
        <v>95.675580866000004</v>
      </c>
      <c r="J2874">
        <v>0.54541098901384033</v>
      </c>
      <c r="K2874">
        <v>0.62011572386054703</v>
      </c>
      <c r="L2874">
        <v>0</v>
      </c>
      <c r="M2874">
        <v>0</v>
      </c>
      <c r="N2874">
        <v>0</v>
      </c>
      <c r="O2874">
        <v>1.5519467708733581</v>
      </c>
      <c r="P2874">
        <v>88.919999999999987</v>
      </c>
      <c r="Q2874">
        <v>95.688043832000005</v>
      </c>
      <c r="R2874">
        <v>-1.507915529717375</v>
      </c>
      <c r="S2874">
        <v>-2.0137481097849799</v>
      </c>
      <c r="T2874">
        <v>-0.36757448338464938</v>
      </c>
      <c r="U2874">
        <v>0.39426038347747022</v>
      </c>
      <c r="V2874">
        <v>0.24108255212823529</v>
      </c>
      <c r="W2874">
        <v>-1.201237431035985</v>
      </c>
      <c r="X2874">
        <v>291.17416500850078</v>
      </c>
    </row>
    <row r="2875" spans="1:24" x14ac:dyDescent="0.3">
      <c r="A2875">
        <v>95.711542605999995</v>
      </c>
      <c r="B2875">
        <v>-0.44121077986572299</v>
      </c>
      <c r="C2875">
        <v>0.38484126217961873</v>
      </c>
      <c r="D2875">
        <v>7.4725514277815819E-3</v>
      </c>
      <c r="E2875">
        <v>7.9173610954200602E-3</v>
      </c>
      <c r="F2875">
        <v>3.568878699903958E-2</v>
      </c>
      <c r="G2875">
        <v>2.252363108855937</v>
      </c>
      <c r="H2875">
        <v>129.05090006841041</v>
      </c>
      <c r="I2875">
        <v>95.697666205000004</v>
      </c>
      <c r="J2875">
        <v>0.54541098901384033</v>
      </c>
      <c r="K2875">
        <v>0.62011572386054703</v>
      </c>
      <c r="L2875">
        <v>0</v>
      </c>
      <c r="M2875">
        <v>0</v>
      </c>
      <c r="N2875">
        <v>0</v>
      </c>
      <c r="O2875">
        <v>1.5503759745465631</v>
      </c>
      <c r="P2875">
        <v>88.83</v>
      </c>
      <c r="Q2875">
        <v>95.688043832000005</v>
      </c>
      <c r="R2875">
        <v>-1.507915529717375</v>
      </c>
      <c r="S2875">
        <v>-2.0137481097849799</v>
      </c>
      <c r="T2875">
        <v>-0.36757448338464938</v>
      </c>
      <c r="U2875">
        <v>0.39426038347747022</v>
      </c>
      <c r="V2875">
        <v>0.24108255212823529</v>
      </c>
      <c r="W2875">
        <v>-1.201237431035985</v>
      </c>
      <c r="X2875">
        <v>291.17416500850078</v>
      </c>
    </row>
    <row r="2876" spans="1:24" x14ac:dyDescent="0.3">
      <c r="A2876">
        <v>95.756533622999996</v>
      </c>
      <c r="B2876">
        <v>-0.44186671945936118</v>
      </c>
      <c r="C2876">
        <v>0.38488991845705739</v>
      </c>
      <c r="D2876">
        <v>7.0096864365041256E-3</v>
      </c>
      <c r="E2876">
        <v>7.6912075230663509E-3</v>
      </c>
      <c r="F2876">
        <v>3.6203072870822882E-2</v>
      </c>
      <c r="G2876">
        <v>2.252676823482072</v>
      </c>
      <c r="H2876">
        <v>129.06887459245951</v>
      </c>
      <c r="I2876">
        <v>95.757480473000001</v>
      </c>
      <c r="J2876">
        <v>0.54541098901384033</v>
      </c>
      <c r="K2876">
        <v>0.62011572386054703</v>
      </c>
      <c r="L2876">
        <v>0</v>
      </c>
      <c r="M2876">
        <v>0</v>
      </c>
      <c r="N2876">
        <v>0</v>
      </c>
      <c r="O2876">
        <v>1.5460126514165771</v>
      </c>
      <c r="P2876">
        <v>88.580000000000013</v>
      </c>
      <c r="Q2876">
        <v>95.750730990999998</v>
      </c>
      <c r="R2876">
        <v>-1.5074620143862001</v>
      </c>
      <c r="S2876">
        <v>-2.0131596240966831</v>
      </c>
      <c r="T2876">
        <v>-0.3670721638568365</v>
      </c>
      <c r="U2876">
        <v>0.39460923614547139</v>
      </c>
      <c r="V2876">
        <v>0.2412098060275415</v>
      </c>
      <c r="W2876">
        <v>-1.201907551901664</v>
      </c>
      <c r="X2876">
        <v>291.13576991113371</v>
      </c>
    </row>
    <row r="2877" spans="1:24" x14ac:dyDescent="0.3">
      <c r="A2877">
        <v>95.801535130000005</v>
      </c>
      <c r="B2877">
        <v>-0.44169480449387488</v>
      </c>
      <c r="C2877">
        <v>0.38531965939794238</v>
      </c>
      <c r="D2877">
        <v>6.5878191962838173E-3</v>
      </c>
      <c r="E2877">
        <v>7.578173936013826E-3</v>
      </c>
      <c r="F2877">
        <v>3.6624693622908371E-2</v>
      </c>
      <c r="G2877">
        <v>2.2531086049907438</v>
      </c>
      <c r="H2877">
        <v>129.09361385057821</v>
      </c>
      <c r="I2877">
        <v>95.757480473000001</v>
      </c>
      <c r="J2877">
        <v>0.54541098901384033</v>
      </c>
      <c r="K2877">
        <v>0.62011572386054703</v>
      </c>
      <c r="L2877">
        <v>0</v>
      </c>
      <c r="M2877">
        <v>0</v>
      </c>
      <c r="N2877">
        <v>0</v>
      </c>
      <c r="O2877">
        <v>1.5460126514165771</v>
      </c>
      <c r="P2877">
        <v>88.580000000000013</v>
      </c>
      <c r="Q2877">
        <v>95.811954021000005</v>
      </c>
      <c r="R2877">
        <v>-1.507412351089896</v>
      </c>
      <c r="S2877">
        <v>-2.013577352879957</v>
      </c>
      <c r="T2877">
        <v>-0.36729468879552829</v>
      </c>
      <c r="U2877">
        <v>0.39352742514597733</v>
      </c>
      <c r="V2877">
        <v>0.2409867658081207</v>
      </c>
      <c r="W2877">
        <v>-1.2012824209793811</v>
      </c>
      <c r="X2877">
        <v>291.17158727462362</v>
      </c>
    </row>
    <row r="2878" spans="1:24" x14ac:dyDescent="0.3">
      <c r="A2878">
        <v>95.801535130000005</v>
      </c>
      <c r="B2878">
        <v>-0.44169480449387488</v>
      </c>
      <c r="C2878">
        <v>0.38531965939794238</v>
      </c>
      <c r="D2878">
        <v>6.5878191962838173E-3</v>
      </c>
      <c r="E2878">
        <v>7.578173936013826E-3</v>
      </c>
      <c r="F2878">
        <v>3.6624693622908371E-2</v>
      </c>
      <c r="G2878">
        <v>2.2531086049907438</v>
      </c>
      <c r="H2878">
        <v>129.09361385057821</v>
      </c>
      <c r="I2878">
        <v>95.815384571999999</v>
      </c>
      <c r="J2878">
        <v>0.54541098901384033</v>
      </c>
      <c r="K2878">
        <v>0.62011572386054703</v>
      </c>
      <c r="L2878">
        <v>0</v>
      </c>
      <c r="M2878">
        <v>0</v>
      </c>
      <c r="N2878">
        <v>0</v>
      </c>
      <c r="O2878">
        <v>1.54182386121179</v>
      </c>
      <c r="P2878">
        <v>88.339999999999975</v>
      </c>
      <c r="Q2878">
        <v>95.829448937999999</v>
      </c>
      <c r="R2878">
        <v>-1.5072987236147579</v>
      </c>
      <c r="S2878">
        <v>-2.013971713630299</v>
      </c>
      <c r="T2878">
        <v>-0.36745202464389382</v>
      </c>
      <c r="U2878">
        <v>0.39318437468718093</v>
      </c>
      <c r="V2878">
        <v>0.24083669662008311</v>
      </c>
      <c r="W2878">
        <v>-1.201021603936812</v>
      </c>
      <c r="X2878">
        <v>291.18653099038801</v>
      </c>
    </row>
    <row r="2879" spans="1:24" x14ac:dyDescent="0.3">
      <c r="A2879">
        <v>95.846527100000003</v>
      </c>
      <c r="B2879">
        <v>-0.44125577027941681</v>
      </c>
      <c r="C2879">
        <v>0.38550387036224432</v>
      </c>
      <c r="D2879">
        <v>7.1183312684297562E-3</v>
      </c>
      <c r="E2879">
        <v>7.6542097847015324E-3</v>
      </c>
      <c r="F2879">
        <v>3.6297325568579522E-2</v>
      </c>
      <c r="G2879">
        <v>2.252846295557811</v>
      </c>
      <c r="H2879">
        <v>129.07858462714461</v>
      </c>
      <c r="I2879">
        <v>95.837633924000002</v>
      </c>
      <c r="J2879">
        <v>0.54541098901384033</v>
      </c>
      <c r="K2879">
        <v>0.62011572386054703</v>
      </c>
      <c r="L2879">
        <v>0</v>
      </c>
      <c r="M2879">
        <v>0</v>
      </c>
      <c r="N2879">
        <v>0</v>
      </c>
      <c r="O2879">
        <v>1.5404275978101949</v>
      </c>
      <c r="P2879">
        <v>88.260000000000019</v>
      </c>
      <c r="Q2879">
        <v>95.829448937999999</v>
      </c>
      <c r="R2879">
        <v>-1.5072987236147579</v>
      </c>
      <c r="S2879">
        <v>-2.013971713630299</v>
      </c>
      <c r="T2879">
        <v>-0.36745202464389382</v>
      </c>
      <c r="U2879">
        <v>0.39318437468718093</v>
      </c>
      <c r="V2879">
        <v>0.24083669662008311</v>
      </c>
      <c r="W2879">
        <v>-1.201021603936812</v>
      </c>
      <c r="X2879">
        <v>291.18653099038801</v>
      </c>
    </row>
    <row r="2880" spans="1:24" x14ac:dyDescent="0.3">
      <c r="A2880">
        <v>95.891518116</v>
      </c>
      <c r="B2880">
        <v>-0.44066979439946968</v>
      </c>
      <c r="C2880">
        <v>0.38469085122908131</v>
      </c>
      <c r="D2880">
        <v>6.8987607955932617E-3</v>
      </c>
      <c r="E2880">
        <v>7.8419182845832647E-3</v>
      </c>
      <c r="F2880">
        <v>3.5664416119095051E-2</v>
      </c>
      <c r="G2880">
        <v>2.252707022668599</v>
      </c>
      <c r="H2880">
        <v>129.0706048783922</v>
      </c>
      <c r="I2880">
        <v>95.897395177000007</v>
      </c>
      <c r="J2880">
        <v>0.54541228392093632</v>
      </c>
      <c r="K2880">
        <v>0.62015835024086119</v>
      </c>
      <c r="L2880">
        <v>0</v>
      </c>
      <c r="M2880">
        <v>0</v>
      </c>
      <c r="N2880">
        <v>0</v>
      </c>
      <c r="O2880">
        <v>1.536238807605409</v>
      </c>
      <c r="P2880">
        <v>88.02</v>
      </c>
      <c r="Q2880">
        <v>95.894930838999997</v>
      </c>
      <c r="R2880">
        <v>-1.5073585840588239</v>
      </c>
      <c r="S2880">
        <v>-2.013974160513587</v>
      </c>
      <c r="T2880">
        <v>-0.3677001252385082</v>
      </c>
      <c r="U2880">
        <v>0.39313141352695807</v>
      </c>
      <c r="V2880">
        <v>0.24087628446872791</v>
      </c>
      <c r="W2880">
        <v>-1.2010807622624391</v>
      </c>
      <c r="X2880">
        <v>291.1831414680064</v>
      </c>
    </row>
    <row r="2881" spans="1:24" x14ac:dyDescent="0.3">
      <c r="A2881">
        <v>95.936509131999998</v>
      </c>
      <c r="B2881">
        <v>-0.44102767059762871</v>
      </c>
      <c r="C2881">
        <v>0.38425332233873438</v>
      </c>
      <c r="D2881">
        <v>7.0198997855186462E-3</v>
      </c>
      <c r="E2881">
        <v>7.77669945832128E-3</v>
      </c>
      <c r="F2881">
        <v>3.5154307894631552E-2</v>
      </c>
      <c r="G2881">
        <v>2.25782632080969</v>
      </c>
      <c r="H2881">
        <v>129.3639190559459</v>
      </c>
      <c r="I2881">
        <v>95.897395177000007</v>
      </c>
      <c r="J2881">
        <v>0.54541228392093632</v>
      </c>
      <c r="K2881">
        <v>0.62015835024086119</v>
      </c>
      <c r="L2881">
        <v>0</v>
      </c>
      <c r="M2881">
        <v>0</v>
      </c>
      <c r="N2881">
        <v>0</v>
      </c>
      <c r="O2881">
        <v>1.536238807605409</v>
      </c>
      <c r="P2881">
        <v>88.02</v>
      </c>
      <c r="Q2881">
        <v>95.927923917000001</v>
      </c>
      <c r="R2881">
        <v>-1.5075303592943179</v>
      </c>
      <c r="S2881">
        <v>-2.0136186663023818</v>
      </c>
      <c r="T2881">
        <v>-0.36773195473255887</v>
      </c>
      <c r="U2881">
        <v>0.39349870397140252</v>
      </c>
      <c r="V2881">
        <v>0.24104422593827521</v>
      </c>
      <c r="W2881">
        <v>-1.2011779152621489</v>
      </c>
      <c r="X2881">
        <v>291.17757501115602</v>
      </c>
    </row>
    <row r="2882" spans="1:24" x14ac:dyDescent="0.3">
      <c r="A2882">
        <v>95.936509131999998</v>
      </c>
      <c r="B2882">
        <v>-0.44102767059762871</v>
      </c>
      <c r="C2882">
        <v>0.38425332233873438</v>
      </c>
      <c r="D2882">
        <v>7.0198997855186462E-3</v>
      </c>
      <c r="E2882">
        <v>7.77669945832128E-3</v>
      </c>
      <c r="F2882">
        <v>3.5154307894631552E-2</v>
      </c>
      <c r="G2882">
        <v>2.25782632080969</v>
      </c>
      <c r="H2882">
        <v>129.3639190559459</v>
      </c>
      <c r="I2882">
        <v>95.955390769000005</v>
      </c>
      <c r="J2882">
        <v>0.54541965116182656</v>
      </c>
      <c r="K2882">
        <v>0.62037145315224085</v>
      </c>
      <c r="L2882">
        <v>0</v>
      </c>
      <c r="M2882">
        <v>0</v>
      </c>
      <c r="N2882">
        <v>0</v>
      </c>
      <c r="O2882">
        <v>1.5313518856998249</v>
      </c>
      <c r="P2882">
        <v>87.740000000000009</v>
      </c>
      <c r="Q2882">
        <v>95.970500946000001</v>
      </c>
      <c r="R2882">
        <v>-1.507136439119634</v>
      </c>
      <c r="S2882">
        <v>-2.013098830931547</v>
      </c>
      <c r="T2882">
        <v>-0.36739854982766229</v>
      </c>
      <c r="U2882">
        <v>0.39399410668676832</v>
      </c>
      <c r="V2882">
        <v>0.2410483702575355</v>
      </c>
      <c r="W2882">
        <v>-1.201397710494079</v>
      </c>
      <c r="X2882">
        <v>291.16498167200928</v>
      </c>
    </row>
    <row r="2883" spans="1:24" x14ac:dyDescent="0.3">
      <c r="A2883">
        <v>95.981500148999999</v>
      </c>
      <c r="B2883">
        <v>-0.44280783618095171</v>
      </c>
      <c r="C2883">
        <v>0.38401876920132788</v>
      </c>
      <c r="D2883">
        <v>6.8096434697508812E-3</v>
      </c>
      <c r="E2883">
        <v>7.5993127233119333E-3</v>
      </c>
      <c r="F2883">
        <v>3.5588669832398771E-2</v>
      </c>
      <c r="G2883">
        <v>2.2663580775689902</v>
      </c>
      <c r="H2883">
        <v>129.85275271008601</v>
      </c>
      <c r="I2883">
        <v>95.977437066999997</v>
      </c>
      <c r="J2883">
        <v>0.54541796944861476</v>
      </c>
      <c r="K2883">
        <v>0.62032884027949386</v>
      </c>
      <c r="L2883">
        <v>0</v>
      </c>
      <c r="M2883">
        <v>0</v>
      </c>
      <c r="N2883">
        <v>0</v>
      </c>
      <c r="O2883">
        <v>1.531875484475423</v>
      </c>
      <c r="P2883">
        <v>87.77000000000001</v>
      </c>
      <c r="Q2883">
        <v>96.020996808999996</v>
      </c>
      <c r="R2883">
        <v>-1.5053841779652599</v>
      </c>
      <c r="S2883">
        <v>-2.0107476031741771</v>
      </c>
      <c r="T2883">
        <v>-0.36713205235823548</v>
      </c>
      <c r="U2883">
        <v>0.39411912283778422</v>
      </c>
      <c r="V2883">
        <v>0.24103624424968889</v>
      </c>
      <c r="W2883">
        <v>-1.199321005812904</v>
      </c>
      <c r="X2883">
        <v>291.28396808553572</v>
      </c>
    </row>
    <row r="2884" spans="1:24" x14ac:dyDescent="0.3">
      <c r="A2884">
        <v>96.031490087999998</v>
      </c>
      <c r="B2884">
        <v>-0.44329981374376981</v>
      </c>
      <c r="C2884">
        <v>0.38380553909733423</v>
      </c>
      <c r="D2884">
        <v>7.225395180284977E-3</v>
      </c>
      <c r="E2884">
        <v>7.8964629977794111E-3</v>
      </c>
      <c r="F2884">
        <v>3.5802212544363519E-2</v>
      </c>
      <c r="G2884">
        <v>2.2775801014641481</v>
      </c>
      <c r="H2884">
        <v>130.49572731687351</v>
      </c>
      <c r="I2884">
        <v>96.035331374999998</v>
      </c>
      <c r="J2884">
        <v>0.5454212882504833</v>
      </c>
      <c r="K2884">
        <v>0.62041406777439101</v>
      </c>
      <c r="L2884">
        <v>0</v>
      </c>
      <c r="M2884">
        <v>0</v>
      </c>
      <c r="N2884">
        <v>0</v>
      </c>
      <c r="O2884">
        <v>1.5390313344086</v>
      </c>
      <c r="P2884">
        <v>88.18</v>
      </c>
      <c r="Q2884">
        <v>96.020996808999996</v>
      </c>
      <c r="R2884">
        <v>-1.5053841779652599</v>
      </c>
      <c r="S2884">
        <v>-2.0107476031741771</v>
      </c>
      <c r="T2884">
        <v>-0.36713205235823548</v>
      </c>
      <c r="U2884">
        <v>0.39411912283778422</v>
      </c>
      <c r="V2884">
        <v>0.24103624424968889</v>
      </c>
      <c r="W2884">
        <v>-1.199321005812904</v>
      </c>
      <c r="X2884">
        <v>291.28396808553572</v>
      </c>
    </row>
    <row r="2885" spans="1:24" x14ac:dyDescent="0.3">
      <c r="A2885">
        <v>96.071483134999994</v>
      </c>
      <c r="B2885">
        <v>-0.4433864706082028</v>
      </c>
      <c r="C2885">
        <v>0.38450768238301353</v>
      </c>
      <c r="D2885">
        <v>7.3099103756248951E-3</v>
      </c>
      <c r="E2885">
        <v>8.2325532336297112E-3</v>
      </c>
      <c r="F2885">
        <v>3.5550940452042101E-2</v>
      </c>
      <c r="G2885">
        <v>2.2865302609447609</v>
      </c>
      <c r="H2885">
        <v>131.00853368108159</v>
      </c>
      <c r="I2885">
        <v>96.035331374999998</v>
      </c>
      <c r="J2885">
        <v>0.5454212882504833</v>
      </c>
      <c r="K2885">
        <v>0.62041406777439101</v>
      </c>
      <c r="L2885">
        <v>0</v>
      </c>
      <c r="M2885">
        <v>0</v>
      </c>
      <c r="N2885">
        <v>0</v>
      </c>
      <c r="O2885">
        <v>1.5390313344086</v>
      </c>
      <c r="P2885">
        <v>88.18</v>
      </c>
      <c r="Q2885">
        <v>96.060247898</v>
      </c>
      <c r="R2885">
        <v>-1.5062146652746311</v>
      </c>
      <c r="S2885">
        <v>-2.0096822806467922</v>
      </c>
      <c r="T2885">
        <v>-0.36724257832201618</v>
      </c>
      <c r="U2885">
        <v>0.39112099306332548</v>
      </c>
      <c r="V2885">
        <v>0.2427716907819624</v>
      </c>
      <c r="W2885">
        <v>-1.1868961103304649</v>
      </c>
      <c r="X2885">
        <v>291.99586215757068</v>
      </c>
    </row>
    <row r="2886" spans="1:24" x14ac:dyDescent="0.3">
      <c r="A2886">
        <v>96.116474151999995</v>
      </c>
      <c r="B2886">
        <v>-0.44228634338963863</v>
      </c>
      <c r="C2886">
        <v>0.3848084130619116</v>
      </c>
      <c r="D2886">
        <v>7.0933490060269833E-3</v>
      </c>
      <c r="E2886">
        <v>8.3097417465937597E-3</v>
      </c>
      <c r="F2886">
        <v>3.5618826290255527E-2</v>
      </c>
      <c r="G2886">
        <v>2.2982134360887181</v>
      </c>
      <c r="H2886">
        <v>131.67793030814249</v>
      </c>
      <c r="I2886">
        <v>96.057231076999997</v>
      </c>
      <c r="J2886">
        <v>0.5454212882504833</v>
      </c>
      <c r="K2886">
        <v>0.62041406777439101</v>
      </c>
      <c r="L2886">
        <v>0</v>
      </c>
      <c r="M2886">
        <v>0</v>
      </c>
      <c r="N2886">
        <v>0</v>
      </c>
      <c r="O2886">
        <v>1.5416493282865911</v>
      </c>
      <c r="P2886">
        <v>88.33</v>
      </c>
      <c r="Q2886">
        <v>96.091301917999999</v>
      </c>
      <c r="R2886">
        <v>-1.5067056200865769</v>
      </c>
      <c r="S2886">
        <v>-2.0085399766053591</v>
      </c>
      <c r="T2886">
        <v>-0.36689473813245671</v>
      </c>
      <c r="U2886">
        <v>0.38905194619869438</v>
      </c>
      <c r="V2886">
        <v>0.24433043904752491</v>
      </c>
      <c r="W2886">
        <v>-1.1734817127286159</v>
      </c>
      <c r="X2886">
        <v>292.76445052486702</v>
      </c>
    </row>
    <row r="2887" spans="1:24" x14ac:dyDescent="0.3">
      <c r="A2887">
        <v>96.116474151999995</v>
      </c>
      <c r="B2887">
        <v>-0.44228634338963863</v>
      </c>
      <c r="C2887">
        <v>0.3848084130619116</v>
      </c>
      <c r="D2887">
        <v>7.0933490060269833E-3</v>
      </c>
      <c r="E2887">
        <v>8.3097417465937597E-3</v>
      </c>
      <c r="F2887">
        <v>3.5618826290255527E-2</v>
      </c>
      <c r="G2887">
        <v>2.2982134360887181</v>
      </c>
      <c r="H2887">
        <v>131.67793030814249</v>
      </c>
      <c r="I2887">
        <v>96.115323505000006</v>
      </c>
      <c r="J2887">
        <v>0.545422531078678</v>
      </c>
      <c r="K2887">
        <v>0.62045669570491957</v>
      </c>
      <c r="L2887">
        <v>0</v>
      </c>
      <c r="M2887">
        <v>0</v>
      </c>
      <c r="N2887">
        <v>0</v>
      </c>
      <c r="O2887">
        <v>1.551772237948158</v>
      </c>
      <c r="P2887">
        <v>88.909999999999982</v>
      </c>
      <c r="Q2887">
        <v>96.091301917999999</v>
      </c>
      <c r="R2887">
        <v>-1.5067056200865769</v>
      </c>
      <c r="S2887">
        <v>-2.0085399766053591</v>
      </c>
      <c r="T2887">
        <v>-0.36689473813245671</v>
      </c>
      <c r="U2887">
        <v>0.38905194619869438</v>
      </c>
      <c r="V2887">
        <v>0.24433043904752491</v>
      </c>
      <c r="W2887">
        <v>-1.1734817127286159</v>
      </c>
      <c r="X2887">
        <v>292.76445052486702</v>
      </c>
    </row>
    <row r="2888" spans="1:24" x14ac:dyDescent="0.3">
      <c r="A2888">
        <v>96.161465168000007</v>
      </c>
      <c r="B2888">
        <v>-0.44226593436430978</v>
      </c>
      <c r="C2888">
        <v>0.38447138005281922</v>
      </c>
      <c r="D2888">
        <v>7.0981821045279503E-3</v>
      </c>
      <c r="E2888">
        <v>8.2546847511282499E-3</v>
      </c>
      <c r="F2888">
        <v>3.4727502993729557E-2</v>
      </c>
      <c r="G2888">
        <v>2.3090769128710118</v>
      </c>
      <c r="H2888">
        <v>132.30036167860629</v>
      </c>
      <c r="I2888">
        <v>96.138144159000007</v>
      </c>
      <c r="J2888">
        <v>0.54542334233187484</v>
      </c>
      <c r="K2888">
        <v>0.62049933403217716</v>
      </c>
      <c r="L2888">
        <v>0</v>
      </c>
      <c r="M2888">
        <v>0</v>
      </c>
      <c r="N2888">
        <v>0</v>
      </c>
      <c r="O2888">
        <v>1.5550883635269479</v>
      </c>
      <c r="P2888">
        <v>89.100000000000009</v>
      </c>
      <c r="Q2888">
        <v>96.155783890999999</v>
      </c>
      <c r="R2888">
        <v>-1.5070006505732709</v>
      </c>
      <c r="S2888">
        <v>-2.0083692653438789</v>
      </c>
      <c r="T2888">
        <v>-0.367098629483953</v>
      </c>
      <c r="U2888">
        <v>0.38781267063533598</v>
      </c>
      <c r="V2888">
        <v>0.24519554173982</v>
      </c>
      <c r="W2888">
        <v>-1.165920509856305</v>
      </c>
      <c r="X2888">
        <v>293.19767553749261</v>
      </c>
    </row>
    <row r="2889" spans="1:24" x14ac:dyDescent="0.3">
      <c r="A2889">
        <v>96.206456184000004</v>
      </c>
      <c r="B2889">
        <v>-0.44166135637545872</v>
      </c>
      <c r="C2889">
        <v>0.3843861236170486</v>
      </c>
      <c r="D2889">
        <v>6.9992947392165661E-3</v>
      </c>
      <c r="E2889">
        <v>8.1334875368875952E-3</v>
      </c>
      <c r="F2889">
        <v>3.482897804974408E-2</v>
      </c>
      <c r="G2889">
        <v>2.3184206697377658</v>
      </c>
      <c r="H2889">
        <v>132.83571951186769</v>
      </c>
      <c r="I2889">
        <v>96.138144159000007</v>
      </c>
      <c r="J2889">
        <v>0.54542334233187484</v>
      </c>
      <c r="K2889">
        <v>0.62049933403217716</v>
      </c>
      <c r="L2889">
        <v>0</v>
      </c>
      <c r="M2889">
        <v>0</v>
      </c>
      <c r="N2889">
        <v>0</v>
      </c>
      <c r="O2889">
        <v>1.5550883635269479</v>
      </c>
      <c r="P2889">
        <v>89.100000000000009</v>
      </c>
      <c r="Q2889">
        <v>96.197448968000003</v>
      </c>
      <c r="R2889">
        <v>-1.5070491371553389</v>
      </c>
      <c r="S2889">
        <v>-2.008502509217017</v>
      </c>
      <c r="T2889">
        <v>-0.36691488318898491</v>
      </c>
      <c r="U2889">
        <v>0.38692764878699748</v>
      </c>
      <c r="V2889">
        <v>0.24689936939046039</v>
      </c>
      <c r="W2889">
        <v>-1.1585314126994259</v>
      </c>
      <c r="X2889">
        <v>293.6210396189939</v>
      </c>
    </row>
    <row r="2890" spans="1:24" x14ac:dyDescent="0.3">
      <c r="A2890">
        <v>96.206456184000004</v>
      </c>
      <c r="B2890">
        <v>-0.44166135637545872</v>
      </c>
      <c r="C2890">
        <v>0.3843861236170486</v>
      </c>
      <c r="D2890">
        <v>6.9992947392165661E-3</v>
      </c>
      <c r="E2890">
        <v>8.1334875368875952E-3</v>
      </c>
      <c r="F2890">
        <v>3.482897804974408E-2</v>
      </c>
      <c r="G2890">
        <v>2.3184206697377658</v>
      </c>
      <c r="H2890">
        <v>132.83571951186769</v>
      </c>
      <c r="I2890">
        <v>96.197086408000004</v>
      </c>
      <c r="J2890">
        <v>0.54542468204177053</v>
      </c>
      <c r="K2890">
        <v>0.62058461559823741</v>
      </c>
      <c r="L2890">
        <v>0</v>
      </c>
      <c r="M2890">
        <v>0</v>
      </c>
      <c r="N2890">
        <v>0</v>
      </c>
      <c r="O2890">
        <v>1.565036740263315</v>
      </c>
      <c r="P2890">
        <v>89.67</v>
      </c>
      <c r="Q2890">
        <v>96.227339982999993</v>
      </c>
      <c r="R2890">
        <v>-1.507488209330768</v>
      </c>
      <c r="S2890">
        <v>-2.0081928894868799</v>
      </c>
      <c r="T2890">
        <v>-0.36632430717034992</v>
      </c>
      <c r="U2890">
        <v>0.38619093176962688</v>
      </c>
      <c r="V2890">
        <v>0.2484596597804189</v>
      </c>
      <c r="W2890">
        <v>-1.1513260064895861</v>
      </c>
      <c r="X2890">
        <v>294.03387898449512</v>
      </c>
    </row>
    <row r="2891" spans="1:24" x14ac:dyDescent="0.3">
      <c r="A2891">
        <v>96.251447201000005</v>
      </c>
      <c r="B2891">
        <v>-0.44122175829917037</v>
      </c>
      <c r="C2891">
        <v>0.38432961328734738</v>
      </c>
      <c r="D2891">
        <v>6.9809267297387123E-3</v>
      </c>
      <c r="E2891">
        <v>8.1997782897028602E-3</v>
      </c>
      <c r="F2891">
        <v>3.4932170442558447E-2</v>
      </c>
      <c r="G2891">
        <v>2.3276388153642622</v>
      </c>
      <c r="H2891">
        <v>133.36388035120291</v>
      </c>
      <c r="I2891">
        <v>96.255045327999994</v>
      </c>
      <c r="J2891">
        <v>0.54542517328621776</v>
      </c>
      <c r="K2891">
        <v>0.62066990627188456</v>
      </c>
      <c r="L2891">
        <v>0</v>
      </c>
      <c r="M2891">
        <v>0</v>
      </c>
      <c r="N2891">
        <v>0</v>
      </c>
      <c r="O2891">
        <v>1.5748105840744839</v>
      </c>
      <c r="P2891">
        <v>90.230000000000018</v>
      </c>
      <c r="Q2891">
        <v>96.259706019999996</v>
      </c>
      <c r="R2891">
        <v>-1.508270822900307</v>
      </c>
      <c r="S2891">
        <v>-2.0082373371408848</v>
      </c>
      <c r="T2891">
        <v>-0.36629454978357262</v>
      </c>
      <c r="U2891">
        <v>0.38365548471088112</v>
      </c>
      <c r="V2891">
        <v>0.25038922892948973</v>
      </c>
      <c r="W2891">
        <v>-1.138776988924993</v>
      </c>
      <c r="X2891">
        <v>294.75288472798178</v>
      </c>
    </row>
    <row r="2892" spans="1:24" x14ac:dyDescent="0.3">
      <c r="A2892">
        <v>96.296438217000002</v>
      </c>
      <c r="B2892">
        <v>-0.44118301921863468</v>
      </c>
      <c r="C2892">
        <v>0.38384464225554771</v>
      </c>
      <c r="D2892">
        <v>6.806214340031147E-3</v>
      </c>
      <c r="E2892">
        <v>8.3523372242499186E-3</v>
      </c>
      <c r="F2892">
        <v>3.4830892822492028E-2</v>
      </c>
      <c r="G2892">
        <v>2.3360146920817799</v>
      </c>
      <c r="H2892">
        <v>133.84378273683859</v>
      </c>
      <c r="I2892">
        <v>96.255045327999994</v>
      </c>
      <c r="J2892">
        <v>0.54542517328621776</v>
      </c>
      <c r="K2892">
        <v>0.62066990627188456</v>
      </c>
      <c r="L2892">
        <v>0</v>
      </c>
      <c r="M2892">
        <v>0</v>
      </c>
      <c r="N2892">
        <v>0</v>
      </c>
      <c r="O2892">
        <v>1.5748105840744839</v>
      </c>
      <c r="P2892">
        <v>90.230000000000018</v>
      </c>
      <c r="Q2892">
        <v>96.259706019999996</v>
      </c>
      <c r="R2892">
        <v>-1.508270822900307</v>
      </c>
      <c r="S2892">
        <v>-2.0082373371408848</v>
      </c>
      <c r="T2892">
        <v>-0.36629454978357262</v>
      </c>
      <c r="U2892">
        <v>0.38365548471088112</v>
      </c>
      <c r="V2892">
        <v>0.25038922892948973</v>
      </c>
      <c r="W2892">
        <v>-1.138776988924993</v>
      </c>
      <c r="X2892">
        <v>294.75288472798178</v>
      </c>
    </row>
    <row r="2893" spans="1:24" x14ac:dyDescent="0.3">
      <c r="A2893">
        <v>96.341346025999997</v>
      </c>
      <c r="B2893">
        <v>-0.44138618062823809</v>
      </c>
      <c r="C2893">
        <v>0.38366503868444413</v>
      </c>
      <c r="D2893">
        <v>6.2984414398670197E-3</v>
      </c>
      <c r="E2893">
        <v>8.4318578687655674E-3</v>
      </c>
      <c r="F2893">
        <v>3.5086041455833238E-2</v>
      </c>
      <c r="G2893">
        <v>2.344670743016648</v>
      </c>
      <c r="H2893">
        <v>134.33973792265681</v>
      </c>
      <c r="I2893">
        <v>96.337253723999993</v>
      </c>
      <c r="J2893">
        <v>0.54542455550852798</v>
      </c>
      <c r="K2893">
        <v>0.62079784282796402</v>
      </c>
      <c r="L2893">
        <v>0</v>
      </c>
      <c r="M2893">
        <v>0</v>
      </c>
      <c r="N2893">
        <v>0</v>
      </c>
      <c r="O2893">
        <v>1.583886296184855</v>
      </c>
      <c r="P2893">
        <v>90.750000000000028</v>
      </c>
      <c r="Q2893">
        <v>96.325828790000003</v>
      </c>
      <c r="R2893">
        <v>-1.5090328587346069</v>
      </c>
      <c r="S2893">
        <v>-2.0077785225418761</v>
      </c>
      <c r="T2893">
        <v>-0.36614725861756681</v>
      </c>
      <c r="U2893">
        <v>0.38204201010372357</v>
      </c>
      <c r="V2893">
        <v>0.25199910523349828</v>
      </c>
      <c r="W2893">
        <v>-1.12732402225642</v>
      </c>
      <c r="X2893">
        <v>295.40909138099511</v>
      </c>
    </row>
    <row r="2894" spans="1:24" x14ac:dyDescent="0.3">
      <c r="A2894">
        <v>96.341346025999997</v>
      </c>
      <c r="B2894">
        <v>-0.44138618062823809</v>
      </c>
      <c r="C2894">
        <v>0.38366503868444413</v>
      </c>
      <c r="D2894">
        <v>6.2984414398670197E-3</v>
      </c>
      <c r="E2894">
        <v>8.4318578687655674E-3</v>
      </c>
      <c r="F2894">
        <v>3.5086041455833238E-2</v>
      </c>
      <c r="G2894">
        <v>2.344670743016648</v>
      </c>
      <c r="H2894">
        <v>134.33973792265681</v>
      </c>
      <c r="I2894">
        <v>96.337253723999993</v>
      </c>
      <c r="J2894">
        <v>0.54542455550852798</v>
      </c>
      <c r="K2894">
        <v>0.62079784282796402</v>
      </c>
      <c r="L2894">
        <v>0</v>
      </c>
      <c r="M2894">
        <v>0</v>
      </c>
      <c r="N2894">
        <v>0</v>
      </c>
      <c r="O2894">
        <v>1.583886296184855</v>
      </c>
      <c r="P2894">
        <v>90.750000000000028</v>
      </c>
      <c r="Q2894">
        <v>96.325828790000003</v>
      </c>
      <c r="R2894">
        <v>-1.5090328587346069</v>
      </c>
      <c r="S2894">
        <v>-2.0077785225418761</v>
      </c>
      <c r="T2894">
        <v>-0.36614725861756681</v>
      </c>
      <c r="U2894">
        <v>0.38204201010372357</v>
      </c>
      <c r="V2894">
        <v>0.25199910523349828</v>
      </c>
      <c r="W2894">
        <v>-1.12732402225642</v>
      </c>
      <c r="X2894">
        <v>295.40909138099511</v>
      </c>
    </row>
    <row r="2895" spans="1:24" x14ac:dyDescent="0.3">
      <c r="A2895">
        <v>96.386337041999994</v>
      </c>
      <c r="B2895">
        <v>-0.4417505388079187</v>
      </c>
      <c r="C2895">
        <v>0.38548306275187211</v>
      </c>
      <c r="D2895">
        <v>7.8508984297513962E-3</v>
      </c>
      <c r="E2895">
        <v>8.3947787733938319E-3</v>
      </c>
      <c r="F2895">
        <v>3.4856316164192373E-2</v>
      </c>
      <c r="G2895">
        <v>2.3548839216510888</v>
      </c>
      <c r="H2895">
        <v>134.92490995382349</v>
      </c>
      <c r="I2895">
        <v>96.358018195</v>
      </c>
      <c r="J2895">
        <v>0.54542343906958624</v>
      </c>
      <c r="K2895">
        <v>0.62088312760911746</v>
      </c>
      <c r="L2895">
        <v>0</v>
      </c>
      <c r="M2895">
        <v>0</v>
      </c>
      <c r="N2895">
        <v>0</v>
      </c>
      <c r="O2895">
        <v>1.5872024217636429</v>
      </c>
      <c r="P2895">
        <v>90.940000000000012</v>
      </c>
      <c r="Q2895">
        <v>96.382776974999999</v>
      </c>
      <c r="R2895">
        <v>-1.508763797501423</v>
      </c>
      <c r="S2895">
        <v>-2.0078049297512801</v>
      </c>
      <c r="T2895">
        <v>-0.36600377655409588</v>
      </c>
      <c r="U2895">
        <v>0.38113976694678608</v>
      </c>
      <c r="V2895">
        <v>0.25284355189327401</v>
      </c>
      <c r="W2895">
        <v>-1.1218132515526671</v>
      </c>
      <c r="X2895">
        <v>295.72483528418451</v>
      </c>
    </row>
    <row r="2896" spans="1:24" x14ac:dyDescent="0.3">
      <c r="A2896">
        <v>96.431328058000005</v>
      </c>
      <c r="B2896">
        <v>-0.44184211529369177</v>
      </c>
      <c r="C2896">
        <v>0.38564151188456158</v>
      </c>
      <c r="D2896">
        <v>8.2731666043400764E-3</v>
      </c>
      <c r="E2896">
        <v>8.2811679742417592E-3</v>
      </c>
      <c r="F2896">
        <v>3.5357424888423417E-2</v>
      </c>
      <c r="G2896">
        <v>2.367032492697311</v>
      </c>
      <c r="H2896">
        <v>135.62097180188681</v>
      </c>
      <c r="I2896">
        <v>96.418080644</v>
      </c>
      <c r="J2896">
        <v>0.54542343906958624</v>
      </c>
      <c r="K2896">
        <v>0.62088312760911746</v>
      </c>
      <c r="L2896">
        <v>0</v>
      </c>
      <c r="M2896">
        <v>0</v>
      </c>
      <c r="N2896">
        <v>0</v>
      </c>
      <c r="O2896">
        <v>1.5943582716968201</v>
      </c>
      <c r="P2896">
        <v>91.350000000000009</v>
      </c>
      <c r="Q2896">
        <v>96.397925853000004</v>
      </c>
      <c r="R2896">
        <v>-1.5090334676339301</v>
      </c>
      <c r="S2896">
        <v>-2.007064078468741</v>
      </c>
      <c r="T2896">
        <v>-0.36606432172776071</v>
      </c>
      <c r="U2896">
        <v>0.38013392034260091</v>
      </c>
      <c r="V2896">
        <v>0.25349086600667059</v>
      </c>
      <c r="W2896">
        <v>-1.1155271317022639</v>
      </c>
      <c r="X2896">
        <v>296.08500342112598</v>
      </c>
    </row>
    <row r="2897" spans="1:24" x14ac:dyDescent="0.3">
      <c r="A2897">
        <v>96.481318235000003</v>
      </c>
      <c r="B2897">
        <v>-0.44104463659978921</v>
      </c>
      <c r="C2897">
        <v>0.38597469014056918</v>
      </c>
      <c r="D2897">
        <v>8.0917906016111374E-3</v>
      </c>
      <c r="E2897">
        <v>8.2778291920984938E-3</v>
      </c>
      <c r="F2897">
        <v>3.4631237412050118E-2</v>
      </c>
      <c r="G2897">
        <v>2.381301860099299</v>
      </c>
      <c r="H2897">
        <v>136.43854633034221</v>
      </c>
      <c r="I2897">
        <v>96.477074107000007</v>
      </c>
      <c r="J2897">
        <v>0.54542343906958624</v>
      </c>
      <c r="K2897">
        <v>0.62088312760911746</v>
      </c>
      <c r="L2897">
        <v>0</v>
      </c>
      <c r="M2897">
        <v>0</v>
      </c>
      <c r="N2897">
        <v>0</v>
      </c>
      <c r="O2897">
        <v>1.604306648433188</v>
      </c>
      <c r="P2897">
        <v>91.919999999999987</v>
      </c>
      <c r="Q2897">
        <v>96.452914953000004</v>
      </c>
      <c r="R2897">
        <v>-1.5090514404548521</v>
      </c>
      <c r="S2897">
        <v>-2.0064633416088449</v>
      </c>
      <c r="T2897">
        <v>-0.3657423032152981</v>
      </c>
      <c r="U2897">
        <v>0.37903928702879769</v>
      </c>
      <c r="V2897">
        <v>0.2545622626931166</v>
      </c>
      <c r="W2897">
        <v>-1.108495032033584</v>
      </c>
      <c r="X2897">
        <v>296.48791305325659</v>
      </c>
    </row>
    <row r="2898" spans="1:24" x14ac:dyDescent="0.3">
      <c r="A2898">
        <v>96.481318235000003</v>
      </c>
      <c r="B2898">
        <v>-0.44104463659978921</v>
      </c>
      <c r="C2898">
        <v>0.38597469014056918</v>
      </c>
      <c r="D2898">
        <v>8.0917906016111374E-3</v>
      </c>
      <c r="E2898">
        <v>8.2778291920984938E-3</v>
      </c>
      <c r="F2898">
        <v>3.4631237412050118E-2</v>
      </c>
      <c r="G2898">
        <v>2.381301860099299</v>
      </c>
      <c r="H2898">
        <v>136.43854633034221</v>
      </c>
      <c r="I2898">
        <v>96.477074107000007</v>
      </c>
      <c r="J2898">
        <v>0.54542343906958624</v>
      </c>
      <c r="K2898">
        <v>0.62088312760911746</v>
      </c>
      <c r="L2898">
        <v>0</v>
      </c>
      <c r="M2898">
        <v>0</v>
      </c>
      <c r="N2898">
        <v>0</v>
      </c>
      <c r="O2898">
        <v>1.604306648433188</v>
      </c>
      <c r="P2898">
        <v>91.919999999999987</v>
      </c>
      <c r="Q2898">
        <v>96.452914953000004</v>
      </c>
      <c r="R2898">
        <v>-1.5090514404548521</v>
      </c>
      <c r="S2898">
        <v>-2.0064633416088449</v>
      </c>
      <c r="T2898">
        <v>-0.3657423032152981</v>
      </c>
      <c r="U2898">
        <v>0.37903928702879769</v>
      </c>
      <c r="V2898">
        <v>0.2545622626931166</v>
      </c>
      <c r="W2898">
        <v>-1.108495032033584</v>
      </c>
      <c r="X2898">
        <v>296.48791305325659</v>
      </c>
    </row>
    <row r="2899" spans="1:24" x14ac:dyDescent="0.3">
      <c r="A2899">
        <v>96.531309128000004</v>
      </c>
      <c r="B2899">
        <v>-0.44034777895540728</v>
      </c>
      <c r="C2899">
        <v>0.38611574398834481</v>
      </c>
      <c r="D2899">
        <v>8.7061421945691109E-3</v>
      </c>
      <c r="E2899">
        <v>8.4600240119289977E-3</v>
      </c>
      <c r="F2899">
        <v>3.4045625954291149E-2</v>
      </c>
      <c r="G2899">
        <v>2.3929300262087252</v>
      </c>
      <c r="H2899">
        <v>137.10479117188939</v>
      </c>
      <c r="I2899">
        <v>96.497922637000002</v>
      </c>
      <c r="J2899">
        <v>0.54542343906958624</v>
      </c>
      <c r="K2899">
        <v>0.62088312760911746</v>
      </c>
      <c r="L2899">
        <v>0</v>
      </c>
      <c r="M2899">
        <v>0</v>
      </c>
      <c r="N2899">
        <v>0</v>
      </c>
      <c r="O2899">
        <v>1.610066234964769</v>
      </c>
      <c r="P2899">
        <v>92.25</v>
      </c>
      <c r="Q2899">
        <v>96.452914953000004</v>
      </c>
      <c r="R2899">
        <v>-1.5090514404548521</v>
      </c>
      <c r="S2899">
        <v>-2.0064633416088449</v>
      </c>
      <c r="T2899">
        <v>-0.3657423032152981</v>
      </c>
      <c r="U2899">
        <v>0.37903928702879769</v>
      </c>
      <c r="V2899">
        <v>0.2545622626931166</v>
      </c>
      <c r="W2899">
        <v>-1.108495032033584</v>
      </c>
      <c r="X2899">
        <v>296.48791305325659</v>
      </c>
    </row>
    <row r="2900" spans="1:24" x14ac:dyDescent="0.3">
      <c r="A2900">
        <v>96.531309128000004</v>
      </c>
      <c r="B2900">
        <v>-0.44034777895540728</v>
      </c>
      <c r="C2900">
        <v>0.38611574398834481</v>
      </c>
      <c r="D2900">
        <v>8.7061421945691109E-3</v>
      </c>
      <c r="E2900">
        <v>8.4600240119289977E-3</v>
      </c>
      <c r="F2900">
        <v>3.4045625954291149E-2</v>
      </c>
      <c r="G2900">
        <v>2.3929300262087252</v>
      </c>
      <c r="H2900">
        <v>137.10479117188939</v>
      </c>
      <c r="I2900">
        <v>96.497922637000002</v>
      </c>
      <c r="J2900">
        <v>0.54542343906958624</v>
      </c>
      <c r="K2900">
        <v>0.62088312760911746</v>
      </c>
      <c r="L2900">
        <v>0</v>
      </c>
      <c r="M2900">
        <v>0</v>
      </c>
      <c r="N2900">
        <v>0</v>
      </c>
      <c r="O2900">
        <v>1.610066234964769</v>
      </c>
      <c r="P2900">
        <v>92.25</v>
      </c>
      <c r="Q2900">
        <v>96.452914953000004</v>
      </c>
      <c r="R2900">
        <v>-1.5090514404548521</v>
      </c>
      <c r="S2900">
        <v>-2.0064633416088449</v>
      </c>
      <c r="T2900">
        <v>-0.3657423032152981</v>
      </c>
      <c r="U2900">
        <v>0.37903928702879769</v>
      </c>
      <c r="V2900">
        <v>0.2545622626931166</v>
      </c>
      <c r="W2900">
        <v>-1.108495032033584</v>
      </c>
      <c r="X2900">
        <v>296.48791305325659</v>
      </c>
    </row>
    <row r="2901" spans="1:24" x14ac:dyDescent="0.3">
      <c r="A2901">
        <v>96.576300144000001</v>
      </c>
      <c r="B2901">
        <v>-0.43996234592775041</v>
      </c>
      <c r="C2901">
        <v>0.38665037470410107</v>
      </c>
      <c r="D2901">
        <v>8.8167563080787659E-3</v>
      </c>
      <c r="E2901">
        <v>8.3446026325705164E-3</v>
      </c>
      <c r="F2901">
        <v>3.4180704218505442E-2</v>
      </c>
      <c r="G2901">
        <v>2.401221424788397</v>
      </c>
      <c r="H2901">
        <v>137.57985331676539</v>
      </c>
      <c r="I2901">
        <v>96.616904102000007</v>
      </c>
      <c r="J2901">
        <v>0.54542033715590776</v>
      </c>
      <c r="K2901">
        <v>0.62092567669510779</v>
      </c>
      <c r="L2901">
        <v>0</v>
      </c>
      <c r="M2901">
        <v>0</v>
      </c>
      <c r="N2901">
        <v>0</v>
      </c>
      <c r="O2901">
        <v>1.628566725035909</v>
      </c>
      <c r="P2901">
        <v>93.310000000000031</v>
      </c>
      <c r="Q2901">
        <v>96.452914953000004</v>
      </c>
      <c r="R2901">
        <v>-1.5090514404548521</v>
      </c>
      <c r="S2901">
        <v>-2.0064633416088449</v>
      </c>
      <c r="T2901">
        <v>-0.3657423032152981</v>
      </c>
      <c r="U2901">
        <v>0.37903928702879769</v>
      </c>
      <c r="V2901">
        <v>0.2545622626931166</v>
      </c>
      <c r="W2901">
        <v>-1.108495032033584</v>
      </c>
      <c r="X2901">
        <v>296.48791305325659</v>
      </c>
    </row>
    <row r="2902" spans="1:24" x14ac:dyDescent="0.3">
      <c r="A2902">
        <v>96.621291161000002</v>
      </c>
      <c r="B2902">
        <v>-0.43953614403725222</v>
      </c>
      <c r="C2902">
        <v>0.38775768104321418</v>
      </c>
      <c r="D2902">
        <v>9.1069536283612251E-3</v>
      </c>
      <c r="E2902">
        <v>8.0538854517729058E-3</v>
      </c>
      <c r="F2902">
        <v>3.3907803737116667E-2</v>
      </c>
      <c r="G2902">
        <v>2.4095709089262169</v>
      </c>
      <c r="H2902">
        <v>138.05824351897391</v>
      </c>
      <c r="I2902">
        <v>96.616904102000007</v>
      </c>
      <c r="J2902">
        <v>0.54542033715590776</v>
      </c>
      <c r="K2902">
        <v>0.62092567669510779</v>
      </c>
      <c r="L2902">
        <v>0</v>
      </c>
      <c r="M2902">
        <v>0</v>
      </c>
      <c r="N2902">
        <v>0</v>
      </c>
      <c r="O2902">
        <v>1.628566725035909</v>
      </c>
      <c r="P2902">
        <v>93.310000000000031</v>
      </c>
      <c r="Q2902">
        <v>96.452914953000004</v>
      </c>
      <c r="R2902">
        <v>-1.5090514404548521</v>
      </c>
      <c r="S2902">
        <v>-2.0064633416088449</v>
      </c>
      <c r="T2902">
        <v>-0.3657423032152981</v>
      </c>
      <c r="U2902">
        <v>0.37903928702879769</v>
      </c>
      <c r="V2902">
        <v>0.2545622626931166</v>
      </c>
      <c r="W2902">
        <v>-1.108495032033584</v>
      </c>
      <c r="X2902">
        <v>296.48791305325659</v>
      </c>
    </row>
    <row r="2903" spans="1:24" x14ac:dyDescent="0.3">
      <c r="A2903">
        <v>96.671281338</v>
      </c>
      <c r="B2903">
        <v>-0.43870487854160672</v>
      </c>
      <c r="C2903">
        <v>0.38798211528831372</v>
      </c>
      <c r="D2903">
        <v>9.0004121884703636E-3</v>
      </c>
      <c r="E2903">
        <v>7.8577982935795626E-3</v>
      </c>
      <c r="F2903">
        <v>3.4193145748306578E-2</v>
      </c>
      <c r="G2903">
        <v>2.418907050813675</v>
      </c>
      <c r="H2903">
        <v>138.59316504606051</v>
      </c>
      <c r="I2903">
        <v>96.674859746999999</v>
      </c>
      <c r="J2903">
        <v>0.54541787484711235</v>
      </c>
      <c r="K2903">
        <v>0.62096825159520708</v>
      </c>
      <c r="L2903">
        <v>0</v>
      </c>
      <c r="M2903">
        <v>0</v>
      </c>
      <c r="N2903">
        <v>0</v>
      </c>
      <c r="O2903">
        <v>1.635722574969086</v>
      </c>
      <c r="P2903">
        <v>93.720000000000013</v>
      </c>
      <c r="Q2903">
        <v>96.452914953000004</v>
      </c>
      <c r="R2903">
        <v>-1.5090514404548521</v>
      </c>
      <c r="S2903">
        <v>-2.0064633416088449</v>
      </c>
      <c r="T2903">
        <v>-0.3657423032152981</v>
      </c>
      <c r="U2903">
        <v>0.37903928702879769</v>
      </c>
      <c r="V2903">
        <v>0.2545622626931166</v>
      </c>
      <c r="W2903">
        <v>-1.108495032033584</v>
      </c>
      <c r="X2903">
        <v>296.48791305325659</v>
      </c>
    </row>
    <row r="2904" spans="1:24" x14ac:dyDescent="0.3">
      <c r="A2904">
        <v>96.671281338</v>
      </c>
      <c r="B2904">
        <v>-0.43870487854160672</v>
      </c>
      <c r="C2904">
        <v>0.38798211528831372</v>
      </c>
      <c r="D2904">
        <v>9.0004121884703636E-3</v>
      </c>
      <c r="E2904">
        <v>7.8577982935795626E-3</v>
      </c>
      <c r="F2904">
        <v>3.4193145748306578E-2</v>
      </c>
      <c r="G2904">
        <v>2.418907050813675</v>
      </c>
      <c r="H2904">
        <v>138.59316504606051</v>
      </c>
      <c r="I2904">
        <v>96.674859746999999</v>
      </c>
      <c r="J2904">
        <v>0.54541787484711235</v>
      </c>
      <c r="K2904">
        <v>0.62096825159520708</v>
      </c>
      <c r="L2904">
        <v>0</v>
      </c>
      <c r="M2904">
        <v>0</v>
      </c>
      <c r="N2904">
        <v>0</v>
      </c>
      <c r="O2904">
        <v>1.635722574969086</v>
      </c>
      <c r="P2904">
        <v>93.720000000000013</v>
      </c>
      <c r="Q2904">
        <v>96.698398827999995</v>
      </c>
      <c r="U2904">
        <v>0</v>
      </c>
      <c r="V2904">
        <v>0</v>
      </c>
      <c r="W2904">
        <v>0</v>
      </c>
      <c r="X2904">
        <v>0</v>
      </c>
    </row>
    <row r="2905" spans="1:24" x14ac:dyDescent="0.3">
      <c r="A2905">
        <v>96.711274146999997</v>
      </c>
      <c r="B2905">
        <v>-0.43953122126705391</v>
      </c>
      <c r="C2905">
        <v>0.38750700531713161</v>
      </c>
      <c r="D2905">
        <v>7.8079639934003353E-3</v>
      </c>
      <c r="E2905">
        <v>7.9470527214082261E-3</v>
      </c>
      <c r="F2905">
        <v>3.3976730947847027E-2</v>
      </c>
      <c r="G2905">
        <v>2.4275970427057021</v>
      </c>
      <c r="H2905">
        <v>139.0910649054766</v>
      </c>
      <c r="I2905">
        <v>96.697699534999998</v>
      </c>
      <c r="J2905">
        <v>0.5454123410416144</v>
      </c>
      <c r="K2905">
        <v>0.62105336397579303</v>
      </c>
      <c r="L2905">
        <v>0</v>
      </c>
      <c r="M2905">
        <v>0</v>
      </c>
      <c r="N2905">
        <v>0</v>
      </c>
      <c r="O2905">
        <v>1.6378169700714791</v>
      </c>
      <c r="P2905">
        <v>93.84</v>
      </c>
      <c r="Q2905">
        <v>96.736575841999993</v>
      </c>
      <c r="R2905">
        <v>-1.509567871941554</v>
      </c>
      <c r="S2905">
        <v>-2.0045443315402331</v>
      </c>
      <c r="T2905">
        <v>-0.36429959013264263</v>
      </c>
      <c r="U2905">
        <v>0.37471351580449103</v>
      </c>
      <c r="V2905">
        <v>0.26922356966883321</v>
      </c>
      <c r="W2905">
        <v>-1.0404763740660641</v>
      </c>
      <c r="X2905">
        <v>300.38509508293947</v>
      </c>
    </row>
    <row r="2906" spans="1:24" x14ac:dyDescent="0.3">
      <c r="A2906">
        <v>96.756264924999996</v>
      </c>
      <c r="B2906">
        <v>-0.43946294474923958</v>
      </c>
      <c r="C2906">
        <v>0.38757806885286988</v>
      </c>
      <c r="D2906">
        <v>7.8258225694298744E-3</v>
      </c>
      <c r="E2906">
        <v>8.1226832820295962E-3</v>
      </c>
      <c r="F2906">
        <v>3.4122096242855622E-2</v>
      </c>
      <c r="G2906">
        <v>2.4389696572014778</v>
      </c>
      <c r="H2906">
        <v>139.74266771811389</v>
      </c>
      <c r="I2906">
        <v>96.757768288999998</v>
      </c>
      <c r="J2906">
        <v>0.54540662898943071</v>
      </c>
      <c r="K2906">
        <v>0.62113846457973998</v>
      </c>
      <c r="L2906">
        <v>0</v>
      </c>
      <c r="M2906">
        <v>0</v>
      </c>
      <c r="N2906">
        <v>0</v>
      </c>
      <c r="O2906">
        <v>1.645147352929855</v>
      </c>
      <c r="P2906">
        <v>94.26</v>
      </c>
      <c r="Q2906">
        <v>96.764786958000002</v>
      </c>
      <c r="R2906">
        <v>-1.5095678719396199</v>
      </c>
      <c r="S2906">
        <v>-2.0045443315370388</v>
      </c>
      <c r="T2906">
        <v>-0.36429959013315449</v>
      </c>
      <c r="U2906">
        <v>0.37471351580433188</v>
      </c>
      <c r="V2906">
        <v>0.2692235696678788</v>
      </c>
      <c r="W2906">
        <v>-1.040476374067469</v>
      </c>
      <c r="X2906">
        <v>300.38509508285892</v>
      </c>
    </row>
    <row r="2907" spans="1:24" x14ac:dyDescent="0.3">
      <c r="A2907">
        <v>96.801270962000004</v>
      </c>
      <c r="B2907">
        <v>-0.4391325939521894</v>
      </c>
      <c r="C2907">
        <v>0.38856803738561219</v>
      </c>
      <c r="D2907">
        <v>8.0856587737798691E-3</v>
      </c>
      <c r="E2907">
        <v>8.131018781913647E-3</v>
      </c>
      <c r="F2907">
        <v>3.3765687207715403E-2</v>
      </c>
      <c r="G2907">
        <v>2.4517918884158458</v>
      </c>
      <c r="H2907">
        <v>140.477327450638</v>
      </c>
      <c r="I2907">
        <v>96.815644473999996</v>
      </c>
      <c r="J2907">
        <v>0.54540346113286131</v>
      </c>
      <c r="K2907">
        <v>0.62118099280293149</v>
      </c>
      <c r="L2907">
        <v>0</v>
      </c>
      <c r="M2907">
        <v>0</v>
      </c>
      <c r="N2907">
        <v>0</v>
      </c>
      <c r="O2907">
        <v>1.656666525993018</v>
      </c>
      <c r="P2907">
        <v>94.920000000000016</v>
      </c>
      <c r="Q2907">
        <v>96.799906015000005</v>
      </c>
      <c r="R2907">
        <v>-1.5099594493951971</v>
      </c>
      <c r="S2907">
        <v>-2.0038410721754341</v>
      </c>
      <c r="T2907">
        <v>-0.36416869458672119</v>
      </c>
      <c r="U2907">
        <v>0.37357670599575238</v>
      </c>
      <c r="V2907">
        <v>0.2700258247690896</v>
      </c>
      <c r="W2907">
        <v>-1.0335920870203179</v>
      </c>
      <c r="X2907">
        <v>300.77953567561718</v>
      </c>
    </row>
    <row r="2908" spans="1:24" x14ac:dyDescent="0.3">
      <c r="A2908">
        <v>96.846261740000003</v>
      </c>
      <c r="B2908">
        <v>-0.43938537763604441</v>
      </c>
      <c r="C2908">
        <v>0.38881502433751303</v>
      </c>
      <c r="D2908">
        <v>8.7195597589015961E-3</v>
      </c>
      <c r="E2908">
        <v>7.9197486071633065E-3</v>
      </c>
      <c r="F2908">
        <v>3.3280716920670597E-2</v>
      </c>
      <c r="G2908">
        <v>2.4647408814977418</v>
      </c>
      <c r="H2908">
        <v>141.2192501031748</v>
      </c>
      <c r="I2908">
        <v>96.815644473999996</v>
      </c>
      <c r="J2908">
        <v>0.54540346113286131</v>
      </c>
      <c r="K2908">
        <v>0.62118099280293149</v>
      </c>
      <c r="L2908">
        <v>0</v>
      </c>
      <c r="M2908">
        <v>0</v>
      </c>
      <c r="N2908">
        <v>0</v>
      </c>
      <c r="O2908">
        <v>1.656666525993018</v>
      </c>
      <c r="P2908">
        <v>94.920000000000016</v>
      </c>
      <c r="Q2908">
        <v>96.852049827000002</v>
      </c>
      <c r="R2908">
        <v>-1.5108389866550129</v>
      </c>
      <c r="S2908">
        <v>-2.0030947118458671</v>
      </c>
      <c r="T2908">
        <v>-0.3644232787474006</v>
      </c>
      <c r="U2908">
        <v>0.37232359489985961</v>
      </c>
      <c r="V2908">
        <v>0.27046102169953312</v>
      </c>
      <c r="W2908">
        <v>-1.02565645113552</v>
      </c>
      <c r="X2908">
        <v>301.23421411956878</v>
      </c>
    </row>
    <row r="2909" spans="1:24" x14ac:dyDescent="0.3">
      <c r="A2909">
        <v>96.851261139000002</v>
      </c>
      <c r="B2909">
        <v>-0.43936990765195438</v>
      </c>
      <c r="C2909">
        <v>0.38879104111424978</v>
      </c>
      <c r="D2909">
        <v>8.7115131318569183E-3</v>
      </c>
      <c r="E2909">
        <v>7.8964603174647881E-3</v>
      </c>
      <c r="F2909">
        <v>3.3214061774478131E-2</v>
      </c>
      <c r="G2909">
        <v>2.4660120043486251</v>
      </c>
      <c r="H2909">
        <v>141.29208007777299</v>
      </c>
      <c r="I2909">
        <v>96.837727172000001</v>
      </c>
      <c r="J2909">
        <v>0.54539614608180687</v>
      </c>
      <c r="K2909">
        <v>0.62126597062568756</v>
      </c>
      <c r="L2909">
        <v>0</v>
      </c>
      <c r="M2909">
        <v>0</v>
      </c>
      <c r="N2909">
        <v>0</v>
      </c>
      <c r="O2909">
        <v>1.6606807832726049</v>
      </c>
      <c r="P2909">
        <v>95.15000000000002</v>
      </c>
      <c r="Q2909">
        <v>96.852049827000002</v>
      </c>
      <c r="R2909">
        <v>-1.5108389866550129</v>
      </c>
      <c r="S2909">
        <v>-2.0030947118458671</v>
      </c>
      <c r="T2909">
        <v>-0.3644232787474006</v>
      </c>
      <c r="U2909">
        <v>0.37232359489985961</v>
      </c>
      <c r="V2909">
        <v>0.27046102169953312</v>
      </c>
      <c r="W2909">
        <v>-1.02565645113552</v>
      </c>
      <c r="X2909">
        <v>301.23421411956878</v>
      </c>
    </row>
    <row r="2910" spans="1:24" x14ac:dyDescent="0.3">
      <c r="A2910">
        <v>96.891253710000001</v>
      </c>
      <c r="B2910">
        <v>-0.43880329618416469</v>
      </c>
      <c r="C2910">
        <v>0.38927198474134911</v>
      </c>
      <c r="D2910">
        <v>8.0404765903949738E-3</v>
      </c>
      <c r="E2910">
        <v>7.7829787284026779E-3</v>
      </c>
      <c r="F2910">
        <v>3.3352340919448629E-2</v>
      </c>
      <c r="G2910">
        <v>2.4749983053098439</v>
      </c>
      <c r="H2910">
        <v>141.80695719628531</v>
      </c>
      <c r="I2910">
        <v>96.897697644000004</v>
      </c>
      <c r="J2910">
        <v>0.54539997413882868</v>
      </c>
      <c r="K2910">
        <v>0.6212234967388568</v>
      </c>
      <c r="L2910">
        <v>0</v>
      </c>
      <c r="M2910">
        <v>0</v>
      </c>
      <c r="N2910">
        <v>0</v>
      </c>
      <c r="O2910">
        <v>1.6727235551113651</v>
      </c>
      <c r="P2910">
        <v>95.839999999999989</v>
      </c>
      <c r="Q2910">
        <v>96.899848938000005</v>
      </c>
      <c r="R2910">
        <v>-1.5112176332002449</v>
      </c>
      <c r="S2910">
        <v>-2.0026577914796331</v>
      </c>
      <c r="T2910">
        <v>-0.36407725947496189</v>
      </c>
      <c r="U2910">
        <v>0.37011437146336751</v>
      </c>
      <c r="V2910">
        <v>0.27317634805369789</v>
      </c>
      <c r="W2910">
        <v>-1.0084484351978971</v>
      </c>
      <c r="X2910">
        <v>302.22016080658841</v>
      </c>
    </row>
    <row r="2911" spans="1:24" x14ac:dyDescent="0.3">
      <c r="A2911">
        <v>96.936244965</v>
      </c>
      <c r="B2911">
        <v>-0.43864205101769171</v>
      </c>
      <c r="C2911">
        <v>0.38913757597421061</v>
      </c>
      <c r="D2911">
        <v>8.3002280443906784E-3</v>
      </c>
      <c r="E2911">
        <v>7.7872374493908698E-3</v>
      </c>
      <c r="F2911">
        <v>3.3235069400069477E-2</v>
      </c>
      <c r="G2911">
        <v>2.484742231165852</v>
      </c>
      <c r="H2911">
        <v>142.36524302372291</v>
      </c>
      <c r="I2911">
        <v>96.897697644000004</v>
      </c>
      <c r="J2911">
        <v>0.54539997413882868</v>
      </c>
      <c r="K2911">
        <v>0.6212234967388568</v>
      </c>
      <c r="L2911">
        <v>0</v>
      </c>
      <c r="M2911">
        <v>0</v>
      </c>
      <c r="N2911">
        <v>0</v>
      </c>
      <c r="O2911">
        <v>1.6727235551113651</v>
      </c>
      <c r="P2911">
        <v>95.839999999999989</v>
      </c>
      <c r="Q2911">
        <v>96.956702946999997</v>
      </c>
      <c r="R2911">
        <v>-1.51009266330387</v>
      </c>
      <c r="S2911">
        <v>-2.0005373931020691</v>
      </c>
      <c r="T2911">
        <v>-0.36395583334451681</v>
      </c>
      <c r="U2911">
        <v>0.36779867905223762</v>
      </c>
      <c r="V2911">
        <v>0.27498763279722488</v>
      </c>
      <c r="W2911">
        <v>-0.99496705418481968</v>
      </c>
      <c r="X2911">
        <v>302.99258704064562</v>
      </c>
    </row>
    <row r="2912" spans="1:24" x14ac:dyDescent="0.3">
      <c r="A2912">
        <v>96.98123622</v>
      </c>
      <c r="B2912">
        <v>-0.43845774315279612</v>
      </c>
      <c r="C2912">
        <v>0.38906804797526662</v>
      </c>
      <c r="D2912">
        <v>8.6318571120500565E-3</v>
      </c>
      <c r="E2912">
        <v>7.8293855337796137E-3</v>
      </c>
      <c r="F2912">
        <v>3.3329306620514441E-2</v>
      </c>
      <c r="G2912">
        <v>2.494487942955999</v>
      </c>
      <c r="H2912">
        <v>142.92363117764921</v>
      </c>
      <c r="I2912">
        <v>96.955608224000002</v>
      </c>
      <c r="J2912">
        <v>0.54537827778682213</v>
      </c>
      <c r="K2912">
        <v>0.62143562027688692</v>
      </c>
      <c r="L2912">
        <v>0</v>
      </c>
      <c r="M2912">
        <v>0</v>
      </c>
      <c r="N2912">
        <v>0</v>
      </c>
      <c r="O2912">
        <v>1.6831955306233319</v>
      </c>
      <c r="P2912">
        <v>96.440000000000026</v>
      </c>
      <c r="Q2912">
        <v>96.956702946999997</v>
      </c>
      <c r="R2912">
        <v>-1.51009266330387</v>
      </c>
      <c r="S2912">
        <v>-2.0005373931020691</v>
      </c>
      <c r="T2912">
        <v>-0.36395583334451681</v>
      </c>
      <c r="U2912">
        <v>0.36779867905223762</v>
      </c>
      <c r="V2912">
        <v>0.27498763279722488</v>
      </c>
      <c r="W2912">
        <v>-0.99496705418481968</v>
      </c>
      <c r="X2912">
        <v>302.99258704064562</v>
      </c>
    </row>
    <row r="2913" spans="1:24" x14ac:dyDescent="0.3">
      <c r="A2913">
        <v>96.98123622</v>
      </c>
      <c r="B2913">
        <v>-0.43845774315279612</v>
      </c>
      <c r="C2913">
        <v>0.38906804797526662</v>
      </c>
      <c r="D2913">
        <v>8.6318571120500565E-3</v>
      </c>
      <c r="E2913">
        <v>7.8293855337796137E-3</v>
      </c>
      <c r="F2913">
        <v>3.3329306620514441E-2</v>
      </c>
      <c r="G2913">
        <v>2.494487942955999</v>
      </c>
      <c r="H2913">
        <v>142.92363117764921</v>
      </c>
      <c r="I2913">
        <v>96.977612050000005</v>
      </c>
      <c r="J2913">
        <v>0.54537827778682213</v>
      </c>
      <c r="K2913">
        <v>0.62143562027688692</v>
      </c>
      <c r="L2913">
        <v>0</v>
      </c>
      <c r="M2913">
        <v>0</v>
      </c>
      <c r="N2913">
        <v>0</v>
      </c>
      <c r="O2913">
        <v>1.6859880574265229</v>
      </c>
      <c r="P2913">
        <v>96.600000000000037</v>
      </c>
      <c r="Q2913">
        <v>97.002843855999998</v>
      </c>
      <c r="R2913">
        <v>-1.5096481862289419</v>
      </c>
      <c r="S2913">
        <v>-2.0003200324887911</v>
      </c>
      <c r="T2913">
        <v>-0.36431475493425791</v>
      </c>
      <c r="U2913">
        <v>0.36684565592125729</v>
      </c>
      <c r="V2913">
        <v>0.27536074373852532</v>
      </c>
      <c r="W2913">
        <v>-0.98863502777105938</v>
      </c>
      <c r="X2913">
        <v>303.35538542991941</v>
      </c>
    </row>
    <row r="2914" spans="1:24" x14ac:dyDescent="0.3">
      <c r="A2914">
        <v>97.031225919999997</v>
      </c>
      <c r="B2914">
        <v>-0.4375992553207072</v>
      </c>
      <c r="C2914">
        <v>0.38875104974106689</v>
      </c>
      <c r="D2914">
        <v>8.3153173327445984E-3</v>
      </c>
      <c r="E2914">
        <v>7.9438637158933956E-3</v>
      </c>
      <c r="F2914">
        <v>3.3720679538706243E-2</v>
      </c>
      <c r="G2914">
        <v>2.5058895226529039</v>
      </c>
      <c r="H2914">
        <v>143.57689357406389</v>
      </c>
      <c r="I2914">
        <v>97.037594764999994</v>
      </c>
      <c r="J2914">
        <v>0.54536847455722948</v>
      </c>
      <c r="K2914">
        <v>0.62152034711455861</v>
      </c>
      <c r="L2914">
        <v>0</v>
      </c>
      <c r="M2914">
        <v>0</v>
      </c>
      <c r="N2914">
        <v>0</v>
      </c>
      <c r="O2914">
        <v>1.694191104910896</v>
      </c>
      <c r="P2914">
        <v>97.07</v>
      </c>
      <c r="Q2914">
        <v>97.051975964999997</v>
      </c>
      <c r="R2914">
        <v>-1.5088598249298819</v>
      </c>
      <c r="S2914">
        <v>-1.9987045016070339</v>
      </c>
      <c r="T2914">
        <v>-0.36498930068481422</v>
      </c>
      <c r="U2914">
        <v>0.3646214314918792</v>
      </c>
      <c r="V2914">
        <v>0.27632851425996591</v>
      </c>
      <c r="W2914">
        <v>-0.97656867480187348</v>
      </c>
      <c r="X2914">
        <v>304.04673652916892</v>
      </c>
    </row>
    <row r="2915" spans="1:24" x14ac:dyDescent="0.3">
      <c r="A2915">
        <v>97.076216935999994</v>
      </c>
      <c r="B2915">
        <v>-0.43698587863179711</v>
      </c>
      <c r="C2915">
        <v>0.38931646411493748</v>
      </c>
      <c r="D2915">
        <v>7.9544270411133766E-3</v>
      </c>
      <c r="E2915">
        <v>7.8415076315133132E-3</v>
      </c>
      <c r="F2915">
        <v>3.3333977360676947E-2</v>
      </c>
      <c r="G2915">
        <v>2.517637450292133</v>
      </c>
      <c r="H2915">
        <v>144.25000024581681</v>
      </c>
      <c r="I2915">
        <v>97.037594764999994</v>
      </c>
      <c r="J2915">
        <v>0.54536847455722948</v>
      </c>
      <c r="K2915">
        <v>0.62152034711455861</v>
      </c>
      <c r="L2915">
        <v>0</v>
      </c>
      <c r="M2915">
        <v>0</v>
      </c>
      <c r="N2915">
        <v>0</v>
      </c>
      <c r="O2915">
        <v>1.694191104910896</v>
      </c>
      <c r="P2915">
        <v>97.07</v>
      </c>
      <c r="Q2915">
        <v>97.065968990000002</v>
      </c>
      <c r="R2915">
        <v>-1.510378228775253</v>
      </c>
      <c r="S2915">
        <v>-1.9996444463541041</v>
      </c>
      <c r="T2915">
        <v>-0.36576494448445718</v>
      </c>
      <c r="U2915">
        <v>0.36305692093302799</v>
      </c>
      <c r="V2915">
        <v>0.2769123818809332</v>
      </c>
      <c r="W2915">
        <v>-0.96886607717319628</v>
      </c>
      <c r="X2915">
        <v>304.48806286457949</v>
      </c>
    </row>
    <row r="2916" spans="1:24" x14ac:dyDescent="0.3">
      <c r="A2916">
        <v>97.076216935999994</v>
      </c>
      <c r="B2916">
        <v>-0.43698587863179711</v>
      </c>
      <c r="C2916">
        <v>0.38931646411493748</v>
      </c>
      <c r="D2916">
        <v>7.9544270411133766E-3</v>
      </c>
      <c r="E2916">
        <v>7.8415076315133132E-3</v>
      </c>
      <c r="F2916">
        <v>3.3333977360676947E-2</v>
      </c>
      <c r="G2916">
        <v>2.517637450292133</v>
      </c>
      <c r="H2916">
        <v>144.25000024581681</v>
      </c>
      <c r="I2916">
        <v>97.097353317</v>
      </c>
      <c r="J2916">
        <v>0.54536322560210804</v>
      </c>
      <c r="K2916">
        <v>0.6215626689003575</v>
      </c>
      <c r="L2916">
        <v>0</v>
      </c>
      <c r="M2916">
        <v>0</v>
      </c>
      <c r="N2916">
        <v>0</v>
      </c>
      <c r="O2916">
        <v>1.704663080422862</v>
      </c>
      <c r="P2916">
        <v>97.67</v>
      </c>
      <c r="Q2916">
        <v>97.096382856000005</v>
      </c>
      <c r="R2916">
        <v>-1.510749468328481</v>
      </c>
      <c r="S2916">
        <v>-1.999687486664036</v>
      </c>
      <c r="T2916">
        <v>-0.36625143513032882</v>
      </c>
      <c r="U2916">
        <v>0.36186678982980941</v>
      </c>
      <c r="V2916">
        <v>0.27754176666222891</v>
      </c>
      <c r="W2916">
        <v>-0.96123590458809094</v>
      </c>
      <c r="X2916">
        <v>304.92523955066252</v>
      </c>
    </row>
    <row r="2917" spans="1:24" x14ac:dyDescent="0.3">
      <c r="A2917">
        <v>97.121208906000007</v>
      </c>
      <c r="B2917">
        <v>-0.4378356706394616</v>
      </c>
      <c r="C2917">
        <v>0.387953722076116</v>
      </c>
      <c r="D2917">
        <v>7.4654598720371723E-3</v>
      </c>
      <c r="E2917">
        <v>7.8346954842915418E-3</v>
      </c>
      <c r="F2917">
        <v>3.3130610452112838E-2</v>
      </c>
      <c r="G2917">
        <v>2.5307589115978901</v>
      </c>
      <c r="H2917">
        <v>145.0018045996809</v>
      </c>
      <c r="I2917">
        <v>97.097353317</v>
      </c>
      <c r="J2917">
        <v>0.54536322560210804</v>
      </c>
      <c r="K2917">
        <v>0.6215626689003575</v>
      </c>
      <c r="L2917">
        <v>0</v>
      </c>
      <c r="M2917">
        <v>0</v>
      </c>
      <c r="N2917">
        <v>0</v>
      </c>
      <c r="O2917">
        <v>1.704663080422862</v>
      </c>
      <c r="P2917">
        <v>97.67</v>
      </c>
      <c r="Q2917">
        <v>97.127524851999993</v>
      </c>
      <c r="R2917">
        <v>-1.5104072802390449</v>
      </c>
      <c r="S2917">
        <v>-1.9996165034135449</v>
      </c>
      <c r="T2917">
        <v>-0.36611331314198542</v>
      </c>
      <c r="U2917">
        <v>0.3620471826646447</v>
      </c>
      <c r="V2917">
        <v>0.27728916853514418</v>
      </c>
      <c r="W2917">
        <v>-0.96128525049281699</v>
      </c>
      <c r="X2917">
        <v>304.92241223858542</v>
      </c>
    </row>
    <row r="2918" spans="1:24" x14ac:dyDescent="0.3">
      <c r="A2918">
        <v>97.171199083000005</v>
      </c>
      <c r="B2918">
        <v>-0.43821249405593538</v>
      </c>
      <c r="C2918">
        <v>0.38689742987636622</v>
      </c>
      <c r="D2918">
        <v>7.7192015014588833E-3</v>
      </c>
      <c r="E2918">
        <v>7.6978691526962094E-3</v>
      </c>
      <c r="F2918">
        <v>3.2631127578046003E-2</v>
      </c>
      <c r="G2918">
        <v>2.5454151381889001</v>
      </c>
      <c r="H2918">
        <v>145.84154452693321</v>
      </c>
      <c r="I2918">
        <v>97.157257036999994</v>
      </c>
      <c r="J2918">
        <v>0.54536322560210804</v>
      </c>
      <c r="K2918">
        <v>0.6215626689003575</v>
      </c>
      <c r="L2918">
        <v>0</v>
      </c>
      <c r="M2918">
        <v>0</v>
      </c>
      <c r="N2918">
        <v>0</v>
      </c>
      <c r="O2918">
        <v>1.7160077205608251</v>
      </c>
      <c r="P2918">
        <v>98.320000000000007</v>
      </c>
      <c r="Q2918">
        <v>97.156421898999994</v>
      </c>
      <c r="R2918">
        <v>-1.5092530478345521</v>
      </c>
      <c r="S2918">
        <v>-1.997394019216284</v>
      </c>
      <c r="T2918">
        <v>-0.36654331154754599</v>
      </c>
      <c r="U2918">
        <v>0.36065302946379252</v>
      </c>
      <c r="V2918">
        <v>0.27838391596904349</v>
      </c>
      <c r="W2918">
        <v>-0.95384627026061919</v>
      </c>
      <c r="X2918">
        <v>305.34863440977159</v>
      </c>
    </row>
    <row r="2919" spans="1:24" x14ac:dyDescent="0.3">
      <c r="A2919">
        <v>97.216190100000006</v>
      </c>
      <c r="B2919">
        <v>-0.43808628746178402</v>
      </c>
      <c r="C2919">
        <v>0.38734294919259782</v>
      </c>
      <c r="D2919">
        <v>7.7974433079361924E-3</v>
      </c>
      <c r="E2919">
        <v>7.8129937640728023E-3</v>
      </c>
      <c r="F2919">
        <v>3.2554172534974009E-2</v>
      </c>
      <c r="G2919">
        <v>2.5560169675306179</v>
      </c>
      <c r="H2919">
        <v>146.44898460333161</v>
      </c>
      <c r="I2919">
        <v>97.217422049999996</v>
      </c>
      <c r="J2919">
        <v>0.54536939655301198</v>
      </c>
      <c r="K2919">
        <v>0.62152047169135005</v>
      </c>
      <c r="L2919">
        <v>0</v>
      </c>
      <c r="M2919">
        <v>0</v>
      </c>
      <c r="N2919">
        <v>0</v>
      </c>
      <c r="O2919">
        <v>1.7285740911751839</v>
      </c>
      <c r="P2919">
        <v>99.04</v>
      </c>
      <c r="Q2919">
        <v>97.156421898999994</v>
      </c>
      <c r="R2919">
        <v>-1.5092530478345521</v>
      </c>
      <c r="S2919">
        <v>-1.997394019216284</v>
      </c>
      <c r="T2919">
        <v>-0.36654331154754599</v>
      </c>
      <c r="U2919">
        <v>0.36065302946379252</v>
      </c>
      <c r="V2919">
        <v>0.27838391596904349</v>
      </c>
      <c r="W2919">
        <v>-0.95384627026061919</v>
      </c>
      <c r="X2919">
        <v>305.34863440977159</v>
      </c>
    </row>
    <row r="2920" spans="1:24" x14ac:dyDescent="0.3">
      <c r="A2920">
        <v>97.216190100000006</v>
      </c>
      <c r="B2920">
        <v>-0.43808628746178402</v>
      </c>
      <c r="C2920">
        <v>0.38734294919259782</v>
      </c>
      <c r="D2920">
        <v>7.7974433079361924E-3</v>
      </c>
      <c r="E2920">
        <v>7.8129937640728023E-3</v>
      </c>
      <c r="F2920">
        <v>3.2554172534974009E-2</v>
      </c>
      <c r="G2920">
        <v>2.5560169675306179</v>
      </c>
      <c r="H2920">
        <v>146.44898460333161</v>
      </c>
      <c r="I2920">
        <v>97.217422049999996</v>
      </c>
      <c r="J2920">
        <v>0.54536939655301198</v>
      </c>
      <c r="K2920">
        <v>0.62152047169135005</v>
      </c>
      <c r="L2920">
        <v>0</v>
      </c>
      <c r="M2920">
        <v>0</v>
      </c>
      <c r="N2920">
        <v>0</v>
      </c>
      <c r="O2920">
        <v>1.7285740911751839</v>
      </c>
      <c r="P2920">
        <v>99.04</v>
      </c>
      <c r="Q2920">
        <v>97.156421898999994</v>
      </c>
      <c r="R2920">
        <v>-1.5092530478345521</v>
      </c>
      <c r="S2920">
        <v>-1.997394019216284</v>
      </c>
      <c r="T2920">
        <v>-0.36654331154754599</v>
      </c>
      <c r="U2920">
        <v>0.36065302946379252</v>
      </c>
      <c r="V2920">
        <v>0.27838391596904349</v>
      </c>
      <c r="W2920">
        <v>-0.95384627026061919</v>
      </c>
      <c r="X2920">
        <v>305.34863440977159</v>
      </c>
    </row>
    <row r="2921" spans="1:24" x14ac:dyDescent="0.3">
      <c r="A2921">
        <v>97.261181116000003</v>
      </c>
      <c r="B2921">
        <v>-0.43792292627709589</v>
      </c>
      <c r="C2921">
        <v>0.3881283216298862</v>
      </c>
      <c r="D2921">
        <v>8.14097560942173E-3</v>
      </c>
      <c r="E2921">
        <v>7.900700450065818E-3</v>
      </c>
      <c r="F2921">
        <v>3.2514252914369053E-2</v>
      </c>
      <c r="G2921">
        <v>2.5655771076594789</v>
      </c>
      <c r="H2921">
        <v>146.99674028426901</v>
      </c>
      <c r="I2921">
        <v>97.277396201000002</v>
      </c>
      <c r="J2921">
        <v>0.5453492944065631</v>
      </c>
      <c r="K2921">
        <v>0.621646820689984</v>
      </c>
      <c r="L2921">
        <v>0</v>
      </c>
      <c r="M2921">
        <v>0</v>
      </c>
      <c r="N2921">
        <v>0</v>
      </c>
      <c r="O2921">
        <v>1.7400932642383471</v>
      </c>
      <c r="P2921">
        <v>99.7</v>
      </c>
      <c r="Q2921">
        <v>97.156421898999994</v>
      </c>
      <c r="R2921">
        <v>-1.5092530478345521</v>
      </c>
      <c r="S2921">
        <v>-1.997394019216284</v>
      </c>
      <c r="T2921">
        <v>-0.36654331154754599</v>
      </c>
      <c r="U2921">
        <v>0.36065302946379252</v>
      </c>
      <c r="V2921">
        <v>0.27838391596904349</v>
      </c>
      <c r="W2921">
        <v>-0.95384627026061919</v>
      </c>
      <c r="X2921">
        <v>305.34863440977159</v>
      </c>
    </row>
    <row r="2922" spans="1:24" x14ac:dyDescent="0.3">
      <c r="A2922">
        <v>97.311145066999998</v>
      </c>
      <c r="B2922">
        <v>-0.43815509745875958</v>
      </c>
      <c r="C2922">
        <v>0.3898005771627851</v>
      </c>
      <c r="D2922">
        <v>8.5998354479670525E-3</v>
      </c>
      <c r="E2922">
        <v>7.8450060582516083E-3</v>
      </c>
      <c r="F2922">
        <v>3.2726336594141307E-2</v>
      </c>
      <c r="G2922">
        <v>2.576299060851607</v>
      </c>
      <c r="H2922">
        <v>147.6110629503147</v>
      </c>
      <c r="I2922">
        <v>97.277396201000002</v>
      </c>
      <c r="J2922">
        <v>0.5453492944065631</v>
      </c>
      <c r="K2922">
        <v>0.621646820689984</v>
      </c>
      <c r="L2922">
        <v>0</v>
      </c>
      <c r="M2922">
        <v>0</v>
      </c>
      <c r="N2922">
        <v>0</v>
      </c>
      <c r="O2922">
        <v>1.7400932642383471</v>
      </c>
      <c r="P2922">
        <v>99.7</v>
      </c>
      <c r="Q2922">
        <v>97.156421898999994</v>
      </c>
      <c r="R2922">
        <v>-1.5092530478345521</v>
      </c>
      <c r="S2922">
        <v>-1.997394019216284</v>
      </c>
      <c r="T2922">
        <v>-0.36654331154754599</v>
      </c>
      <c r="U2922">
        <v>0.36065302946379252</v>
      </c>
      <c r="V2922">
        <v>0.27838391596904349</v>
      </c>
      <c r="W2922">
        <v>-0.95384627026061919</v>
      </c>
      <c r="X2922">
        <v>305.34863440977159</v>
      </c>
    </row>
    <row r="2923" spans="1:24" x14ac:dyDescent="0.3">
      <c r="A2923">
        <v>97.311145066999998</v>
      </c>
      <c r="B2923">
        <v>-0.43815509745875958</v>
      </c>
      <c r="C2923">
        <v>0.3898005771627851</v>
      </c>
      <c r="D2923">
        <v>8.5998354479670525E-3</v>
      </c>
      <c r="E2923">
        <v>7.8450060582516083E-3</v>
      </c>
      <c r="F2923">
        <v>3.2726336594141307E-2</v>
      </c>
      <c r="G2923">
        <v>2.576299060851607</v>
      </c>
      <c r="H2923">
        <v>147.6110629503147</v>
      </c>
      <c r="I2923">
        <v>97.337335210000006</v>
      </c>
      <c r="J2923">
        <v>0.54533492359551794</v>
      </c>
      <c r="K2923">
        <v>0.62173089339734022</v>
      </c>
      <c r="L2923">
        <v>0</v>
      </c>
      <c r="M2923">
        <v>0</v>
      </c>
      <c r="N2923">
        <v>0</v>
      </c>
      <c r="O2923">
        <v>1.7479472458723211</v>
      </c>
      <c r="P2923">
        <v>100.15</v>
      </c>
      <c r="Q2923">
        <v>97.156421898999994</v>
      </c>
      <c r="R2923">
        <v>-1.5092530478345521</v>
      </c>
      <c r="S2923">
        <v>-1.997394019216284</v>
      </c>
      <c r="T2923">
        <v>-0.36654331154754599</v>
      </c>
      <c r="U2923">
        <v>0.36065302946379252</v>
      </c>
      <c r="V2923">
        <v>0.27838391596904349</v>
      </c>
      <c r="W2923">
        <v>-0.95384627026061919</v>
      </c>
      <c r="X2923">
        <v>305.34863440977159</v>
      </c>
    </row>
    <row r="2924" spans="1:24" x14ac:dyDescent="0.3">
      <c r="A2924">
        <v>97.351138114999998</v>
      </c>
      <c r="B2924">
        <v>-0.43872332482816362</v>
      </c>
      <c r="C2924">
        <v>0.38951584069200512</v>
      </c>
      <c r="D2924">
        <v>8.0062495544552803E-3</v>
      </c>
      <c r="E2924">
        <v>7.7920254913466649E-3</v>
      </c>
      <c r="F2924">
        <v>3.2910358410106692E-2</v>
      </c>
      <c r="G2924">
        <v>2.5860902417270202</v>
      </c>
      <c r="H2924">
        <v>148.1720562909251</v>
      </c>
      <c r="I2924">
        <v>97.337335210000006</v>
      </c>
      <c r="J2924">
        <v>0.54533492359551794</v>
      </c>
      <c r="K2924">
        <v>0.62173089339734022</v>
      </c>
      <c r="L2924">
        <v>0</v>
      </c>
      <c r="M2924">
        <v>0</v>
      </c>
      <c r="N2924">
        <v>0</v>
      </c>
      <c r="O2924">
        <v>1.7479472458723211</v>
      </c>
      <c r="P2924">
        <v>100.15</v>
      </c>
      <c r="Q2924">
        <v>97.366917848</v>
      </c>
      <c r="U2924">
        <v>0</v>
      </c>
      <c r="V2924">
        <v>0</v>
      </c>
      <c r="W2924">
        <v>0</v>
      </c>
      <c r="X2924">
        <v>0</v>
      </c>
    </row>
    <row r="2925" spans="1:24" x14ac:dyDescent="0.3">
      <c r="A2925">
        <v>97.396129130999995</v>
      </c>
      <c r="B2925">
        <v>-0.4389429782287228</v>
      </c>
      <c r="C2925">
        <v>0.38953645151849031</v>
      </c>
      <c r="D2925">
        <v>7.859506644308567E-3</v>
      </c>
      <c r="E2925">
        <v>7.7520551268385803E-3</v>
      </c>
      <c r="F2925">
        <v>3.2988674650807237E-2</v>
      </c>
      <c r="G2925">
        <v>2.598799959425222</v>
      </c>
      <c r="H2925">
        <v>148.90026947383481</v>
      </c>
      <c r="I2925">
        <v>97.395073783000001</v>
      </c>
      <c r="J2925">
        <v>0.545304862262465</v>
      </c>
      <c r="K2925">
        <v>0.62189880789220064</v>
      </c>
      <c r="L2925">
        <v>0</v>
      </c>
      <c r="M2925">
        <v>0</v>
      </c>
      <c r="N2925">
        <v>0</v>
      </c>
      <c r="O2925">
        <v>1.7585937543094869</v>
      </c>
      <c r="P2925">
        <v>100.76</v>
      </c>
      <c r="Q2925">
        <v>97.401525019999994</v>
      </c>
      <c r="R2925">
        <v>-1.508995930924413</v>
      </c>
      <c r="S2925">
        <v>-1.9934071408459251</v>
      </c>
      <c r="T2925">
        <v>-0.36462493690801862</v>
      </c>
      <c r="U2925">
        <v>0.35595474653912468</v>
      </c>
      <c r="V2925">
        <v>0.29169732347193061</v>
      </c>
      <c r="W2925">
        <v>-0.88653364924124667</v>
      </c>
      <c r="X2925">
        <v>309.20536350214519</v>
      </c>
    </row>
    <row r="2926" spans="1:24" x14ac:dyDescent="0.3">
      <c r="A2926">
        <v>97.441120147999996</v>
      </c>
      <c r="B2926">
        <v>-0.43836924110330733</v>
      </c>
      <c r="C2926">
        <v>0.38956349457942191</v>
      </c>
      <c r="D2926">
        <v>7.6314401812851429E-3</v>
      </c>
      <c r="E2926">
        <v>7.8165047411706597E-3</v>
      </c>
      <c r="F2926">
        <v>3.2751541456103782E-2</v>
      </c>
      <c r="G2926">
        <v>2.6133125685708198</v>
      </c>
      <c r="H2926">
        <v>149.73178072760049</v>
      </c>
      <c r="I2926">
        <v>97.417231759000003</v>
      </c>
      <c r="J2926">
        <v>0.54529690043779366</v>
      </c>
      <c r="K2926">
        <v>0.62194070412629132</v>
      </c>
      <c r="L2926">
        <v>0</v>
      </c>
      <c r="M2926">
        <v>0</v>
      </c>
      <c r="N2926">
        <v>0</v>
      </c>
      <c r="O2926">
        <v>1.7620844128134749</v>
      </c>
      <c r="P2926">
        <v>100.96</v>
      </c>
      <c r="Q2926">
        <v>97.428054809000002</v>
      </c>
      <c r="R2926">
        <v>-1.509282105570829</v>
      </c>
      <c r="S2926">
        <v>-1.995812814238223</v>
      </c>
      <c r="T2926">
        <v>-0.36489919357604922</v>
      </c>
      <c r="U2926">
        <v>0.35595912711864292</v>
      </c>
      <c r="V2926">
        <v>0.29236011809406198</v>
      </c>
      <c r="W2926">
        <v>-0.88609174446961281</v>
      </c>
      <c r="X2926">
        <v>309.23068278050658</v>
      </c>
    </row>
    <row r="2927" spans="1:24" x14ac:dyDescent="0.3">
      <c r="A2927">
        <v>97.441120147999996</v>
      </c>
      <c r="B2927">
        <v>-0.43836924110330733</v>
      </c>
      <c r="C2927">
        <v>0.38956349457942191</v>
      </c>
      <c r="D2927">
        <v>7.6314401812851429E-3</v>
      </c>
      <c r="E2927">
        <v>7.8165047411706597E-3</v>
      </c>
      <c r="F2927">
        <v>3.2751541456103782E-2</v>
      </c>
      <c r="G2927">
        <v>2.6133125685708198</v>
      </c>
      <c r="H2927">
        <v>149.73178072760049</v>
      </c>
      <c r="I2927">
        <v>97.477247204999998</v>
      </c>
      <c r="J2927">
        <v>0.54530500845910768</v>
      </c>
      <c r="K2927">
        <v>0.62189883593940143</v>
      </c>
      <c r="L2927">
        <v>0</v>
      </c>
      <c r="M2927">
        <v>0</v>
      </c>
      <c r="N2927">
        <v>0</v>
      </c>
      <c r="O2927">
        <v>1.7749998492782331</v>
      </c>
      <c r="P2927">
        <v>101.7</v>
      </c>
      <c r="Q2927">
        <v>97.476707934999993</v>
      </c>
      <c r="R2927">
        <v>-1.509788834996852</v>
      </c>
      <c r="S2927">
        <v>-1.995523134159964</v>
      </c>
      <c r="T2927">
        <v>-0.36501783418497019</v>
      </c>
      <c r="U2927">
        <v>0.35465789822117438</v>
      </c>
      <c r="V2927">
        <v>0.29274183523242919</v>
      </c>
      <c r="W2927">
        <v>-0.87747404646168703</v>
      </c>
      <c r="X2927">
        <v>309.72444050547898</v>
      </c>
    </row>
    <row r="2928" spans="1:24" x14ac:dyDescent="0.3">
      <c r="A2928">
        <v>97.491110086999996</v>
      </c>
      <c r="B2928">
        <v>-0.43859006079208129</v>
      </c>
      <c r="C2928">
        <v>0.38933897240259691</v>
      </c>
      <c r="D2928">
        <v>7.9789813607931137E-3</v>
      </c>
      <c r="E2928">
        <v>7.7304602539950114E-3</v>
      </c>
      <c r="F2928">
        <v>3.2358021854780337E-2</v>
      </c>
      <c r="G2928">
        <v>2.628558359077497</v>
      </c>
      <c r="H2928">
        <v>150.60530017897369</v>
      </c>
      <c r="I2928">
        <v>97.477247204999998</v>
      </c>
      <c r="J2928">
        <v>0.54530500845910768</v>
      </c>
      <c r="K2928">
        <v>0.62189883593940143</v>
      </c>
      <c r="L2928">
        <v>0</v>
      </c>
      <c r="M2928">
        <v>0</v>
      </c>
      <c r="N2928">
        <v>0</v>
      </c>
      <c r="O2928">
        <v>1.7749998492782331</v>
      </c>
      <c r="P2928">
        <v>101.7</v>
      </c>
      <c r="Q2928">
        <v>97.521973848000002</v>
      </c>
      <c r="R2928">
        <v>-1.5106323094852869</v>
      </c>
      <c r="S2928">
        <v>-1.9957243033463461</v>
      </c>
      <c r="T2928">
        <v>-0.36644913368608628</v>
      </c>
      <c r="U2928">
        <v>0.35157909722991548</v>
      </c>
      <c r="V2928">
        <v>0.29423380305959362</v>
      </c>
      <c r="W2928">
        <v>-0.85803393572427145</v>
      </c>
      <c r="X2928">
        <v>310.83827680399992</v>
      </c>
    </row>
    <row r="2929" spans="1:24" x14ac:dyDescent="0.3">
      <c r="A2929">
        <v>97.531103134000006</v>
      </c>
      <c r="B2929">
        <v>-0.43847472217917011</v>
      </c>
      <c r="C2929">
        <v>0.38933881582247748</v>
      </c>
      <c r="D2929">
        <v>8.2029476761817932E-3</v>
      </c>
      <c r="E2929">
        <v>7.7005816322318899E-3</v>
      </c>
      <c r="F2929">
        <v>3.2035018705839288E-2</v>
      </c>
      <c r="G2929">
        <v>2.6385646016549229</v>
      </c>
      <c r="H2929">
        <v>151.17861564744439</v>
      </c>
      <c r="I2929">
        <v>97.535087828000002</v>
      </c>
      <c r="J2929">
        <v>0.5453309526869704</v>
      </c>
      <c r="K2929">
        <v>0.6217735560017088</v>
      </c>
      <c r="L2929">
        <v>0</v>
      </c>
      <c r="M2929">
        <v>0</v>
      </c>
      <c r="N2929">
        <v>0</v>
      </c>
      <c r="O2929">
        <v>1.7907078125461819</v>
      </c>
      <c r="P2929">
        <v>102.6</v>
      </c>
      <c r="Q2929">
        <v>97.558038949999997</v>
      </c>
      <c r="R2929">
        <v>-1.511698501628888</v>
      </c>
      <c r="S2929">
        <v>-1.9966504250212891</v>
      </c>
      <c r="T2929">
        <v>-0.36591091170286011</v>
      </c>
      <c r="U2929">
        <v>0.35035883099923909</v>
      </c>
      <c r="V2929">
        <v>0.2963974927384892</v>
      </c>
      <c r="W2929">
        <v>-0.84889130696224391</v>
      </c>
      <c r="X2929">
        <v>311.36211084571897</v>
      </c>
    </row>
    <row r="2930" spans="1:24" x14ac:dyDescent="0.3">
      <c r="A2930">
        <v>97.576094151000007</v>
      </c>
      <c r="B2930">
        <v>-0.43825661112752101</v>
      </c>
      <c r="C2930">
        <v>0.39010163314121837</v>
      </c>
      <c r="D2930">
        <v>8.8049890473484993E-3</v>
      </c>
      <c r="E2930">
        <v>7.46141895352408E-3</v>
      </c>
      <c r="F2930">
        <v>3.2051575584272962E-2</v>
      </c>
      <c r="G2930">
        <v>2.648132291860211</v>
      </c>
      <c r="H2930">
        <v>151.726803915896</v>
      </c>
      <c r="I2930">
        <v>97.556981757000003</v>
      </c>
      <c r="J2930">
        <v>0.54532164974066311</v>
      </c>
      <c r="K2930">
        <v>0.62181517499104155</v>
      </c>
      <c r="L2930">
        <v>0</v>
      </c>
      <c r="M2930">
        <v>0</v>
      </c>
      <c r="N2930">
        <v>0</v>
      </c>
      <c r="O2930">
        <v>1.79437300397537</v>
      </c>
      <c r="P2930">
        <v>102.81</v>
      </c>
      <c r="Q2930">
        <v>97.587034939999995</v>
      </c>
      <c r="R2930">
        <v>-1.511218789927552</v>
      </c>
      <c r="S2930">
        <v>-1.996041300260929</v>
      </c>
      <c r="T2930">
        <v>-0.36572118209547749</v>
      </c>
      <c r="U2930">
        <v>0.34937787857520858</v>
      </c>
      <c r="V2930">
        <v>0.29734907324377963</v>
      </c>
      <c r="W2930">
        <v>-0.84142104881874258</v>
      </c>
      <c r="X2930">
        <v>311.79012510921478</v>
      </c>
    </row>
    <row r="2931" spans="1:24" x14ac:dyDescent="0.3">
      <c r="A2931">
        <v>97.576094151000007</v>
      </c>
      <c r="B2931">
        <v>-0.43825661112752101</v>
      </c>
      <c r="C2931">
        <v>0.39010163314121837</v>
      </c>
      <c r="D2931">
        <v>8.8049890473484993E-3</v>
      </c>
      <c r="E2931">
        <v>7.46141895352408E-3</v>
      </c>
      <c r="F2931">
        <v>3.2051575584272962E-2</v>
      </c>
      <c r="G2931">
        <v>2.648132291860211</v>
      </c>
      <c r="H2931">
        <v>151.726803915896</v>
      </c>
      <c r="I2931">
        <v>97.556981757000003</v>
      </c>
      <c r="J2931">
        <v>0.54532164974066311</v>
      </c>
      <c r="K2931">
        <v>0.62181517499104155</v>
      </c>
      <c r="L2931">
        <v>0</v>
      </c>
      <c r="M2931">
        <v>0</v>
      </c>
      <c r="N2931">
        <v>0</v>
      </c>
      <c r="O2931">
        <v>1.79437300397537</v>
      </c>
      <c r="P2931">
        <v>102.81</v>
      </c>
      <c r="Q2931">
        <v>97.587034939999995</v>
      </c>
      <c r="R2931">
        <v>-1.511218789927552</v>
      </c>
      <c r="S2931">
        <v>-1.996041300260929</v>
      </c>
      <c r="T2931">
        <v>-0.36572118209547749</v>
      </c>
      <c r="U2931">
        <v>0.34937787857520858</v>
      </c>
      <c r="V2931">
        <v>0.29734907324377963</v>
      </c>
      <c r="W2931">
        <v>-0.84142104881874258</v>
      </c>
      <c r="X2931">
        <v>311.79012510921478</v>
      </c>
    </row>
    <row r="2932" spans="1:24" x14ac:dyDescent="0.3">
      <c r="A2932">
        <v>97.621085167000004</v>
      </c>
      <c r="B2932">
        <v>-0.43915482819389212</v>
      </c>
      <c r="C2932">
        <v>0.39066802810953072</v>
      </c>
      <c r="D2932">
        <v>9.228486567735672E-3</v>
      </c>
      <c r="E2932">
        <v>7.2579650158492263E-3</v>
      </c>
      <c r="F2932">
        <v>3.2863440700391017E-2</v>
      </c>
      <c r="G2932">
        <v>2.6577068284392049</v>
      </c>
      <c r="H2932">
        <v>152.275384452666</v>
      </c>
      <c r="I2932">
        <v>97.617159856000001</v>
      </c>
      <c r="J2932">
        <v>0.54529328346553518</v>
      </c>
      <c r="K2932">
        <v>0.62193992882939142</v>
      </c>
      <c r="L2932">
        <v>0</v>
      </c>
      <c r="M2932">
        <v>0</v>
      </c>
      <c r="N2932">
        <v>0</v>
      </c>
      <c r="O2932">
        <v>1.8034487160857411</v>
      </c>
      <c r="P2932">
        <v>103.33</v>
      </c>
      <c r="Q2932">
        <v>97.640738963999993</v>
      </c>
      <c r="R2932">
        <v>-1.5114384528901259</v>
      </c>
      <c r="S2932">
        <v>-1.9974007929141979</v>
      </c>
      <c r="T2932">
        <v>-0.36643468707610899</v>
      </c>
      <c r="U2932">
        <v>0.34677407735097532</v>
      </c>
      <c r="V2932">
        <v>0.29943438626121871</v>
      </c>
      <c r="W2932">
        <v>-0.82869793563509042</v>
      </c>
      <c r="X2932">
        <v>312.51910579690542</v>
      </c>
    </row>
    <row r="2933" spans="1:24" x14ac:dyDescent="0.3">
      <c r="A2933">
        <v>97.666075945000003</v>
      </c>
      <c r="B2933">
        <v>-0.43902072811959653</v>
      </c>
      <c r="C2933">
        <v>0.39055604556131263</v>
      </c>
      <c r="D2933">
        <v>7.8298198059201241E-3</v>
      </c>
      <c r="E2933">
        <v>7.1459765429538087E-3</v>
      </c>
      <c r="F2933">
        <v>3.2969201645581182E-2</v>
      </c>
      <c r="G2933">
        <v>2.669907495646147</v>
      </c>
      <c r="H2933">
        <v>152.97443119086751</v>
      </c>
      <c r="I2933">
        <v>97.677023461000005</v>
      </c>
      <c r="J2933">
        <v>0.54526378614426552</v>
      </c>
      <c r="K2933">
        <v>0.62206442008926766</v>
      </c>
      <c r="L2933">
        <v>0</v>
      </c>
      <c r="M2933">
        <v>0</v>
      </c>
      <c r="N2933">
        <v>0</v>
      </c>
      <c r="O2933">
        <v>1.8123498952709121</v>
      </c>
      <c r="P2933">
        <v>103.84</v>
      </c>
      <c r="Q2933">
        <v>97.640738963999993</v>
      </c>
      <c r="R2933">
        <v>-1.5114384528901259</v>
      </c>
      <c r="S2933">
        <v>-1.9974007929141979</v>
      </c>
      <c r="T2933">
        <v>-0.36643468707610899</v>
      </c>
      <c r="U2933">
        <v>0.34677407735097532</v>
      </c>
      <c r="V2933">
        <v>0.29943438626121871</v>
      </c>
      <c r="W2933">
        <v>-0.82869793563509042</v>
      </c>
      <c r="X2933">
        <v>312.51910579690542</v>
      </c>
    </row>
    <row r="2934" spans="1:24" x14ac:dyDescent="0.3">
      <c r="A2934">
        <v>97.666075945000003</v>
      </c>
      <c r="B2934">
        <v>-0.43902072811959653</v>
      </c>
      <c r="C2934">
        <v>0.39055604556131263</v>
      </c>
      <c r="D2934">
        <v>7.8298198059201241E-3</v>
      </c>
      <c r="E2934">
        <v>7.1459765429538087E-3</v>
      </c>
      <c r="F2934">
        <v>3.2969201645581182E-2</v>
      </c>
      <c r="G2934">
        <v>2.669907495646147</v>
      </c>
      <c r="H2934">
        <v>152.97443119086751</v>
      </c>
      <c r="I2934">
        <v>97.677023461000005</v>
      </c>
      <c r="J2934">
        <v>0.54526378614426552</v>
      </c>
      <c r="K2934">
        <v>0.62206442008926766</v>
      </c>
      <c r="L2934">
        <v>0</v>
      </c>
      <c r="M2934">
        <v>0</v>
      </c>
      <c r="N2934">
        <v>0</v>
      </c>
      <c r="O2934">
        <v>1.8123498952709121</v>
      </c>
      <c r="P2934">
        <v>103.84</v>
      </c>
      <c r="Q2934">
        <v>97.640738963999993</v>
      </c>
      <c r="R2934">
        <v>-1.5114384528901259</v>
      </c>
      <c r="S2934">
        <v>-1.9974007929141979</v>
      </c>
      <c r="T2934">
        <v>-0.36643468707610899</v>
      </c>
      <c r="U2934">
        <v>0.34677407735097532</v>
      </c>
      <c r="V2934">
        <v>0.29943438626121871</v>
      </c>
      <c r="W2934">
        <v>-0.82869793563509042</v>
      </c>
      <c r="X2934">
        <v>312.51910579690542</v>
      </c>
    </row>
    <row r="2935" spans="1:24" x14ac:dyDescent="0.3">
      <c r="A2935">
        <v>97.716066361000003</v>
      </c>
      <c r="B2935">
        <v>-0.43903976894792202</v>
      </c>
      <c r="C2935">
        <v>0.39108795865190832</v>
      </c>
      <c r="D2935">
        <v>7.8909276053309441E-3</v>
      </c>
      <c r="E2935">
        <v>7.046119305482987E-3</v>
      </c>
      <c r="F2935">
        <v>3.2434341492887181E-2</v>
      </c>
      <c r="G2935">
        <v>2.6867496449287671</v>
      </c>
      <c r="H2935">
        <v>153.9394152626908</v>
      </c>
      <c r="I2935">
        <v>97.736912149000005</v>
      </c>
      <c r="J2935">
        <v>0.54523318188716074</v>
      </c>
      <c r="K2935">
        <v>0.62218864385991857</v>
      </c>
      <c r="L2935">
        <v>0</v>
      </c>
      <c r="M2935">
        <v>0</v>
      </c>
      <c r="N2935">
        <v>0</v>
      </c>
      <c r="O2935">
        <v>1.824218134184473</v>
      </c>
      <c r="P2935">
        <v>104.52</v>
      </c>
      <c r="Q2935">
        <v>97.640738963999993</v>
      </c>
      <c r="R2935">
        <v>-1.5114384528901259</v>
      </c>
      <c r="S2935">
        <v>-1.9974007929141979</v>
      </c>
      <c r="T2935">
        <v>-0.36643468707610899</v>
      </c>
      <c r="U2935">
        <v>0.34677407735097532</v>
      </c>
      <c r="V2935">
        <v>0.29943438626121871</v>
      </c>
      <c r="W2935">
        <v>-0.82869793563509042</v>
      </c>
      <c r="X2935">
        <v>312.51910579690542</v>
      </c>
    </row>
    <row r="2936" spans="1:24" x14ac:dyDescent="0.3">
      <c r="A2936">
        <v>97.771056174999998</v>
      </c>
      <c r="B2936">
        <v>-0.4382783002258992</v>
      </c>
      <c r="C2936">
        <v>0.39124888960803328</v>
      </c>
      <c r="D2936">
        <v>7.1102525107562542E-3</v>
      </c>
      <c r="E2936">
        <v>7.1987404867269204E-3</v>
      </c>
      <c r="F2936">
        <v>3.1920721911665811E-2</v>
      </c>
      <c r="G2936">
        <v>2.7039837301467871</v>
      </c>
      <c r="H2936">
        <v>154.92685560945219</v>
      </c>
      <c r="I2936">
        <v>97.736912149000005</v>
      </c>
      <c r="J2936">
        <v>0.54523318188716074</v>
      </c>
      <c r="K2936">
        <v>0.62218864385991857</v>
      </c>
      <c r="L2936">
        <v>0</v>
      </c>
      <c r="M2936">
        <v>0</v>
      </c>
      <c r="N2936">
        <v>0</v>
      </c>
      <c r="O2936">
        <v>1.824218134184473</v>
      </c>
      <c r="P2936">
        <v>104.52</v>
      </c>
      <c r="Q2936">
        <v>97.640738963999993</v>
      </c>
      <c r="R2936">
        <v>-1.5114384528901259</v>
      </c>
      <c r="S2936">
        <v>-1.9974007929141979</v>
      </c>
      <c r="T2936">
        <v>-0.36643468707610899</v>
      </c>
      <c r="U2936">
        <v>0.34677407735097532</v>
      </c>
      <c r="V2936">
        <v>0.29943438626121871</v>
      </c>
      <c r="W2936">
        <v>-0.82869793563509042</v>
      </c>
      <c r="X2936">
        <v>312.51910579690542</v>
      </c>
    </row>
    <row r="2937" spans="1:24" x14ac:dyDescent="0.3">
      <c r="A2937">
        <v>97.816021918999994</v>
      </c>
      <c r="B2937">
        <v>-0.43774829925701841</v>
      </c>
      <c r="C2937">
        <v>0.39208687689748689</v>
      </c>
      <c r="D2937">
        <v>7.9462844878435135E-3</v>
      </c>
      <c r="E2937">
        <v>7.1195330880259979E-3</v>
      </c>
      <c r="F2937">
        <v>3.1280821071009081E-2</v>
      </c>
      <c r="G2937">
        <v>2.715450926442482</v>
      </c>
      <c r="H2937">
        <v>155.58387756004359</v>
      </c>
      <c r="I2937">
        <v>97.797482181000007</v>
      </c>
      <c r="J2937">
        <v>0.54526525827168626</v>
      </c>
      <c r="K2937">
        <v>0.62206479204804876</v>
      </c>
      <c r="L2937">
        <v>0</v>
      </c>
      <c r="M2937">
        <v>0</v>
      </c>
      <c r="N2937">
        <v>0</v>
      </c>
      <c r="O2937">
        <v>1.839053432826425</v>
      </c>
      <c r="P2937">
        <v>105.37</v>
      </c>
      <c r="Q2937">
        <v>97.640738963999993</v>
      </c>
      <c r="R2937">
        <v>-1.5114384528901259</v>
      </c>
      <c r="S2937">
        <v>-1.9974007929141979</v>
      </c>
      <c r="T2937">
        <v>-0.36643468707610899</v>
      </c>
      <c r="U2937">
        <v>0.34677407735097532</v>
      </c>
      <c r="V2937">
        <v>0.29943438626121871</v>
      </c>
      <c r="W2937">
        <v>-0.82869793563509042</v>
      </c>
      <c r="X2937">
        <v>312.51910579690542</v>
      </c>
    </row>
    <row r="2938" spans="1:24" x14ac:dyDescent="0.3">
      <c r="A2938">
        <v>97.816021918999994</v>
      </c>
      <c r="B2938">
        <v>-0.43774829925701841</v>
      </c>
      <c r="C2938">
        <v>0.39208687689748689</v>
      </c>
      <c r="D2938">
        <v>7.9462844878435135E-3</v>
      </c>
      <c r="E2938">
        <v>7.1195330880259979E-3</v>
      </c>
      <c r="F2938">
        <v>3.1280821071009081E-2</v>
      </c>
      <c r="G2938">
        <v>2.715450926442482</v>
      </c>
      <c r="H2938">
        <v>155.58387756004359</v>
      </c>
      <c r="I2938">
        <v>97.797482181000007</v>
      </c>
      <c r="J2938">
        <v>0.54526525827168626</v>
      </c>
      <c r="K2938">
        <v>0.62206479204804876</v>
      </c>
      <c r="L2938">
        <v>0</v>
      </c>
      <c r="M2938">
        <v>0</v>
      </c>
      <c r="N2938">
        <v>0</v>
      </c>
      <c r="O2938">
        <v>1.839053432826425</v>
      </c>
      <c r="P2938">
        <v>105.37</v>
      </c>
      <c r="Q2938">
        <v>97.640738963999993</v>
      </c>
      <c r="R2938">
        <v>-1.5114384528901259</v>
      </c>
      <c r="S2938">
        <v>-1.9974007929141979</v>
      </c>
      <c r="T2938">
        <v>-0.36643468707610899</v>
      </c>
      <c r="U2938">
        <v>0.34677407735097532</v>
      </c>
      <c r="V2938">
        <v>0.29943438626121871</v>
      </c>
      <c r="W2938">
        <v>-0.82869793563509042</v>
      </c>
      <c r="X2938">
        <v>312.51910579690542</v>
      </c>
    </row>
    <row r="2939" spans="1:24" x14ac:dyDescent="0.3">
      <c r="A2939">
        <v>97.861012697000007</v>
      </c>
      <c r="B2939">
        <v>-0.43728932838873208</v>
      </c>
      <c r="C2939">
        <v>0.39224444409637083</v>
      </c>
      <c r="D2939">
        <v>7.7060521580278873E-3</v>
      </c>
      <c r="E2939">
        <v>6.8383043705628217E-3</v>
      </c>
      <c r="F2939">
        <v>3.1517605033777367E-2</v>
      </c>
      <c r="G2939">
        <v>2.725202746137994</v>
      </c>
      <c r="H2939">
        <v>156.14261567116901</v>
      </c>
      <c r="I2939">
        <v>97.856661639999999</v>
      </c>
      <c r="J2939">
        <v>0.54525395488301043</v>
      </c>
      <c r="K2939">
        <v>0.62210591282731564</v>
      </c>
      <c r="L2939">
        <v>0</v>
      </c>
      <c r="M2939">
        <v>0</v>
      </c>
      <c r="N2939">
        <v>0</v>
      </c>
      <c r="O2939">
        <v>1.85284153391718</v>
      </c>
      <c r="P2939">
        <v>106.16</v>
      </c>
      <c r="Q2939">
        <v>97.853918789999994</v>
      </c>
      <c r="U2939">
        <v>0</v>
      </c>
      <c r="V2939">
        <v>0</v>
      </c>
      <c r="W2939">
        <v>0</v>
      </c>
      <c r="X2939">
        <v>0</v>
      </c>
    </row>
    <row r="2940" spans="1:24" x14ac:dyDescent="0.3">
      <c r="A2940">
        <v>97.906003713999993</v>
      </c>
      <c r="B2940">
        <v>-0.4364321498192627</v>
      </c>
      <c r="C2940">
        <v>0.39221122452473051</v>
      </c>
      <c r="D2940">
        <v>6.2254108488559723E-3</v>
      </c>
      <c r="E2940">
        <v>6.5872439008398953E-3</v>
      </c>
      <c r="F2940">
        <v>3.1999279928625578E-2</v>
      </c>
      <c r="G2940">
        <v>2.735884619703187</v>
      </c>
      <c r="H2940">
        <v>156.75464194374689</v>
      </c>
      <c r="I2940">
        <v>97.916740787999998</v>
      </c>
      <c r="J2940">
        <v>0.54520647778806541</v>
      </c>
      <c r="K2940">
        <v>0.62226975692023556</v>
      </c>
      <c r="L2940">
        <v>0</v>
      </c>
      <c r="M2940">
        <v>0</v>
      </c>
      <c r="N2940">
        <v>0</v>
      </c>
      <c r="O2940">
        <v>1.861393647251953</v>
      </c>
      <c r="P2940">
        <v>106.65</v>
      </c>
      <c r="Q2940">
        <v>97.894562006000001</v>
      </c>
      <c r="R2940">
        <v>-1.5091889786328341</v>
      </c>
      <c r="S2940">
        <v>-1.9996091102161471</v>
      </c>
      <c r="T2940">
        <v>-0.36729169786015758</v>
      </c>
      <c r="U2940">
        <v>0.34303877384107612</v>
      </c>
      <c r="V2940">
        <v>0.31153676190507518</v>
      </c>
      <c r="W2940">
        <v>-0.760438229328398</v>
      </c>
      <c r="X2940">
        <v>316.43009887908141</v>
      </c>
    </row>
    <row r="2941" spans="1:24" x14ac:dyDescent="0.3">
      <c r="A2941">
        <v>97.906003713999993</v>
      </c>
      <c r="B2941">
        <v>-0.4364321498192627</v>
      </c>
      <c r="C2941">
        <v>0.39221122452473051</v>
      </c>
      <c r="D2941">
        <v>6.2254108488559723E-3</v>
      </c>
      <c r="E2941">
        <v>6.5872439008398953E-3</v>
      </c>
      <c r="F2941">
        <v>3.1999279928625578E-2</v>
      </c>
      <c r="G2941">
        <v>2.735884619703187</v>
      </c>
      <c r="H2941">
        <v>156.75464194374689</v>
      </c>
      <c r="I2941">
        <v>97.916740787999998</v>
      </c>
      <c r="J2941">
        <v>0.54520647778806541</v>
      </c>
      <c r="K2941">
        <v>0.62226975692023556</v>
      </c>
      <c r="L2941">
        <v>0</v>
      </c>
      <c r="M2941">
        <v>0</v>
      </c>
      <c r="N2941">
        <v>0</v>
      </c>
      <c r="O2941">
        <v>1.861393647251953</v>
      </c>
      <c r="P2941">
        <v>106.65</v>
      </c>
      <c r="Q2941">
        <v>97.924618004999999</v>
      </c>
      <c r="R2941">
        <v>-1.5097095003042471</v>
      </c>
      <c r="S2941">
        <v>-1.9989902807163999</v>
      </c>
      <c r="T2941">
        <v>-0.36681381238635191</v>
      </c>
      <c r="U2941">
        <v>0.34175969248589072</v>
      </c>
      <c r="V2941">
        <v>0.31250199955604191</v>
      </c>
      <c r="W2941">
        <v>-0.75430493557914524</v>
      </c>
      <c r="X2941">
        <v>316.78151072542761</v>
      </c>
    </row>
    <row r="2942" spans="1:24" x14ac:dyDescent="0.3">
      <c r="A2942">
        <v>97.955994845000006</v>
      </c>
      <c r="B2942">
        <v>-0.43944495677173812</v>
      </c>
      <c r="C2942">
        <v>0.39381712662787488</v>
      </c>
      <c r="D2942">
        <v>2.533345483243465E-3</v>
      </c>
      <c r="E2942">
        <v>6.4145726895449432E-3</v>
      </c>
      <c r="F2942">
        <v>3.1957059197571233E-2</v>
      </c>
      <c r="G2942">
        <v>2.7507457333201848</v>
      </c>
      <c r="H2942">
        <v>157.60612103286519</v>
      </c>
      <c r="I2942">
        <v>97.974656519000007</v>
      </c>
      <c r="J2942">
        <v>0.5451576012331435</v>
      </c>
      <c r="K2942">
        <v>0.6224331889969773</v>
      </c>
      <c r="L2942">
        <v>0</v>
      </c>
      <c r="M2942">
        <v>0</v>
      </c>
      <c r="N2942">
        <v>0</v>
      </c>
      <c r="O2942">
        <v>1.872738287389915</v>
      </c>
      <c r="P2942">
        <v>107.3</v>
      </c>
      <c r="Q2942">
        <v>97.988543987</v>
      </c>
      <c r="R2942">
        <v>-1.512413927974978</v>
      </c>
      <c r="S2942">
        <v>-1.9970322688259849</v>
      </c>
      <c r="T2942">
        <v>-0.36813491849379831</v>
      </c>
      <c r="U2942">
        <v>0.33813254709552382</v>
      </c>
      <c r="V2942">
        <v>0.31220047674439838</v>
      </c>
      <c r="W2942">
        <v>-0.73926671677966715</v>
      </c>
      <c r="X2942">
        <v>317.64313719403191</v>
      </c>
    </row>
    <row r="2943" spans="1:24" x14ac:dyDescent="0.3">
      <c r="A2943">
        <v>98.010983706000005</v>
      </c>
      <c r="B2943">
        <v>-0.43912163386766367</v>
      </c>
      <c r="C2943">
        <v>0.39427522067926718</v>
      </c>
      <c r="D2943">
        <v>2.758183516561985E-3</v>
      </c>
      <c r="E2943">
        <v>6.4968768680027386E-3</v>
      </c>
      <c r="F2943">
        <v>3.1582783535030128E-2</v>
      </c>
      <c r="G2943">
        <v>2.7695872100559771</v>
      </c>
      <c r="H2943">
        <v>158.68565812962001</v>
      </c>
      <c r="I2943">
        <v>97.974656519000007</v>
      </c>
      <c r="J2943">
        <v>0.5451576012331435</v>
      </c>
      <c r="K2943">
        <v>0.6224331889969773</v>
      </c>
      <c r="L2943">
        <v>0</v>
      </c>
      <c r="M2943">
        <v>0</v>
      </c>
      <c r="N2943">
        <v>0</v>
      </c>
      <c r="O2943">
        <v>1.872738287389915</v>
      </c>
      <c r="P2943">
        <v>107.3</v>
      </c>
      <c r="Q2943">
        <v>97.988543987</v>
      </c>
      <c r="R2943">
        <v>-1.512413927974978</v>
      </c>
      <c r="S2943">
        <v>-1.9970322688259849</v>
      </c>
      <c r="T2943">
        <v>-0.36813491849379831</v>
      </c>
      <c r="U2943">
        <v>0.33813254709552382</v>
      </c>
      <c r="V2943">
        <v>0.31220047674439838</v>
      </c>
      <c r="W2943">
        <v>-0.73926671677966715</v>
      </c>
      <c r="X2943">
        <v>317.64313719403191</v>
      </c>
    </row>
    <row r="2944" spans="1:24" x14ac:dyDescent="0.3">
      <c r="A2944">
        <v>98.010983706000005</v>
      </c>
      <c r="B2944">
        <v>-0.43912163386766367</v>
      </c>
      <c r="C2944">
        <v>0.39427522067926718</v>
      </c>
      <c r="D2944">
        <v>2.758183516561985E-3</v>
      </c>
      <c r="E2944">
        <v>6.4968768680027386E-3</v>
      </c>
      <c r="F2944">
        <v>3.1582783535030128E-2</v>
      </c>
      <c r="G2944">
        <v>2.7695872100559771</v>
      </c>
      <c r="H2944">
        <v>158.68565812962001</v>
      </c>
      <c r="I2944">
        <v>97.996647511999996</v>
      </c>
      <c r="J2944">
        <v>0.54514491937112952</v>
      </c>
      <c r="K2944">
        <v>0.62247390576820161</v>
      </c>
      <c r="L2944">
        <v>0</v>
      </c>
      <c r="M2944">
        <v>0</v>
      </c>
      <c r="N2944">
        <v>0</v>
      </c>
      <c r="O2944">
        <v>1.876927077594702</v>
      </c>
      <c r="P2944">
        <v>107.54</v>
      </c>
      <c r="Q2944">
        <v>98.025661944999996</v>
      </c>
      <c r="R2944">
        <v>-1.5144267395054509</v>
      </c>
      <c r="S2944">
        <v>-1.9932555100071681</v>
      </c>
      <c r="T2944">
        <v>-0.3655105103712924</v>
      </c>
      <c r="U2944">
        <v>0.33704628420915789</v>
      </c>
      <c r="V2944">
        <v>0.31235130019364998</v>
      </c>
      <c r="W2944">
        <v>-0.73063219864288997</v>
      </c>
      <c r="X2944">
        <v>318.1378586413984</v>
      </c>
    </row>
    <row r="2945" spans="1:24" x14ac:dyDescent="0.3">
      <c r="A2945">
        <v>98.050976038000002</v>
      </c>
      <c r="B2945">
        <v>-0.43935927910316708</v>
      </c>
      <c r="C2945">
        <v>0.39450096634586251</v>
      </c>
      <c r="D2945">
        <v>3.5943717230111361E-3</v>
      </c>
      <c r="E2945">
        <v>6.497363127233655E-3</v>
      </c>
      <c r="F2945">
        <v>3.0926777067789488E-2</v>
      </c>
      <c r="G2945">
        <v>2.7822400238031979</v>
      </c>
      <c r="H2945">
        <v>159.41061095630101</v>
      </c>
      <c r="I2945">
        <v>98.056578157999994</v>
      </c>
      <c r="J2945">
        <v>0.54518347628393993</v>
      </c>
      <c r="K2945">
        <v>0.62235191589066174</v>
      </c>
      <c r="L2945">
        <v>0</v>
      </c>
      <c r="M2945">
        <v>0</v>
      </c>
      <c r="N2945">
        <v>0</v>
      </c>
      <c r="O2945">
        <v>1.891762376236654</v>
      </c>
      <c r="P2945">
        <v>108.39</v>
      </c>
      <c r="Q2945">
        <v>98.060369968000003</v>
      </c>
      <c r="R2945">
        <v>-1.5173101574082311</v>
      </c>
      <c r="S2945">
        <v>-1.990399973510447</v>
      </c>
      <c r="T2945">
        <v>-0.36278868960157218</v>
      </c>
      <c r="U2945">
        <v>0.33576717925831001</v>
      </c>
      <c r="V2945">
        <v>0.31323506610743251</v>
      </c>
      <c r="W2945">
        <v>-0.72064421588457428</v>
      </c>
      <c r="X2945">
        <v>318.71012789929932</v>
      </c>
    </row>
    <row r="2946" spans="1:24" x14ac:dyDescent="0.3">
      <c r="A2946">
        <v>98.100965737999999</v>
      </c>
      <c r="B2946">
        <v>-0.43797803388553469</v>
      </c>
      <c r="C2946">
        <v>0.39444375964673378</v>
      </c>
      <c r="D2946">
        <v>3.1377261038869619E-3</v>
      </c>
      <c r="E2946">
        <v>6.1617103141330624E-3</v>
      </c>
      <c r="F2946">
        <v>3.0276519382755839E-2</v>
      </c>
      <c r="G2946">
        <v>2.7953247131829522</v>
      </c>
      <c r="H2946">
        <v>160.16030843400051</v>
      </c>
      <c r="I2946">
        <v>98.056578157999994</v>
      </c>
      <c r="J2946">
        <v>0.54518347628393993</v>
      </c>
      <c r="K2946">
        <v>0.62235191589066174</v>
      </c>
      <c r="L2946">
        <v>0</v>
      </c>
      <c r="M2946">
        <v>0</v>
      </c>
      <c r="N2946">
        <v>0</v>
      </c>
      <c r="O2946">
        <v>1.891762376236654</v>
      </c>
      <c r="P2946">
        <v>108.39</v>
      </c>
      <c r="Q2946">
        <v>98.093526839999996</v>
      </c>
      <c r="R2946">
        <v>-1.5190494083565831</v>
      </c>
      <c r="S2946">
        <v>-1.9886927415750919</v>
      </c>
      <c r="T2946">
        <v>-0.3621219751543171</v>
      </c>
      <c r="U2946">
        <v>0.33332101068980668</v>
      </c>
      <c r="V2946">
        <v>0.31674149110401961</v>
      </c>
      <c r="W2946">
        <v>-0.7019134657436793</v>
      </c>
      <c r="X2946">
        <v>319.78332082948668</v>
      </c>
    </row>
    <row r="2947" spans="1:24" x14ac:dyDescent="0.3">
      <c r="A2947">
        <v>98.145957707999997</v>
      </c>
      <c r="B2947">
        <v>-0.43744710988812602</v>
      </c>
      <c r="C2947">
        <v>0.39665829786476048</v>
      </c>
      <c r="D2947">
        <v>3.1477601733058691E-3</v>
      </c>
      <c r="E2947">
        <v>5.627935754208572E-3</v>
      </c>
      <c r="F2947">
        <v>3.0602591306038079E-2</v>
      </c>
      <c r="G2947">
        <v>2.8053471776138368</v>
      </c>
      <c r="H2947">
        <v>160.73455334621019</v>
      </c>
      <c r="I2947">
        <v>98.116676588000004</v>
      </c>
      <c r="J2947">
        <v>0.54523729276373978</v>
      </c>
      <c r="K2947">
        <v>0.62219004326224325</v>
      </c>
      <c r="L2947">
        <v>0</v>
      </c>
      <c r="M2947">
        <v>0</v>
      </c>
      <c r="N2947">
        <v>0</v>
      </c>
      <c r="O2947">
        <v>1.9074703395046031</v>
      </c>
      <c r="P2947">
        <v>109.29</v>
      </c>
      <c r="Q2947">
        <v>98.093526839999996</v>
      </c>
      <c r="R2947">
        <v>-1.5190494083565831</v>
      </c>
      <c r="S2947">
        <v>-1.9886927415750919</v>
      </c>
      <c r="T2947">
        <v>-0.3621219751543171</v>
      </c>
      <c r="U2947">
        <v>0.33332101068980668</v>
      </c>
      <c r="V2947">
        <v>0.31674149110401961</v>
      </c>
      <c r="W2947">
        <v>-0.7019134657436793</v>
      </c>
      <c r="X2947">
        <v>319.78332082948668</v>
      </c>
    </row>
    <row r="2948" spans="1:24" x14ac:dyDescent="0.3">
      <c r="A2948">
        <v>98.150956631</v>
      </c>
      <c r="B2948">
        <v>-0.43740245291160701</v>
      </c>
      <c r="C2948">
        <v>0.39671143889601918</v>
      </c>
      <c r="D2948">
        <v>3.1178924255073071E-3</v>
      </c>
      <c r="E2948">
        <v>5.5798662539766116E-3</v>
      </c>
      <c r="F2948">
        <v>3.073072391185324E-2</v>
      </c>
      <c r="G2948">
        <v>2.806458937671767</v>
      </c>
      <c r="H2948">
        <v>160.79825250536081</v>
      </c>
      <c r="I2948">
        <v>98.176805420999997</v>
      </c>
      <c r="J2948">
        <v>0.54520911655107329</v>
      </c>
      <c r="K2948">
        <v>0.62227054693527784</v>
      </c>
      <c r="L2948">
        <v>0</v>
      </c>
      <c r="M2948">
        <v>0</v>
      </c>
      <c r="N2948">
        <v>0</v>
      </c>
      <c r="O2948">
        <v>1.917244183315771</v>
      </c>
      <c r="P2948">
        <v>109.85</v>
      </c>
      <c r="Q2948">
        <v>98.093526839999996</v>
      </c>
      <c r="R2948">
        <v>-1.5190494083565831</v>
      </c>
      <c r="S2948">
        <v>-1.9886927415750919</v>
      </c>
      <c r="T2948">
        <v>-0.3621219751543171</v>
      </c>
      <c r="U2948">
        <v>0.33332101068980668</v>
      </c>
      <c r="V2948">
        <v>0.31674149110401961</v>
      </c>
      <c r="W2948">
        <v>-0.7019134657436793</v>
      </c>
      <c r="X2948">
        <v>319.78332082948668</v>
      </c>
    </row>
    <row r="2949" spans="1:24" x14ac:dyDescent="0.3">
      <c r="A2949">
        <v>98.190948724999998</v>
      </c>
      <c r="B2949">
        <v>-0.43823839804186882</v>
      </c>
      <c r="C2949">
        <v>0.3971025153793275</v>
      </c>
      <c r="D2949">
        <v>3.229521214962006E-3</v>
      </c>
      <c r="E2949">
        <v>5.2305875808812937E-3</v>
      </c>
      <c r="F2949">
        <v>3.1166815151314631E-2</v>
      </c>
      <c r="G2949">
        <v>2.8165670096348761</v>
      </c>
      <c r="H2949">
        <v>161.37740236786149</v>
      </c>
      <c r="I2949">
        <v>98.176805420999997</v>
      </c>
      <c r="J2949">
        <v>0.54520911655107329</v>
      </c>
      <c r="K2949">
        <v>0.62227054693527784</v>
      </c>
      <c r="L2949">
        <v>0</v>
      </c>
      <c r="M2949">
        <v>0</v>
      </c>
      <c r="N2949">
        <v>0</v>
      </c>
      <c r="O2949">
        <v>1.917244183315771</v>
      </c>
      <c r="P2949">
        <v>109.85</v>
      </c>
      <c r="Q2949">
        <v>98.093526839999996</v>
      </c>
      <c r="R2949">
        <v>-1.5190494083565831</v>
      </c>
      <c r="S2949">
        <v>-1.9886927415750919</v>
      </c>
      <c r="T2949">
        <v>-0.3621219751543171</v>
      </c>
      <c r="U2949">
        <v>0.33332101068980668</v>
      </c>
      <c r="V2949">
        <v>0.31674149110401961</v>
      </c>
      <c r="W2949">
        <v>-0.7019134657436793</v>
      </c>
      <c r="X2949">
        <v>319.78332082948668</v>
      </c>
    </row>
    <row r="2950" spans="1:24" x14ac:dyDescent="0.3">
      <c r="A2950">
        <v>98.235939740999996</v>
      </c>
      <c r="B2950">
        <v>-0.43825614516622879</v>
      </c>
      <c r="C2950">
        <v>0.39765185341237791</v>
      </c>
      <c r="D2950">
        <v>4.364723339676857E-3</v>
      </c>
      <c r="E2950">
        <v>5.2571855450259143E-3</v>
      </c>
      <c r="F2950">
        <v>3.1399361596534781E-2</v>
      </c>
      <c r="G2950">
        <v>2.8311448430874231</v>
      </c>
      <c r="H2950">
        <v>162.21265069913699</v>
      </c>
      <c r="I2950">
        <v>98.236647630999997</v>
      </c>
      <c r="J2950">
        <v>0.54512223149707117</v>
      </c>
      <c r="K2950">
        <v>0.62251122026238681</v>
      </c>
      <c r="L2950">
        <v>0</v>
      </c>
      <c r="M2950">
        <v>0</v>
      </c>
      <c r="N2950">
        <v>0</v>
      </c>
      <c r="O2950">
        <v>1.9259708295757429</v>
      </c>
      <c r="P2950">
        <v>110.35</v>
      </c>
      <c r="Q2950">
        <v>98.093526839999996</v>
      </c>
      <c r="R2950">
        <v>-1.5190494083565831</v>
      </c>
      <c r="S2950">
        <v>-1.9886927415750919</v>
      </c>
      <c r="T2950">
        <v>-0.3621219751543171</v>
      </c>
      <c r="U2950">
        <v>0.33332101068980668</v>
      </c>
      <c r="V2950">
        <v>0.31674149110401961</v>
      </c>
      <c r="W2950">
        <v>-0.7019134657436793</v>
      </c>
      <c r="X2950">
        <v>319.78332082948668</v>
      </c>
    </row>
    <row r="2951" spans="1:24" x14ac:dyDescent="0.3">
      <c r="A2951">
        <v>98.280930757999997</v>
      </c>
      <c r="B2951">
        <v>-0.43863438868781351</v>
      </c>
      <c r="C2951">
        <v>0.39825493036310239</v>
      </c>
      <c r="D2951">
        <v>4.0163854137063026E-3</v>
      </c>
      <c r="E2951">
        <v>5.5408262838087139E-3</v>
      </c>
      <c r="F2951">
        <v>3.0986468957654559E-2</v>
      </c>
      <c r="G2951">
        <v>2.8470003210872372</v>
      </c>
      <c r="H2951">
        <v>163.12110267068891</v>
      </c>
      <c r="I2951">
        <v>98.236647630999997</v>
      </c>
      <c r="J2951">
        <v>0.54512223149707117</v>
      </c>
      <c r="K2951">
        <v>0.62251122026238681</v>
      </c>
      <c r="L2951">
        <v>0</v>
      </c>
      <c r="M2951">
        <v>0</v>
      </c>
      <c r="N2951">
        <v>0</v>
      </c>
      <c r="O2951">
        <v>1.9259708295757429</v>
      </c>
      <c r="P2951">
        <v>110.35</v>
      </c>
      <c r="Q2951">
        <v>98.093526839999996</v>
      </c>
      <c r="R2951">
        <v>-1.5190494083565831</v>
      </c>
      <c r="S2951">
        <v>-1.9886927415750919</v>
      </c>
      <c r="T2951">
        <v>-0.3621219751543171</v>
      </c>
      <c r="U2951">
        <v>0.33332101068980668</v>
      </c>
      <c r="V2951">
        <v>0.31674149110401961</v>
      </c>
      <c r="W2951">
        <v>-0.7019134657436793</v>
      </c>
      <c r="X2951">
        <v>319.78332082948668</v>
      </c>
    </row>
    <row r="2952" spans="1:24" x14ac:dyDescent="0.3">
      <c r="A2952">
        <v>98.280930757999997</v>
      </c>
      <c r="B2952">
        <v>-0.43863438868781351</v>
      </c>
      <c r="C2952">
        <v>0.39825493036310239</v>
      </c>
      <c r="D2952">
        <v>4.0163854137063026E-3</v>
      </c>
      <c r="E2952">
        <v>5.5408262838087139E-3</v>
      </c>
      <c r="F2952">
        <v>3.0986468957654559E-2</v>
      </c>
      <c r="G2952">
        <v>2.8470003210872372</v>
      </c>
      <c r="H2952">
        <v>163.12110267068891</v>
      </c>
      <c r="I2952">
        <v>98.294354389000006</v>
      </c>
      <c r="J2952">
        <v>0.54509257083373186</v>
      </c>
      <c r="K2952">
        <v>0.62259118891488618</v>
      </c>
      <c r="L2952">
        <v>0</v>
      </c>
      <c r="M2952">
        <v>0</v>
      </c>
      <c r="N2952">
        <v>0</v>
      </c>
      <c r="O2952">
        <v>1.941853325768891</v>
      </c>
      <c r="P2952">
        <v>111.26</v>
      </c>
      <c r="Q2952">
        <v>98.301236868000004</v>
      </c>
      <c r="U2952">
        <v>0</v>
      </c>
      <c r="V2952">
        <v>0</v>
      </c>
      <c r="W2952">
        <v>0</v>
      </c>
      <c r="X2952">
        <v>0</v>
      </c>
    </row>
    <row r="2953" spans="1:24" x14ac:dyDescent="0.3">
      <c r="A2953">
        <v>98.330974101999999</v>
      </c>
      <c r="B2953">
        <v>-0.43851934419212341</v>
      </c>
      <c r="C2953">
        <v>0.39860257477352318</v>
      </c>
      <c r="D2953">
        <v>4.7811921685934067E-3</v>
      </c>
      <c r="E2953">
        <v>5.5801073468903757E-3</v>
      </c>
      <c r="F2953">
        <v>3.0580575465920561E-2</v>
      </c>
      <c r="G2953">
        <v>2.863021465986157</v>
      </c>
      <c r="H2953">
        <v>164.0390466563646</v>
      </c>
      <c r="I2953">
        <v>98.316524369999996</v>
      </c>
      <c r="J2953">
        <v>0.54512349780456559</v>
      </c>
      <c r="K2953">
        <v>0.62251170141393575</v>
      </c>
      <c r="L2953">
        <v>0</v>
      </c>
      <c r="M2953">
        <v>0</v>
      </c>
      <c r="N2953">
        <v>0</v>
      </c>
      <c r="O2953">
        <v>1.9470893135248739</v>
      </c>
      <c r="P2953">
        <v>111.56</v>
      </c>
      <c r="Q2953">
        <v>98.356356859000002</v>
      </c>
      <c r="R2953">
        <v>-1.517896646278053</v>
      </c>
      <c r="S2953">
        <v>-1.9894919193413141</v>
      </c>
      <c r="T2953">
        <v>-0.36493859032135739</v>
      </c>
      <c r="U2953">
        <v>0.32744948272713043</v>
      </c>
      <c r="V2953">
        <v>0.32684493499484818</v>
      </c>
      <c r="W2953">
        <v>-0.63368822810815695</v>
      </c>
      <c r="X2953">
        <v>323.69233900227931</v>
      </c>
    </row>
    <row r="2954" spans="1:24" x14ac:dyDescent="0.3">
      <c r="A2954">
        <v>98.370967149999998</v>
      </c>
      <c r="B2954">
        <v>-0.43781948719558872</v>
      </c>
      <c r="C2954">
        <v>0.39908553303766681</v>
      </c>
      <c r="D2954">
        <v>5.3930417634546757E-3</v>
      </c>
      <c r="E2954">
        <v>5.2883399073306078E-3</v>
      </c>
      <c r="F2954">
        <v>3.013859075107576E-2</v>
      </c>
      <c r="G2954">
        <v>2.8738310779759328</v>
      </c>
      <c r="H2954">
        <v>164.6583918015528</v>
      </c>
      <c r="I2954">
        <v>98.316524369999996</v>
      </c>
      <c r="J2954">
        <v>0.54512349780456559</v>
      </c>
      <c r="K2954">
        <v>0.62251170141393575</v>
      </c>
      <c r="L2954">
        <v>0</v>
      </c>
      <c r="M2954">
        <v>0</v>
      </c>
      <c r="N2954">
        <v>0</v>
      </c>
      <c r="O2954">
        <v>1.9470893135248739</v>
      </c>
      <c r="P2954">
        <v>111.56</v>
      </c>
      <c r="Q2954">
        <v>98.356356859000002</v>
      </c>
      <c r="R2954">
        <v>-1.517896646278053</v>
      </c>
      <c r="S2954">
        <v>-1.9894919193413141</v>
      </c>
      <c r="T2954">
        <v>-0.36493859032135739</v>
      </c>
      <c r="U2954">
        <v>0.32744948272713043</v>
      </c>
      <c r="V2954">
        <v>0.32684493499484818</v>
      </c>
      <c r="W2954">
        <v>-0.63368822810815695</v>
      </c>
      <c r="X2954">
        <v>323.69233900227931</v>
      </c>
    </row>
    <row r="2955" spans="1:24" x14ac:dyDescent="0.3">
      <c r="A2955">
        <v>98.370967149999998</v>
      </c>
      <c r="B2955">
        <v>-0.43781948719558872</v>
      </c>
      <c r="C2955">
        <v>0.39908553303766681</v>
      </c>
      <c r="D2955">
        <v>5.3930417634546757E-3</v>
      </c>
      <c r="E2955">
        <v>5.2883399073306078E-3</v>
      </c>
      <c r="F2955">
        <v>3.013859075107576E-2</v>
      </c>
      <c r="G2955">
        <v>2.8738310779759328</v>
      </c>
      <c r="H2955">
        <v>164.6583918015528</v>
      </c>
      <c r="I2955">
        <v>98.376444196999998</v>
      </c>
      <c r="J2955">
        <v>0.54515484054514007</v>
      </c>
      <c r="K2955">
        <v>0.62243237693508102</v>
      </c>
      <c r="L2955">
        <v>0</v>
      </c>
      <c r="M2955">
        <v>0</v>
      </c>
      <c r="N2955">
        <v>0</v>
      </c>
      <c r="O2955">
        <v>1.9617500792416269</v>
      </c>
      <c r="P2955">
        <v>112.4</v>
      </c>
      <c r="Q2955">
        <v>98.395734786999995</v>
      </c>
      <c r="R2955">
        <v>-1.519981378050357</v>
      </c>
      <c r="S2955">
        <v>-1.9861646717245189</v>
      </c>
      <c r="T2955">
        <v>-0.36147277555992319</v>
      </c>
      <c r="U2955">
        <v>0.32665079583519468</v>
      </c>
      <c r="V2955">
        <v>0.32773064724825562</v>
      </c>
      <c r="W2955">
        <v>-0.62472633288886614</v>
      </c>
      <c r="X2955">
        <v>324.20581777478299</v>
      </c>
    </row>
    <row r="2956" spans="1:24" x14ac:dyDescent="0.3">
      <c r="A2956">
        <v>98.415958165999996</v>
      </c>
      <c r="B2956">
        <v>-0.43757159641630239</v>
      </c>
      <c r="C2956">
        <v>0.39962188829357792</v>
      </c>
      <c r="D2956">
        <v>6.3691483810544014E-3</v>
      </c>
      <c r="E2956">
        <v>4.8838500355517823E-3</v>
      </c>
      <c r="F2956">
        <v>3.0462985042325461E-2</v>
      </c>
      <c r="G2956">
        <v>2.8845333856439002</v>
      </c>
      <c r="H2956">
        <v>165.2715888619777</v>
      </c>
      <c r="I2956">
        <v>98.434276929000006</v>
      </c>
      <c r="J2956">
        <v>0.54513858940103954</v>
      </c>
      <c r="K2956">
        <v>0.62247180516606471</v>
      </c>
      <c r="L2956">
        <v>0</v>
      </c>
      <c r="M2956">
        <v>0</v>
      </c>
      <c r="N2956">
        <v>0</v>
      </c>
      <c r="O2956">
        <v>1.975014581556783</v>
      </c>
      <c r="P2956">
        <v>113.16</v>
      </c>
      <c r="Q2956">
        <v>98.440833807000004</v>
      </c>
      <c r="R2956">
        <v>-1.5204485861775729</v>
      </c>
      <c r="S2956">
        <v>-1.9849475348443459</v>
      </c>
      <c r="T2956">
        <v>-0.35990054686507839</v>
      </c>
      <c r="U2956">
        <v>0.32594887021000568</v>
      </c>
      <c r="V2956">
        <v>0.32893947923792621</v>
      </c>
      <c r="W2956">
        <v>-0.61659573886173069</v>
      </c>
      <c r="X2956">
        <v>324.67166649747219</v>
      </c>
    </row>
    <row r="2957" spans="1:24" x14ac:dyDescent="0.3">
      <c r="A2957">
        <v>98.460949182999997</v>
      </c>
      <c r="B2957">
        <v>-0.43761124093169912</v>
      </c>
      <c r="C2957">
        <v>0.40038479644013159</v>
      </c>
      <c r="D2957">
        <v>6.1772796325385571E-3</v>
      </c>
      <c r="E2957">
        <v>4.5128002110429903E-3</v>
      </c>
      <c r="F2957">
        <v>3.1086305931759099E-2</v>
      </c>
      <c r="G2957">
        <v>2.896250549888792</v>
      </c>
      <c r="H2957">
        <v>165.9429329210717</v>
      </c>
      <c r="I2957">
        <v>98.456367885999995</v>
      </c>
      <c r="J2957">
        <v>0.54510504401108761</v>
      </c>
      <c r="K2957">
        <v>0.62255022357681922</v>
      </c>
      <c r="L2957">
        <v>0</v>
      </c>
      <c r="M2957">
        <v>0</v>
      </c>
      <c r="N2957">
        <v>0</v>
      </c>
      <c r="O2957">
        <v>1.9779816412851741</v>
      </c>
      <c r="P2957">
        <v>113.33</v>
      </c>
      <c r="Q2957">
        <v>98.440833807000004</v>
      </c>
      <c r="R2957">
        <v>-1.5204485861775729</v>
      </c>
      <c r="S2957">
        <v>-1.9849475348443459</v>
      </c>
      <c r="T2957">
        <v>-0.35990054686507839</v>
      </c>
      <c r="U2957">
        <v>0.32594887021000568</v>
      </c>
      <c r="V2957">
        <v>0.32893947923792621</v>
      </c>
      <c r="W2957">
        <v>-0.61659573886173069</v>
      </c>
      <c r="X2957">
        <v>324.67166649747219</v>
      </c>
    </row>
    <row r="2958" spans="1:24" x14ac:dyDescent="0.3">
      <c r="A2958">
        <v>98.510939121000007</v>
      </c>
      <c r="B2958">
        <v>-0.43918894163865879</v>
      </c>
      <c r="C2958">
        <v>0.4004744605749177</v>
      </c>
      <c r="D2958">
        <v>5.5899010039865971E-3</v>
      </c>
      <c r="E2958">
        <v>4.4771678244424776E-3</v>
      </c>
      <c r="F2958">
        <v>3.1640969485096593E-2</v>
      </c>
      <c r="G2958">
        <v>2.9134816333133799</v>
      </c>
      <c r="H2958">
        <v>166.93020127773829</v>
      </c>
      <c r="I2958">
        <v>98.456367885999995</v>
      </c>
      <c r="J2958">
        <v>0.54510504401108761</v>
      </c>
      <c r="K2958">
        <v>0.62255022357681922</v>
      </c>
      <c r="L2958">
        <v>0</v>
      </c>
      <c r="M2958">
        <v>0</v>
      </c>
      <c r="N2958">
        <v>0</v>
      </c>
      <c r="O2958">
        <v>1.9779816412851741</v>
      </c>
      <c r="P2958">
        <v>113.33</v>
      </c>
      <c r="Q2958">
        <v>98.499082802999993</v>
      </c>
      <c r="R2958">
        <v>-1.521286057340353</v>
      </c>
      <c r="S2958">
        <v>-1.983549945532018</v>
      </c>
      <c r="T2958">
        <v>-0.36092549586568301</v>
      </c>
      <c r="U2958">
        <v>0.32287221093245311</v>
      </c>
      <c r="V2958">
        <v>0.33037324818981773</v>
      </c>
      <c r="W2958">
        <v>-0.60229148969911084</v>
      </c>
      <c r="X2958">
        <v>325.49123960359378</v>
      </c>
    </row>
    <row r="2959" spans="1:24" x14ac:dyDescent="0.3">
      <c r="A2959">
        <v>98.510939121000007</v>
      </c>
      <c r="B2959">
        <v>-0.43918894163865879</v>
      </c>
      <c r="C2959">
        <v>0.4004744605749177</v>
      </c>
      <c r="D2959">
        <v>5.5899010039865971E-3</v>
      </c>
      <c r="E2959">
        <v>4.4771678244424776E-3</v>
      </c>
      <c r="F2959">
        <v>3.1640969485096593E-2</v>
      </c>
      <c r="G2959">
        <v>2.9134816333133799</v>
      </c>
      <c r="H2959">
        <v>166.93020127773829</v>
      </c>
      <c r="I2959">
        <v>98.516428184999995</v>
      </c>
      <c r="J2959">
        <v>0.54502059922593349</v>
      </c>
      <c r="K2959">
        <v>0.62274601991319223</v>
      </c>
      <c r="L2959">
        <v>0</v>
      </c>
      <c r="M2959">
        <v>0</v>
      </c>
      <c r="N2959">
        <v>0</v>
      </c>
      <c r="O2959">
        <v>1.988104550946741</v>
      </c>
      <c r="P2959">
        <v>113.91</v>
      </c>
      <c r="Q2959">
        <v>98.539254903</v>
      </c>
      <c r="R2959">
        <v>-1.5241887888563139</v>
      </c>
      <c r="S2959">
        <v>-1.97803271419916</v>
      </c>
      <c r="T2959">
        <v>-0.35693217229338808</v>
      </c>
      <c r="U2959">
        <v>0.31971813832411111</v>
      </c>
      <c r="V2959">
        <v>0.33053698372447771</v>
      </c>
      <c r="W2959">
        <v>-0.58574159261493708</v>
      </c>
      <c r="X2959">
        <v>326.43947885789288</v>
      </c>
    </row>
    <row r="2960" spans="1:24" x14ac:dyDescent="0.3">
      <c r="A2960">
        <v>98.550931930999994</v>
      </c>
      <c r="B2960">
        <v>-0.43868427295108903</v>
      </c>
      <c r="C2960">
        <v>0.40050555384526332</v>
      </c>
      <c r="D2960">
        <v>5.0950814038515091E-3</v>
      </c>
      <c r="E2960">
        <v>4.7880670628800241E-3</v>
      </c>
      <c r="F2960">
        <v>3.1467407247094591E-2</v>
      </c>
      <c r="G2960">
        <v>2.9280559071762702</v>
      </c>
      <c r="H2960">
        <v>167.76524565954981</v>
      </c>
      <c r="I2960">
        <v>98.574242303000005</v>
      </c>
      <c r="J2960">
        <v>0.54503788371659301</v>
      </c>
      <c r="K2960">
        <v>0.62270703361475654</v>
      </c>
      <c r="L2960">
        <v>0</v>
      </c>
      <c r="M2960">
        <v>0</v>
      </c>
      <c r="N2960">
        <v>0</v>
      </c>
      <c r="O2960">
        <v>2.005732376391884</v>
      </c>
      <c r="P2960">
        <v>114.92</v>
      </c>
      <c r="Q2960">
        <v>98.569446802000002</v>
      </c>
      <c r="R2960">
        <v>-1.5257261258365351</v>
      </c>
      <c r="S2960">
        <v>-1.9768222119791801</v>
      </c>
      <c r="T2960">
        <v>-0.35645094460597698</v>
      </c>
      <c r="U2960">
        <v>0.31790262709717021</v>
      </c>
      <c r="V2960">
        <v>0.3310312294071035</v>
      </c>
      <c r="W2960">
        <v>-0.57497228884179874</v>
      </c>
      <c r="X2960">
        <v>327.05651451238799</v>
      </c>
    </row>
    <row r="2961" spans="1:24" x14ac:dyDescent="0.3">
      <c r="A2961">
        <v>98.595922947000005</v>
      </c>
      <c r="B2961">
        <v>-0.43800901592323649</v>
      </c>
      <c r="C2961">
        <v>0.40128329859122452</v>
      </c>
      <c r="D2961">
        <v>5.7515520602464676E-3</v>
      </c>
      <c r="E2961">
        <v>4.8660419574353556E-3</v>
      </c>
      <c r="F2961">
        <v>3.1111257160691599E-2</v>
      </c>
      <c r="G2961">
        <v>2.9437178084664528</v>
      </c>
      <c r="H2961">
        <v>168.6626065026278</v>
      </c>
      <c r="I2961">
        <v>98.596160509000001</v>
      </c>
      <c r="J2961">
        <v>0.54510975976982312</v>
      </c>
      <c r="K2961">
        <v>0.62255233133842802</v>
      </c>
      <c r="L2961">
        <v>0</v>
      </c>
      <c r="M2961">
        <v>0</v>
      </c>
      <c r="N2961">
        <v>0</v>
      </c>
      <c r="O2961">
        <v>2.0109683641478671</v>
      </c>
      <c r="P2961">
        <v>115.22</v>
      </c>
      <c r="Q2961">
        <v>98.617703914000003</v>
      </c>
      <c r="R2961">
        <v>-1.526486544789508</v>
      </c>
      <c r="S2961">
        <v>-1.974238574789362</v>
      </c>
      <c r="T2961">
        <v>-0.35534296767191709</v>
      </c>
      <c r="U2961">
        <v>0.31647206906107989</v>
      </c>
      <c r="V2961">
        <v>0.33087859855403379</v>
      </c>
      <c r="W2961">
        <v>-0.56460935039579307</v>
      </c>
      <c r="X2961">
        <v>327.65026714869799</v>
      </c>
    </row>
    <row r="2962" spans="1:24" x14ac:dyDescent="0.3">
      <c r="A2962">
        <v>98.640913963000003</v>
      </c>
      <c r="B2962">
        <v>-0.43725450150034378</v>
      </c>
      <c r="C2962">
        <v>0.40126921966268342</v>
      </c>
      <c r="D2962">
        <v>5.7181185111403474E-3</v>
      </c>
      <c r="E2962">
        <v>4.4569733879454929E-3</v>
      </c>
      <c r="F2962">
        <v>3.037128220650091E-2</v>
      </c>
      <c r="G2962">
        <v>2.9564695862812749</v>
      </c>
      <c r="H2962">
        <v>169.39322955270569</v>
      </c>
      <c r="I2962">
        <v>98.596160509000001</v>
      </c>
      <c r="J2962">
        <v>0.54510975976982312</v>
      </c>
      <c r="K2962">
        <v>0.62255233133842802</v>
      </c>
      <c r="L2962">
        <v>0</v>
      </c>
      <c r="M2962">
        <v>0</v>
      </c>
      <c r="N2962">
        <v>0</v>
      </c>
      <c r="O2962">
        <v>2.0109683641478671</v>
      </c>
      <c r="P2962">
        <v>115.22</v>
      </c>
      <c r="Q2962">
        <v>98.617703914000003</v>
      </c>
      <c r="R2962">
        <v>-1.526486544789508</v>
      </c>
      <c r="S2962">
        <v>-1.974238574789362</v>
      </c>
      <c r="T2962">
        <v>-0.35534296767191709</v>
      </c>
      <c r="U2962">
        <v>0.31647206906107989</v>
      </c>
      <c r="V2962">
        <v>0.33087859855403379</v>
      </c>
      <c r="W2962">
        <v>-0.56460935039579307</v>
      </c>
      <c r="X2962">
        <v>327.65026714869799</v>
      </c>
    </row>
    <row r="2963" spans="1:24" x14ac:dyDescent="0.3">
      <c r="A2963">
        <v>98.640913963000003</v>
      </c>
      <c r="B2963">
        <v>-0.43725450150034378</v>
      </c>
      <c r="C2963">
        <v>0.40126921966268342</v>
      </c>
      <c r="D2963">
        <v>5.7181185111403474E-3</v>
      </c>
      <c r="E2963">
        <v>4.4569733879454929E-3</v>
      </c>
      <c r="F2963">
        <v>3.037128220650091E-2</v>
      </c>
      <c r="G2963">
        <v>2.9564695862812749</v>
      </c>
      <c r="H2963">
        <v>169.39322955270569</v>
      </c>
      <c r="I2963">
        <v>98.656209036999996</v>
      </c>
      <c r="J2963">
        <v>0.54512793104069679</v>
      </c>
      <c r="K2963">
        <v>0.62251375038460477</v>
      </c>
      <c r="L2963">
        <v>0</v>
      </c>
      <c r="M2963">
        <v>0</v>
      </c>
      <c r="N2963">
        <v>0</v>
      </c>
      <c r="O2963">
        <v>2.0261527286402168</v>
      </c>
      <c r="P2963">
        <v>116.09</v>
      </c>
      <c r="Q2963">
        <v>98.617703914000003</v>
      </c>
      <c r="R2963">
        <v>-1.526486544789508</v>
      </c>
      <c r="S2963">
        <v>-1.974238574789362</v>
      </c>
      <c r="T2963">
        <v>-0.35534296767191709</v>
      </c>
      <c r="U2963">
        <v>0.31647206906107989</v>
      </c>
      <c r="V2963">
        <v>0.33087859855403379</v>
      </c>
      <c r="W2963">
        <v>-0.56460935039579307</v>
      </c>
      <c r="X2963">
        <v>327.65026714869799</v>
      </c>
    </row>
    <row r="2964" spans="1:24" x14ac:dyDescent="0.3">
      <c r="A2964">
        <v>98.685904980000004</v>
      </c>
      <c r="B2964">
        <v>-0.43577002155504813</v>
      </c>
      <c r="C2964">
        <v>0.40015467564070778</v>
      </c>
      <c r="D2964">
        <v>5.5811153724789619E-3</v>
      </c>
      <c r="E2964">
        <v>3.9615834992600997E-3</v>
      </c>
      <c r="F2964">
        <v>3.080197973771015E-2</v>
      </c>
      <c r="G2964">
        <v>2.9674609220484371</v>
      </c>
      <c r="H2964">
        <v>170.02298670337521</v>
      </c>
      <c r="I2964">
        <v>98.714167427999996</v>
      </c>
      <c r="J2964">
        <v>0.54510917605985809</v>
      </c>
      <c r="K2964">
        <v>0.62255205098220867</v>
      </c>
      <c r="L2964">
        <v>0</v>
      </c>
      <c r="M2964">
        <v>0</v>
      </c>
      <c r="N2964">
        <v>0</v>
      </c>
      <c r="O2964">
        <v>2.0390681651049749</v>
      </c>
      <c r="P2964">
        <v>116.83</v>
      </c>
      <c r="Q2964">
        <v>98.617703914000003</v>
      </c>
      <c r="R2964">
        <v>-1.526486544789508</v>
      </c>
      <c r="S2964">
        <v>-1.974238574789362</v>
      </c>
      <c r="T2964">
        <v>-0.35534296767191709</v>
      </c>
      <c r="U2964">
        <v>0.31647206906107989</v>
      </c>
      <c r="V2964">
        <v>0.33087859855403379</v>
      </c>
      <c r="W2964">
        <v>-0.56460935039579307</v>
      </c>
      <c r="X2964">
        <v>327.65026714869799</v>
      </c>
    </row>
    <row r="2965" spans="1:24" x14ac:dyDescent="0.3">
      <c r="A2965">
        <v>98.730895996000001</v>
      </c>
      <c r="B2965">
        <v>-0.43549878623401522</v>
      </c>
      <c r="C2965">
        <v>0.3997136240479966</v>
      </c>
      <c r="D2965">
        <v>5.6207492016255864E-3</v>
      </c>
      <c r="E2965">
        <v>3.6166070082881158E-3</v>
      </c>
      <c r="F2965">
        <v>3.1659463884098113E-2</v>
      </c>
      <c r="G2965">
        <v>2.9803839600524591</v>
      </c>
      <c r="H2965">
        <v>170.7634222394928</v>
      </c>
      <c r="I2965">
        <v>98.714167427999996</v>
      </c>
      <c r="J2965">
        <v>0.54510917605985809</v>
      </c>
      <c r="K2965">
        <v>0.62255205098220867</v>
      </c>
      <c r="L2965">
        <v>0</v>
      </c>
      <c r="M2965">
        <v>0</v>
      </c>
      <c r="N2965">
        <v>0</v>
      </c>
      <c r="O2965">
        <v>2.0390681651049749</v>
      </c>
      <c r="P2965">
        <v>116.83</v>
      </c>
      <c r="Q2965">
        <v>98.617703914000003</v>
      </c>
      <c r="R2965">
        <v>-1.526486544789508</v>
      </c>
      <c r="S2965">
        <v>-1.974238574789362</v>
      </c>
      <c r="T2965">
        <v>-0.35534296767191709</v>
      </c>
      <c r="U2965">
        <v>0.31647206906107989</v>
      </c>
      <c r="V2965">
        <v>0.33087859855403379</v>
      </c>
      <c r="W2965">
        <v>-0.56460935039579307</v>
      </c>
      <c r="X2965">
        <v>327.65026714869799</v>
      </c>
    </row>
    <row r="2966" spans="1:24" x14ac:dyDescent="0.3">
      <c r="A2966">
        <v>98.775887965999999</v>
      </c>
      <c r="B2966">
        <v>-0.43462465902754699</v>
      </c>
      <c r="C2966">
        <v>0.39961300222871038</v>
      </c>
      <c r="D2966">
        <v>5.6752748787403107E-3</v>
      </c>
      <c r="E2966">
        <v>3.922429121164573E-3</v>
      </c>
      <c r="F2966">
        <v>3.1442217399920099E-2</v>
      </c>
      <c r="G2966">
        <v>2.9963346861610209</v>
      </c>
      <c r="H2966">
        <v>171.6773315256826</v>
      </c>
      <c r="I2966">
        <v>98.736122394999995</v>
      </c>
      <c r="J2966">
        <v>0.54508992798806022</v>
      </c>
      <c r="K2966">
        <v>0.62259010616339516</v>
      </c>
      <c r="L2966">
        <v>0</v>
      </c>
      <c r="M2966">
        <v>0</v>
      </c>
      <c r="N2966">
        <v>0</v>
      </c>
      <c r="O2966">
        <v>2.0422097577585649</v>
      </c>
      <c r="P2966">
        <v>117.01</v>
      </c>
      <c r="Q2966">
        <v>98.617703914000003</v>
      </c>
      <c r="R2966">
        <v>-1.526486544789508</v>
      </c>
      <c r="S2966">
        <v>-1.974238574789362</v>
      </c>
      <c r="T2966">
        <v>-0.35534296767191709</v>
      </c>
      <c r="U2966">
        <v>0.31647206906107989</v>
      </c>
      <c r="V2966">
        <v>0.33087859855403379</v>
      </c>
      <c r="W2966">
        <v>-0.56460935039579307</v>
      </c>
      <c r="X2966">
        <v>327.65026714869799</v>
      </c>
    </row>
    <row r="2967" spans="1:24" x14ac:dyDescent="0.3">
      <c r="A2967">
        <v>98.775887965999999</v>
      </c>
      <c r="B2967">
        <v>-0.43462465902754699</v>
      </c>
      <c r="C2967">
        <v>0.39961300222871038</v>
      </c>
      <c r="D2967">
        <v>5.6752748787403107E-3</v>
      </c>
      <c r="E2967">
        <v>3.922429121164573E-3</v>
      </c>
      <c r="F2967">
        <v>3.1442217399920099E-2</v>
      </c>
      <c r="G2967">
        <v>2.9963346861610209</v>
      </c>
      <c r="H2967">
        <v>171.6773315256826</v>
      </c>
      <c r="I2967">
        <v>98.796119282999996</v>
      </c>
      <c r="J2967">
        <v>0.54497372280509904</v>
      </c>
      <c r="K2967">
        <v>0.62281807330673733</v>
      </c>
      <c r="L2967">
        <v>0</v>
      </c>
      <c r="M2967">
        <v>0</v>
      </c>
      <c r="N2967">
        <v>0</v>
      </c>
      <c r="O2967">
        <v>2.054252529597326</v>
      </c>
      <c r="P2967">
        <v>117.7</v>
      </c>
      <c r="Q2967">
        <v>98.617703914000003</v>
      </c>
      <c r="R2967">
        <v>-1.526486544789508</v>
      </c>
      <c r="S2967">
        <v>-1.974238574789362</v>
      </c>
      <c r="T2967">
        <v>-0.35534296767191709</v>
      </c>
      <c r="U2967">
        <v>0.31647206906107989</v>
      </c>
      <c r="V2967">
        <v>0.33087859855403379</v>
      </c>
      <c r="W2967">
        <v>-0.56460935039579307</v>
      </c>
      <c r="X2967">
        <v>327.65026714869799</v>
      </c>
    </row>
    <row r="2968" spans="1:24" x14ac:dyDescent="0.3">
      <c r="A2968">
        <v>98.820875405999999</v>
      </c>
      <c r="B2968">
        <v>-0.43483324536003592</v>
      </c>
      <c r="C2968">
        <v>0.40031393203343552</v>
      </c>
      <c r="D2968">
        <v>5.2593201398849487E-3</v>
      </c>
      <c r="E2968">
        <v>4.403418927124125E-3</v>
      </c>
      <c r="F2968">
        <v>3.1388884381820692E-2</v>
      </c>
      <c r="G2968">
        <v>3.0118285062715611</v>
      </c>
      <c r="H2968">
        <v>172.5650620265514</v>
      </c>
      <c r="I2968">
        <v>98.796119282999996</v>
      </c>
      <c r="J2968">
        <v>0.54497372280509904</v>
      </c>
      <c r="K2968">
        <v>0.62281807330673733</v>
      </c>
      <c r="L2968">
        <v>0</v>
      </c>
      <c r="M2968">
        <v>0</v>
      </c>
      <c r="N2968">
        <v>0</v>
      </c>
      <c r="O2968">
        <v>2.054252529597326</v>
      </c>
      <c r="P2968">
        <v>117.7</v>
      </c>
      <c r="Q2968">
        <v>98.617703914000003</v>
      </c>
      <c r="R2968">
        <v>-1.526486544789508</v>
      </c>
      <c r="S2968">
        <v>-1.974238574789362</v>
      </c>
      <c r="T2968">
        <v>-0.35534296767191709</v>
      </c>
      <c r="U2968">
        <v>0.31647206906107989</v>
      </c>
      <c r="V2968">
        <v>0.33087859855403379</v>
      </c>
      <c r="W2968">
        <v>-0.56460935039579307</v>
      </c>
      <c r="X2968">
        <v>327.65026714869799</v>
      </c>
    </row>
    <row r="2969" spans="1:24" x14ac:dyDescent="0.3">
      <c r="A2969">
        <v>98.865866423</v>
      </c>
      <c r="B2969">
        <v>-0.43340991589106198</v>
      </c>
      <c r="C2969">
        <v>0.39988481320708008</v>
      </c>
      <c r="D2969">
        <v>5.2778879180550584E-3</v>
      </c>
      <c r="E2969">
        <v>4.5517132048764324E-3</v>
      </c>
      <c r="F2969">
        <v>3.0512673751234481E-2</v>
      </c>
      <c r="G2969">
        <v>3.0262560343447289</v>
      </c>
      <c r="H2969">
        <v>173.39169849395051</v>
      </c>
      <c r="I2969">
        <v>98.853840042000002</v>
      </c>
      <c r="J2969">
        <v>0.5450331938283367</v>
      </c>
      <c r="K2969">
        <v>0.62270479769973064</v>
      </c>
      <c r="L2969">
        <v>0</v>
      </c>
      <c r="M2969">
        <v>0</v>
      </c>
      <c r="N2969">
        <v>0</v>
      </c>
      <c r="O2969">
        <v>2.0724039538180672</v>
      </c>
      <c r="P2969">
        <v>118.74</v>
      </c>
      <c r="Q2969">
        <v>98.617703914000003</v>
      </c>
      <c r="R2969">
        <v>-1.526486544789508</v>
      </c>
      <c r="S2969">
        <v>-1.974238574789362</v>
      </c>
      <c r="T2969">
        <v>-0.35534296767191709</v>
      </c>
      <c r="U2969">
        <v>0.31647206906107989</v>
      </c>
      <c r="V2969">
        <v>0.33087859855403379</v>
      </c>
      <c r="W2969">
        <v>-0.56460935039579307</v>
      </c>
      <c r="X2969">
        <v>327.65026714869799</v>
      </c>
    </row>
    <row r="2970" spans="1:24" x14ac:dyDescent="0.3">
      <c r="A2970">
        <v>98.910857200999999</v>
      </c>
      <c r="B2970">
        <v>-0.43301782028887281</v>
      </c>
      <c r="C2970">
        <v>0.40013945758669528</v>
      </c>
      <c r="D2970">
        <v>5.6027863174676904E-3</v>
      </c>
      <c r="E2970">
        <v>4.1154136459577396E-3</v>
      </c>
      <c r="F2970">
        <v>3.028062460396385E-2</v>
      </c>
      <c r="G2970">
        <v>3.0379992014409178</v>
      </c>
      <c r="H2970">
        <v>174.06453240667901</v>
      </c>
      <c r="I2970">
        <v>98.875835843999994</v>
      </c>
      <c r="J2970">
        <v>0.54505369957070837</v>
      </c>
      <c r="K2970">
        <v>0.6226674051922878</v>
      </c>
      <c r="L2970">
        <v>0</v>
      </c>
      <c r="M2970">
        <v>0</v>
      </c>
      <c r="N2970">
        <v>0</v>
      </c>
      <c r="O2970">
        <v>2.077290875723651</v>
      </c>
      <c r="P2970">
        <v>119.02</v>
      </c>
      <c r="Q2970">
        <v>98.882526874000007</v>
      </c>
      <c r="R2970">
        <v>-1.5281787285931261</v>
      </c>
      <c r="S2970">
        <v>-1.973015903407491</v>
      </c>
      <c r="T2970">
        <v>-0.35501704285845198</v>
      </c>
      <c r="U2970">
        <v>0.32004361727444769</v>
      </c>
      <c r="V2970">
        <v>0.33532245159358032</v>
      </c>
      <c r="W2970">
        <v>-0.54521630295866841</v>
      </c>
      <c r="X2970">
        <v>328.76140691874218</v>
      </c>
    </row>
    <row r="2971" spans="1:24" x14ac:dyDescent="0.3">
      <c r="A2971">
        <v>98.910857200999999</v>
      </c>
      <c r="B2971">
        <v>-0.43301782028887281</v>
      </c>
      <c r="C2971">
        <v>0.40013945758669528</v>
      </c>
      <c r="D2971">
        <v>5.6027863174676904E-3</v>
      </c>
      <c r="E2971">
        <v>4.1154136459577396E-3</v>
      </c>
      <c r="F2971">
        <v>3.028062460396385E-2</v>
      </c>
      <c r="G2971">
        <v>3.0379992014409178</v>
      </c>
      <c r="H2971">
        <v>174.06453240667901</v>
      </c>
      <c r="I2971">
        <v>98.935900270000005</v>
      </c>
      <c r="J2971">
        <v>0.54503301133965898</v>
      </c>
      <c r="K2971">
        <v>0.62270469704366471</v>
      </c>
      <c r="L2971">
        <v>0</v>
      </c>
      <c r="M2971">
        <v>0</v>
      </c>
      <c r="N2971">
        <v>0</v>
      </c>
      <c r="O2971">
        <v>2.090555378038808</v>
      </c>
      <c r="P2971">
        <v>119.78</v>
      </c>
      <c r="Q2971">
        <v>98.953140020000006</v>
      </c>
      <c r="R2971">
        <v>-1.5279824155218591</v>
      </c>
      <c r="S2971">
        <v>-1.9737552237100191</v>
      </c>
      <c r="T2971">
        <v>-0.35717843616819811</v>
      </c>
      <c r="U2971">
        <v>0.30746545636522349</v>
      </c>
      <c r="V2971">
        <v>0.34281313536224911</v>
      </c>
      <c r="W2971">
        <v>-0.4718462190926988</v>
      </c>
      <c r="X2971">
        <v>332.9652030667832</v>
      </c>
    </row>
    <row r="2972" spans="1:24" x14ac:dyDescent="0.3">
      <c r="A2972">
        <v>98.955849170999997</v>
      </c>
      <c r="B2972">
        <v>-0.43311335898039183</v>
      </c>
      <c r="C2972">
        <v>0.39998119907264379</v>
      </c>
      <c r="D2972">
        <v>4.7155721113085747E-3</v>
      </c>
      <c r="E2972">
        <v>3.5947629620369458E-3</v>
      </c>
      <c r="F2972">
        <v>3.0709673982336011E-2</v>
      </c>
      <c r="G2972">
        <v>3.0493302647175669</v>
      </c>
      <c r="H2972">
        <v>174.71375450982671</v>
      </c>
      <c r="I2972">
        <v>98.935900270000005</v>
      </c>
      <c r="J2972">
        <v>0.54503301133965898</v>
      </c>
      <c r="K2972">
        <v>0.62270469704366471</v>
      </c>
      <c r="L2972">
        <v>0</v>
      </c>
      <c r="M2972">
        <v>0</v>
      </c>
      <c r="N2972">
        <v>0</v>
      </c>
      <c r="O2972">
        <v>2.090555378038808</v>
      </c>
      <c r="P2972">
        <v>119.78</v>
      </c>
      <c r="Q2972">
        <v>98.953140020000006</v>
      </c>
      <c r="R2972">
        <v>-1.5279824155218591</v>
      </c>
      <c r="S2972">
        <v>-1.9737552237100191</v>
      </c>
      <c r="T2972">
        <v>-0.35717843616819811</v>
      </c>
      <c r="U2972">
        <v>0.30746545636522349</v>
      </c>
      <c r="V2972">
        <v>0.34281313536224911</v>
      </c>
      <c r="W2972">
        <v>-0.4718462190926988</v>
      </c>
      <c r="X2972">
        <v>332.9652030667832</v>
      </c>
    </row>
    <row r="2973" spans="1:24" x14ac:dyDescent="0.3">
      <c r="A2973">
        <v>99.000840425999996</v>
      </c>
      <c r="B2973">
        <v>-0.43221704686784751</v>
      </c>
      <c r="C2973">
        <v>0.40013214079375492</v>
      </c>
      <c r="D2973">
        <v>4.0142866782844067E-3</v>
      </c>
      <c r="E2973">
        <v>3.5316904407295679E-3</v>
      </c>
      <c r="F2973">
        <v>3.1370781353525473E-2</v>
      </c>
      <c r="G2973">
        <v>3.063517424011609</v>
      </c>
      <c r="H2973">
        <v>175.52661886065511</v>
      </c>
      <c r="I2973">
        <v>98.993741348</v>
      </c>
      <c r="J2973">
        <v>0.5449906492308525</v>
      </c>
      <c r="K2973">
        <v>0.62277872536304157</v>
      </c>
      <c r="L2973">
        <v>0</v>
      </c>
      <c r="M2973">
        <v>0</v>
      </c>
      <c r="N2973">
        <v>0</v>
      </c>
      <c r="O2973">
        <v>2.1024236169523691</v>
      </c>
      <c r="P2973">
        <v>120.46</v>
      </c>
      <c r="Q2973">
        <v>99.007594823000005</v>
      </c>
      <c r="R2973">
        <v>-1.5340911330925611</v>
      </c>
      <c r="S2973">
        <v>-1.9598259797735751</v>
      </c>
      <c r="T2973">
        <v>-0.34882072078030429</v>
      </c>
      <c r="U2973">
        <v>0.30395244234724988</v>
      </c>
      <c r="V2973">
        <v>0.34387492362571892</v>
      </c>
      <c r="W2973">
        <v>-0.45144546638878891</v>
      </c>
      <c r="X2973">
        <v>334.13408009560732</v>
      </c>
    </row>
    <row r="2974" spans="1:24" x14ac:dyDescent="0.3">
      <c r="A2974">
        <v>99.045831680000006</v>
      </c>
      <c r="B2974">
        <v>-0.43095288750920979</v>
      </c>
      <c r="C2974">
        <v>0.40059427497031153</v>
      </c>
      <c r="D2974">
        <v>3.8695591501891609E-3</v>
      </c>
      <c r="E2974">
        <v>4.0086498549712158E-3</v>
      </c>
      <c r="F2974">
        <v>3.1198405732299529E-2</v>
      </c>
      <c r="G2974">
        <v>3.07894196971196</v>
      </c>
      <c r="H2974">
        <v>176.41038023019189</v>
      </c>
      <c r="I2974">
        <v>99.015889133000002</v>
      </c>
      <c r="J2974">
        <v>0.54490417384977763</v>
      </c>
      <c r="K2974">
        <v>0.6229257660710007</v>
      </c>
      <c r="L2974">
        <v>0</v>
      </c>
      <c r="M2974">
        <v>0</v>
      </c>
      <c r="N2974">
        <v>0</v>
      </c>
      <c r="O2974">
        <v>2.106088808381557</v>
      </c>
      <c r="P2974">
        <v>120.67</v>
      </c>
      <c r="Q2974">
        <v>99.007594823000005</v>
      </c>
      <c r="R2974">
        <v>-1.5340911330925611</v>
      </c>
      <c r="S2974">
        <v>-1.9598259797735751</v>
      </c>
      <c r="T2974">
        <v>-0.34882072078030429</v>
      </c>
      <c r="U2974">
        <v>0.30395244234724988</v>
      </c>
      <c r="V2974">
        <v>0.34387492362571892</v>
      </c>
      <c r="W2974">
        <v>-0.45144546638878891</v>
      </c>
      <c r="X2974">
        <v>334.13408009560732</v>
      </c>
    </row>
    <row r="2975" spans="1:24" x14ac:dyDescent="0.3">
      <c r="A2975">
        <v>99.045831680000006</v>
      </c>
      <c r="B2975">
        <v>-0.43095288750920979</v>
      </c>
      <c r="C2975">
        <v>0.40059427497031153</v>
      </c>
      <c r="D2975">
        <v>3.8695591501891609E-3</v>
      </c>
      <c r="E2975">
        <v>4.0086498549712158E-3</v>
      </c>
      <c r="F2975">
        <v>3.1198405732299529E-2</v>
      </c>
      <c r="G2975">
        <v>3.07894196971196</v>
      </c>
      <c r="H2975">
        <v>176.41038023019189</v>
      </c>
      <c r="I2975">
        <v>99.015889133000002</v>
      </c>
      <c r="J2975">
        <v>0.54490417384977763</v>
      </c>
      <c r="K2975">
        <v>0.6229257660710007</v>
      </c>
      <c r="L2975">
        <v>0</v>
      </c>
      <c r="M2975">
        <v>0</v>
      </c>
      <c r="N2975">
        <v>0</v>
      </c>
      <c r="O2975">
        <v>2.106088808381557</v>
      </c>
      <c r="P2975">
        <v>120.67</v>
      </c>
      <c r="Q2975">
        <v>99.007594823000005</v>
      </c>
      <c r="R2975">
        <v>-1.5340911330925611</v>
      </c>
      <c r="S2975">
        <v>-1.9598259797735751</v>
      </c>
      <c r="T2975">
        <v>-0.34882072078030429</v>
      </c>
      <c r="U2975">
        <v>0.30395244234724988</v>
      </c>
      <c r="V2975">
        <v>0.34387492362571892</v>
      </c>
      <c r="W2975">
        <v>-0.45144546638878891</v>
      </c>
      <c r="X2975">
        <v>334.13408009560732</v>
      </c>
    </row>
    <row r="2976" spans="1:24" x14ac:dyDescent="0.3">
      <c r="A2976">
        <v>99.090822696999993</v>
      </c>
      <c r="B2976">
        <v>-0.43114554710144731</v>
      </c>
      <c r="C2976">
        <v>0.40111345165600371</v>
      </c>
      <c r="D2976">
        <v>3.6854685749858622E-3</v>
      </c>
      <c r="E2976">
        <v>4.2850711056047156E-3</v>
      </c>
      <c r="F2976">
        <v>3.0880507790894369E-2</v>
      </c>
      <c r="G2976">
        <v>3.094731796855156</v>
      </c>
      <c r="H2976">
        <v>177.31507068473809</v>
      </c>
      <c r="I2976">
        <v>99.073795614000005</v>
      </c>
      <c r="J2976">
        <v>0.54492592728262068</v>
      </c>
      <c r="K2976">
        <v>0.62288908537795085</v>
      </c>
      <c r="L2976">
        <v>0</v>
      </c>
      <c r="M2976">
        <v>0</v>
      </c>
      <c r="N2976">
        <v>0</v>
      </c>
      <c r="O2976">
        <v>2.1198769094723131</v>
      </c>
      <c r="P2976">
        <v>121.46</v>
      </c>
      <c r="Q2976">
        <v>99.007594823000005</v>
      </c>
      <c r="R2976">
        <v>-1.5340911330925611</v>
      </c>
      <c r="S2976">
        <v>-1.9598259797735751</v>
      </c>
      <c r="T2976">
        <v>-0.34882072078030429</v>
      </c>
      <c r="U2976">
        <v>0.30395244234724988</v>
      </c>
      <c r="V2976">
        <v>0.34387492362571892</v>
      </c>
      <c r="W2976">
        <v>-0.45144546638878891</v>
      </c>
      <c r="X2976">
        <v>334.13408009560732</v>
      </c>
    </row>
    <row r="2977" spans="1:24" x14ac:dyDescent="0.3">
      <c r="A2977">
        <v>99.135814667000005</v>
      </c>
      <c r="B2977">
        <v>-0.43028662529933442</v>
      </c>
      <c r="C2977">
        <v>0.40136116300835639</v>
      </c>
      <c r="D2977">
        <v>4.0612318553030491E-3</v>
      </c>
      <c r="E2977">
        <v>4.1123519751903289E-3</v>
      </c>
      <c r="F2977">
        <v>2.9774026259580821E-2</v>
      </c>
      <c r="G2977">
        <v>3.1090693618086891</v>
      </c>
      <c r="H2977">
        <v>178.1365526450702</v>
      </c>
      <c r="I2977">
        <v>99.095650484999993</v>
      </c>
      <c r="J2977">
        <v>0.54497044149494756</v>
      </c>
      <c r="K2977">
        <v>0.62281633082322596</v>
      </c>
      <c r="L2977">
        <v>0</v>
      </c>
      <c r="M2977">
        <v>0</v>
      </c>
      <c r="N2977">
        <v>0</v>
      </c>
      <c r="O2977">
        <v>2.1249383643030959</v>
      </c>
      <c r="P2977">
        <v>121.75</v>
      </c>
      <c r="Q2977">
        <v>99.007594823000005</v>
      </c>
      <c r="R2977">
        <v>-1.5340911330925611</v>
      </c>
      <c r="S2977">
        <v>-1.9598259797735751</v>
      </c>
      <c r="T2977">
        <v>-0.34882072078030429</v>
      </c>
      <c r="U2977">
        <v>0.30395244234724988</v>
      </c>
      <c r="V2977">
        <v>0.34387492362571892</v>
      </c>
      <c r="W2977">
        <v>-0.45144546638878891</v>
      </c>
      <c r="X2977">
        <v>334.13408009560732</v>
      </c>
    </row>
    <row r="2978" spans="1:24" x14ac:dyDescent="0.3">
      <c r="A2978">
        <v>99.135814667000005</v>
      </c>
      <c r="B2978">
        <v>-0.43028662529933442</v>
      </c>
      <c r="C2978">
        <v>0.40136116300835639</v>
      </c>
      <c r="D2978">
        <v>4.0612318553030491E-3</v>
      </c>
      <c r="E2978">
        <v>4.1123519751903289E-3</v>
      </c>
      <c r="F2978">
        <v>2.9774026259580821E-2</v>
      </c>
      <c r="G2978">
        <v>3.1090693618086891</v>
      </c>
      <c r="H2978">
        <v>178.1365526450702</v>
      </c>
      <c r="I2978">
        <v>99.095650484999993</v>
      </c>
      <c r="J2978">
        <v>0.54497044149494756</v>
      </c>
      <c r="K2978">
        <v>0.62281633082322596</v>
      </c>
      <c r="L2978">
        <v>0</v>
      </c>
      <c r="M2978">
        <v>0</v>
      </c>
      <c r="N2978">
        <v>0</v>
      </c>
      <c r="O2978">
        <v>2.1249383643030959</v>
      </c>
      <c r="P2978">
        <v>121.75</v>
      </c>
      <c r="Q2978">
        <v>99.007594823000005</v>
      </c>
      <c r="R2978">
        <v>-1.5340911330925611</v>
      </c>
      <c r="S2978">
        <v>-1.9598259797735751</v>
      </c>
      <c r="T2978">
        <v>-0.34882072078030429</v>
      </c>
      <c r="U2978">
        <v>0.30395244234724988</v>
      </c>
      <c r="V2978">
        <v>0.34387492362571892</v>
      </c>
      <c r="W2978">
        <v>-0.45144546638878891</v>
      </c>
      <c r="X2978">
        <v>334.13408009560732</v>
      </c>
    </row>
    <row r="2979" spans="1:24" x14ac:dyDescent="0.3">
      <c r="A2979">
        <v>99.180805445000004</v>
      </c>
      <c r="B2979">
        <v>-0.43057230329078527</v>
      </c>
      <c r="C2979">
        <v>0.40084449400765992</v>
      </c>
      <c r="D2979">
        <v>4.7460161149501801E-3</v>
      </c>
      <c r="E2979">
        <v>3.5432203685911538E-3</v>
      </c>
      <c r="F2979">
        <v>2.9573502033202099E-2</v>
      </c>
      <c r="G2979">
        <v>3.1212701829069331</v>
      </c>
      <c r="H2979">
        <v>178.83560820059381</v>
      </c>
      <c r="I2979">
        <v>99.175613081999998</v>
      </c>
      <c r="J2979">
        <v>0.54501532337940595</v>
      </c>
      <c r="K2979">
        <v>0.62274380250613703</v>
      </c>
      <c r="L2979">
        <v>0</v>
      </c>
      <c r="M2979">
        <v>0</v>
      </c>
      <c r="N2979">
        <v>0</v>
      </c>
      <c r="O2979">
        <v>2.1472785787286242</v>
      </c>
      <c r="P2979">
        <v>123.03</v>
      </c>
      <c r="Q2979">
        <v>99.007594823000005</v>
      </c>
      <c r="R2979">
        <v>-1.5340911330925611</v>
      </c>
      <c r="S2979">
        <v>-1.9598259797735751</v>
      </c>
      <c r="T2979">
        <v>-0.34882072078030429</v>
      </c>
      <c r="U2979">
        <v>0.30395244234724988</v>
      </c>
      <c r="V2979">
        <v>0.34387492362571892</v>
      </c>
      <c r="W2979">
        <v>-0.45144546638878891</v>
      </c>
      <c r="X2979">
        <v>334.13408009560732</v>
      </c>
    </row>
    <row r="2980" spans="1:24" x14ac:dyDescent="0.3">
      <c r="A2980">
        <v>99.225796461000002</v>
      </c>
      <c r="B2980">
        <v>-0.43162328903826941</v>
      </c>
      <c r="C2980">
        <v>0.40104637553396399</v>
      </c>
      <c r="D2980">
        <v>4.0344265289604664E-3</v>
      </c>
      <c r="E2980">
        <v>3.1606553921791438E-3</v>
      </c>
      <c r="F2980">
        <v>3.0988665853087991E-2</v>
      </c>
      <c r="G2980">
        <v>3.1346485154656878</v>
      </c>
      <c r="H2980">
        <v>179.60213019313289</v>
      </c>
      <c r="I2980">
        <v>99.233727903000002</v>
      </c>
      <c r="J2980">
        <v>0.54499207795522409</v>
      </c>
      <c r="K2980">
        <v>0.62277955632184501</v>
      </c>
      <c r="L2980">
        <v>0</v>
      </c>
      <c r="M2980">
        <v>0</v>
      </c>
      <c r="N2980">
        <v>0</v>
      </c>
      <c r="O2980">
        <v>2.158797751791786</v>
      </c>
      <c r="P2980">
        <v>123.69</v>
      </c>
      <c r="Q2980">
        <v>99.007594823000005</v>
      </c>
      <c r="R2980">
        <v>-1.5340911330925611</v>
      </c>
      <c r="S2980">
        <v>-1.9598259797735751</v>
      </c>
      <c r="T2980">
        <v>-0.34882072078030429</v>
      </c>
      <c r="U2980">
        <v>0.30395244234724988</v>
      </c>
      <c r="V2980">
        <v>0.34387492362571892</v>
      </c>
      <c r="W2980">
        <v>-0.45144546638878891</v>
      </c>
      <c r="X2980">
        <v>334.13408009560732</v>
      </c>
    </row>
    <row r="2981" spans="1:24" x14ac:dyDescent="0.3">
      <c r="A2981">
        <v>99.275786162000003</v>
      </c>
      <c r="B2981">
        <v>-0.43234045826728579</v>
      </c>
      <c r="C2981">
        <v>0.40195720511847688</v>
      </c>
      <c r="D2981">
        <v>4.0592239238321781E-3</v>
      </c>
      <c r="E2981">
        <v>3.5205294146179109E-3</v>
      </c>
      <c r="F2981">
        <v>3.1044271373605971E-2</v>
      </c>
      <c r="G2981">
        <v>-3.130529655553079</v>
      </c>
      <c r="H2981">
        <v>180.6338630962652</v>
      </c>
      <c r="I2981">
        <v>99.255546559999999</v>
      </c>
      <c r="J2981">
        <v>0.54494476650072765</v>
      </c>
      <c r="K2981">
        <v>0.62285052368480665</v>
      </c>
      <c r="L2981">
        <v>0</v>
      </c>
      <c r="M2981">
        <v>0</v>
      </c>
      <c r="N2981">
        <v>0</v>
      </c>
      <c r="O2981">
        <v>2.1624629432209752</v>
      </c>
      <c r="P2981">
        <v>123.9</v>
      </c>
      <c r="Q2981">
        <v>99.260046005000007</v>
      </c>
      <c r="U2981">
        <v>0</v>
      </c>
      <c r="V2981">
        <v>0</v>
      </c>
      <c r="W2981">
        <v>0</v>
      </c>
      <c r="X2981">
        <v>0</v>
      </c>
    </row>
    <row r="2982" spans="1:24" x14ac:dyDescent="0.3">
      <c r="A2982">
        <v>99.315778494</v>
      </c>
      <c r="B2982">
        <v>-0.43394434628256079</v>
      </c>
      <c r="C2982">
        <v>0.40374826289451321</v>
      </c>
      <c r="D2982">
        <v>4.4561000540852547E-3</v>
      </c>
      <c r="E2982">
        <v>4.1429326596754811E-3</v>
      </c>
      <c r="F2982">
        <v>3.1220358036770049E-2</v>
      </c>
      <c r="G2982">
        <v>-3.1149991138568449</v>
      </c>
      <c r="H2982">
        <v>181.52369758901139</v>
      </c>
      <c r="I2982">
        <v>99.313557724000006</v>
      </c>
      <c r="J2982">
        <v>0.54484962401052228</v>
      </c>
      <c r="K2982">
        <v>0.62299211064708315</v>
      </c>
      <c r="L2982">
        <v>0</v>
      </c>
      <c r="M2982">
        <v>0</v>
      </c>
      <c r="N2982">
        <v>0</v>
      </c>
      <c r="O2982">
        <v>2.1788690381897209</v>
      </c>
      <c r="P2982">
        <v>124.84</v>
      </c>
      <c r="Q2982">
        <v>99.313468932999996</v>
      </c>
      <c r="R2982">
        <v>-1.5374791117256821</v>
      </c>
      <c r="S2982">
        <v>-1.9574087753372571</v>
      </c>
      <c r="T2982">
        <v>-0.34926299182594028</v>
      </c>
      <c r="U2982">
        <v>0.29530865351543478</v>
      </c>
      <c r="V2982">
        <v>0.35451636799667741</v>
      </c>
      <c r="W2982">
        <v>-0.36768067632930101</v>
      </c>
      <c r="X2982">
        <v>338.93344903781542</v>
      </c>
    </row>
    <row r="2983" spans="1:24" x14ac:dyDescent="0.3">
      <c r="A2983">
        <v>99.315778494</v>
      </c>
      <c r="B2983">
        <v>-0.43394434628256079</v>
      </c>
      <c r="C2983">
        <v>0.40374826289451321</v>
      </c>
      <c r="D2983">
        <v>4.4561000540852547E-3</v>
      </c>
      <c r="E2983">
        <v>4.1429326596754811E-3</v>
      </c>
      <c r="F2983">
        <v>3.1220358036770049E-2</v>
      </c>
      <c r="G2983">
        <v>-3.1149991138568449</v>
      </c>
      <c r="H2983">
        <v>181.52369758901139</v>
      </c>
      <c r="I2983">
        <v>99.313557724000006</v>
      </c>
      <c r="J2983">
        <v>0.54484962401052228</v>
      </c>
      <c r="K2983">
        <v>0.62299211064708315</v>
      </c>
      <c r="L2983">
        <v>0</v>
      </c>
      <c r="M2983">
        <v>0</v>
      </c>
      <c r="N2983">
        <v>0</v>
      </c>
      <c r="O2983">
        <v>2.1788690381897209</v>
      </c>
      <c r="P2983">
        <v>124.84</v>
      </c>
      <c r="Q2983">
        <v>99.313468932999996</v>
      </c>
      <c r="R2983">
        <v>-1.5374791117256821</v>
      </c>
      <c r="S2983">
        <v>-1.9574087753372571</v>
      </c>
      <c r="T2983">
        <v>-0.34926299182594028</v>
      </c>
      <c r="U2983">
        <v>0.29530865351543478</v>
      </c>
      <c r="V2983">
        <v>0.35451636799667741</v>
      </c>
      <c r="W2983">
        <v>-0.36768067632930101</v>
      </c>
      <c r="X2983">
        <v>338.93344903781542</v>
      </c>
    </row>
    <row r="2984" spans="1:24" x14ac:dyDescent="0.3">
      <c r="A2984">
        <v>99.360770463999998</v>
      </c>
      <c r="B2984">
        <v>-0.43425032781726108</v>
      </c>
      <c r="C2984">
        <v>0.40413197843177168</v>
      </c>
      <c r="D2984">
        <v>4.9649481661617756E-3</v>
      </c>
      <c r="E2984">
        <v>4.4540319791636397E-3</v>
      </c>
      <c r="F2984">
        <v>3.0256717822308089E-2</v>
      </c>
      <c r="G2984">
        <v>-3.0978962105131389</v>
      </c>
      <c r="H2984">
        <v>182.50362176802591</v>
      </c>
      <c r="I2984">
        <v>99.336745667000002</v>
      </c>
      <c r="J2984">
        <v>0.54487398712831348</v>
      </c>
      <c r="K2984">
        <v>0.62295710888177669</v>
      </c>
      <c r="L2984">
        <v>0</v>
      </c>
      <c r="M2984">
        <v>0</v>
      </c>
      <c r="N2984">
        <v>0</v>
      </c>
      <c r="O2984">
        <v>2.1844540917961028</v>
      </c>
      <c r="P2984">
        <v>125.16</v>
      </c>
      <c r="Q2984">
        <v>99.368727922000005</v>
      </c>
      <c r="R2984">
        <v>-1.5383278316097979</v>
      </c>
      <c r="S2984">
        <v>-1.954569199461424</v>
      </c>
      <c r="T2984">
        <v>-0.34923058758606701</v>
      </c>
      <c r="U2984">
        <v>0.29071583133432599</v>
      </c>
      <c r="V2984">
        <v>0.35432002827786718</v>
      </c>
      <c r="W2984">
        <v>-0.34511341346467411</v>
      </c>
      <c r="X2984">
        <v>340.22645795512079</v>
      </c>
    </row>
    <row r="2985" spans="1:24" x14ac:dyDescent="0.3">
      <c r="A2985">
        <v>99.410760640999996</v>
      </c>
      <c r="B2985">
        <v>-0.43429576214196902</v>
      </c>
      <c r="C2985">
        <v>0.40522481525520732</v>
      </c>
      <c r="D2985">
        <v>6.0802004300057888E-3</v>
      </c>
      <c r="E2985">
        <v>4.1769350338782488E-3</v>
      </c>
      <c r="F2985">
        <v>2.9148508075441251E-2</v>
      </c>
      <c r="G2985">
        <v>-3.0818081780333082</v>
      </c>
      <c r="H2985">
        <v>183.42539812978961</v>
      </c>
      <c r="I2985">
        <v>99.395512636999996</v>
      </c>
      <c r="J2985">
        <v>0.54480031245771099</v>
      </c>
      <c r="K2985">
        <v>0.62306170433415997</v>
      </c>
      <c r="L2985">
        <v>0</v>
      </c>
      <c r="M2985">
        <v>0</v>
      </c>
      <c r="N2985">
        <v>0</v>
      </c>
      <c r="O2985">
        <v>2.2019073843160459</v>
      </c>
      <c r="P2985">
        <v>126.16</v>
      </c>
      <c r="Q2985">
        <v>99.415874004000003</v>
      </c>
      <c r="R2985">
        <v>-1.540876241778405</v>
      </c>
      <c r="S2985">
        <v>-1.9538359806390819</v>
      </c>
      <c r="T2985">
        <v>-0.34946606975432748</v>
      </c>
      <c r="U2985">
        <v>0.28746968802431988</v>
      </c>
      <c r="V2985">
        <v>0.35561061456446058</v>
      </c>
      <c r="W2985">
        <v>-0.32242176910717518</v>
      </c>
      <c r="X2985">
        <v>341.52659340701729</v>
      </c>
    </row>
    <row r="2986" spans="1:24" x14ac:dyDescent="0.3">
      <c r="A2986">
        <v>99.410760640999996</v>
      </c>
      <c r="B2986">
        <v>-0.43429576214196902</v>
      </c>
      <c r="C2986">
        <v>0.40522481525520732</v>
      </c>
      <c r="D2986">
        <v>6.0802004300057888E-3</v>
      </c>
      <c r="E2986">
        <v>4.1769350338782488E-3</v>
      </c>
      <c r="F2986">
        <v>2.9148508075441251E-2</v>
      </c>
      <c r="G2986">
        <v>-3.0818081780333082</v>
      </c>
      <c r="H2986">
        <v>183.42539812978961</v>
      </c>
      <c r="I2986">
        <v>99.453531186000006</v>
      </c>
      <c r="J2986">
        <v>0.54487580134965075</v>
      </c>
      <c r="K2986">
        <v>0.62295841061246615</v>
      </c>
      <c r="L2986">
        <v>0</v>
      </c>
      <c r="M2986">
        <v>0</v>
      </c>
      <c r="N2986">
        <v>0</v>
      </c>
      <c r="O2986">
        <v>2.2197097426863879</v>
      </c>
      <c r="P2986">
        <v>127.18</v>
      </c>
      <c r="Q2986">
        <v>99.415874004000003</v>
      </c>
      <c r="R2986">
        <v>-1.540876241778405</v>
      </c>
      <c r="S2986">
        <v>-1.9538359806390819</v>
      </c>
      <c r="T2986">
        <v>-0.34946606975432748</v>
      </c>
      <c r="U2986">
        <v>0.28746968802431988</v>
      </c>
      <c r="V2986">
        <v>0.35561061456446058</v>
      </c>
      <c r="W2986">
        <v>-0.32242176910717518</v>
      </c>
      <c r="X2986">
        <v>341.52659340701729</v>
      </c>
    </row>
    <row r="2987" spans="1:24" x14ac:dyDescent="0.3">
      <c r="A2987">
        <v>99.450752257999994</v>
      </c>
      <c r="B2987">
        <v>-0.43514975294836472</v>
      </c>
      <c r="C2987">
        <v>0.40639734610033579</v>
      </c>
      <c r="D2987">
        <v>5.6751081719994536E-3</v>
      </c>
      <c r="E2987">
        <v>3.7135881286749321E-3</v>
      </c>
      <c r="F2987">
        <v>2.9996491897859461E-2</v>
      </c>
      <c r="G2987">
        <v>-3.070717666945749</v>
      </c>
      <c r="H2987">
        <v>184.06083760774979</v>
      </c>
      <c r="I2987">
        <v>99.453531186000006</v>
      </c>
      <c r="J2987">
        <v>0.54487580134965075</v>
      </c>
      <c r="K2987">
        <v>0.62295841061246615</v>
      </c>
      <c r="L2987">
        <v>0</v>
      </c>
      <c r="M2987">
        <v>0</v>
      </c>
      <c r="N2987">
        <v>0</v>
      </c>
      <c r="O2987">
        <v>2.2197097426863879</v>
      </c>
      <c r="P2987">
        <v>127.18</v>
      </c>
      <c r="Q2987">
        <v>99.486814975000001</v>
      </c>
      <c r="R2987">
        <v>-1.540784158622126</v>
      </c>
      <c r="S2987">
        <v>-1.954752219308256</v>
      </c>
      <c r="T2987">
        <v>-0.35068004307155293</v>
      </c>
      <c r="U2987">
        <v>0.28648663308811129</v>
      </c>
      <c r="V2987">
        <v>0.35666310565993797</v>
      </c>
      <c r="W2987">
        <v>-0.31215328302199202</v>
      </c>
      <c r="X2987">
        <v>342.11493432168709</v>
      </c>
    </row>
    <row r="2988" spans="1:24" x14ac:dyDescent="0.3">
      <c r="A2988">
        <v>99.495743274999995</v>
      </c>
      <c r="B2988">
        <v>-0.43462632775085308</v>
      </c>
      <c r="C2988">
        <v>0.40789476020699461</v>
      </c>
      <c r="D2988">
        <v>5.2279583178460598E-3</v>
      </c>
      <c r="E2988">
        <v>3.445283177533667E-3</v>
      </c>
      <c r="F2988">
        <v>3.0343407327830609E-2</v>
      </c>
      <c r="G2988">
        <v>-3.0573265226237241</v>
      </c>
      <c r="H2988">
        <v>184.82809366025239</v>
      </c>
      <c r="I2988">
        <v>99.476751659000001</v>
      </c>
      <c r="J2988">
        <v>0.54485002944803129</v>
      </c>
      <c r="K2988">
        <v>0.62299238846069094</v>
      </c>
      <c r="L2988">
        <v>0</v>
      </c>
      <c r="M2988">
        <v>0</v>
      </c>
      <c r="N2988">
        <v>0</v>
      </c>
      <c r="O2988">
        <v>2.223723999965975</v>
      </c>
      <c r="P2988">
        <v>127.41</v>
      </c>
      <c r="Q2988">
        <v>99.525557993999996</v>
      </c>
      <c r="R2988">
        <v>-1.5372341005419541</v>
      </c>
      <c r="S2988">
        <v>-1.956598530657861</v>
      </c>
      <c r="T2988">
        <v>-0.35328144814600593</v>
      </c>
      <c r="U2988">
        <v>0.28232373480629369</v>
      </c>
      <c r="V2988">
        <v>0.35888894763570678</v>
      </c>
      <c r="W2988">
        <v>-0.29588912762288189</v>
      </c>
      <c r="X2988">
        <v>343.04680178340112</v>
      </c>
    </row>
    <row r="2989" spans="1:24" x14ac:dyDescent="0.3">
      <c r="A2989">
        <v>99.540735483000006</v>
      </c>
      <c r="B2989">
        <v>-0.43330151780511172</v>
      </c>
      <c r="C2989">
        <v>0.40907760421514122</v>
      </c>
      <c r="D2989">
        <v>5.2584270015358916E-3</v>
      </c>
      <c r="E2989">
        <v>3.4751971530221008E-3</v>
      </c>
      <c r="F2989">
        <v>3.1165649022305789E-2</v>
      </c>
      <c r="G2989">
        <v>-3.0417361757621042</v>
      </c>
      <c r="H2989">
        <v>185.72135473656829</v>
      </c>
      <c r="I2989">
        <v>99.535581062999995</v>
      </c>
      <c r="J2989">
        <v>0.54477230517973996</v>
      </c>
      <c r="K2989">
        <v>0.62309401081977711</v>
      </c>
      <c r="L2989">
        <v>0</v>
      </c>
      <c r="M2989">
        <v>0</v>
      </c>
      <c r="N2989">
        <v>0</v>
      </c>
      <c r="O2989">
        <v>2.2352431730291382</v>
      </c>
      <c r="P2989">
        <v>128.07</v>
      </c>
      <c r="Q2989">
        <v>99.525557993999996</v>
      </c>
      <c r="R2989">
        <v>-1.5372341005419541</v>
      </c>
      <c r="S2989">
        <v>-1.956598530657861</v>
      </c>
      <c r="T2989">
        <v>-0.35328144814600593</v>
      </c>
      <c r="U2989">
        <v>0.28232373480629369</v>
      </c>
      <c r="V2989">
        <v>0.35888894763570678</v>
      </c>
      <c r="W2989">
        <v>-0.29588912762288189</v>
      </c>
      <c r="X2989">
        <v>343.04680178340112</v>
      </c>
    </row>
    <row r="2990" spans="1:24" x14ac:dyDescent="0.3">
      <c r="A2990">
        <v>99.585726738000005</v>
      </c>
      <c r="B2990">
        <v>-0.43044791619109318</v>
      </c>
      <c r="C2990">
        <v>0.40909023197143057</v>
      </c>
      <c r="D2990">
        <v>5.2150851115584373E-3</v>
      </c>
      <c r="E2990">
        <v>3.5615733758806402E-3</v>
      </c>
      <c r="F2990">
        <v>3.0504157290621989E-2</v>
      </c>
      <c r="G2990">
        <v>-3.024566958993725</v>
      </c>
      <c r="H2990">
        <v>186.70507839494161</v>
      </c>
      <c r="I2990">
        <v>99.535581062999995</v>
      </c>
      <c r="J2990">
        <v>0.54477230517973996</v>
      </c>
      <c r="K2990">
        <v>0.62309401081977711</v>
      </c>
      <c r="L2990">
        <v>0</v>
      </c>
      <c r="M2990">
        <v>0</v>
      </c>
      <c r="N2990">
        <v>0</v>
      </c>
      <c r="O2990">
        <v>2.2352431730291382</v>
      </c>
      <c r="P2990">
        <v>128.07</v>
      </c>
      <c r="Q2990">
        <v>99.525557993999996</v>
      </c>
      <c r="R2990">
        <v>-1.5372341005419541</v>
      </c>
      <c r="S2990">
        <v>-1.956598530657861</v>
      </c>
      <c r="T2990">
        <v>-0.35328144814600593</v>
      </c>
      <c r="U2990">
        <v>0.28232373480629369</v>
      </c>
      <c r="V2990">
        <v>0.35888894763570678</v>
      </c>
      <c r="W2990">
        <v>-0.29588912762288189</v>
      </c>
      <c r="X2990">
        <v>343.04680178340112</v>
      </c>
    </row>
    <row r="2991" spans="1:24" x14ac:dyDescent="0.3">
      <c r="A2991">
        <v>99.585726738000005</v>
      </c>
      <c r="B2991">
        <v>-0.43044791619109318</v>
      </c>
      <c r="C2991">
        <v>0.40909023197143057</v>
      </c>
      <c r="D2991">
        <v>5.2150851115584373E-3</v>
      </c>
      <c r="E2991">
        <v>3.5615733758806402E-3</v>
      </c>
      <c r="F2991">
        <v>3.0504157290621989E-2</v>
      </c>
      <c r="G2991">
        <v>-3.024566958993725</v>
      </c>
      <c r="H2991">
        <v>186.70507839494161</v>
      </c>
      <c r="I2991">
        <v>99.593285719999997</v>
      </c>
      <c r="J2991">
        <v>0.5448774914348502</v>
      </c>
      <c r="K2991">
        <v>0.62295971706316478</v>
      </c>
      <c r="L2991">
        <v>0</v>
      </c>
      <c r="M2991">
        <v>0</v>
      </c>
      <c r="N2991">
        <v>0</v>
      </c>
      <c r="O2991">
        <v>2.2518238009230842</v>
      </c>
      <c r="P2991">
        <v>129.02000000000001</v>
      </c>
      <c r="Q2991">
        <v>99.525557993999996</v>
      </c>
      <c r="R2991">
        <v>-1.5372341005419541</v>
      </c>
      <c r="S2991">
        <v>-1.956598530657861</v>
      </c>
      <c r="T2991">
        <v>-0.35328144814600593</v>
      </c>
      <c r="U2991">
        <v>0.28232373480629369</v>
      </c>
      <c r="V2991">
        <v>0.35888894763570678</v>
      </c>
      <c r="W2991">
        <v>-0.29588912762288189</v>
      </c>
      <c r="X2991">
        <v>343.04680178340112</v>
      </c>
    </row>
    <row r="2992" spans="1:24" x14ac:dyDescent="0.3">
      <c r="A2992">
        <v>99.635716438000003</v>
      </c>
      <c r="B2992">
        <v>-0.42903250602358689</v>
      </c>
      <c r="C2992">
        <v>0.40964853588458161</v>
      </c>
      <c r="D2992">
        <v>5.7744942605495453E-3</v>
      </c>
      <c r="E2992">
        <v>3.4260727323229818E-3</v>
      </c>
      <c r="F2992">
        <v>2.9088659941469541E-2</v>
      </c>
      <c r="G2992">
        <v>-3.007018916665571</v>
      </c>
      <c r="H2992">
        <v>187.71050715906179</v>
      </c>
      <c r="I2992">
        <v>99.616400279999993</v>
      </c>
      <c r="J2992">
        <v>0.54485064184248322</v>
      </c>
      <c r="K2992">
        <v>0.62299284989390402</v>
      </c>
      <c r="L2992">
        <v>0</v>
      </c>
      <c r="M2992">
        <v>0</v>
      </c>
      <c r="N2992">
        <v>0</v>
      </c>
      <c r="O2992">
        <v>2.2574088545294662</v>
      </c>
      <c r="P2992">
        <v>129.34</v>
      </c>
      <c r="Q2992">
        <v>99.525557993999996</v>
      </c>
      <c r="R2992">
        <v>-1.5372341005419541</v>
      </c>
      <c r="S2992">
        <v>-1.956598530657861</v>
      </c>
      <c r="T2992">
        <v>-0.35328144814600593</v>
      </c>
      <c r="U2992">
        <v>0.28232373480629369</v>
      </c>
      <c r="V2992">
        <v>0.35888894763570678</v>
      </c>
      <c r="W2992">
        <v>-0.29588912762288189</v>
      </c>
      <c r="X2992">
        <v>343.04680178340112</v>
      </c>
    </row>
    <row r="2993" spans="1:24" x14ac:dyDescent="0.3">
      <c r="A2993">
        <v>99.675708532000002</v>
      </c>
      <c r="B2993">
        <v>-0.43069361423516589</v>
      </c>
      <c r="C2993">
        <v>0.41070098981759567</v>
      </c>
      <c r="D2993">
        <v>5.9518180787563324E-3</v>
      </c>
      <c r="E2993">
        <v>3.1204872670688869E-3</v>
      </c>
      <c r="F2993">
        <v>2.968904347922996E-2</v>
      </c>
      <c r="G2993">
        <v>-2.995466598157273</v>
      </c>
      <c r="H2993">
        <v>188.3724062531781</v>
      </c>
      <c r="I2993">
        <v>99.675323902000002</v>
      </c>
      <c r="J2993">
        <v>0.54490471028505238</v>
      </c>
      <c r="K2993">
        <v>0.62292688517719552</v>
      </c>
      <c r="L2993">
        <v>0</v>
      </c>
      <c r="M2993">
        <v>0</v>
      </c>
      <c r="N2993">
        <v>0</v>
      </c>
      <c r="O2993">
        <v>2.274338548273811</v>
      </c>
      <c r="P2993">
        <v>130.31</v>
      </c>
      <c r="Q2993">
        <v>99.525557993999996</v>
      </c>
      <c r="R2993">
        <v>-1.5372341005419541</v>
      </c>
      <c r="S2993">
        <v>-1.956598530657861</v>
      </c>
      <c r="T2993">
        <v>-0.35328144814600593</v>
      </c>
      <c r="U2993">
        <v>0.28232373480629369</v>
      </c>
      <c r="V2993">
        <v>0.35888894763570678</v>
      </c>
      <c r="W2993">
        <v>-0.29588912762288189</v>
      </c>
      <c r="X2993">
        <v>343.04680178340112</v>
      </c>
    </row>
    <row r="2994" spans="1:24" x14ac:dyDescent="0.3">
      <c r="A2994">
        <v>99.675708532000002</v>
      </c>
      <c r="B2994">
        <v>-0.43069361423516589</v>
      </c>
      <c r="C2994">
        <v>0.41070098981759567</v>
      </c>
      <c r="D2994">
        <v>5.9518180787563324E-3</v>
      </c>
      <c r="E2994">
        <v>3.1204872670688869E-3</v>
      </c>
      <c r="F2994">
        <v>2.968904347922996E-2</v>
      </c>
      <c r="G2994">
        <v>-2.995466598157273</v>
      </c>
      <c r="H2994">
        <v>188.3724062531781</v>
      </c>
      <c r="I2994">
        <v>99.675323902000002</v>
      </c>
      <c r="J2994">
        <v>0.54490471028505238</v>
      </c>
      <c r="K2994">
        <v>0.62292688517719552</v>
      </c>
      <c r="L2994">
        <v>0</v>
      </c>
      <c r="M2994">
        <v>0</v>
      </c>
      <c r="N2994">
        <v>0</v>
      </c>
      <c r="O2994">
        <v>2.274338548273811</v>
      </c>
      <c r="P2994">
        <v>130.31</v>
      </c>
      <c r="Q2994">
        <v>99.525557993999996</v>
      </c>
      <c r="R2994">
        <v>-1.5372341005419541</v>
      </c>
      <c r="S2994">
        <v>-1.956598530657861</v>
      </c>
      <c r="T2994">
        <v>-0.35328144814600593</v>
      </c>
      <c r="U2994">
        <v>0.28232373480629369</v>
      </c>
      <c r="V2994">
        <v>0.35888894763570678</v>
      </c>
      <c r="W2994">
        <v>-0.29588912762288189</v>
      </c>
      <c r="X2994">
        <v>343.04680178340112</v>
      </c>
    </row>
    <row r="2995" spans="1:24" x14ac:dyDescent="0.3">
      <c r="A2995">
        <v>99.720700502</v>
      </c>
      <c r="B2995">
        <v>-0.43048834792112822</v>
      </c>
      <c r="C2995">
        <v>0.4117058045671807</v>
      </c>
      <c r="D2995">
        <v>6.2953573651611796E-3</v>
      </c>
      <c r="E2995">
        <v>2.8255889586768571E-3</v>
      </c>
      <c r="F2995">
        <v>3.0069724203216162E-2</v>
      </c>
      <c r="G2995">
        <v>-2.981451641455096</v>
      </c>
      <c r="H2995">
        <v>189.17540412227149</v>
      </c>
      <c r="I2995">
        <v>99.733321372999995</v>
      </c>
      <c r="J2995">
        <v>0.54476676677640368</v>
      </c>
      <c r="K2995">
        <v>0.62308948504035211</v>
      </c>
      <c r="L2995">
        <v>0</v>
      </c>
      <c r="M2995">
        <v>0</v>
      </c>
      <c r="N2995">
        <v>0</v>
      </c>
      <c r="O2995">
        <v>2.2891738469157632</v>
      </c>
      <c r="P2995">
        <v>131.16</v>
      </c>
      <c r="Q2995">
        <v>99.525557993999996</v>
      </c>
      <c r="R2995">
        <v>-1.5372341005419541</v>
      </c>
      <c r="S2995">
        <v>-1.956598530657861</v>
      </c>
      <c r="T2995">
        <v>-0.35328144814600593</v>
      </c>
      <c r="U2995">
        <v>0.28232373480629369</v>
      </c>
      <c r="V2995">
        <v>0.35888894763570678</v>
      </c>
      <c r="W2995">
        <v>-0.29588912762288189</v>
      </c>
      <c r="X2995">
        <v>343.04680178340112</v>
      </c>
    </row>
    <row r="2996" spans="1:24" x14ac:dyDescent="0.3">
      <c r="A2996">
        <v>99.765691519000001</v>
      </c>
      <c r="B2996">
        <v>-0.43023777355488918</v>
      </c>
      <c r="C2996">
        <v>0.41188437469986611</v>
      </c>
      <c r="D2996">
        <v>6.2303333543241024E-3</v>
      </c>
      <c r="E2996">
        <v>2.7420125626754521E-3</v>
      </c>
      <c r="F2996">
        <v>3.0413544670998629E-2</v>
      </c>
      <c r="G2996">
        <v>-2.9654298794194491</v>
      </c>
      <c r="H2996">
        <v>190.09338346727691</v>
      </c>
      <c r="I2996">
        <v>99.733321372999995</v>
      </c>
      <c r="J2996">
        <v>0.54476676677640368</v>
      </c>
      <c r="K2996">
        <v>0.62308948504035211</v>
      </c>
      <c r="L2996">
        <v>0</v>
      </c>
      <c r="M2996">
        <v>0</v>
      </c>
      <c r="N2996">
        <v>0</v>
      </c>
      <c r="O2996">
        <v>2.2891738469157632</v>
      </c>
      <c r="P2996">
        <v>131.16</v>
      </c>
      <c r="Q2996">
        <v>99.525557993999996</v>
      </c>
      <c r="R2996">
        <v>-1.5372341005419541</v>
      </c>
      <c r="S2996">
        <v>-1.956598530657861</v>
      </c>
      <c r="T2996">
        <v>-0.35328144814600593</v>
      </c>
      <c r="U2996">
        <v>0.28232373480629369</v>
      </c>
      <c r="V2996">
        <v>0.35888894763570678</v>
      </c>
      <c r="W2996">
        <v>-0.29588912762288189</v>
      </c>
      <c r="X2996">
        <v>343.04680178340112</v>
      </c>
    </row>
    <row r="2997" spans="1:24" x14ac:dyDescent="0.3">
      <c r="A2997">
        <v>99.815681458</v>
      </c>
      <c r="B2997">
        <v>-0.42995493271940882</v>
      </c>
      <c r="C2997">
        <v>0.41192109415621359</v>
      </c>
      <c r="D2997">
        <v>5.4919105023145684E-3</v>
      </c>
      <c r="E2997">
        <v>2.7643384208752078E-3</v>
      </c>
      <c r="F2997">
        <v>2.996281942365903E-2</v>
      </c>
      <c r="G2997">
        <v>-2.9457073377265468</v>
      </c>
      <c r="H2997">
        <v>191.22340186755099</v>
      </c>
      <c r="I2997">
        <v>99.756235091999997</v>
      </c>
      <c r="J2997">
        <v>0.54473869868475344</v>
      </c>
      <c r="K2997">
        <v>0.62312159216283591</v>
      </c>
      <c r="L2997">
        <v>0</v>
      </c>
      <c r="M2997">
        <v>0</v>
      </c>
      <c r="N2997">
        <v>0</v>
      </c>
      <c r="O2997">
        <v>2.2933626371205489</v>
      </c>
      <c r="P2997">
        <v>131.4</v>
      </c>
      <c r="Q2997">
        <v>99.525557993999996</v>
      </c>
      <c r="R2997">
        <v>-1.5372341005419541</v>
      </c>
      <c r="S2997">
        <v>-1.956598530657861</v>
      </c>
      <c r="T2997">
        <v>-0.35328144814600593</v>
      </c>
      <c r="U2997">
        <v>0.28232373480629369</v>
      </c>
      <c r="V2997">
        <v>0.35888894763570678</v>
      </c>
      <c r="W2997">
        <v>-0.29588912762288189</v>
      </c>
      <c r="X2997">
        <v>343.04680178340112</v>
      </c>
    </row>
    <row r="2998" spans="1:24" x14ac:dyDescent="0.3">
      <c r="A2998">
        <v>99.815681458</v>
      </c>
      <c r="B2998">
        <v>-0.42995493271940882</v>
      </c>
      <c r="C2998">
        <v>0.41192109415621359</v>
      </c>
      <c r="D2998">
        <v>5.4919105023145684E-3</v>
      </c>
      <c r="E2998">
        <v>2.7643384208752078E-3</v>
      </c>
      <c r="F2998">
        <v>2.996281942365903E-2</v>
      </c>
      <c r="G2998">
        <v>-2.9457073377265468</v>
      </c>
      <c r="H2998">
        <v>191.22340186755099</v>
      </c>
      <c r="I2998">
        <v>99.815324762000003</v>
      </c>
      <c r="J2998">
        <v>0.5448797103598364</v>
      </c>
      <c r="K2998">
        <v>0.62296164581380875</v>
      </c>
      <c r="L2998">
        <v>0</v>
      </c>
      <c r="M2998">
        <v>0</v>
      </c>
      <c r="N2998">
        <v>0</v>
      </c>
      <c r="O2998">
        <v>2.3081979357625011</v>
      </c>
      <c r="P2998">
        <v>132.25</v>
      </c>
      <c r="Q2998">
        <v>99.840183018999994</v>
      </c>
      <c r="U2998">
        <v>0</v>
      </c>
      <c r="V2998">
        <v>0</v>
      </c>
      <c r="W2998">
        <v>0</v>
      </c>
      <c r="X2998">
        <v>0</v>
      </c>
    </row>
    <row r="2999" spans="1:24" x14ac:dyDescent="0.3">
      <c r="A2999">
        <v>99.855673551999999</v>
      </c>
      <c r="B2999">
        <v>-0.42890392610423561</v>
      </c>
      <c r="C2999">
        <v>0.41206472638591241</v>
      </c>
      <c r="D2999">
        <v>5.9064300730824471E-3</v>
      </c>
      <c r="E2999">
        <v>2.6671893067657959E-3</v>
      </c>
      <c r="F2999">
        <v>2.8458703204334409E-2</v>
      </c>
      <c r="G2999">
        <v>-2.9313679524291492</v>
      </c>
      <c r="H2999">
        <v>192.0449881259039</v>
      </c>
      <c r="I2999">
        <v>99.873149826000002</v>
      </c>
      <c r="J2999">
        <v>0.544793689006138</v>
      </c>
      <c r="K2999">
        <v>0.62305634793868225</v>
      </c>
      <c r="L2999">
        <v>0</v>
      </c>
      <c r="M2999">
        <v>0</v>
      </c>
      <c r="N2999">
        <v>0</v>
      </c>
      <c r="O2999">
        <v>2.3286182880108339</v>
      </c>
      <c r="P2999">
        <v>133.41999999999999</v>
      </c>
      <c r="Q2999">
        <v>99.856768845999994</v>
      </c>
      <c r="R2999">
        <v>-1.540638050426095</v>
      </c>
      <c r="S2999">
        <v>-1.9481188512227781</v>
      </c>
      <c r="T2999">
        <v>-0.35270222751083441</v>
      </c>
      <c r="U2999">
        <v>0.26714329149948651</v>
      </c>
      <c r="V2999">
        <v>0.37097797031205693</v>
      </c>
      <c r="W2999">
        <v>-0.17703598307117679</v>
      </c>
      <c r="X2999">
        <v>349.85658534807209</v>
      </c>
    </row>
    <row r="3000" spans="1:24" x14ac:dyDescent="0.3">
      <c r="A3000">
        <v>99.900664329999998</v>
      </c>
      <c r="B3000">
        <v>-0.42888550570095613</v>
      </c>
      <c r="C3000">
        <v>0.41279360860393838</v>
      </c>
      <c r="D3000">
        <v>5.9572863392531872E-3</v>
      </c>
      <c r="E3000">
        <v>2.431453509372745E-3</v>
      </c>
      <c r="F3000">
        <v>2.9224520142002719E-2</v>
      </c>
      <c r="G3000">
        <v>-2.9182408683039589</v>
      </c>
      <c r="H3000">
        <v>192.79711464359039</v>
      </c>
      <c r="I3000">
        <v>99.873149826000002</v>
      </c>
      <c r="J3000">
        <v>0.544793689006138</v>
      </c>
      <c r="K3000">
        <v>0.62305634793868225</v>
      </c>
      <c r="L3000">
        <v>0</v>
      </c>
      <c r="M3000">
        <v>0</v>
      </c>
      <c r="N3000">
        <v>0</v>
      </c>
      <c r="O3000">
        <v>2.3286182880108339</v>
      </c>
      <c r="P3000">
        <v>133.41999999999999</v>
      </c>
      <c r="Q3000">
        <v>99.885335921999996</v>
      </c>
      <c r="R3000">
        <v>-1.54063482520628</v>
      </c>
      <c r="S3000">
        <v>-1.948241150012741</v>
      </c>
      <c r="T3000">
        <v>-0.35230027547845583</v>
      </c>
      <c r="U3000">
        <v>0.26727866944525502</v>
      </c>
      <c r="V3000">
        <v>0.37094646325476438</v>
      </c>
      <c r="W3000">
        <v>-0.17701202586821199</v>
      </c>
      <c r="X3000">
        <v>349.85795799469088</v>
      </c>
    </row>
    <row r="3001" spans="1:24" x14ac:dyDescent="0.3">
      <c r="A3001">
        <v>99.945656299999996</v>
      </c>
      <c r="B3001">
        <v>-0.42990517508859938</v>
      </c>
      <c r="C3001">
        <v>0.41397032128020739</v>
      </c>
      <c r="D3001">
        <v>5.2589746192097664E-3</v>
      </c>
      <c r="E3001">
        <v>2.29868385306991E-3</v>
      </c>
      <c r="F3001">
        <v>2.9540145919956549E-2</v>
      </c>
      <c r="G3001">
        <v>-2.9043941940909952</v>
      </c>
      <c r="H3001">
        <v>193.59047063628589</v>
      </c>
      <c r="I3001">
        <v>99.955779046000004</v>
      </c>
      <c r="J3001">
        <v>0.54473437408635872</v>
      </c>
      <c r="K3001">
        <v>0.62311764177574669</v>
      </c>
      <c r="L3001">
        <v>0</v>
      </c>
      <c r="M3001">
        <v>0</v>
      </c>
      <c r="N3001">
        <v>0</v>
      </c>
      <c r="O3001">
        <v>2.347118778081974</v>
      </c>
      <c r="P3001">
        <v>134.47999999999999</v>
      </c>
      <c r="Q3001">
        <v>99.922918796000005</v>
      </c>
      <c r="R3001">
        <v>-1.5425815366947631</v>
      </c>
      <c r="S3001">
        <v>-1.948456391214002</v>
      </c>
      <c r="T3001">
        <v>-0.3510398314342969</v>
      </c>
      <c r="U3001">
        <v>0.26666017780796358</v>
      </c>
      <c r="V3001">
        <v>0.37225611737114211</v>
      </c>
      <c r="W3001">
        <v>-0.16662822462037699</v>
      </c>
      <c r="X3001">
        <v>350.45290598149461</v>
      </c>
    </row>
    <row r="3002" spans="1:24" x14ac:dyDescent="0.3">
      <c r="A3002">
        <v>99.945656299999996</v>
      </c>
      <c r="B3002">
        <v>-0.42990517508859938</v>
      </c>
      <c r="C3002">
        <v>0.41397032128020739</v>
      </c>
      <c r="D3002">
        <v>5.2589746192097664E-3</v>
      </c>
      <c r="E3002">
        <v>2.29868385306991E-3</v>
      </c>
      <c r="F3002">
        <v>2.9540145919956549E-2</v>
      </c>
      <c r="G3002">
        <v>-2.9043941940909952</v>
      </c>
      <c r="H3002">
        <v>193.59047063628589</v>
      </c>
      <c r="I3002">
        <v>99.955779046000004</v>
      </c>
      <c r="J3002">
        <v>0.54473437408635872</v>
      </c>
      <c r="K3002">
        <v>0.62311764177574669</v>
      </c>
      <c r="L3002">
        <v>0</v>
      </c>
      <c r="M3002">
        <v>0</v>
      </c>
      <c r="N3002">
        <v>0</v>
      </c>
      <c r="O3002">
        <v>2.347118778081974</v>
      </c>
      <c r="P3002">
        <v>134.47999999999999</v>
      </c>
      <c r="Q3002">
        <v>99.966889858000002</v>
      </c>
      <c r="R3002">
        <v>-1.54841018710691</v>
      </c>
      <c r="S3002">
        <v>-1.9500204633657841</v>
      </c>
      <c r="T3002">
        <v>-0.35158576868775709</v>
      </c>
      <c r="U3002">
        <v>0.26423115600121577</v>
      </c>
      <c r="V3002">
        <v>0.3730101111231946</v>
      </c>
      <c r="W3002">
        <v>-0.1574183664899689</v>
      </c>
      <c r="X3002">
        <v>350.98059198228123</v>
      </c>
    </row>
    <row r="3003" spans="1:24" x14ac:dyDescent="0.3">
      <c r="A3003">
        <v>99.995646715000007</v>
      </c>
      <c r="B3003">
        <v>-0.42935480328286052</v>
      </c>
      <c r="C3003">
        <v>0.41506321334762591</v>
      </c>
      <c r="D3003">
        <v>5.4641435854136944E-3</v>
      </c>
      <c r="E3003">
        <v>2.3569207082168942E-3</v>
      </c>
      <c r="F3003">
        <v>3.0216962786824869E-2</v>
      </c>
      <c r="G3003">
        <v>-2.8859167552229241</v>
      </c>
      <c r="H3003">
        <v>194.64914989963739</v>
      </c>
      <c r="I3003">
        <v>100.01314594900001</v>
      </c>
      <c r="J3003">
        <v>0.54473437408635872</v>
      </c>
      <c r="K3003">
        <v>0.62311764177574669</v>
      </c>
      <c r="L3003">
        <v>0</v>
      </c>
      <c r="M3003">
        <v>0</v>
      </c>
      <c r="N3003">
        <v>0</v>
      </c>
      <c r="O3003">
        <v>2.3626522084247239</v>
      </c>
      <c r="P3003">
        <v>135.37</v>
      </c>
      <c r="Q3003">
        <v>100.014660835</v>
      </c>
      <c r="R3003">
        <v>-1.5448802564593731</v>
      </c>
      <c r="S3003">
        <v>-1.94765465972834</v>
      </c>
      <c r="T3003">
        <v>-0.35110161767460207</v>
      </c>
      <c r="U3003">
        <v>0.26041816264527112</v>
      </c>
      <c r="V3003">
        <v>0.37438773668989289</v>
      </c>
      <c r="W3003">
        <v>-0.14028037247648631</v>
      </c>
      <c r="X3003">
        <v>351.96252670857422</v>
      </c>
    </row>
    <row r="3004" spans="1:24" x14ac:dyDescent="0.3">
      <c r="A3004">
        <v>100.04063749300001</v>
      </c>
      <c r="B3004">
        <v>-0.42932272281700179</v>
      </c>
      <c r="C3004">
        <v>0.41517076353934063</v>
      </c>
      <c r="D3004">
        <v>5.0158752128481856E-3</v>
      </c>
      <c r="E3004">
        <v>2.375613355659072E-3</v>
      </c>
      <c r="F3004">
        <v>3.00428182915067E-2</v>
      </c>
      <c r="G3004">
        <v>-2.8678758013939958</v>
      </c>
      <c r="H3004">
        <v>195.68282041242529</v>
      </c>
      <c r="I3004">
        <v>100.01314594900001</v>
      </c>
      <c r="J3004">
        <v>0.54473437408635872</v>
      </c>
      <c r="K3004">
        <v>0.62311764177574669</v>
      </c>
      <c r="L3004">
        <v>0</v>
      </c>
      <c r="M3004">
        <v>0</v>
      </c>
      <c r="N3004">
        <v>0</v>
      </c>
      <c r="O3004">
        <v>2.3626522084247239</v>
      </c>
      <c r="P3004">
        <v>135.37</v>
      </c>
      <c r="Q3004">
        <v>100.044179916</v>
      </c>
      <c r="R3004">
        <v>-1.5428115387996699</v>
      </c>
      <c r="S3004">
        <v>-1.9482531219712269</v>
      </c>
      <c r="T3004">
        <v>-0.35069967863329921</v>
      </c>
      <c r="U3004">
        <v>0.25841672843346442</v>
      </c>
      <c r="V3004">
        <v>0.37528581738829331</v>
      </c>
      <c r="W3004">
        <v>-0.12950530682303579</v>
      </c>
      <c r="X3004">
        <v>352.57989249449332</v>
      </c>
    </row>
    <row r="3005" spans="1:24" x14ac:dyDescent="0.3">
      <c r="A3005">
        <v>100.08562851000001</v>
      </c>
      <c r="B3005">
        <v>-0.42963689249215808</v>
      </c>
      <c r="C3005">
        <v>0.41589744049291949</v>
      </c>
      <c r="D3005">
        <v>5.1357639022171497E-3</v>
      </c>
      <c r="E3005">
        <v>2.3418961297274011E-3</v>
      </c>
      <c r="F3005">
        <v>2.8360595257518061E-2</v>
      </c>
      <c r="G3005">
        <v>-2.851334870531812</v>
      </c>
      <c r="H3005">
        <v>196.6305459400462</v>
      </c>
      <c r="I3005">
        <v>100.03614204</v>
      </c>
      <c r="J3005">
        <v>0.5447647234977343</v>
      </c>
      <c r="K3005">
        <v>0.62308768183061602</v>
      </c>
      <c r="L3005">
        <v>0</v>
      </c>
      <c r="M3005">
        <v>0</v>
      </c>
      <c r="N3005">
        <v>0</v>
      </c>
      <c r="O3005">
        <v>2.367888196180707</v>
      </c>
      <c r="P3005">
        <v>135.66999999999999</v>
      </c>
      <c r="Q3005">
        <v>100.058459997</v>
      </c>
      <c r="R3005">
        <v>-1.541426413083306</v>
      </c>
      <c r="S3005">
        <v>-1.9474226049944059</v>
      </c>
      <c r="T3005">
        <v>-0.35184309390508639</v>
      </c>
      <c r="U3005">
        <v>0.25574549388733298</v>
      </c>
      <c r="V3005">
        <v>0.37630015245170101</v>
      </c>
      <c r="W3005">
        <v>-0.1181806473735877</v>
      </c>
      <c r="X3005">
        <v>353.22874768536963</v>
      </c>
    </row>
    <row r="3006" spans="1:24" x14ac:dyDescent="0.3">
      <c r="A3006">
        <v>100.08562851000001</v>
      </c>
      <c r="B3006">
        <v>-0.42963689249215808</v>
      </c>
      <c r="C3006">
        <v>0.41589744049291949</v>
      </c>
      <c r="D3006">
        <v>5.1357639022171497E-3</v>
      </c>
      <c r="E3006">
        <v>2.3418961297274011E-3</v>
      </c>
      <c r="F3006">
        <v>2.8360595257518061E-2</v>
      </c>
      <c r="G3006">
        <v>-2.851334870531812</v>
      </c>
      <c r="H3006">
        <v>196.6305459400462</v>
      </c>
      <c r="I3006">
        <v>100.094916118</v>
      </c>
      <c r="J3006">
        <v>0.54473421763319185</v>
      </c>
      <c r="K3006">
        <v>0.62311748245664289</v>
      </c>
      <c r="L3006">
        <v>0</v>
      </c>
      <c r="M3006">
        <v>0</v>
      </c>
      <c r="N3006">
        <v>0</v>
      </c>
      <c r="O3006">
        <v>2.3858650874762488</v>
      </c>
      <c r="P3006">
        <v>136.69999999999999</v>
      </c>
      <c r="Q3006">
        <v>100.092227935</v>
      </c>
      <c r="R3006">
        <v>-1.5396963034537441</v>
      </c>
      <c r="S3006">
        <v>-1.948551152309921</v>
      </c>
      <c r="T3006">
        <v>-0.35009986563807832</v>
      </c>
      <c r="U3006">
        <v>0.25635881469214322</v>
      </c>
      <c r="V3006">
        <v>0.37679490145066058</v>
      </c>
      <c r="W3006">
        <v>-0.11814271016217789</v>
      </c>
      <c r="X3006">
        <v>353.23092132746979</v>
      </c>
    </row>
    <row r="3007" spans="1:24" x14ac:dyDescent="0.3">
      <c r="A3007">
        <v>100.13062048</v>
      </c>
      <c r="B3007">
        <v>-0.42976079297998759</v>
      </c>
      <c r="C3007">
        <v>0.41669226223394512</v>
      </c>
      <c r="D3007">
        <v>5.0504263490438461E-3</v>
      </c>
      <c r="E3007">
        <v>2.1408201981417841E-3</v>
      </c>
      <c r="F3007">
        <v>2.884333327430524E-2</v>
      </c>
      <c r="G3007">
        <v>-2.8383764716795379</v>
      </c>
      <c r="H3007">
        <v>197.37300750352861</v>
      </c>
      <c r="I3007">
        <v>100.094916118</v>
      </c>
      <c r="J3007">
        <v>0.54473421763319185</v>
      </c>
      <c r="K3007">
        <v>0.62311748245664289</v>
      </c>
      <c r="L3007">
        <v>0</v>
      </c>
      <c r="M3007">
        <v>0</v>
      </c>
      <c r="N3007">
        <v>0</v>
      </c>
      <c r="O3007">
        <v>2.3858650874762488</v>
      </c>
      <c r="P3007">
        <v>136.69999999999999</v>
      </c>
      <c r="Q3007">
        <v>100.092227935</v>
      </c>
      <c r="R3007">
        <v>-1.5396963034537441</v>
      </c>
      <c r="S3007">
        <v>-1.948551152309921</v>
      </c>
      <c r="T3007">
        <v>-0.35009986563807832</v>
      </c>
      <c r="U3007">
        <v>0.25635881469214322</v>
      </c>
      <c r="V3007">
        <v>0.37679490145066058</v>
      </c>
      <c r="W3007">
        <v>-0.11814271016217789</v>
      </c>
      <c r="X3007">
        <v>353.23092132746979</v>
      </c>
    </row>
    <row r="3008" spans="1:24" x14ac:dyDescent="0.3">
      <c r="A3008">
        <v>100.175611496</v>
      </c>
      <c r="B3008">
        <v>-0.43109539270784353</v>
      </c>
      <c r="C3008">
        <v>0.41738809125225751</v>
      </c>
      <c r="D3008">
        <v>4.4048619456589222E-3</v>
      </c>
      <c r="E3008">
        <v>1.879353108026035E-3</v>
      </c>
      <c r="F3008">
        <v>2.900486412703953E-2</v>
      </c>
      <c r="G3008">
        <v>-2.825063971579866</v>
      </c>
      <c r="H3008">
        <v>198.1357575740073</v>
      </c>
      <c r="I3008">
        <v>100.094916118</v>
      </c>
      <c r="J3008">
        <v>0.54473421763319185</v>
      </c>
      <c r="K3008">
        <v>0.62311748245664289</v>
      </c>
      <c r="L3008">
        <v>0</v>
      </c>
      <c r="M3008">
        <v>0</v>
      </c>
      <c r="N3008">
        <v>0</v>
      </c>
      <c r="O3008">
        <v>2.3858650874762488</v>
      </c>
      <c r="P3008">
        <v>136.69999999999999</v>
      </c>
      <c r="Q3008">
        <v>100.092227935</v>
      </c>
      <c r="R3008">
        <v>-1.5396963034537441</v>
      </c>
      <c r="S3008">
        <v>-1.948551152309921</v>
      </c>
      <c r="T3008">
        <v>-0.35009986563807832</v>
      </c>
      <c r="U3008">
        <v>0.25635881469214322</v>
      </c>
      <c r="V3008">
        <v>0.37679490145066058</v>
      </c>
      <c r="W3008">
        <v>-0.11814271016217789</v>
      </c>
      <c r="X3008">
        <v>353.23092132746979</v>
      </c>
    </row>
    <row r="3009" spans="1:24" x14ac:dyDescent="0.3">
      <c r="A3009">
        <v>100.175611496</v>
      </c>
      <c r="B3009">
        <v>-0.43109539270784353</v>
      </c>
      <c r="C3009">
        <v>0.41738809125225751</v>
      </c>
      <c r="D3009">
        <v>4.4048619456589222E-3</v>
      </c>
      <c r="E3009">
        <v>1.879353108026035E-3</v>
      </c>
      <c r="F3009">
        <v>2.900486412703953E-2</v>
      </c>
      <c r="G3009">
        <v>-2.825063971579866</v>
      </c>
      <c r="H3009">
        <v>198.1357575740073</v>
      </c>
      <c r="I3009">
        <v>100.195855657</v>
      </c>
      <c r="J3009">
        <v>0.544672144374859</v>
      </c>
      <c r="K3009">
        <v>0.62317597733618157</v>
      </c>
      <c r="L3009">
        <v>0</v>
      </c>
      <c r="M3009">
        <v>0</v>
      </c>
      <c r="N3009">
        <v>0</v>
      </c>
      <c r="O3009">
        <v>2.4122195591813629</v>
      </c>
      <c r="P3009">
        <v>138.21</v>
      </c>
      <c r="Q3009">
        <v>100.092227935</v>
      </c>
      <c r="R3009">
        <v>-1.5396963034537441</v>
      </c>
      <c r="S3009">
        <v>-1.948551152309921</v>
      </c>
      <c r="T3009">
        <v>-0.35009986563807832</v>
      </c>
      <c r="U3009">
        <v>0.25635881469214322</v>
      </c>
      <c r="V3009">
        <v>0.37679490145066058</v>
      </c>
      <c r="W3009">
        <v>-0.11814271016217789</v>
      </c>
      <c r="X3009">
        <v>353.23092132746979</v>
      </c>
    </row>
    <row r="3010" spans="1:24" x14ac:dyDescent="0.3">
      <c r="A3010">
        <v>100.225601435</v>
      </c>
      <c r="B3010">
        <v>-0.43237372067681112</v>
      </c>
      <c r="C3010">
        <v>0.41884659062150109</v>
      </c>
      <c r="D3010">
        <v>3.626089775934815E-3</v>
      </c>
      <c r="E3010">
        <v>1.6570422998603081E-3</v>
      </c>
      <c r="F3010">
        <v>2.9758718575203031E-2</v>
      </c>
      <c r="G3010">
        <v>-2.8075507628940639</v>
      </c>
      <c r="H3010">
        <v>199.13919051743559</v>
      </c>
      <c r="I3010">
        <v>100.195855657</v>
      </c>
      <c r="J3010">
        <v>0.544672144374859</v>
      </c>
      <c r="K3010">
        <v>0.62317597733618157</v>
      </c>
      <c r="L3010">
        <v>0</v>
      </c>
      <c r="M3010">
        <v>0</v>
      </c>
      <c r="N3010">
        <v>0</v>
      </c>
      <c r="O3010">
        <v>2.4122195591813629</v>
      </c>
      <c r="P3010">
        <v>138.21</v>
      </c>
      <c r="Q3010">
        <v>100.092227935</v>
      </c>
      <c r="R3010">
        <v>-1.5396963034537441</v>
      </c>
      <c r="S3010">
        <v>-1.948551152309921</v>
      </c>
      <c r="T3010">
        <v>-0.35009986563807832</v>
      </c>
      <c r="U3010">
        <v>0.25635881469214322</v>
      </c>
      <c r="V3010">
        <v>0.37679490145066058</v>
      </c>
      <c r="W3010">
        <v>-0.11814271016217789</v>
      </c>
      <c r="X3010">
        <v>353.23092132746979</v>
      </c>
    </row>
    <row r="3011" spans="1:24" x14ac:dyDescent="0.3">
      <c r="A3011">
        <v>100.275592566</v>
      </c>
      <c r="B3011">
        <v>-0.43228710986350732</v>
      </c>
      <c r="C3011">
        <v>0.41891061965471538</v>
      </c>
      <c r="D3011">
        <v>3.5165951121598482E-3</v>
      </c>
      <c r="E3011">
        <v>1.5927923623652669E-3</v>
      </c>
      <c r="F3011">
        <v>2.9033199896368021E-2</v>
      </c>
      <c r="G3011">
        <v>-2.7877812830360629</v>
      </c>
      <c r="H3011">
        <v>200.27189827646799</v>
      </c>
      <c r="I3011">
        <v>100.255791801</v>
      </c>
      <c r="J3011">
        <v>0.54479933062692787</v>
      </c>
      <c r="K3011">
        <v>0.62306229963997928</v>
      </c>
      <c r="L3011">
        <v>0</v>
      </c>
      <c r="M3011">
        <v>0</v>
      </c>
      <c r="N3011">
        <v>0</v>
      </c>
      <c r="O3011">
        <v>2.42530952857132</v>
      </c>
      <c r="P3011">
        <v>138.96</v>
      </c>
      <c r="Q3011">
        <v>100.092227935</v>
      </c>
      <c r="R3011">
        <v>-1.5396963034537441</v>
      </c>
      <c r="S3011">
        <v>-1.948551152309921</v>
      </c>
      <c r="T3011">
        <v>-0.35009986563807832</v>
      </c>
      <c r="U3011">
        <v>0.25635881469214322</v>
      </c>
      <c r="V3011">
        <v>0.37679490145066058</v>
      </c>
      <c r="W3011">
        <v>-0.11814271016217789</v>
      </c>
      <c r="X3011">
        <v>353.23092132746979</v>
      </c>
    </row>
    <row r="3012" spans="1:24" x14ac:dyDescent="0.3">
      <c r="A3012">
        <v>100.275592566</v>
      </c>
      <c r="B3012">
        <v>-0.43228710986350732</v>
      </c>
      <c r="C3012">
        <v>0.41891061965471538</v>
      </c>
      <c r="D3012">
        <v>3.5165951121598482E-3</v>
      </c>
      <c r="E3012">
        <v>1.5927923623652669E-3</v>
      </c>
      <c r="F3012">
        <v>2.9033199896368021E-2</v>
      </c>
      <c r="G3012">
        <v>-2.7877812830360629</v>
      </c>
      <c r="H3012">
        <v>200.27189827646799</v>
      </c>
      <c r="I3012">
        <v>100.255791801</v>
      </c>
      <c r="J3012">
        <v>0.54479933062692787</v>
      </c>
      <c r="K3012">
        <v>0.62306229963997928</v>
      </c>
      <c r="L3012">
        <v>0</v>
      </c>
      <c r="M3012">
        <v>0</v>
      </c>
      <c r="N3012">
        <v>0</v>
      </c>
      <c r="O3012">
        <v>2.42530952857132</v>
      </c>
      <c r="P3012">
        <v>138.96</v>
      </c>
      <c r="Q3012">
        <v>100.293527841</v>
      </c>
      <c r="U3012">
        <v>0</v>
      </c>
      <c r="V3012">
        <v>0</v>
      </c>
      <c r="W3012">
        <v>0</v>
      </c>
      <c r="X3012">
        <v>0</v>
      </c>
    </row>
    <row r="3013" spans="1:24" x14ac:dyDescent="0.3">
      <c r="A3013">
        <v>100.315447807</v>
      </c>
      <c r="B3013">
        <v>-0.43157556206382441</v>
      </c>
      <c r="C3013">
        <v>0.41966010184086527</v>
      </c>
      <c r="D3013">
        <v>4.1761626489460468E-3</v>
      </c>
      <c r="E3013">
        <v>1.6244135085304019E-3</v>
      </c>
      <c r="F3013">
        <v>2.7667063885127428E-2</v>
      </c>
      <c r="G3013">
        <v>-2.7737749098480511</v>
      </c>
      <c r="H3013">
        <v>201.07440434642629</v>
      </c>
      <c r="I3013">
        <v>100.31390164600001</v>
      </c>
      <c r="J3013">
        <v>0.54473499895153643</v>
      </c>
      <c r="K3013">
        <v>0.62311830121025746</v>
      </c>
      <c r="L3013">
        <v>0</v>
      </c>
      <c r="M3013">
        <v>0</v>
      </c>
      <c r="N3013">
        <v>0</v>
      </c>
      <c r="O3013">
        <v>2.445206282044055</v>
      </c>
      <c r="P3013">
        <v>140.1</v>
      </c>
      <c r="Q3013">
        <v>100.329249858</v>
      </c>
      <c r="R3013">
        <v>-1.5407618863143799</v>
      </c>
      <c r="S3013">
        <v>-1.947841879835557</v>
      </c>
      <c r="T3013">
        <v>-0.35154265005851248</v>
      </c>
      <c r="U3013">
        <v>0.2482711186105778</v>
      </c>
      <c r="V3013">
        <v>0.38492458851030009</v>
      </c>
      <c r="W3013">
        <v>-3.8245346898916267E-2</v>
      </c>
      <c r="X3013">
        <v>357.80870303667842</v>
      </c>
    </row>
    <row r="3014" spans="1:24" x14ac:dyDescent="0.3">
      <c r="A3014">
        <v>100.360438824</v>
      </c>
      <c r="B3014">
        <v>-0.43002767949308007</v>
      </c>
      <c r="C3014">
        <v>0.42029230555535202</v>
      </c>
      <c r="D3014">
        <v>4.3413825333118439E-3</v>
      </c>
      <c r="E3014">
        <v>1.465145081826874E-3</v>
      </c>
      <c r="F3014">
        <v>2.8356989027319628E-2</v>
      </c>
      <c r="G3014">
        <v>-2.7606542586437</v>
      </c>
      <c r="H3014">
        <v>201.82616228489891</v>
      </c>
      <c r="I3014">
        <v>100.335967595</v>
      </c>
      <c r="J3014">
        <v>0.54476771551048397</v>
      </c>
      <c r="K3014">
        <v>0.62309094592093883</v>
      </c>
      <c r="L3014">
        <v>0</v>
      </c>
      <c r="M3014">
        <v>0</v>
      </c>
      <c r="N3014">
        <v>0</v>
      </c>
      <c r="O3014">
        <v>2.4509658685756368</v>
      </c>
      <c r="P3014">
        <v>140.43</v>
      </c>
      <c r="Q3014">
        <v>100.36650800699999</v>
      </c>
      <c r="R3014">
        <v>-1.54341289430871</v>
      </c>
      <c r="S3014">
        <v>-1.9501131063809189</v>
      </c>
      <c r="T3014">
        <v>-0.35410114399402087</v>
      </c>
      <c r="U3014">
        <v>0.24672056933972419</v>
      </c>
      <c r="V3014">
        <v>0.38605277162473389</v>
      </c>
      <c r="W3014">
        <v>-2.5922768414101158E-2</v>
      </c>
      <c r="X3014">
        <v>358.51473477657697</v>
      </c>
    </row>
    <row r="3015" spans="1:24" x14ac:dyDescent="0.3">
      <c r="A3015">
        <v>100.40542984</v>
      </c>
      <c r="B3015">
        <v>-0.42918980534959977</v>
      </c>
      <c r="C3015">
        <v>0.42023833766968949</v>
      </c>
      <c r="D3015">
        <v>4.4073611497879028E-3</v>
      </c>
      <c r="E3015">
        <v>1.3082052905177941E-3</v>
      </c>
      <c r="F3015">
        <v>2.8292706050917289E-2</v>
      </c>
      <c r="G3015">
        <v>-2.7468371362839239</v>
      </c>
      <c r="H3015">
        <v>202.61782508112981</v>
      </c>
      <c r="I3015">
        <v>100.395720267</v>
      </c>
      <c r="J3015">
        <v>0.54473484193990063</v>
      </c>
      <c r="K3015">
        <v>0.62311811232372205</v>
      </c>
      <c r="L3015">
        <v>0</v>
      </c>
      <c r="M3015">
        <v>0</v>
      </c>
      <c r="N3015">
        <v>0</v>
      </c>
      <c r="O3015">
        <v>2.4654521013671902</v>
      </c>
      <c r="P3015">
        <v>141.26</v>
      </c>
      <c r="Q3015">
        <v>100.39793992</v>
      </c>
      <c r="R3015">
        <v>-1.541714815991063</v>
      </c>
      <c r="S3015">
        <v>-1.960592561786995</v>
      </c>
      <c r="T3015">
        <v>-0.35229366017479891</v>
      </c>
      <c r="U3015">
        <v>0.24446219953079171</v>
      </c>
      <c r="V3015">
        <v>0.38830671997557681</v>
      </c>
      <c r="W3015">
        <v>-5.209365765188179E-3</v>
      </c>
      <c r="X3015">
        <v>359.70152532771482</v>
      </c>
    </row>
    <row r="3016" spans="1:24" x14ac:dyDescent="0.3">
      <c r="A3016">
        <v>100.40542984</v>
      </c>
      <c r="B3016">
        <v>-0.42918980534959977</v>
      </c>
      <c r="C3016">
        <v>0.42023833766968949</v>
      </c>
      <c r="D3016">
        <v>4.4073611497879028E-3</v>
      </c>
      <c r="E3016">
        <v>1.3082052905177941E-3</v>
      </c>
      <c r="F3016">
        <v>2.8292706050917289E-2</v>
      </c>
      <c r="G3016">
        <v>-2.7468371362839239</v>
      </c>
      <c r="H3016">
        <v>202.61782508112981</v>
      </c>
      <c r="I3016">
        <v>100.453739279</v>
      </c>
      <c r="J3016">
        <v>0.544701578293461</v>
      </c>
      <c r="K3016">
        <v>0.62314479967856684</v>
      </c>
      <c r="L3016">
        <v>0</v>
      </c>
      <c r="M3016">
        <v>0</v>
      </c>
      <c r="N3016">
        <v>0</v>
      </c>
      <c r="O3016">
        <v>2.4801128670839421</v>
      </c>
      <c r="P3016">
        <v>142.1</v>
      </c>
      <c r="Q3016">
        <v>100.433471918</v>
      </c>
      <c r="R3016">
        <v>-1.5388528608202721</v>
      </c>
      <c r="S3016">
        <v>-1.966018977709185</v>
      </c>
      <c r="T3016">
        <v>-0.35636451254353291</v>
      </c>
      <c r="U3016">
        <v>0.24218063823589259</v>
      </c>
      <c r="V3016">
        <v>0.38899367448076139</v>
      </c>
      <c r="W3016">
        <v>4.8866541039243204E-3</v>
      </c>
      <c r="X3016">
        <v>0.27998465609514672</v>
      </c>
    </row>
    <row r="3017" spans="1:24" x14ac:dyDescent="0.3">
      <c r="A3017">
        <v>100.450421095</v>
      </c>
      <c r="B3017">
        <v>-0.42967666263972287</v>
      </c>
      <c r="C3017">
        <v>0.41961765365574849</v>
      </c>
      <c r="D3017">
        <v>3.8308901712298389E-3</v>
      </c>
      <c r="E3017">
        <v>1.0617992275781521E-3</v>
      </c>
      <c r="F3017">
        <v>2.954764486304625E-2</v>
      </c>
      <c r="G3017">
        <v>-2.7303499016359218</v>
      </c>
      <c r="H3017">
        <v>203.5624740423022</v>
      </c>
      <c r="I3017">
        <v>100.453739279</v>
      </c>
      <c r="J3017">
        <v>0.544701578293461</v>
      </c>
      <c r="K3017">
        <v>0.62314479967856684</v>
      </c>
      <c r="L3017">
        <v>0</v>
      </c>
      <c r="M3017">
        <v>0</v>
      </c>
      <c r="N3017">
        <v>0</v>
      </c>
      <c r="O3017">
        <v>2.4801128670839421</v>
      </c>
      <c r="P3017">
        <v>142.1</v>
      </c>
      <c r="Q3017">
        <v>100.486723899</v>
      </c>
      <c r="R3017">
        <v>-1.5365079110437709</v>
      </c>
      <c r="S3017">
        <v>-1.9637492906460139</v>
      </c>
      <c r="T3017">
        <v>-0.35228376805073552</v>
      </c>
      <c r="U3017">
        <v>0.2410147257045181</v>
      </c>
      <c r="V3017">
        <v>0.38993021289097979</v>
      </c>
      <c r="W3017">
        <v>1.3919555789844589E-2</v>
      </c>
      <c r="X3017">
        <v>0.79753179945498431</v>
      </c>
    </row>
    <row r="3018" spans="1:24" x14ac:dyDescent="0.3">
      <c r="A3018">
        <v>100.50041198700001</v>
      </c>
      <c r="B3018">
        <v>-0.42901589282346869</v>
      </c>
      <c r="C3018">
        <v>0.41959904652994368</v>
      </c>
      <c r="D3018">
        <v>3.60106723383069E-3</v>
      </c>
      <c r="E3018">
        <v>1.0488797079649119E-3</v>
      </c>
      <c r="F3018">
        <v>2.8554176062587752E-2</v>
      </c>
      <c r="G3018">
        <v>-2.709656687252215</v>
      </c>
      <c r="H3018">
        <v>204.74810789104799</v>
      </c>
      <c r="I3018">
        <v>100.475878874</v>
      </c>
      <c r="J3018">
        <v>0.54473522960819409</v>
      </c>
      <c r="K3018">
        <v>0.62311860284479248</v>
      </c>
      <c r="L3018">
        <v>0</v>
      </c>
      <c r="M3018">
        <v>0</v>
      </c>
      <c r="N3018">
        <v>0</v>
      </c>
      <c r="O3018">
        <v>2.4853488548399261</v>
      </c>
      <c r="P3018">
        <v>142.4</v>
      </c>
      <c r="Q3018">
        <v>100.486723899</v>
      </c>
      <c r="R3018">
        <v>-1.5365079110437709</v>
      </c>
      <c r="S3018">
        <v>-1.9637492906460139</v>
      </c>
      <c r="T3018">
        <v>-0.35228376805073552</v>
      </c>
      <c r="U3018">
        <v>0.2410147257045181</v>
      </c>
      <c r="V3018">
        <v>0.38993021289097979</v>
      </c>
      <c r="W3018">
        <v>1.3919555789844589E-2</v>
      </c>
      <c r="X3018">
        <v>0.79753179945498431</v>
      </c>
    </row>
    <row r="3019" spans="1:24" x14ac:dyDescent="0.3">
      <c r="A3019">
        <v>100.55040192600001</v>
      </c>
      <c r="B3019">
        <v>-0.42956308415771471</v>
      </c>
      <c r="C3019">
        <v>0.42024714690847731</v>
      </c>
      <c r="D3019">
        <v>3.3700438216328621E-3</v>
      </c>
      <c r="E3019">
        <v>1.0036714345154629E-3</v>
      </c>
      <c r="F3019">
        <v>2.737704028372976E-2</v>
      </c>
      <c r="G3019">
        <v>-2.6922515828557598</v>
      </c>
      <c r="H3019">
        <v>205.74534691494949</v>
      </c>
      <c r="I3019">
        <v>100.535810606</v>
      </c>
      <c r="J3019">
        <v>0.54463386555082394</v>
      </c>
      <c r="K3019">
        <v>0.62319666367761606</v>
      </c>
      <c r="L3019">
        <v>0</v>
      </c>
      <c r="M3019">
        <v>0</v>
      </c>
      <c r="N3019">
        <v>0</v>
      </c>
      <c r="O3019">
        <v>2.503151213210268</v>
      </c>
      <c r="P3019">
        <v>143.41999999999999</v>
      </c>
      <c r="Q3019">
        <v>100.53609895699999</v>
      </c>
      <c r="R3019">
        <v>-1.538872590952294</v>
      </c>
      <c r="S3019">
        <v>-1.965181595473054</v>
      </c>
      <c r="T3019">
        <v>-0.3579301889048252</v>
      </c>
      <c r="U3019">
        <v>0.2366889244336953</v>
      </c>
      <c r="V3019">
        <v>0.39030426005356372</v>
      </c>
      <c r="W3019">
        <v>2.578538315391956E-2</v>
      </c>
      <c r="X3019">
        <v>1.4773936278473221</v>
      </c>
    </row>
    <row r="3020" spans="1:24" x14ac:dyDescent="0.3">
      <c r="A3020">
        <v>100.55540108700001</v>
      </c>
      <c r="B3020">
        <v>-0.42950556878100038</v>
      </c>
      <c r="C3020">
        <v>0.42024820172838101</v>
      </c>
      <c r="D3020">
        <v>3.340194001793861E-3</v>
      </c>
      <c r="E3020">
        <v>1.0016937867797879E-3</v>
      </c>
      <c r="F3020">
        <v>2.743229738819624E-2</v>
      </c>
      <c r="G3020">
        <v>-2.6907620516072468</v>
      </c>
      <c r="H3020">
        <v>205.83069076894211</v>
      </c>
      <c r="I3020">
        <v>100.535810606</v>
      </c>
      <c r="J3020">
        <v>0.54463386555082394</v>
      </c>
      <c r="K3020">
        <v>0.62319666367761606</v>
      </c>
      <c r="L3020">
        <v>0</v>
      </c>
      <c r="M3020">
        <v>0</v>
      </c>
      <c r="N3020">
        <v>0</v>
      </c>
      <c r="O3020">
        <v>2.503151213210268</v>
      </c>
      <c r="P3020">
        <v>143.41999999999999</v>
      </c>
      <c r="Q3020">
        <v>100.53609895699999</v>
      </c>
      <c r="R3020">
        <v>-1.538872590952294</v>
      </c>
      <c r="S3020">
        <v>-1.965181595473054</v>
      </c>
      <c r="T3020">
        <v>-0.3579301889048252</v>
      </c>
      <c r="U3020">
        <v>0.2366889244336953</v>
      </c>
      <c r="V3020">
        <v>0.39030426005356372</v>
      </c>
      <c r="W3020">
        <v>2.578538315391956E-2</v>
      </c>
      <c r="X3020">
        <v>1.4773936278473221</v>
      </c>
    </row>
    <row r="3021" spans="1:24" x14ac:dyDescent="0.3">
      <c r="A3021">
        <v>100.59539294299999</v>
      </c>
      <c r="B3021">
        <v>-0.43000437017278048</v>
      </c>
      <c r="C3021">
        <v>0.42150970696580681</v>
      </c>
      <c r="D3021">
        <v>3.1578247435390949E-3</v>
      </c>
      <c r="E3021">
        <v>9.1812363727336512E-4</v>
      </c>
      <c r="F3021">
        <v>2.7621865620286349E-2</v>
      </c>
      <c r="G3021">
        <v>-2.6794990449351879</v>
      </c>
      <c r="H3021">
        <v>206.4760135158788</v>
      </c>
      <c r="I3021">
        <v>100.59714172299999</v>
      </c>
      <c r="J3021">
        <v>0.54480509486576334</v>
      </c>
      <c r="K3021">
        <v>0.62306959027842401</v>
      </c>
      <c r="L3021">
        <v>0</v>
      </c>
      <c r="M3021">
        <v>0</v>
      </c>
      <c r="N3021">
        <v>0</v>
      </c>
      <c r="O3021">
        <v>2.5226989008326042</v>
      </c>
      <c r="P3021">
        <v>144.54</v>
      </c>
      <c r="Q3021">
        <v>100.596858978</v>
      </c>
      <c r="R3021">
        <v>-1.5375052686204089</v>
      </c>
      <c r="S3021">
        <v>-1.977882569585435</v>
      </c>
      <c r="T3021">
        <v>-0.36626711828671832</v>
      </c>
      <c r="U3021">
        <v>0.23259337621024559</v>
      </c>
      <c r="V3021">
        <v>0.39242185483331671</v>
      </c>
      <c r="W3021">
        <v>5.3231122866246941E-2</v>
      </c>
      <c r="X3021">
        <v>3.0499186789782788</v>
      </c>
    </row>
    <row r="3022" spans="1:24" x14ac:dyDescent="0.3">
      <c r="A3022">
        <v>100.640384197</v>
      </c>
      <c r="B3022">
        <v>-0.43037056073264968</v>
      </c>
      <c r="C3022">
        <v>0.42205483764663559</v>
      </c>
      <c r="D3022">
        <v>2.4838177487254138E-3</v>
      </c>
      <c r="E3022">
        <v>7.0444286483653713E-4</v>
      </c>
      <c r="F3022">
        <v>2.7576237460336672E-2</v>
      </c>
      <c r="G3022">
        <v>-2.664834397696874</v>
      </c>
      <c r="H3022">
        <v>207.31623591068239</v>
      </c>
      <c r="I3022">
        <v>100.61586227399999</v>
      </c>
      <c r="J3022">
        <v>0.54473562269196052</v>
      </c>
      <c r="K3022">
        <v>0.62311907115755327</v>
      </c>
      <c r="L3022">
        <v>0</v>
      </c>
      <c r="M3022">
        <v>0</v>
      </c>
      <c r="N3022">
        <v>0</v>
      </c>
      <c r="O3022">
        <v>2.5270622239625902</v>
      </c>
      <c r="P3022">
        <v>144.79</v>
      </c>
      <c r="Q3022">
        <v>100.656420946</v>
      </c>
      <c r="R3022">
        <v>-1.534442408476008</v>
      </c>
      <c r="S3022">
        <v>-1.9920165484017049</v>
      </c>
      <c r="T3022">
        <v>-0.36904137525817088</v>
      </c>
      <c r="U3022">
        <v>0.22962201390647119</v>
      </c>
      <c r="V3022">
        <v>0.39454996072864029</v>
      </c>
      <c r="W3022">
        <v>7.4353177710650295E-2</v>
      </c>
      <c r="X3022">
        <v>4.2601232762064463</v>
      </c>
    </row>
    <row r="3023" spans="1:24" x14ac:dyDescent="0.3">
      <c r="A3023">
        <v>100.640384197</v>
      </c>
      <c r="B3023">
        <v>-0.43037056073264968</v>
      </c>
      <c r="C3023">
        <v>0.42205483764663559</v>
      </c>
      <c r="D3023">
        <v>2.4838177487254138E-3</v>
      </c>
      <c r="E3023">
        <v>7.0444286483653713E-4</v>
      </c>
      <c r="F3023">
        <v>2.7576237460336672E-2</v>
      </c>
      <c r="G3023">
        <v>-2.664834397696874</v>
      </c>
      <c r="H3023">
        <v>207.31623591068239</v>
      </c>
      <c r="I3023">
        <v>100.61586227399999</v>
      </c>
      <c r="J3023">
        <v>0.54473562269196052</v>
      </c>
      <c r="K3023">
        <v>0.62311907115755327</v>
      </c>
      <c r="L3023">
        <v>0</v>
      </c>
      <c r="M3023">
        <v>0</v>
      </c>
      <c r="N3023">
        <v>0</v>
      </c>
      <c r="O3023">
        <v>2.5270622239625902</v>
      </c>
      <c r="P3023">
        <v>144.79</v>
      </c>
      <c r="Q3023">
        <v>100.656420946</v>
      </c>
      <c r="R3023">
        <v>-1.534442408476008</v>
      </c>
      <c r="S3023">
        <v>-1.9920165484017049</v>
      </c>
      <c r="T3023">
        <v>-0.36904137525817088</v>
      </c>
      <c r="U3023">
        <v>0.22962201390647119</v>
      </c>
      <c r="V3023">
        <v>0.39454996072864029</v>
      </c>
      <c r="W3023">
        <v>7.4353177710650295E-2</v>
      </c>
      <c r="X3023">
        <v>4.2601232762064463</v>
      </c>
    </row>
    <row r="3024" spans="1:24" x14ac:dyDescent="0.3">
      <c r="A3024">
        <v>100.685376167</v>
      </c>
      <c r="B3024">
        <v>-0.43324953954147122</v>
      </c>
      <c r="C3024">
        <v>0.42168516694456187</v>
      </c>
      <c r="D3024">
        <v>2.1974141709506512E-3</v>
      </c>
      <c r="E3024">
        <v>3.6544566278350678E-4</v>
      </c>
      <c r="F3024">
        <v>2.873103558454038E-2</v>
      </c>
      <c r="G3024">
        <v>-2.6477573662567582</v>
      </c>
      <c r="H3024">
        <v>208.29467773881319</v>
      </c>
      <c r="I3024">
        <v>100.675574072</v>
      </c>
      <c r="J3024">
        <v>0.54477046639838911</v>
      </c>
      <c r="K3024">
        <v>0.62309448251779032</v>
      </c>
      <c r="L3024">
        <v>0</v>
      </c>
      <c r="M3024">
        <v>0</v>
      </c>
      <c r="N3024">
        <v>0</v>
      </c>
      <c r="O3024">
        <v>2.5392795287265502</v>
      </c>
      <c r="P3024">
        <v>145.49</v>
      </c>
      <c r="Q3024">
        <v>100.700128793</v>
      </c>
      <c r="R3024">
        <v>-1.5350222989456199</v>
      </c>
      <c r="S3024">
        <v>-1.987969266667124</v>
      </c>
      <c r="T3024">
        <v>-0.36835353619294381</v>
      </c>
      <c r="U3024">
        <v>0.22770501207340721</v>
      </c>
      <c r="V3024">
        <v>0.39469728498199402</v>
      </c>
      <c r="W3024">
        <v>8.262870287206997E-2</v>
      </c>
      <c r="X3024">
        <v>4.7342759412101127</v>
      </c>
    </row>
    <row r="3025" spans="1:24" x14ac:dyDescent="0.3">
      <c r="A3025">
        <v>100.735366106</v>
      </c>
      <c r="B3025">
        <v>-0.43250249806488572</v>
      </c>
      <c r="C3025">
        <v>0.42223802477892991</v>
      </c>
      <c r="D3025">
        <v>2.3686951026320462E-3</v>
      </c>
      <c r="E3025">
        <v>2.046608554832133E-4</v>
      </c>
      <c r="F3025">
        <v>2.6800006342767559E-2</v>
      </c>
      <c r="G3025">
        <v>-2.6275836677778268</v>
      </c>
      <c r="H3025">
        <v>209.45054551882549</v>
      </c>
      <c r="I3025">
        <v>100.735684257</v>
      </c>
      <c r="J3025">
        <v>0.54477046639838911</v>
      </c>
      <c r="K3025">
        <v>0.62309448251779032</v>
      </c>
      <c r="L3025">
        <v>0</v>
      </c>
      <c r="M3025">
        <v>0</v>
      </c>
      <c r="N3025">
        <v>0</v>
      </c>
      <c r="O3025">
        <v>2.5581290846480891</v>
      </c>
      <c r="P3025">
        <v>146.57</v>
      </c>
      <c r="Q3025">
        <v>100.700128793</v>
      </c>
      <c r="R3025">
        <v>-1.5350222989456199</v>
      </c>
      <c r="S3025">
        <v>-1.987969266667124</v>
      </c>
      <c r="T3025">
        <v>-0.36835353619294381</v>
      </c>
      <c r="U3025">
        <v>0.22770501207340721</v>
      </c>
      <c r="V3025">
        <v>0.39469728498199402</v>
      </c>
      <c r="W3025">
        <v>8.262870287206997E-2</v>
      </c>
      <c r="X3025">
        <v>4.7342759412101127</v>
      </c>
    </row>
    <row r="3026" spans="1:24" x14ac:dyDescent="0.3">
      <c r="A3026">
        <v>100.775357962</v>
      </c>
      <c r="B3026">
        <v>-0.43209176088042989</v>
      </c>
      <c r="C3026">
        <v>0.42276189624709443</v>
      </c>
      <c r="D3026">
        <v>3.2903326209634538E-3</v>
      </c>
      <c r="E3026">
        <v>2.2618693371458131E-4</v>
      </c>
      <c r="F3026">
        <v>2.654680746313598E-2</v>
      </c>
      <c r="G3026">
        <v>-2.6142683540601279</v>
      </c>
      <c r="H3026">
        <v>210.21345679774231</v>
      </c>
      <c r="I3026">
        <v>100.735684257</v>
      </c>
      <c r="J3026">
        <v>0.54477046639838911</v>
      </c>
      <c r="K3026">
        <v>0.62309448251779032</v>
      </c>
      <c r="L3026">
        <v>0</v>
      </c>
      <c r="M3026">
        <v>0</v>
      </c>
      <c r="N3026">
        <v>0</v>
      </c>
      <c r="O3026">
        <v>2.5581290846480891</v>
      </c>
      <c r="P3026">
        <v>146.57</v>
      </c>
      <c r="Q3026">
        <v>100.700128793</v>
      </c>
      <c r="R3026">
        <v>-1.5350222989456199</v>
      </c>
      <c r="S3026">
        <v>-1.987969266667124</v>
      </c>
      <c r="T3026">
        <v>-0.36835353619294381</v>
      </c>
      <c r="U3026">
        <v>0.22770501207340721</v>
      </c>
      <c r="V3026">
        <v>0.39469728498199402</v>
      </c>
      <c r="W3026">
        <v>8.262870287206997E-2</v>
      </c>
      <c r="X3026">
        <v>4.7342759412101127</v>
      </c>
    </row>
    <row r="3027" spans="1:24" x14ac:dyDescent="0.3">
      <c r="A3027">
        <v>100.775357962</v>
      </c>
      <c r="B3027">
        <v>-0.43209176088042989</v>
      </c>
      <c r="C3027">
        <v>0.42276189624709443</v>
      </c>
      <c r="D3027">
        <v>3.2903326209634538E-3</v>
      </c>
      <c r="E3027">
        <v>2.2618693371458131E-4</v>
      </c>
      <c r="F3027">
        <v>2.654680746313598E-2</v>
      </c>
      <c r="G3027">
        <v>-2.6142683540601279</v>
      </c>
      <c r="H3027">
        <v>210.21345679774231</v>
      </c>
      <c r="I3027">
        <v>100.795545702</v>
      </c>
      <c r="J3027">
        <v>0.54480605706044483</v>
      </c>
      <c r="K3027">
        <v>0.6230709880533889</v>
      </c>
      <c r="L3027">
        <v>0</v>
      </c>
      <c r="M3027">
        <v>0</v>
      </c>
      <c r="N3027">
        <v>0</v>
      </c>
      <c r="O3027">
        <v>2.5764550417940288</v>
      </c>
      <c r="P3027">
        <v>147.62</v>
      </c>
      <c r="Q3027">
        <v>100.700128793</v>
      </c>
      <c r="R3027">
        <v>-1.5350222989456199</v>
      </c>
      <c r="S3027">
        <v>-1.987969266667124</v>
      </c>
      <c r="T3027">
        <v>-0.36835353619294381</v>
      </c>
      <c r="U3027">
        <v>0.22770501207340721</v>
      </c>
      <c r="V3027">
        <v>0.39469728498199402</v>
      </c>
      <c r="W3027">
        <v>8.262870287206997E-2</v>
      </c>
      <c r="X3027">
        <v>4.7342759412101127</v>
      </c>
    </row>
    <row r="3028" spans="1:24" x14ac:dyDescent="0.3">
      <c r="A3028">
        <v>100.820348978</v>
      </c>
      <c r="B3028">
        <v>-0.43045026500987288</v>
      </c>
      <c r="C3028">
        <v>0.42350658274837361</v>
      </c>
      <c r="D3028">
        <v>4.1110962629318237E-3</v>
      </c>
      <c r="E3028">
        <v>3.66597885524462E-4</v>
      </c>
      <c r="F3028">
        <v>2.695611669868541E-2</v>
      </c>
      <c r="G3028">
        <v>-2.6015228940663979</v>
      </c>
      <c r="H3028">
        <v>210.94371786333579</v>
      </c>
      <c r="I3028">
        <v>100.795545702</v>
      </c>
      <c r="J3028">
        <v>0.54480605706044483</v>
      </c>
      <c r="K3028">
        <v>0.6230709880533889</v>
      </c>
      <c r="L3028">
        <v>0</v>
      </c>
      <c r="M3028">
        <v>0</v>
      </c>
      <c r="N3028">
        <v>0</v>
      </c>
      <c r="O3028">
        <v>2.5764550417940288</v>
      </c>
      <c r="P3028">
        <v>147.62</v>
      </c>
      <c r="Q3028">
        <v>100.700128793</v>
      </c>
      <c r="R3028">
        <v>-1.5350222989456199</v>
      </c>
      <c r="S3028">
        <v>-1.987969266667124</v>
      </c>
      <c r="T3028">
        <v>-0.36835353619294381</v>
      </c>
      <c r="U3028">
        <v>0.22770501207340721</v>
      </c>
      <c r="V3028">
        <v>0.39469728498199402</v>
      </c>
      <c r="W3028">
        <v>8.262870287206997E-2</v>
      </c>
      <c r="X3028">
        <v>4.7342759412101127</v>
      </c>
    </row>
    <row r="3029" spans="1:24" x14ac:dyDescent="0.3">
      <c r="A3029">
        <v>100.865340948</v>
      </c>
      <c r="B3029">
        <v>-0.42805499024926708</v>
      </c>
      <c r="C3029">
        <v>0.42394137543791888</v>
      </c>
      <c r="D3029">
        <v>3.5296280402690168E-3</v>
      </c>
      <c r="E3029">
        <v>2.428123371385876E-4</v>
      </c>
      <c r="F3029">
        <v>2.7402591896534802E-2</v>
      </c>
      <c r="G3029">
        <v>-2.5862363432612789</v>
      </c>
      <c r="H3029">
        <v>211.81957270778139</v>
      </c>
      <c r="I3029">
        <v>100.855478803</v>
      </c>
      <c r="J3029">
        <v>0.54462598095907089</v>
      </c>
      <c r="K3029">
        <v>0.62318517966775167</v>
      </c>
      <c r="L3029">
        <v>0</v>
      </c>
      <c r="M3029">
        <v>0</v>
      </c>
      <c r="N3029">
        <v>0</v>
      </c>
      <c r="O3029">
        <v>2.5900686099595851</v>
      </c>
      <c r="P3029">
        <v>148.4</v>
      </c>
      <c r="Q3029">
        <v>100.700128793</v>
      </c>
      <c r="R3029">
        <v>-1.5350222989456199</v>
      </c>
      <c r="S3029">
        <v>-1.987969266667124</v>
      </c>
      <c r="T3029">
        <v>-0.36835353619294381</v>
      </c>
      <c r="U3029">
        <v>0.22770501207340721</v>
      </c>
      <c r="V3029">
        <v>0.39469728498199402</v>
      </c>
      <c r="W3029">
        <v>8.262870287206997E-2</v>
      </c>
      <c r="X3029">
        <v>4.7342759412101127</v>
      </c>
    </row>
    <row r="3030" spans="1:24" x14ac:dyDescent="0.3">
      <c r="A3030">
        <v>100.910331965</v>
      </c>
      <c r="B3030">
        <v>-0.42604340587467832</v>
      </c>
      <c r="C3030">
        <v>0.42518134762576187</v>
      </c>
      <c r="D3030">
        <v>3.3277259208261971E-3</v>
      </c>
      <c r="E3030">
        <v>1.7999394929663311E-5</v>
      </c>
      <c r="F3030">
        <v>2.8214890793274199E-2</v>
      </c>
      <c r="G3030">
        <v>-2.568351031084724</v>
      </c>
      <c r="H3030">
        <v>212.84432561077199</v>
      </c>
      <c r="I3030">
        <v>100.855478803</v>
      </c>
      <c r="J3030">
        <v>0.54462598095907089</v>
      </c>
      <c r="K3030">
        <v>0.62318517966775167</v>
      </c>
      <c r="L3030">
        <v>0</v>
      </c>
      <c r="M3030">
        <v>0</v>
      </c>
      <c r="N3030">
        <v>0</v>
      </c>
      <c r="O3030">
        <v>2.5900686099595851</v>
      </c>
      <c r="P3030">
        <v>148.4</v>
      </c>
      <c r="Q3030">
        <v>100.700128793</v>
      </c>
      <c r="R3030">
        <v>-1.5350222989456199</v>
      </c>
      <c r="S3030">
        <v>-1.987969266667124</v>
      </c>
      <c r="T3030">
        <v>-0.36835353619294381</v>
      </c>
      <c r="U3030">
        <v>0.22770501207340721</v>
      </c>
      <c r="V3030">
        <v>0.39469728498199402</v>
      </c>
      <c r="W3030">
        <v>8.262870287206997E-2</v>
      </c>
      <c r="X3030">
        <v>4.7342759412101127</v>
      </c>
    </row>
    <row r="3031" spans="1:24" x14ac:dyDescent="0.3">
      <c r="A3031">
        <v>100.915330887</v>
      </c>
      <c r="B3031">
        <v>-0.42417365946838459</v>
      </c>
      <c r="C3031">
        <v>0.42524305954241209</v>
      </c>
      <c r="D3031">
        <v>3.027917118743062E-3</v>
      </c>
      <c r="E3031">
        <v>9.0653010671128879E-7</v>
      </c>
      <c r="F3031">
        <v>2.8080722062216609E-2</v>
      </c>
      <c r="G3031">
        <v>-2.5664518949351578</v>
      </c>
      <c r="H3031">
        <v>212.95313809686289</v>
      </c>
      <c r="I3031">
        <v>100.915254535</v>
      </c>
      <c r="J3031">
        <v>0.54473494931242539</v>
      </c>
      <c r="K3031">
        <v>0.62311814188948533</v>
      </c>
      <c r="L3031">
        <v>0</v>
      </c>
      <c r="M3031">
        <v>0</v>
      </c>
      <c r="N3031">
        <v>0</v>
      </c>
      <c r="O3031">
        <v>2.605602040302335</v>
      </c>
      <c r="P3031">
        <v>149.29</v>
      </c>
      <c r="Q3031">
        <v>100.944485902</v>
      </c>
      <c r="U3031">
        <v>0</v>
      </c>
      <c r="V3031">
        <v>0</v>
      </c>
      <c r="W3031">
        <v>0</v>
      </c>
      <c r="X3031">
        <v>0</v>
      </c>
    </row>
    <row r="3032" spans="1:24" x14ac:dyDescent="0.3">
      <c r="A3032">
        <v>100.95532321899999</v>
      </c>
      <c r="B3032">
        <v>-0.42216090611192081</v>
      </c>
      <c r="C3032">
        <v>0.42556358478177692</v>
      </c>
      <c r="D3032">
        <v>3.4289062023162842E-3</v>
      </c>
      <c r="E3032">
        <v>5.1654966702818459E-5</v>
      </c>
      <c r="F3032">
        <v>2.6448982340458289E-2</v>
      </c>
      <c r="G3032">
        <v>-2.5503946580774408</v>
      </c>
      <c r="H3032">
        <v>213.87314999945201</v>
      </c>
      <c r="I3032">
        <v>100.915254535</v>
      </c>
      <c r="J3032">
        <v>0.54473494931242539</v>
      </c>
      <c r="K3032">
        <v>0.62311814188948533</v>
      </c>
      <c r="L3032">
        <v>0</v>
      </c>
      <c r="M3032">
        <v>0</v>
      </c>
      <c r="N3032">
        <v>0</v>
      </c>
      <c r="O3032">
        <v>2.605602040302335</v>
      </c>
      <c r="P3032">
        <v>149.29</v>
      </c>
      <c r="Q3032">
        <v>100.96880292900001</v>
      </c>
      <c r="R3032">
        <v>-1.5376590349408721</v>
      </c>
      <c r="S3032">
        <v>-1.9912616553717311</v>
      </c>
      <c r="T3032">
        <v>-0.38343743023119542</v>
      </c>
      <c r="U3032">
        <v>0.21061600741858591</v>
      </c>
      <c r="V3032">
        <v>0.40192544740077912</v>
      </c>
      <c r="W3032">
        <v>0.18938495777085759</v>
      </c>
      <c r="X3032">
        <v>10.85095878353347</v>
      </c>
    </row>
    <row r="3033" spans="1:24" x14ac:dyDescent="0.3">
      <c r="A3033">
        <v>101.00031399700001</v>
      </c>
      <c r="B3033">
        <v>-0.42205471977774123</v>
      </c>
      <c r="C3033">
        <v>0.42596281974147188</v>
      </c>
      <c r="D3033">
        <v>3.4360967110842471E-3</v>
      </c>
      <c r="E3033">
        <v>1.7683997917353051E-4</v>
      </c>
      <c r="F3033">
        <v>2.62594731784416E-2</v>
      </c>
      <c r="G3033">
        <v>-2.5354417505253761</v>
      </c>
      <c r="H3033">
        <v>214.7298884936346</v>
      </c>
      <c r="I3033">
        <v>100.975257662</v>
      </c>
      <c r="J3033">
        <v>0.54462495282037204</v>
      </c>
      <c r="K3033">
        <v>0.62318347899596871</v>
      </c>
      <c r="L3033">
        <v>0</v>
      </c>
      <c r="M3033">
        <v>0</v>
      </c>
      <c r="N3033">
        <v>0</v>
      </c>
      <c r="O3033">
        <v>2.6234043986726761</v>
      </c>
      <c r="P3033">
        <v>150.31</v>
      </c>
      <c r="Q3033">
        <v>100.999600887</v>
      </c>
      <c r="R3033">
        <v>-1.5363333235363299</v>
      </c>
      <c r="S3033">
        <v>-1.9965442594830669</v>
      </c>
      <c r="T3033">
        <v>-0.38784735611386822</v>
      </c>
      <c r="U3033">
        <v>0.2088712364392572</v>
      </c>
      <c r="V3033">
        <v>0.40280301184438222</v>
      </c>
      <c r="W3033">
        <v>0.20282227541452411</v>
      </c>
      <c r="X3033">
        <v>11.620860372492229</v>
      </c>
    </row>
    <row r="3034" spans="1:24" x14ac:dyDescent="0.3">
      <c r="A3034">
        <v>101.04530501399999</v>
      </c>
      <c r="B3034">
        <v>-0.42364503994871461</v>
      </c>
      <c r="C3034">
        <v>0.42655737271499478</v>
      </c>
      <c r="D3034">
        <v>3.5094628110527988E-3</v>
      </c>
      <c r="E3034">
        <v>2.6929740625265602E-4</v>
      </c>
      <c r="F3034">
        <v>2.627769423957196E-2</v>
      </c>
      <c r="G3034">
        <v>-2.5217101685528078</v>
      </c>
      <c r="H3034">
        <v>215.5166501867007</v>
      </c>
      <c r="I3034">
        <v>101.03325990899999</v>
      </c>
      <c r="J3034">
        <v>0.54473609497577047</v>
      </c>
      <c r="K3034">
        <v>0.62312011033619863</v>
      </c>
      <c r="L3034">
        <v>0</v>
      </c>
      <c r="M3034">
        <v>0</v>
      </c>
      <c r="N3034">
        <v>0</v>
      </c>
      <c r="O3034">
        <v>2.6436502179958108</v>
      </c>
      <c r="P3034">
        <v>151.47</v>
      </c>
      <c r="Q3034">
        <v>101.047989845</v>
      </c>
      <c r="R3034">
        <v>-1.533301061668122</v>
      </c>
      <c r="S3034">
        <v>-1.997959166747779</v>
      </c>
      <c r="T3034">
        <v>-0.3818166514400187</v>
      </c>
      <c r="U3034">
        <v>0.20940039890787199</v>
      </c>
      <c r="V3034">
        <v>0.40435339435443329</v>
      </c>
      <c r="W3034">
        <v>0.21136575950972031</v>
      </c>
      <c r="X3034">
        <v>12.11036595348412</v>
      </c>
    </row>
    <row r="3035" spans="1:24" x14ac:dyDescent="0.3">
      <c r="A3035">
        <v>101.04530501399999</v>
      </c>
      <c r="B3035">
        <v>-0.42364503994871461</v>
      </c>
      <c r="C3035">
        <v>0.42655737271499478</v>
      </c>
      <c r="D3035">
        <v>3.5094628110527988E-3</v>
      </c>
      <c r="E3035">
        <v>2.6929740625265602E-4</v>
      </c>
      <c r="F3035">
        <v>2.627769423957196E-2</v>
      </c>
      <c r="G3035">
        <v>-2.5217101685528078</v>
      </c>
      <c r="H3035">
        <v>215.5166501867007</v>
      </c>
      <c r="I3035">
        <v>101.05528379499999</v>
      </c>
      <c r="J3035">
        <v>0.54469862756218301</v>
      </c>
      <c r="K3035">
        <v>0.62314047889044633</v>
      </c>
      <c r="L3035">
        <v>0</v>
      </c>
      <c r="M3035">
        <v>0</v>
      </c>
      <c r="N3035">
        <v>0</v>
      </c>
      <c r="O3035">
        <v>2.6481880740509962</v>
      </c>
      <c r="P3035">
        <v>151.72999999999999</v>
      </c>
      <c r="Q3035">
        <v>101.047989845</v>
      </c>
      <c r="R3035">
        <v>-1.533301061668122</v>
      </c>
      <c r="S3035">
        <v>-1.997959166747779</v>
      </c>
      <c r="T3035">
        <v>-0.3818166514400187</v>
      </c>
      <c r="U3035">
        <v>0.20940039890787199</v>
      </c>
      <c r="V3035">
        <v>0.40435339435443329</v>
      </c>
      <c r="W3035">
        <v>0.21136575950972031</v>
      </c>
      <c r="X3035">
        <v>12.11036595348412</v>
      </c>
    </row>
    <row r="3036" spans="1:24" x14ac:dyDescent="0.3">
      <c r="A3036">
        <v>101.09029698400001</v>
      </c>
      <c r="B3036">
        <v>-0.42515108082751979</v>
      </c>
      <c r="C3036">
        <v>0.42705713329797318</v>
      </c>
      <c r="D3036">
        <v>3.4249925520271059E-3</v>
      </c>
      <c r="E3036">
        <v>5.0502134298296373E-5</v>
      </c>
      <c r="F3036">
        <v>2.6993873171589279E-2</v>
      </c>
      <c r="G3036">
        <v>-2.5057222611825138</v>
      </c>
      <c r="H3036">
        <v>216.4326898022646</v>
      </c>
      <c r="I3036">
        <v>101.05528379499999</v>
      </c>
      <c r="J3036">
        <v>0.54469862756218301</v>
      </c>
      <c r="K3036">
        <v>0.62314047889044633</v>
      </c>
      <c r="L3036">
        <v>0</v>
      </c>
      <c r="M3036">
        <v>0</v>
      </c>
      <c r="N3036">
        <v>0</v>
      </c>
      <c r="O3036">
        <v>2.6481880740509962</v>
      </c>
      <c r="P3036">
        <v>151.72999999999999</v>
      </c>
      <c r="Q3036">
        <v>101.047989845</v>
      </c>
      <c r="R3036">
        <v>-1.533301061668122</v>
      </c>
      <c r="S3036">
        <v>-1.997959166747779</v>
      </c>
      <c r="T3036">
        <v>-0.3818166514400187</v>
      </c>
      <c r="U3036">
        <v>0.20940039890787199</v>
      </c>
      <c r="V3036">
        <v>0.40435339435443329</v>
      </c>
      <c r="W3036">
        <v>0.21136575950972031</v>
      </c>
      <c r="X3036">
        <v>12.11036595348412</v>
      </c>
    </row>
    <row r="3037" spans="1:24" x14ac:dyDescent="0.3">
      <c r="A3037">
        <v>101.14028692300001</v>
      </c>
      <c r="B3037">
        <v>-0.42471537595519931</v>
      </c>
      <c r="C3037">
        <v>0.42673900517019309</v>
      </c>
      <c r="D3037">
        <v>4.0161940269172192E-3</v>
      </c>
      <c r="E3037">
        <v>-3.2762010943932693E-5</v>
      </c>
      <c r="F3037">
        <v>2.7241033012605879E-2</v>
      </c>
      <c r="G3037">
        <v>-2.485734218074636</v>
      </c>
      <c r="H3037">
        <v>217.5779203130715</v>
      </c>
      <c r="I3037">
        <v>101.11508760300001</v>
      </c>
      <c r="J3037">
        <v>0.54469862756218301</v>
      </c>
      <c r="K3037">
        <v>0.62314047889044633</v>
      </c>
      <c r="L3037">
        <v>0</v>
      </c>
      <c r="M3037">
        <v>0</v>
      </c>
      <c r="N3037">
        <v>0</v>
      </c>
      <c r="O3037">
        <v>2.6612780434409542</v>
      </c>
      <c r="P3037">
        <v>152.47999999999999</v>
      </c>
      <c r="Q3037">
        <v>101.047989845</v>
      </c>
      <c r="R3037">
        <v>-1.533301061668122</v>
      </c>
      <c r="S3037">
        <v>-1.997959166747779</v>
      </c>
      <c r="T3037">
        <v>-0.3818166514400187</v>
      </c>
      <c r="U3037">
        <v>0.20940039890787199</v>
      </c>
      <c r="V3037">
        <v>0.40435339435443329</v>
      </c>
      <c r="W3037">
        <v>0.21136575950972031</v>
      </c>
      <c r="X3037">
        <v>12.11036595348412</v>
      </c>
    </row>
    <row r="3038" spans="1:24" x14ac:dyDescent="0.3">
      <c r="A3038">
        <v>101.14028692300001</v>
      </c>
      <c r="B3038">
        <v>-0.42471537595519931</v>
      </c>
      <c r="C3038">
        <v>0.42673900517019309</v>
      </c>
      <c r="D3038">
        <v>4.0161940269172192E-3</v>
      </c>
      <c r="E3038">
        <v>-3.2762010943932693E-5</v>
      </c>
      <c r="F3038">
        <v>2.7241033012605879E-2</v>
      </c>
      <c r="G3038">
        <v>-2.485734218074636</v>
      </c>
      <c r="H3038">
        <v>217.5779203130715</v>
      </c>
      <c r="I3038">
        <v>101.175248885</v>
      </c>
      <c r="J3038">
        <v>0.54462298630789185</v>
      </c>
      <c r="K3038">
        <v>0.62317988880013342</v>
      </c>
      <c r="L3038">
        <v>0</v>
      </c>
      <c r="M3038">
        <v>0</v>
      </c>
      <c r="N3038">
        <v>0</v>
      </c>
      <c r="O3038">
        <v>2.6811747969136892</v>
      </c>
      <c r="P3038">
        <v>153.62</v>
      </c>
      <c r="Q3038">
        <v>101.047989845</v>
      </c>
      <c r="R3038">
        <v>-1.533301061668122</v>
      </c>
      <c r="S3038">
        <v>-1.997959166747779</v>
      </c>
      <c r="T3038">
        <v>-0.3818166514400187</v>
      </c>
      <c r="U3038">
        <v>0.20940039890787199</v>
      </c>
      <c r="V3038">
        <v>0.40435339435443329</v>
      </c>
      <c r="W3038">
        <v>0.21136575950972031</v>
      </c>
      <c r="X3038">
        <v>12.11036595348412</v>
      </c>
    </row>
    <row r="3039" spans="1:24" x14ac:dyDescent="0.3">
      <c r="A3039">
        <v>101.195276022</v>
      </c>
      <c r="B3039">
        <v>-0.42629278825371791</v>
      </c>
      <c r="C3039">
        <v>0.4257460336535559</v>
      </c>
      <c r="D3039">
        <v>5.1130536012351513E-3</v>
      </c>
      <c r="E3039">
        <v>1.5029011549259831E-4</v>
      </c>
      <c r="F3039">
        <v>2.6238461436419312E-2</v>
      </c>
      <c r="G3039">
        <v>-2.4658701739102491</v>
      </c>
      <c r="H3039">
        <v>218.71604620775241</v>
      </c>
      <c r="I3039">
        <v>101.175248885</v>
      </c>
      <c r="J3039">
        <v>0.54462298630789185</v>
      </c>
      <c r="K3039">
        <v>0.62317988880013342</v>
      </c>
      <c r="L3039">
        <v>0</v>
      </c>
      <c r="M3039">
        <v>0</v>
      </c>
      <c r="N3039">
        <v>0</v>
      </c>
      <c r="O3039">
        <v>2.6811747969136892</v>
      </c>
      <c r="P3039">
        <v>153.62</v>
      </c>
      <c r="Q3039">
        <v>101.047989845</v>
      </c>
      <c r="R3039">
        <v>-1.533301061668122</v>
      </c>
      <c r="S3039">
        <v>-1.997959166747779</v>
      </c>
      <c r="T3039">
        <v>-0.3818166514400187</v>
      </c>
      <c r="U3039">
        <v>0.20940039890787199</v>
      </c>
      <c r="V3039">
        <v>0.40435339435443329</v>
      </c>
      <c r="W3039">
        <v>0.21136575950972031</v>
      </c>
      <c r="X3039">
        <v>12.11036595348412</v>
      </c>
    </row>
    <row r="3040" spans="1:24" x14ac:dyDescent="0.3">
      <c r="A3040">
        <v>101.235268831</v>
      </c>
      <c r="B3040">
        <v>-0.42622798941595291</v>
      </c>
      <c r="C3040">
        <v>0.42596334030810312</v>
      </c>
      <c r="D3040">
        <v>5.1986547186970711E-3</v>
      </c>
      <c r="E3040">
        <v>2.3635636559475969E-4</v>
      </c>
      <c r="F3040">
        <v>2.6353041696118251E-2</v>
      </c>
      <c r="G3040">
        <v>-2.4539880567361072</v>
      </c>
      <c r="H3040">
        <v>219.39684137351071</v>
      </c>
      <c r="I3040">
        <v>101.234971019</v>
      </c>
      <c r="J3040">
        <v>0.54469939666773837</v>
      </c>
      <c r="K3040">
        <v>0.62314199160709205</v>
      </c>
      <c r="L3040">
        <v>0</v>
      </c>
      <c r="M3040">
        <v>0</v>
      </c>
      <c r="N3040">
        <v>0</v>
      </c>
      <c r="O3040">
        <v>2.6984535565084329</v>
      </c>
      <c r="P3040">
        <v>154.61000000000001</v>
      </c>
      <c r="Q3040">
        <v>101.047989845</v>
      </c>
      <c r="R3040">
        <v>-1.533301061668122</v>
      </c>
      <c r="S3040">
        <v>-1.997959166747779</v>
      </c>
      <c r="T3040">
        <v>-0.3818166514400187</v>
      </c>
      <c r="U3040">
        <v>0.20940039890787199</v>
      </c>
      <c r="V3040">
        <v>0.40435339435443329</v>
      </c>
      <c r="W3040">
        <v>0.21136575950972031</v>
      </c>
      <c r="X3040">
        <v>12.11036595348412</v>
      </c>
    </row>
    <row r="3041" spans="1:24" x14ac:dyDescent="0.3">
      <c r="A3041">
        <v>101.280259848</v>
      </c>
      <c r="B3041">
        <v>-0.42710262945755401</v>
      </c>
      <c r="C3041">
        <v>0.42622243285010908</v>
      </c>
      <c r="D3041">
        <v>5.1282793283462516E-3</v>
      </c>
      <c r="E3041">
        <v>8.8643936044782034E-5</v>
      </c>
      <c r="F3041">
        <v>2.6259521975845988E-2</v>
      </c>
      <c r="G3041">
        <v>-2.4397867843113099</v>
      </c>
      <c r="H3041">
        <v>220.21051434716699</v>
      </c>
      <c r="I3041">
        <v>101.234971019</v>
      </c>
      <c r="J3041">
        <v>0.54469939666773837</v>
      </c>
      <c r="K3041">
        <v>0.62314199160709205</v>
      </c>
      <c r="L3041">
        <v>0</v>
      </c>
      <c r="M3041">
        <v>0</v>
      </c>
      <c r="N3041">
        <v>0</v>
      </c>
      <c r="O3041">
        <v>2.6984535565084329</v>
      </c>
      <c r="P3041">
        <v>154.61000000000001</v>
      </c>
      <c r="Q3041">
        <v>101.26137185100001</v>
      </c>
      <c r="U3041">
        <v>0</v>
      </c>
      <c r="V3041">
        <v>0</v>
      </c>
      <c r="W3041">
        <v>0</v>
      </c>
      <c r="X3041">
        <v>0</v>
      </c>
    </row>
    <row r="3042" spans="1:24" x14ac:dyDescent="0.3">
      <c r="A3042">
        <v>101.280259848</v>
      </c>
      <c r="B3042">
        <v>-0.42710262945755401</v>
      </c>
      <c r="C3042">
        <v>0.42622243285010908</v>
      </c>
      <c r="D3042">
        <v>5.1282793283462516E-3</v>
      </c>
      <c r="E3042">
        <v>8.8643936044782034E-5</v>
      </c>
      <c r="F3042">
        <v>2.6259521975845988E-2</v>
      </c>
      <c r="G3042">
        <v>-2.4397867843113099</v>
      </c>
      <c r="H3042">
        <v>220.21051434716699</v>
      </c>
      <c r="I3042">
        <v>101.295507062</v>
      </c>
      <c r="J3042">
        <v>0.54462234293007072</v>
      </c>
      <c r="K3042">
        <v>0.6231785629325225</v>
      </c>
      <c r="L3042">
        <v>0</v>
      </c>
      <c r="M3042">
        <v>0</v>
      </c>
      <c r="N3042">
        <v>0</v>
      </c>
      <c r="O3042">
        <v>2.7117180588235898</v>
      </c>
      <c r="P3042">
        <v>155.37</v>
      </c>
      <c r="Q3042">
        <v>101.31763196</v>
      </c>
      <c r="R3042">
        <v>-1.536191158508595</v>
      </c>
      <c r="S3042">
        <v>-1.996654150580069</v>
      </c>
      <c r="T3042">
        <v>-0.38414416494637171</v>
      </c>
      <c r="U3042">
        <v>0.19961001936467451</v>
      </c>
      <c r="V3042">
        <v>0.40965214763320962</v>
      </c>
      <c r="W3042">
        <v>0.29279901728369068</v>
      </c>
      <c r="X3042">
        <v>16.776147935933519</v>
      </c>
    </row>
    <row r="3043" spans="1:24" x14ac:dyDescent="0.3">
      <c r="A3043">
        <v>101.325250864</v>
      </c>
      <c r="B3043">
        <v>-0.42839921240064682</v>
      </c>
      <c r="C3043">
        <v>0.42732057440490329</v>
      </c>
      <c r="D3043">
        <v>4.1260193102061749E-3</v>
      </c>
      <c r="E3043">
        <v>7.3960894264223182E-5</v>
      </c>
      <c r="F3043">
        <v>2.7327468672766881E-2</v>
      </c>
      <c r="G3043">
        <v>-2.423069678605192</v>
      </c>
      <c r="H3043">
        <v>221.16833394980171</v>
      </c>
      <c r="I3043">
        <v>101.295507062</v>
      </c>
      <c r="J3043">
        <v>0.54462234293007072</v>
      </c>
      <c r="K3043">
        <v>0.6231785629325225</v>
      </c>
      <c r="L3043">
        <v>0</v>
      </c>
      <c r="M3043">
        <v>0</v>
      </c>
      <c r="N3043">
        <v>0</v>
      </c>
      <c r="O3043">
        <v>2.7117180588235898</v>
      </c>
      <c r="P3043">
        <v>155.37</v>
      </c>
      <c r="Q3043">
        <v>101.31763196</v>
      </c>
      <c r="R3043">
        <v>-1.536191158508595</v>
      </c>
      <c r="S3043">
        <v>-1.996654150580069</v>
      </c>
      <c r="T3043">
        <v>-0.38414416494637171</v>
      </c>
      <c r="U3043">
        <v>0.19961001936467451</v>
      </c>
      <c r="V3043">
        <v>0.40965214763320962</v>
      </c>
      <c r="W3043">
        <v>0.29279901728369068</v>
      </c>
      <c r="X3043">
        <v>16.776147935933519</v>
      </c>
    </row>
    <row r="3044" spans="1:24" x14ac:dyDescent="0.3">
      <c r="A3044">
        <v>101.375241041</v>
      </c>
      <c r="B3044">
        <v>-0.42963150021601437</v>
      </c>
      <c r="C3044">
        <v>0.42744183480060022</v>
      </c>
      <c r="D3044">
        <v>3.725564805790782E-3</v>
      </c>
      <c r="E3044">
        <v>9.1090547536998092E-5</v>
      </c>
      <c r="F3044">
        <v>2.6432496194952571E-2</v>
      </c>
      <c r="G3044">
        <v>-2.4027202579747402</v>
      </c>
      <c r="H3044">
        <v>222.33426986746301</v>
      </c>
      <c r="I3044">
        <v>101.353033103</v>
      </c>
      <c r="J3044">
        <v>0.54469987497535555</v>
      </c>
      <c r="K3044">
        <v>0.62314301687386275</v>
      </c>
      <c r="L3044">
        <v>0</v>
      </c>
      <c r="M3044">
        <v>0</v>
      </c>
      <c r="N3044">
        <v>0</v>
      </c>
      <c r="O3044">
        <v>2.7282986867175358</v>
      </c>
      <c r="P3044">
        <v>156.32</v>
      </c>
      <c r="Q3044">
        <v>101.366877794</v>
      </c>
      <c r="R3044">
        <v>-1.5354493728444749</v>
      </c>
      <c r="S3044">
        <v>-1.9944232802676369</v>
      </c>
      <c r="T3044">
        <v>-0.38557160278259139</v>
      </c>
      <c r="U3044">
        <v>0.19542105204304261</v>
      </c>
      <c r="V3044">
        <v>0.4108825913183724</v>
      </c>
      <c r="W3044">
        <v>0.31040811996039808</v>
      </c>
      <c r="X3044">
        <v>17.78507520032138</v>
      </c>
    </row>
    <row r="3045" spans="1:24" x14ac:dyDescent="0.3">
      <c r="A3045">
        <v>101.41523408899999</v>
      </c>
      <c r="B3045">
        <v>-0.43070267539197588</v>
      </c>
      <c r="C3045">
        <v>0.42642898931975848</v>
      </c>
      <c r="D3045">
        <v>4.1709486395120621E-3</v>
      </c>
      <c r="E3045">
        <v>1.2341377098667929E-4</v>
      </c>
      <c r="F3045">
        <v>2.6146401527107049E-2</v>
      </c>
      <c r="G3045">
        <v>-2.3877540750673698</v>
      </c>
      <c r="H3045">
        <v>223.19176898347621</v>
      </c>
      <c r="I3045">
        <v>101.375004694</v>
      </c>
      <c r="J3045">
        <v>0.54469987497535555</v>
      </c>
      <c r="K3045">
        <v>0.62314301687386275</v>
      </c>
      <c r="L3045">
        <v>0</v>
      </c>
      <c r="M3045">
        <v>0</v>
      </c>
      <c r="N3045">
        <v>0</v>
      </c>
      <c r="O3045">
        <v>2.7338837403239178</v>
      </c>
      <c r="P3045">
        <v>156.63999999999999</v>
      </c>
      <c r="Q3045">
        <v>101.41118979399999</v>
      </c>
      <c r="R3045">
        <v>-1.533457562018552</v>
      </c>
      <c r="S3045">
        <v>-1.9919189475384449</v>
      </c>
      <c r="T3045">
        <v>-0.3860735834342176</v>
      </c>
      <c r="U3045">
        <v>0.19017901902290779</v>
      </c>
      <c r="V3045">
        <v>0.41282634470657242</v>
      </c>
      <c r="W3045">
        <v>0.33252775710874533</v>
      </c>
      <c r="X3045">
        <v>19.052437053282461</v>
      </c>
    </row>
    <row r="3046" spans="1:24" x14ac:dyDescent="0.3">
      <c r="A3046">
        <v>101.41523408899999</v>
      </c>
      <c r="B3046">
        <v>-0.43070267539197588</v>
      </c>
      <c r="C3046">
        <v>0.42642898931975848</v>
      </c>
      <c r="D3046">
        <v>4.1709486395120621E-3</v>
      </c>
      <c r="E3046">
        <v>1.2341377098667929E-4</v>
      </c>
      <c r="F3046">
        <v>2.6146401527107049E-2</v>
      </c>
      <c r="G3046">
        <v>-2.3877540750673698</v>
      </c>
      <c r="H3046">
        <v>223.19176898347621</v>
      </c>
      <c r="I3046">
        <v>101.434949977</v>
      </c>
      <c r="J3046">
        <v>0.54473902539422547</v>
      </c>
      <c r="K3046">
        <v>0.62312610741540353</v>
      </c>
      <c r="L3046">
        <v>0</v>
      </c>
      <c r="M3046">
        <v>0</v>
      </c>
      <c r="N3046">
        <v>0</v>
      </c>
      <c r="O3046">
        <v>2.7525587633202568</v>
      </c>
      <c r="P3046">
        <v>157.71</v>
      </c>
      <c r="Q3046">
        <v>101.41118979399999</v>
      </c>
      <c r="R3046">
        <v>-1.533457562018552</v>
      </c>
      <c r="S3046">
        <v>-1.9919189475384449</v>
      </c>
      <c r="T3046">
        <v>-0.3860735834342176</v>
      </c>
      <c r="U3046">
        <v>0.19017901902290779</v>
      </c>
      <c r="V3046">
        <v>0.41282634470657242</v>
      </c>
      <c r="W3046">
        <v>0.33252775710874533</v>
      </c>
      <c r="X3046">
        <v>19.052437053282461</v>
      </c>
    </row>
    <row r="3047" spans="1:24" x14ac:dyDescent="0.3">
      <c r="A3047">
        <v>101.46022486699999</v>
      </c>
      <c r="B3047">
        <v>-0.42952891057874559</v>
      </c>
      <c r="C3047">
        <v>0.42839156417249891</v>
      </c>
      <c r="D3047">
        <v>2.8524987865239382E-3</v>
      </c>
      <c r="E3047">
        <v>-2.4896669416800841E-5</v>
      </c>
      <c r="F3047">
        <v>2.5842913051459391E-2</v>
      </c>
      <c r="G3047">
        <v>-2.3726466960351198</v>
      </c>
      <c r="H3047">
        <v>224.05735804152849</v>
      </c>
      <c r="I3047">
        <v>101.434949977</v>
      </c>
      <c r="J3047">
        <v>0.54473902539422547</v>
      </c>
      <c r="K3047">
        <v>0.62312610741540353</v>
      </c>
      <c r="L3047">
        <v>0</v>
      </c>
      <c r="M3047">
        <v>0</v>
      </c>
      <c r="N3047">
        <v>0</v>
      </c>
      <c r="O3047">
        <v>2.7525587633202568</v>
      </c>
      <c r="P3047">
        <v>157.71</v>
      </c>
      <c r="Q3047">
        <v>101.41118979399999</v>
      </c>
      <c r="R3047">
        <v>-1.533457562018552</v>
      </c>
      <c r="S3047">
        <v>-1.9919189475384449</v>
      </c>
      <c r="T3047">
        <v>-0.3860735834342176</v>
      </c>
      <c r="U3047">
        <v>0.19017901902290779</v>
      </c>
      <c r="V3047">
        <v>0.41282634470657242</v>
      </c>
      <c r="W3047">
        <v>0.33252775710874533</v>
      </c>
      <c r="X3047">
        <v>19.052437053282461</v>
      </c>
    </row>
    <row r="3048" spans="1:24" x14ac:dyDescent="0.3">
      <c r="A3048">
        <v>101.50521612199999</v>
      </c>
      <c r="B3048">
        <v>-0.43094235352682109</v>
      </c>
      <c r="C3048">
        <v>0.42715543939887501</v>
      </c>
      <c r="D3048">
        <v>2.712758025154471E-3</v>
      </c>
      <c r="E3048">
        <v>-2.6999526233704909E-4</v>
      </c>
      <c r="F3048">
        <v>2.5841151534014239E-2</v>
      </c>
      <c r="G3048">
        <v>-2.357518876708852</v>
      </c>
      <c r="H3048">
        <v>224.92411824216009</v>
      </c>
      <c r="I3048">
        <v>101.49280729900001</v>
      </c>
      <c r="J3048">
        <v>0.54469956603596781</v>
      </c>
      <c r="K3048">
        <v>0.62314228283283135</v>
      </c>
      <c r="L3048">
        <v>0</v>
      </c>
      <c r="M3048">
        <v>0</v>
      </c>
      <c r="N3048">
        <v>0</v>
      </c>
      <c r="O3048">
        <v>2.7714083192417962</v>
      </c>
      <c r="P3048">
        <v>158.79</v>
      </c>
      <c r="Q3048">
        <v>101.41118979399999</v>
      </c>
      <c r="R3048">
        <v>-1.533457562018552</v>
      </c>
      <c r="S3048">
        <v>-1.9919189475384449</v>
      </c>
      <c r="T3048">
        <v>-0.3860735834342176</v>
      </c>
      <c r="U3048">
        <v>0.19017901902290779</v>
      </c>
      <c r="V3048">
        <v>0.41282634470657242</v>
      </c>
      <c r="W3048">
        <v>0.33252775710874533</v>
      </c>
      <c r="X3048">
        <v>19.052437053282461</v>
      </c>
    </row>
    <row r="3049" spans="1:24" x14ac:dyDescent="0.3">
      <c r="A3049">
        <v>101.50521612199999</v>
      </c>
      <c r="B3049">
        <v>-0.43094235352682109</v>
      </c>
      <c r="C3049">
        <v>0.42715543939887501</v>
      </c>
      <c r="D3049">
        <v>2.712758025154471E-3</v>
      </c>
      <c r="E3049">
        <v>-2.6999526233704909E-4</v>
      </c>
      <c r="F3049">
        <v>2.5841151534014239E-2</v>
      </c>
      <c r="G3049">
        <v>-2.357518876708852</v>
      </c>
      <c r="H3049">
        <v>224.92411824216009</v>
      </c>
      <c r="I3049">
        <v>101.514697732</v>
      </c>
      <c r="J3049">
        <v>0.5447393232657447</v>
      </c>
      <c r="K3049">
        <v>0.62312685403626322</v>
      </c>
      <c r="L3049">
        <v>0</v>
      </c>
      <c r="M3049">
        <v>0</v>
      </c>
      <c r="N3049">
        <v>0</v>
      </c>
      <c r="O3049">
        <v>2.77629524114738</v>
      </c>
      <c r="P3049">
        <v>159.07</v>
      </c>
      <c r="Q3049">
        <v>101.41118979399999</v>
      </c>
      <c r="R3049">
        <v>-1.533457562018552</v>
      </c>
      <c r="S3049">
        <v>-1.9919189475384449</v>
      </c>
      <c r="T3049">
        <v>-0.3860735834342176</v>
      </c>
      <c r="U3049">
        <v>0.19017901902290779</v>
      </c>
      <c r="V3049">
        <v>0.41282634470657242</v>
      </c>
      <c r="W3049">
        <v>0.33252775710874533</v>
      </c>
      <c r="X3049">
        <v>19.052437053282461</v>
      </c>
    </row>
    <row r="3050" spans="1:24" x14ac:dyDescent="0.3">
      <c r="A3050">
        <v>101.550207138</v>
      </c>
      <c r="B3050">
        <v>-0.42970973114353039</v>
      </c>
      <c r="C3050">
        <v>0.4256072032189665</v>
      </c>
      <c r="D3050">
        <v>1.018240000121295E-3</v>
      </c>
      <c r="E3050">
        <v>-6.5316438681266114E-4</v>
      </c>
      <c r="F3050">
        <v>2.562660511263427E-2</v>
      </c>
      <c r="G3050">
        <v>-2.3419279915650351</v>
      </c>
      <c r="H3050">
        <v>225.817410159774</v>
      </c>
      <c r="I3050">
        <v>101.514697732</v>
      </c>
      <c r="J3050">
        <v>0.5447393232657447</v>
      </c>
      <c r="K3050">
        <v>0.62312685403626322</v>
      </c>
      <c r="L3050">
        <v>0</v>
      </c>
      <c r="M3050">
        <v>0</v>
      </c>
      <c r="N3050">
        <v>0</v>
      </c>
      <c r="O3050">
        <v>2.77629524114738</v>
      </c>
      <c r="P3050">
        <v>159.07</v>
      </c>
      <c r="Q3050">
        <v>101.41118979399999</v>
      </c>
      <c r="R3050">
        <v>-1.533457562018552</v>
      </c>
      <c r="S3050">
        <v>-1.9919189475384449</v>
      </c>
      <c r="T3050">
        <v>-0.3860735834342176</v>
      </c>
      <c r="U3050">
        <v>0.19017901902290779</v>
      </c>
      <c r="V3050">
        <v>0.41282634470657242</v>
      </c>
      <c r="W3050">
        <v>0.33252775710874533</v>
      </c>
      <c r="X3050">
        <v>19.052437053282461</v>
      </c>
    </row>
    <row r="3051" spans="1:24" x14ac:dyDescent="0.3">
      <c r="A3051">
        <v>101.59519815500001</v>
      </c>
      <c r="B3051">
        <v>-0.43018828521912178</v>
      </c>
      <c r="C3051">
        <v>0.42701445420562961</v>
      </c>
      <c r="D3051">
        <v>1.857771421782672E-3</v>
      </c>
      <c r="E3051">
        <v>-4.1788608747579502E-4</v>
      </c>
      <c r="F3051">
        <v>2.5286289806041171E-2</v>
      </c>
      <c r="G3051">
        <v>-2.3418847689126849</v>
      </c>
      <c r="H3051">
        <v>225.81988663533301</v>
      </c>
      <c r="I3051">
        <v>101.574846518</v>
      </c>
      <c r="J3051">
        <v>0.5448189875738656</v>
      </c>
      <c r="K3051">
        <v>0.62309638539100443</v>
      </c>
      <c r="L3051">
        <v>0</v>
      </c>
      <c r="M3051">
        <v>0</v>
      </c>
      <c r="N3051">
        <v>0</v>
      </c>
      <c r="O3051">
        <v>2.7921777373405279</v>
      </c>
      <c r="P3051">
        <v>159.97999999999999</v>
      </c>
      <c r="Q3051">
        <v>101.41118979399999</v>
      </c>
      <c r="R3051">
        <v>-1.533457562018552</v>
      </c>
      <c r="S3051">
        <v>-1.9919189475384449</v>
      </c>
      <c r="T3051">
        <v>-0.3860735834342176</v>
      </c>
      <c r="U3051">
        <v>0.19017901902290779</v>
      </c>
      <c r="V3051">
        <v>0.41282634470657242</v>
      </c>
      <c r="W3051">
        <v>0.33252775710874533</v>
      </c>
      <c r="X3051">
        <v>19.052437053282461</v>
      </c>
    </row>
    <row r="3052" spans="1:24" x14ac:dyDescent="0.3">
      <c r="A3052">
        <v>101.640190125</v>
      </c>
      <c r="B3052">
        <v>-0.4296503560592892</v>
      </c>
      <c r="C3052">
        <v>0.43025850905178498</v>
      </c>
      <c r="D3052">
        <v>2.2738799452781682E-3</v>
      </c>
      <c r="E3052">
        <v>-1.5721811938978141E-4</v>
      </c>
      <c r="F3052">
        <v>2.464457055333967E-2</v>
      </c>
      <c r="G3052">
        <v>-2.343446074828416</v>
      </c>
      <c r="H3052">
        <v>225.73043039583291</v>
      </c>
      <c r="I3052">
        <v>101.63264262</v>
      </c>
      <c r="J3052">
        <v>0.54485905665302659</v>
      </c>
      <c r="K3052">
        <v>0.62308178559722982</v>
      </c>
      <c r="L3052">
        <v>0</v>
      </c>
      <c r="M3052">
        <v>0</v>
      </c>
      <c r="N3052">
        <v>0</v>
      </c>
      <c r="O3052">
        <v>2.8021261140768958</v>
      </c>
      <c r="P3052">
        <v>160.55000000000001</v>
      </c>
      <c r="Q3052">
        <v>101.41118979399999</v>
      </c>
      <c r="R3052">
        <v>-1.533457562018552</v>
      </c>
      <c r="S3052">
        <v>-1.9919189475384449</v>
      </c>
      <c r="T3052">
        <v>-0.3860735834342176</v>
      </c>
      <c r="U3052">
        <v>0.19017901902290779</v>
      </c>
      <c r="V3052">
        <v>0.41282634470657242</v>
      </c>
      <c r="W3052">
        <v>0.33252775710874533</v>
      </c>
      <c r="X3052">
        <v>19.052437053282461</v>
      </c>
    </row>
    <row r="3053" spans="1:24" x14ac:dyDescent="0.3">
      <c r="A3053">
        <v>101.685180903</v>
      </c>
      <c r="B3053">
        <v>-0.42809434629828103</v>
      </c>
      <c r="C3053">
        <v>0.43392107446511452</v>
      </c>
      <c r="D3053">
        <v>2.6633488014340401E-3</v>
      </c>
      <c r="E3053">
        <v>-6.5250344705828256E-4</v>
      </c>
      <c r="F3053">
        <v>2.3794837638699221E-2</v>
      </c>
      <c r="G3053">
        <v>-2.3432739692923699</v>
      </c>
      <c r="H3053">
        <v>225.74029131667911</v>
      </c>
      <c r="I3053">
        <v>101.65461877</v>
      </c>
      <c r="J3053">
        <v>0.54485905665302659</v>
      </c>
      <c r="K3053">
        <v>0.62308178559722982</v>
      </c>
      <c r="L3053">
        <v>0</v>
      </c>
      <c r="M3053">
        <v>0</v>
      </c>
      <c r="N3053">
        <v>0</v>
      </c>
      <c r="O3053">
        <v>2.799508120198904</v>
      </c>
      <c r="P3053">
        <v>160.4</v>
      </c>
      <c r="Q3053">
        <v>101.41118979399999</v>
      </c>
      <c r="R3053">
        <v>-1.533457562018552</v>
      </c>
      <c r="S3053">
        <v>-1.9919189475384449</v>
      </c>
      <c r="T3053">
        <v>-0.3860735834342176</v>
      </c>
      <c r="U3053">
        <v>0.19017901902290779</v>
      </c>
      <c r="V3053">
        <v>0.41282634470657242</v>
      </c>
      <c r="W3053">
        <v>0.33252775710874533</v>
      </c>
      <c r="X3053">
        <v>19.052437053282461</v>
      </c>
    </row>
    <row r="3054" spans="1:24" x14ac:dyDescent="0.3">
      <c r="A3054">
        <v>101.690180063</v>
      </c>
      <c r="B3054">
        <v>-0.42797826261017557</v>
      </c>
      <c r="C3054">
        <v>0.43406845968224161</v>
      </c>
      <c r="D3054">
        <v>2.6884810067713261E-3</v>
      </c>
      <c r="E3054">
        <v>-7.1632713265371581E-4</v>
      </c>
      <c r="F3054">
        <v>2.3826339923637179E-2</v>
      </c>
      <c r="G3054">
        <v>-2.3431643323430769</v>
      </c>
      <c r="H3054">
        <v>225.7465730511523</v>
      </c>
      <c r="I3054">
        <v>101.65461877</v>
      </c>
      <c r="J3054">
        <v>0.54485905665302659</v>
      </c>
      <c r="K3054">
        <v>0.62308178559722982</v>
      </c>
      <c r="L3054">
        <v>0</v>
      </c>
      <c r="M3054">
        <v>0</v>
      </c>
      <c r="N3054">
        <v>0</v>
      </c>
      <c r="O3054">
        <v>2.799508120198904</v>
      </c>
      <c r="P3054">
        <v>160.4</v>
      </c>
      <c r="Q3054">
        <v>101.41118979399999</v>
      </c>
      <c r="R3054">
        <v>-1.533457562018552</v>
      </c>
      <c r="S3054">
        <v>-1.9919189475384449</v>
      </c>
      <c r="T3054">
        <v>-0.3860735834342176</v>
      </c>
      <c r="U3054">
        <v>0.19017901902290779</v>
      </c>
      <c r="V3054">
        <v>0.41282634470657242</v>
      </c>
      <c r="W3054">
        <v>0.33252775710874533</v>
      </c>
      <c r="X3054">
        <v>19.052437053282461</v>
      </c>
    </row>
    <row r="3055" spans="1:24" x14ac:dyDescent="0.3">
      <c r="A3055">
        <v>101.730171919</v>
      </c>
      <c r="B3055">
        <v>-0.42811794985201851</v>
      </c>
      <c r="C3055">
        <v>0.43481646178881461</v>
      </c>
      <c r="D3055">
        <v>2.6445398107171059E-3</v>
      </c>
      <c r="E3055">
        <v>-1.12905758902428E-3</v>
      </c>
      <c r="F3055">
        <v>2.4362895492740549E-2</v>
      </c>
      <c r="G3055">
        <v>-2.343393462945222</v>
      </c>
      <c r="H3055">
        <v>225.73344483469211</v>
      </c>
      <c r="I3055">
        <v>101.71251160600001</v>
      </c>
      <c r="J3055">
        <v>0.54485905665302659</v>
      </c>
      <c r="K3055">
        <v>0.62308178559722982</v>
      </c>
      <c r="L3055">
        <v>0</v>
      </c>
      <c r="M3055">
        <v>0</v>
      </c>
      <c r="N3055">
        <v>0</v>
      </c>
      <c r="O3055">
        <v>2.7932249348917249</v>
      </c>
      <c r="P3055">
        <v>160.04</v>
      </c>
      <c r="Q3055">
        <v>101.726532936</v>
      </c>
      <c r="U3055">
        <v>0</v>
      </c>
      <c r="V3055">
        <v>0</v>
      </c>
      <c r="W3055">
        <v>0</v>
      </c>
      <c r="X3055">
        <v>0</v>
      </c>
    </row>
    <row r="3056" spans="1:24" x14ac:dyDescent="0.3">
      <c r="A3056">
        <v>101.78016305</v>
      </c>
      <c r="B3056">
        <v>-0.42917456470984011</v>
      </c>
      <c r="C3056">
        <v>0.43505364381535289</v>
      </c>
      <c r="D3056">
        <v>2.7670029085129499E-3</v>
      </c>
      <c r="E3056">
        <v>-1.0789393032398611E-3</v>
      </c>
      <c r="F3056">
        <v>2.512437319381455E-2</v>
      </c>
      <c r="G3056">
        <v>-2.3428679944776509</v>
      </c>
      <c r="H3056">
        <v>225.76355196015109</v>
      </c>
      <c r="I3056">
        <v>101.73479875300001</v>
      </c>
      <c r="J3056">
        <v>0.54485905665302659</v>
      </c>
      <c r="K3056">
        <v>0.62308178559722982</v>
      </c>
      <c r="L3056">
        <v>0</v>
      </c>
      <c r="M3056">
        <v>0</v>
      </c>
      <c r="N3056">
        <v>0</v>
      </c>
      <c r="O3056">
        <v>2.7923522702657282</v>
      </c>
      <c r="P3056">
        <v>159.99</v>
      </c>
      <c r="Q3056">
        <v>101.726532936</v>
      </c>
      <c r="U3056">
        <v>0</v>
      </c>
      <c r="V3056">
        <v>0</v>
      </c>
      <c r="W3056">
        <v>0</v>
      </c>
      <c r="X3056">
        <v>0</v>
      </c>
    </row>
    <row r="3057" spans="1:24" x14ac:dyDescent="0.3">
      <c r="A3057">
        <v>101.78016305</v>
      </c>
      <c r="B3057">
        <v>-0.42917456470984011</v>
      </c>
      <c r="C3057">
        <v>0.43505364381535289</v>
      </c>
      <c r="D3057">
        <v>2.7670029085129499E-3</v>
      </c>
      <c r="E3057">
        <v>-1.0789393032398611E-3</v>
      </c>
      <c r="F3057">
        <v>2.512437319381455E-2</v>
      </c>
      <c r="G3057">
        <v>-2.3428679944776509</v>
      </c>
      <c r="H3057">
        <v>225.76355196015109</v>
      </c>
      <c r="I3057">
        <v>101.792534554</v>
      </c>
      <c r="J3057">
        <v>0.54485905665302659</v>
      </c>
      <c r="K3057">
        <v>0.62308178559722982</v>
      </c>
      <c r="L3057">
        <v>0</v>
      </c>
      <c r="M3057">
        <v>0</v>
      </c>
      <c r="N3057">
        <v>0</v>
      </c>
      <c r="O3057">
        <v>2.7878144142105419</v>
      </c>
      <c r="P3057">
        <v>159.72999999999999</v>
      </c>
      <c r="Q3057">
        <v>101.807724952</v>
      </c>
      <c r="R3057">
        <v>-1.541054915085041</v>
      </c>
      <c r="S3057">
        <v>-1.9936974214773551</v>
      </c>
      <c r="T3057">
        <v>-0.38852311078025759</v>
      </c>
      <c r="U3057">
        <v>0.18322472195163311</v>
      </c>
      <c r="V3057">
        <v>0.41905004111602778</v>
      </c>
      <c r="W3057">
        <v>0.40531364699911882</v>
      </c>
      <c r="X3057">
        <v>23.22276135210479</v>
      </c>
    </row>
    <row r="3058" spans="1:24" x14ac:dyDescent="0.3">
      <c r="A3058">
        <v>101.83512592300001</v>
      </c>
      <c r="B3058">
        <v>-0.4277809741926864</v>
      </c>
      <c r="C3058">
        <v>0.4345912486856558</v>
      </c>
      <c r="D3058">
        <v>2.3866624105721712E-3</v>
      </c>
      <c r="E3058">
        <v>-1.1754253103309961E-3</v>
      </c>
      <c r="F3058">
        <v>2.5035246989047431E-2</v>
      </c>
      <c r="G3058">
        <v>-2.3431042698768452</v>
      </c>
      <c r="H3058">
        <v>225.7500143769746</v>
      </c>
      <c r="I3058">
        <v>101.792534554</v>
      </c>
      <c r="J3058">
        <v>0.54485905665302659</v>
      </c>
      <c r="K3058">
        <v>0.62308178559722982</v>
      </c>
      <c r="L3058">
        <v>0</v>
      </c>
      <c r="M3058">
        <v>0</v>
      </c>
      <c r="N3058">
        <v>0</v>
      </c>
      <c r="O3058">
        <v>2.7878144142105419</v>
      </c>
      <c r="P3058">
        <v>159.72999999999999</v>
      </c>
      <c r="Q3058">
        <v>101.822122812</v>
      </c>
      <c r="R3058">
        <v>-1.5400624301234589</v>
      </c>
      <c r="S3058">
        <v>-1.991977192703994</v>
      </c>
      <c r="T3058">
        <v>-0.38771883587513678</v>
      </c>
      <c r="U3058">
        <v>0.181990577653798</v>
      </c>
      <c r="V3058">
        <v>0.4183520919637102</v>
      </c>
      <c r="W3058">
        <v>0.40519207823270692</v>
      </c>
      <c r="X3058">
        <v>23.215795974868779</v>
      </c>
    </row>
    <row r="3059" spans="1:24" x14ac:dyDescent="0.3">
      <c r="A3059">
        <v>101.87511801700001</v>
      </c>
      <c r="B3059">
        <v>-0.42677449493691427</v>
      </c>
      <c r="C3059">
        <v>0.43476884938260868</v>
      </c>
      <c r="D3059">
        <v>2.0901164971292019E-3</v>
      </c>
      <c r="E3059">
        <v>-1.3118310933115189E-3</v>
      </c>
      <c r="F3059">
        <v>2.4630288698318289E-2</v>
      </c>
      <c r="G3059">
        <v>-2.3431749545451939</v>
      </c>
      <c r="H3059">
        <v>225.74596444380191</v>
      </c>
      <c r="I3059">
        <v>101.814487611</v>
      </c>
      <c r="J3059">
        <v>0.54485905665302659</v>
      </c>
      <c r="K3059">
        <v>0.62308178559722982</v>
      </c>
      <c r="L3059">
        <v>0</v>
      </c>
      <c r="M3059">
        <v>0</v>
      </c>
      <c r="N3059">
        <v>0</v>
      </c>
      <c r="O3059">
        <v>2.7864181508089469</v>
      </c>
      <c r="P3059">
        <v>159.65</v>
      </c>
      <c r="Q3059">
        <v>101.822122812</v>
      </c>
      <c r="R3059">
        <v>-1.5400624301234589</v>
      </c>
      <c r="S3059">
        <v>-1.991977192703994</v>
      </c>
      <c r="T3059">
        <v>-0.38771883587513678</v>
      </c>
      <c r="U3059">
        <v>0.181990577653798</v>
      </c>
      <c r="V3059">
        <v>0.4183520919637102</v>
      </c>
      <c r="W3059">
        <v>0.40519207823270692</v>
      </c>
      <c r="X3059">
        <v>23.215795974868779</v>
      </c>
    </row>
    <row r="3060" spans="1:24" x14ac:dyDescent="0.3">
      <c r="A3060">
        <v>101.87511801700001</v>
      </c>
      <c r="B3060">
        <v>-0.42677449493691427</v>
      </c>
      <c r="C3060">
        <v>0.43476884938260868</v>
      </c>
      <c r="D3060">
        <v>2.0901164971292019E-3</v>
      </c>
      <c r="E3060">
        <v>-1.3118310933115189E-3</v>
      </c>
      <c r="F3060">
        <v>2.4630288698318289E-2</v>
      </c>
      <c r="G3060">
        <v>-2.3431749545451939</v>
      </c>
      <c r="H3060">
        <v>225.74596444380191</v>
      </c>
      <c r="I3060">
        <v>101.895547135</v>
      </c>
      <c r="J3060">
        <v>0.54485905665302659</v>
      </c>
      <c r="K3060">
        <v>0.62308178559722982</v>
      </c>
      <c r="L3060">
        <v>0</v>
      </c>
      <c r="M3060">
        <v>0</v>
      </c>
      <c r="N3060">
        <v>0</v>
      </c>
      <c r="O3060">
        <v>2.780658564277366</v>
      </c>
      <c r="P3060">
        <v>159.32</v>
      </c>
      <c r="Q3060">
        <v>101.822122812</v>
      </c>
      <c r="R3060">
        <v>-1.5400624301234589</v>
      </c>
      <c r="S3060">
        <v>-1.991977192703994</v>
      </c>
      <c r="T3060">
        <v>-0.38771883587513678</v>
      </c>
      <c r="U3060">
        <v>0.181990577653798</v>
      </c>
      <c r="V3060">
        <v>0.4183520919637102</v>
      </c>
      <c r="W3060">
        <v>0.40519207823270692</v>
      </c>
      <c r="X3060">
        <v>23.215795974868779</v>
      </c>
    </row>
    <row r="3061" spans="1:24" x14ac:dyDescent="0.3">
      <c r="A3061">
        <v>101.92510771800001</v>
      </c>
      <c r="B3061">
        <v>-0.42663198365679478</v>
      </c>
      <c r="C3061">
        <v>0.43427943677347158</v>
      </c>
      <c r="D3061">
        <v>2.239249879494309E-3</v>
      </c>
      <c r="E3061">
        <v>-1.3767915943684291E-3</v>
      </c>
      <c r="F3061">
        <v>2.421849364380178E-2</v>
      </c>
      <c r="G3061">
        <v>-2.3435018976850048</v>
      </c>
      <c r="H3061">
        <v>225.7272319817499</v>
      </c>
      <c r="I3061">
        <v>101.895547135</v>
      </c>
      <c r="J3061">
        <v>0.54485905665302659</v>
      </c>
      <c r="K3061">
        <v>0.62308178559722982</v>
      </c>
      <c r="L3061">
        <v>0</v>
      </c>
      <c r="M3061">
        <v>0</v>
      </c>
      <c r="N3061">
        <v>0</v>
      </c>
      <c r="O3061">
        <v>2.780658564277366</v>
      </c>
      <c r="P3061">
        <v>159.32</v>
      </c>
      <c r="Q3061">
        <v>101.822122812</v>
      </c>
      <c r="R3061">
        <v>-1.5400624301234589</v>
      </c>
      <c r="S3061">
        <v>-1.991977192703994</v>
      </c>
      <c r="T3061">
        <v>-0.38771883587513678</v>
      </c>
      <c r="U3061">
        <v>0.181990577653798</v>
      </c>
      <c r="V3061">
        <v>0.4183520919637102</v>
      </c>
      <c r="W3061">
        <v>0.40519207823270692</v>
      </c>
      <c r="X3061">
        <v>23.215795974868779</v>
      </c>
    </row>
    <row r="3062" spans="1:24" x14ac:dyDescent="0.3">
      <c r="A3062">
        <v>101.975099087</v>
      </c>
      <c r="B3062">
        <v>-0.42785982172527059</v>
      </c>
      <c r="C3062">
        <v>0.43462304492354692</v>
      </c>
      <c r="D3062">
        <v>2.094316529110074E-3</v>
      </c>
      <c r="E3062">
        <v>-1.2462740287885619E-3</v>
      </c>
      <c r="F3062">
        <v>2.4664479319676091E-2</v>
      </c>
      <c r="G3062">
        <v>-2.3435157492651708</v>
      </c>
      <c r="H3062">
        <v>225.7264383446668</v>
      </c>
      <c r="I3062">
        <v>101.954523048</v>
      </c>
      <c r="J3062">
        <v>0.54485905665302659</v>
      </c>
      <c r="K3062">
        <v>0.62308178559722982</v>
      </c>
      <c r="L3062">
        <v>0</v>
      </c>
      <c r="M3062">
        <v>0</v>
      </c>
      <c r="N3062">
        <v>0</v>
      </c>
      <c r="O3062">
        <v>2.7766443069977789</v>
      </c>
      <c r="P3062">
        <v>159.09</v>
      </c>
      <c r="Q3062">
        <v>101.822122812</v>
      </c>
      <c r="R3062">
        <v>-1.5400624301234589</v>
      </c>
      <c r="S3062">
        <v>-1.991977192703994</v>
      </c>
      <c r="T3062">
        <v>-0.38771883587513678</v>
      </c>
      <c r="U3062">
        <v>0.181990577653798</v>
      </c>
      <c r="V3062">
        <v>0.4183520919637102</v>
      </c>
      <c r="W3062">
        <v>0.40519207823270692</v>
      </c>
      <c r="X3062">
        <v>23.215795974868779</v>
      </c>
    </row>
    <row r="3063" spans="1:24" x14ac:dyDescent="0.3">
      <c r="A3063">
        <v>102.015090704</v>
      </c>
      <c r="B3063">
        <v>-0.42746238524144559</v>
      </c>
      <c r="C3063">
        <v>0.43413523985846159</v>
      </c>
      <c r="D3063">
        <v>1.7368447734043E-3</v>
      </c>
      <c r="E3063">
        <v>-1.3981830407355899E-3</v>
      </c>
      <c r="F3063">
        <v>2.5054915272827501E-2</v>
      </c>
      <c r="G3063">
        <v>-2.3434770278442061</v>
      </c>
      <c r="H3063">
        <v>225.72865691866491</v>
      </c>
      <c r="I3063">
        <v>102.01243183299999</v>
      </c>
      <c r="J3063">
        <v>0.54485905665302659</v>
      </c>
      <c r="K3063">
        <v>0.62308178559722982</v>
      </c>
      <c r="L3063">
        <v>0</v>
      </c>
      <c r="M3063">
        <v>0</v>
      </c>
      <c r="N3063">
        <v>0</v>
      </c>
      <c r="O3063">
        <v>2.7724555167929918</v>
      </c>
      <c r="P3063">
        <v>158.85</v>
      </c>
      <c r="Q3063">
        <v>101.822122812</v>
      </c>
      <c r="R3063">
        <v>-1.5400624301234589</v>
      </c>
      <c r="S3063">
        <v>-1.991977192703994</v>
      </c>
      <c r="T3063">
        <v>-0.38771883587513678</v>
      </c>
      <c r="U3063">
        <v>0.181990577653798</v>
      </c>
      <c r="V3063">
        <v>0.4183520919637102</v>
      </c>
      <c r="W3063">
        <v>0.40519207823270692</v>
      </c>
      <c r="X3063">
        <v>23.215795974868779</v>
      </c>
    </row>
    <row r="3064" spans="1:24" x14ac:dyDescent="0.3">
      <c r="A3064">
        <v>102.015090704</v>
      </c>
      <c r="B3064">
        <v>-0.42746238524144559</v>
      </c>
      <c r="C3064">
        <v>0.43413523985846159</v>
      </c>
      <c r="D3064">
        <v>1.7368447734043E-3</v>
      </c>
      <c r="E3064">
        <v>-1.3981830407355899E-3</v>
      </c>
      <c r="F3064">
        <v>2.5054915272827501E-2</v>
      </c>
      <c r="G3064">
        <v>-2.3434770278442061</v>
      </c>
      <c r="H3064">
        <v>225.72865691866491</v>
      </c>
      <c r="I3064">
        <v>102.01243183299999</v>
      </c>
      <c r="J3064">
        <v>0.54485905665302659</v>
      </c>
      <c r="K3064">
        <v>0.62308178559722982</v>
      </c>
      <c r="L3064">
        <v>0</v>
      </c>
      <c r="M3064">
        <v>0</v>
      </c>
      <c r="N3064">
        <v>0</v>
      </c>
      <c r="O3064">
        <v>2.7724555167929918</v>
      </c>
      <c r="P3064">
        <v>158.85</v>
      </c>
      <c r="Q3064">
        <v>101.822122812</v>
      </c>
      <c r="R3064">
        <v>-1.5400624301234589</v>
      </c>
      <c r="S3064">
        <v>-1.991977192703994</v>
      </c>
      <c r="T3064">
        <v>-0.38771883587513678</v>
      </c>
      <c r="U3064">
        <v>0.181990577653798</v>
      </c>
      <c r="V3064">
        <v>0.4183520919637102</v>
      </c>
      <c r="W3064">
        <v>0.40519207823270692</v>
      </c>
      <c r="X3064">
        <v>23.215795974868779</v>
      </c>
    </row>
    <row r="3065" spans="1:24" x14ac:dyDescent="0.3">
      <c r="A3065">
        <v>102.065080881</v>
      </c>
      <c r="B3065">
        <v>-0.42697523760653477</v>
      </c>
      <c r="C3065">
        <v>0.43365020578651159</v>
      </c>
      <c r="D3065">
        <v>1.5284793917089701E-3</v>
      </c>
      <c r="E3065">
        <v>-1.7702452673528509E-3</v>
      </c>
      <c r="F3065">
        <v>2.5031856420095679E-2</v>
      </c>
      <c r="G3065">
        <v>-2.343369996974479</v>
      </c>
      <c r="H3065">
        <v>225.73478933577789</v>
      </c>
      <c r="I3065">
        <v>102.035446024</v>
      </c>
      <c r="J3065">
        <v>0.54485905665302659</v>
      </c>
      <c r="K3065">
        <v>0.62308178559722982</v>
      </c>
      <c r="L3065">
        <v>0</v>
      </c>
      <c r="M3065">
        <v>0</v>
      </c>
      <c r="N3065">
        <v>0</v>
      </c>
      <c r="O3065">
        <v>2.7705356546157991</v>
      </c>
      <c r="P3065">
        <v>158.74</v>
      </c>
      <c r="Q3065">
        <v>102.058620929</v>
      </c>
      <c r="U3065">
        <v>0</v>
      </c>
      <c r="V3065">
        <v>0</v>
      </c>
      <c r="W3065">
        <v>0</v>
      </c>
      <c r="X3065">
        <v>0</v>
      </c>
    </row>
    <row r="3066" spans="1:24" x14ac:dyDescent="0.3">
      <c r="A3066">
        <v>102.11507082</v>
      </c>
      <c r="B3066">
        <v>-0.42606694510977278</v>
      </c>
      <c r="C3066">
        <v>0.43284280026570932</v>
      </c>
      <c r="D3066">
        <v>1.698821550235152E-3</v>
      </c>
      <c r="E3066">
        <v>-1.842336757206073E-3</v>
      </c>
      <c r="F3066">
        <v>2.4712759405824208E-2</v>
      </c>
      <c r="G3066">
        <v>-2.3436093911974099</v>
      </c>
      <c r="H3066">
        <v>225.72107305716409</v>
      </c>
      <c r="I3066">
        <v>102.095385239</v>
      </c>
      <c r="J3066">
        <v>0.54485905665302659</v>
      </c>
      <c r="K3066">
        <v>0.62308178559722982</v>
      </c>
      <c r="L3066">
        <v>0</v>
      </c>
      <c r="M3066">
        <v>0</v>
      </c>
      <c r="N3066">
        <v>0</v>
      </c>
      <c r="O3066">
        <v>2.7666959302614109</v>
      </c>
      <c r="P3066">
        <v>158.52000000000001</v>
      </c>
      <c r="Q3066">
        <v>102.097222805</v>
      </c>
      <c r="R3066">
        <v>-1.5382041529260519</v>
      </c>
      <c r="S3066">
        <v>-1.990103174948854</v>
      </c>
      <c r="T3066">
        <v>-0.38810001378175429</v>
      </c>
      <c r="U3066">
        <v>0.18728098470245369</v>
      </c>
      <c r="V3066">
        <v>0.41819554362151279</v>
      </c>
      <c r="W3066">
        <v>0.41471786086575357</v>
      </c>
      <c r="X3066">
        <v>23.76158311630137</v>
      </c>
    </row>
    <row r="3067" spans="1:24" x14ac:dyDescent="0.3">
      <c r="A3067">
        <v>102.11507082</v>
      </c>
      <c r="B3067">
        <v>-0.42606694510977278</v>
      </c>
      <c r="C3067">
        <v>0.43284280026570932</v>
      </c>
      <c r="D3067">
        <v>1.698821550235152E-3</v>
      </c>
      <c r="E3067">
        <v>-1.842336757206073E-3</v>
      </c>
      <c r="F3067">
        <v>2.4712759405824208E-2</v>
      </c>
      <c r="G3067">
        <v>-2.3436093911974099</v>
      </c>
      <c r="H3067">
        <v>225.72107305716409</v>
      </c>
      <c r="I3067">
        <v>102.095385239</v>
      </c>
      <c r="J3067">
        <v>0.54485905665302659</v>
      </c>
      <c r="K3067">
        <v>0.62308178559722982</v>
      </c>
      <c r="L3067">
        <v>0</v>
      </c>
      <c r="M3067">
        <v>0</v>
      </c>
      <c r="N3067">
        <v>0</v>
      </c>
      <c r="O3067">
        <v>2.7666959302614109</v>
      </c>
      <c r="P3067">
        <v>158.52000000000001</v>
      </c>
      <c r="Q3067">
        <v>102.140690803</v>
      </c>
      <c r="R3067">
        <v>-1.537874790471105</v>
      </c>
      <c r="S3067">
        <v>-1.989594980032213</v>
      </c>
      <c r="T3067">
        <v>-0.3880119691878583</v>
      </c>
      <c r="U3067">
        <v>0.1874274466554913</v>
      </c>
      <c r="V3067">
        <v>0.41851831933568168</v>
      </c>
      <c r="W3067">
        <v>0.41488852159453971</v>
      </c>
      <c r="X3067">
        <v>23.77136125578944</v>
      </c>
    </row>
    <row r="3068" spans="1:24" x14ac:dyDescent="0.3">
      <c r="A3068">
        <v>102.16006279</v>
      </c>
      <c r="B3068">
        <v>-0.4260417963343141</v>
      </c>
      <c r="C3068">
        <v>0.4325667376816158</v>
      </c>
      <c r="D3068">
        <v>1.607115962542593E-3</v>
      </c>
      <c r="E3068">
        <v>-1.533420122588785E-3</v>
      </c>
      <c r="F3068">
        <v>2.4540127662877609E-2</v>
      </c>
      <c r="G3068">
        <v>-2.3439209972977451</v>
      </c>
      <c r="H3068">
        <v>225.7032193427444</v>
      </c>
      <c r="I3068">
        <v>102.15480164</v>
      </c>
      <c r="J3068">
        <v>0.54485905665302659</v>
      </c>
      <c r="K3068">
        <v>0.62308178559722982</v>
      </c>
      <c r="L3068">
        <v>0</v>
      </c>
      <c r="M3068">
        <v>0</v>
      </c>
      <c r="N3068">
        <v>0</v>
      </c>
      <c r="O3068">
        <v>2.7628562059070241</v>
      </c>
      <c r="P3068">
        <v>158.30000000000001</v>
      </c>
      <c r="Q3068">
        <v>102.140690803</v>
      </c>
      <c r="R3068">
        <v>-1.537874790471105</v>
      </c>
      <c r="S3068">
        <v>-1.989594980032213</v>
      </c>
      <c r="T3068">
        <v>-0.3880119691878583</v>
      </c>
      <c r="U3068">
        <v>0.1874274466554913</v>
      </c>
      <c r="V3068">
        <v>0.41851831933568168</v>
      </c>
      <c r="W3068">
        <v>0.41488852159453971</v>
      </c>
      <c r="X3068">
        <v>23.77136125578944</v>
      </c>
    </row>
    <row r="3069" spans="1:24" x14ac:dyDescent="0.3">
      <c r="A3069">
        <v>102.205053806</v>
      </c>
      <c r="B3069">
        <v>-0.42595129607002052</v>
      </c>
      <c r="C3069">
        <v>0.43252054650565541</v>
      </c>
      <c r="D3069">
        <v>1.6313520027324559E-3</v>
      </c>
      <c r="E3069">
        <v>-1.4298930791192641E-3</v>
      </c>
      <c r="F3069">
        <v>2.460636572626158E-2</v>
      </c>
      <c r="G3069">
        <v>-2.3440413661799582</v>
      </c>
      <c r="H3069">
        <v>225.69632271380891</v>
      </c>
      <c r="I3069">
        <v>102.212689287</v>
      </c>
      <c r="J3069">
        <v>0.54485905665302659</v>
      </c>
      <c r="K3069">
        <v>0.62308178559722982</v>
      </c>
      <c r="L3069">
        <v>0</v>
      </c>
      <c r="M3069">
        <v>0</v>
      </c>
      <c r="N3069">
        <v>0</v>
      </c>
      <c r="O3069">
        <v>2.7577947510762399</v>
      </c>
      <c r="P3069">
        <v>158.01</v>
      </c>
      <c r="Q3069">
        <v>102.19092893600001</v>
      </c>
      <c r="R3069">
        <v>-1.5370788716259649</v>
      </c>
      <c r="S3069">
        <v>-1.9891179975965221</v>
      </c>
      <c r="T3069">
        <v>-0.38874604637618271</v>
      </c>
      <c r="U3069">
        <v>0.18745937216900579</v>
      </c>
      <c r="V3069">
        <v>0.41901927113410847</v>
      </c>
      <c r="W3069">
        <v>0.41493697205513652</v>
      </c>
      <c r="X3069">
        <v>23.774137262697099</v>
      </c>
    </row>
    <row r="3070" spans="1:24" x14ac:dyDescent="0.3">
      <c r="A3070">
        <v>102.205053806</v>
      </c>
      <c r="B3070">
        <v>-0.42595129607002052</v>
      </c>
      <c r="C3070">
        <v>0.43252054650565541</v>
      </c>
      <c r="D3070">
        <v>1.6313520027324559E-3</v>
      </c>
      <c r="E3070">
        <v>-1.4298930791192641E-3</v>
      </c>
      <c r="F3070">
        <v>2.460636572626158E-2</v>
      </c>
      <c r="G3070">
        <v>-2.3440413661799582</v>
      </c>
      <c r="H3070">
        <v>225.69632271380891</v>
      </c>
      <c r="I3070">
        <v>102.212689287</v>
      </c>
      <c r="J3070">
        <v>0.54485905665302659</v>
      </c>
      <c r="K3070">
        <v>0.62308178559722982</v>
      </c>
      <c r="L3070">
        <v>0</v>
      </c>
      <c r="M3070">
        <v>0</v>
      </c>
      <c r="N3070">
        <v>0</v>
      </c>
      <c r="O3070">
        <v>2.7577947510762399</v>
      </c>
      <c r="P3070">
        <v>158.01</v>
      </c>
      <c r="Q3070">
        <v>102.22712779</v>
      </c>
      <c r="R3070">
        <v>-1.537069527584523</v>
      </c>
      <c r="S3070">
        <v>-1.9890106061781401</v>
      </c>
      <c r="T3070">
        <v>-0.38854777719778022</v>
      </c>
      <c r="U3070">
        <v>0.18759377657045909</v>
      </c>
      <c r="V3070">
        <v>0.41856425338011222</v>
      </c>
      <c r="W3070">
        <v>0.41463153521056523</v>
      </c>
      <c r="X3070">
        <v>23.756637020595381</v>
      </c>
    </row>
    <row r="3071" spans="1:24" x14ac:dyDescent="0.3">
      <c r="A3071">
        <v>102.250044823</v>
      </c>
      <c r="B3071">
        <v>-0.42640773558961609</v>
      </c>
      <c r="C3071">
        <v>0.43243187393765092</v>
      </c>
      <c r="D3071">
        <v>1.312586129643023E-3</v>
      </c>
      <c r="E3071">
        <v>-1.7263740605686999E-3</v>
      </c>
      <c r="F3071">
        <v>2.4626641730959901E-2</v>
      </c>
      <c r="G3071">
        <v>-2.3440670759709512</v>
      </c>
      <c r="H3071">
        <v>225.6948496512928</v>
      </c>
      <c r="I3071">
        <v>102.23528459400001</v>
      </c>
      <c r="J3071">
        <v>0.54485905665302659</v>
      </c>
      <c r="K3071">
        <v>0.62308178559722982</v>
      </c>
      <c r="L3071">
        <v>0</v>
      </c>
      <c r="M3071">
        <v>0</v>
      </c>
      <c r="N3071">
        <v>0</v>
      </c>
      <c r="O3071">
        <v>2.7562239547494451</v>
      </c>
      <c r="P3071">
        <v>157.91999999999999</v>
      </c>
      <c r="Q3071">
        <v>102.26245999299999</v>
      </c>
      <c r="R3071">
        <v>-1.53728511162826</v>
      </c>
      <c r="S3071">
        <v>-1.989489922214478</v>
      </c>
      <c r="T3071">
        <v>-0.38834368713544248</v>
      </c>
      <c r="U3071">
        <v>0.18755646976702661</v>
      </c>
      <c r="V3071">
        <v>0.41812848277553122</v>
      </c>
      <c r="W3071">
        <v>0.41457078491012878</v>
      </c>
      <c r="X3071">
        <v>23.753156284776221</v>
      </c>
    </row>
    <row r="3072" spans="1:24" x14ac:dyDescent="0.3">
      <c r="A3072">
        <v>102.30003499999999</v>
      </c>
      <c r="B3072">
        <v>-0.42609113315873098</v>
      </c>
      <c r="C3072">
        <v>0.43259555314771492</v>
      </c>
      <c r="D3072">
        <v>1.284347847104073E-3</v>
      </c>
      <c r="E3072">
        <v>-1.946534418879412E-3</v>
      </c>
      <c r="F3072">
        <v>2.47170418346516E-2</v>
      </c>
      <c r="G3072">
        <v>-2.3438771378207179</v>
      </c>
      <c r="H3072">
        <v>225.70573230566961</v>
      </c>
      <c r="I3072">
        <v>102.29435140699999</v>
      </c>
      <c r="J3072">
        <v>0.54485905665302659</v>
      </c>
      <c r="K3072">
        <v>0.62308178559722982</v>
      </c>
      <c r="L3072">
        <v>0</v>
      </c>
      <c r="M3072">
        <v>0</v>
      </c>
      <c r="N3072">
        <v>0</v>
      </c>
      <c r="O3072">
        <v>2.752209697469858</v>
      </c>
      <c r="P3072">
        <v>157.69</v>
      </c>
      <c r="Q3072">
        <v>102.322722911</v>
      </c>
      <c r="R3072">
        <v>-1.5371438749606079</v>
      </c>
      <c r="S3072">
        <v>-1.9893852730885899</v>
      </c>
      <c r="T3072">
        <v>-0.38819769372918578</v>
      </c>
      <c r="U3072">
        <v>0.1875332899719796</v>
      </c>
      <c r="V3072">
        <v>0.41813684230496018</v>
      </c>
      <c r="W3072">
        <v>0.41475592482824458</v>
      </c>
      <c r="X3072">
        <v>23.76376402070365</v>
      </c>
    </row>
    <row r="3073" spans="1:24" x14ac:dyDescent="0.3">
      <c r="A3073">
        <v>102.355067968</v>
      </c>
      <c r="B3073">
        <v>-0.4265360760323757</v>
      </c>
      <c r="C3073">
        <v>0.43145630122075762</v>
      </c>
      <c r="D3073">
        <v>1.172036281786859E-3</v>
      </c>
      <c r="E3073">
        <v>-1.812014919439564E-3</v>
      </c>
      <c r="F3073">
        <v>2.4734731317495089E-2</v>
      </c>
      <c r="G3073">
        <v>-2.3441395434010999</v>
      </c>
      <c r="H3073">
        <v>225.69069757339309</v>
      </c>
      <c r="I3073">
        <v>102.352202134</v>
      </c>
      <c r="J3073">
        <v>0.54485905665302659</v>
      </c>
      <c r="K3073">
        <v>0.62308178559722982</v>
      </c>
      <c r="L3073">
        <v>0</v>
      </c>
      <c r="M3073">
        <v>0</v>
      </c>
      <c r="N3073">
        <v>0</v>
      </c>
      <c r="O3073">
        <v>2.747671841414673</v>
      </c>
      <c r="P3073">
        <v>157.43</v>
      </c>
      <c r="Q3073">
        <v>102.322722911</v>
      </c>
      <c r="R3073">
        <v>-1.5371438749606079</v>
      </c>
      <c r="S3073">
        <v>-1.9893852730885899</v>
      </c>
      <c r="T3073">
        <v>-0.38819769372918578</v>
      </c>
      <c r="U3073">
        <v>0.1875332899719796</v>
      </c>
      <c r="V3073">
        <v>0.41813684230496018</v>
      </c>
      <c r="W3073">
        <v>0.41475592482824458</v>
      </c>
      <c r="X3073">
        <v>23.76376402070365</v>
      </c>
    </row>
    <row r="3074" spans="1:24" x14ac:dyDescent="0.3">
      <c r="A3074">
        <v>102.355067968</v>
      </c>
      <c r="B3074">
        <v>-0.4265360760323757</v>
      </c>
      <c r="C3074">
        <v>0.43145630122075762</v>
      </c>
      <c r="D3074">
        <v>1.172036281786859E-3</v>
      </c>
      <c r="E3074">
        <v>-1.812014919439564E-3</v>
      </c>
      <c r="F3074">
        <v>2.4734731317495089E-2</v>
      </c>
      <c r="G3074">
        <v>-2.3441395434010999</v>
      </c>
      <c r="H3074">
        <v>225.69069757339309</v>
      </c>
      <c r="I3074">
        <v>102.37519782299999</v>
      </c>
      <c r="J3074">
        <v>0.54485905665302659</v>
      </c>
      <c r="K3074">
        <v>0.62308178559722982</v>
      </c>
      <c r="L3074">
        <v>0</v>
      </c>
      <c r="M3074">
        <v>0</v>
      </c>
      <c r="N3074">
        <v>0</v>
      </c>
      <c r="O3074">
        <v>2.7462755780130781</v>
      </c>
      <c r="P3074">
        <v>157.35</v>
      </c>
      <c r="Q3074">
        <v>102.39082884699999</v>
      </c>
      <c r="R3074">
        <v>-1.53717567752338</v>
      </c>
      <c r="S3074">
        <v>-1.9892869648766041</v>
      </c>
      <c r="T3074">
        <v>-0.38798626223827481</v>
      </c>
      <c r="U3074">
        <v>0.18753490452967589</v>
      </c>
      <c r="V3074">
        <v>0.41826621881642811</v>
      </c>
      <c r="W3074">
        <v>0.41487229345708138</v>
      </c>
      <c r="X3074">
        <v>23.77043145200372</v>
      </c>
    </row>
    <row r="3075" spans="1:24" x14ac:dyDescent="0.3">
      <c r="A3075">
        <v>102.395059824</v>
      </c>
      <c r="B3075">
        <v>-0.42644524172739612</v>
      </c>
      <c r="C3075">
        <v>0.43152883939196612</v>
      </c>
      <c r="D3075">
        <v>9.5553969731554389E-4</v>
      </c>
      <c r="E3075">
        <v>-1.666430127260733E-3</v>
      </c>
      <c r="F3075">
        <v>2.4602829820216911E-2</v>
      </c>
      <c r="G3075">
        <v>-2.3443775269361069</v>
      </c>
      <c r="H3075">
        <v>225.67706212124361</v>
      </c>
      <c r="I3075">
        <v>102.37519782299999</v>
      </c>
      <c r="J3075">
        <v>0.54485905665302659</v>
      </c>
      <c r="K3075">
        <v>0.62308178559722982</v>
      </c>
      <c r="L3075">
        <v>0</v>
      </c>
      <c r="M3075">
        <v>0</v>
      </c>
      <c r="N3075">
        <v>0</v>
      </c>
      <c r="O3075">
        <v>2.7462755780130781</v>
      </c>
      <c r="P3075">
        <v>157.35</v>
      </c>
      <c r="Q3075">
        <v>102.39082884699999</v>
      </c>
      <c r="R3075">
        <v>-1.53717567752338</v>
      </c>
      <c r="S3075">
        <v>-1.9892869648766041</v>
      </c>
      <c r="T3075">
        <v>-0.38798626223827481</v>
      </c>
      <c r="U3075">
        <v>0.18753490452967589</v>
      </c>
      <c r="V3075">
        <v>0.41826621881642811</v>
      </c>
      <c r="W3075">
        <v>0.41487229345708138</v>
      </c>
      <c r="X3075">
        <v>23.77043145200372</v>
      </c>
    </row>
    <row r="3076" spans="1:24" x14ac:dyDescent="0.3">
      <c r="A3076">
        <v>102.44005084</v>
      </c>
      <c r="B3076">
        <v>-0.42602931665451188</v>
      </c>
      <c r="C3076">
        <v>0.43113780445511279</v>
      </c>
      <c r="D3076">
        <v>9.2813634546473622E-4</v>
      </c>
      <c r="E3076">
        <v>-1.762262955697544E-3</v>
      </c>
      <c r="F3076">
        <v>2.4513435915481621E-2</v>
      </c>
      <c r="G3076">
        <v>-2.3444436245232079</v>
      </c>
      <c r="H3076">
        <v>225.6732750084667</v>
      </c>
      <c r="I3076">
        <v>102.434381871</v>
      </c>
      <c r="J3076">
        <v>0.54485905665302659</v>
      </c>
      <c r="K3076">
        <v>0.62308178559722982</v>
      </c>
      <c r="L3076">
        <v>0</v>
      </c>
      <c r="M3076">
        <v>0</v>
      </c>
      <c r="N3076">
        <v>0</v>
      </c>
      <c r="O3076">
        <v>2.7420867878082911</v>
      </c>
      <c r="P3076">
        <v>157.11000000000001</v>
      </c>
      <c r="Q3076">
        <v>102.421633958</v>
      </c>
      <c r="R3076">
        <v>-1.5370860181559249</v>
      </c>
      <c r="S3076">
        <v>-1.9890909582282961</v>
      </c>
      <c r="T3076">
        <v>-0.38803603225464822</v>
      </c>
      <c r="U3076">
        <v>0.18747040218738059</v>
      </c>
      <c r="V3076">
        <v>0.418237238613754</v>
      </c>
      <c r="W3076">
        <v>0.4147141085064564</v>
      </c>
      <c r="X3076">
        <v>23.761368121950429</v>
      </c>
    </row>
    <row r="3077" spans="1:24" x14ac:dyDescent="0.3">
      <c r="A3077">
        <v>102.44005084</v>
      </c>
      <c r="B3077">
        <v>-0.42602931665451188</v>
      </c>
      <c r="C3077">
        <v>0.43113780445511279</v>
      </c>
      <c r="D3077">
        <v>9.2813634546473622E-4</v>
      </c>
      <c r="E3077">
        <v>-1.762262955697544E-3</v>
      </c>
      <c r="F3077">
        <v>2.4513435915481621E-2</v>
      </c>
      <c r="G3077">
        <v>-2.3444436245232079</v>
      </c>
      <c r="H3077">
        <v>225.6732750084667</v>
      </c>
      <c r="I3077">
        <v>102.434381871</v>
      </c>
      <c r="J3077">
        <v>0.54485905665302659</v>
      </c>
      <c r="K3077">
        <v>0.62308178559722982</v>
      </c>
      <c r="L3077">
        <v>0</v>
      </c>
      <c r="M3077">
        <v>0</v>
      </c>
      <c r="N3077">
        <v>0</v>
      </c>
      <c r="O3077">
        <v>2.7420867878082911</v>
      </c>
      <c r="P3077">
        <v>157.11000000000001</v>
      </c>
      <c r="Q3077">
        <v>102.463738918</v>
      </c>
      <c r="R3077">
        <v>-1.5370638018914631</v>
      </c>
      <c r="S3077">
        <v>-1.9890532525365281</v>
      </c>
      <c r="T3077">
        <v>-0.38823337261492591</v>
      </c>
      <c r="U3077">
        <v>0.18747056699793149</v>
      </c>
      <c r="V3077">
        <v>0.41819023756371942</v>
      </c>
      <c r="W3077">
        <v>0.41457491923576267</v>
      </c>
      <c r="X3077">
        <v>23.753393164186171</v>
      </c>
    </row>
    <row r="3078" spans="1:24" x14ac:dyDescent="0.3">
      <c r="A3078">
        <v>102.485041857</v>
      </c>
      <c r="B3078">
        <v>-0.42686147149979958</v>
      </c>
      <c r="C3078">
        <v>0.430840296970182</v>
      </c>
      <c r="D3078">
        <v>1.721505541354418E-3</v>
      </c>
      <c r="E3078">
        <v>-1.8931073444737969E-3</v>
      </c>
      <c r="F3078">
        <v>2.4514767719072211E-2</v>
      </c>
      <c r="G3078">
        <v>-2.344622039975286</v>
      </c>
      <c r="H3078">
        <v>225.66305255606269</v>
      </c>
      <c r="I3078">
        <v>102.492070283</v>
      </c>
      <c r="J3078">
        <v>0.54485905665302659</v>
      </c>
      <c r="K3078">
        <v>0.62308178559722982</v>
      </c>
      <c r="L3078">
        <v>0</v>
      </c>
      <c r="M3078">
        <v>0</v>
      </c>
      <c r="N3078">
        <v>0</v>
      </c>
      <c r="O3078">
        <v>2.7371998659027068</v>
      </c>
      <c r="P3078">
        <v>156.83000000000001</v>
      </c>
      <c r="Q3078">
        <v>102.51249384800001</v>
      </c>
      <c r="R3078">
        <v>-1.5369232907205319</v>
      </c>
      <c r="S3078">
        <v>-1.989085719641801</v>
      </c>
      <c r="T3078">
        <v>-0.38826985157808158</v>
      </c>
      <c r="U3078">
        <v>0.18765635308545281</v>
      </c>
      <c r="V3078">
        <v>0.41816821844483038</v>
      </c>
      <c r="W3078">
        <v>0.41467029723519699</v>
      </c>
      <c r="X3078">
        <v>23.758857921012162</v>
      </c>
    </row>
    <row r="3079" spans="1:24" x14ac:dyDescent="0.3">
      <c r="A3079">
        <v>102.530033827</v>
      </c>
      <c r="B3079">
        <v>-0.42674169024745767</v>
      </c>
      <c r="C3079">
        <v>0.43000782714418467</v>
      </c>
      <c r="D3079">
        <v>1.576979062519968E-3</v>
      </c>
      <c r="E3079">
        <v>-1.9163450577225031E-3</v>
      </c>
      <c r="F3079">
        <v>2.477111604826213E-2</v>
      </c>
      <c r="G3079">
        <v>-2.344584894674933</v>
      </c>
      <c r="H3079">
        <v>225.6651808250017</v>
      </c>
      <c r="I3079">
        <v>102.515186535</v>
      </c>
      <c r="J3079">
        <v>0.54485905665302659</v>
      </c>
      <c r="K3079">
        <v>0.62308178559722982</v>
      </c>
      <c r="L3079">
        <v>0</v>
      </c>
      <c r="M3079">
        <v>0</v>
      </c>
      <c r="N3079">
        <v>0</v>
      </c>
      <c r="O3079">
        <v>2.7359781354263109</v>
      </c>
      <c r="P3079">
        <v>156.76</v>
      </c>
      <c r="Q3079">
        <v>102.51249384800001</v>
      </c>
      <c r="R3079">
        <v>-1.5369232907205319</v>
      </c>
      <c r="S3079">
        <v>-1.989085719641801</v>
      </c>
      <c r="T3079">
        <v>-0.38826985157808158</v>
      </c>
      <c r="U3079">
        <v>0.18765635308545281</v>
      </c>
      <c r="V3079">
        <v>0.41816821844483038</v>
      </c>
      <c r="W3079">
        <v>0.41467029723519699</v>
      </c>
      <c r="X3079">
        <v>23.758857921012162</v>
      </c>
    </row>
    <row r="3080" spans="1:24" x14ac:dyDescent="0.3">
      <c r="A3080">
        <v>102.575025082</v>
      </c>
      <c r="B3080">
        <v>-0.42639205101576227</v>
      </c>
      <c r="C3080">
        <v>0.42939910510486079</v>
      </c>
      <c r="D3080">
        <v>1.061378861777484E-3</v>
      </c>
      <c r="E3080">
        <v>-1.8547376750475729E-3</v>
      </c>
      <c r="F3080">
        <v>2.4844102929062629E-2</v>
      </c>
      <c r="G3080">
        <v>-2.3446449983191342</v>
      </c>
      <c r="H3080">
        <v>225.6617371398556</v>
      </c>
      <c r="I3080">
        <v>102.575094222</v>
      </c>
      <c r="J3080">
        <v>0.54485905665302659</v>
      </c>
      <c r="K3080">
        <v>0.62308178559722982</v>
      </c>
      <c r="L3080">
        <v>0</v>
      </c>
      <c r="M3080">
        <v>0</v>
      </c>
      <c r="N3080">
        <v>0</v>
      </c>
      <c r="O3080">
        <v>2.7319638781467241</v>
      </c>
      <c r="P3080">
        <v>156.53</v>
      </c>
      <c r="Q3080">
        <v>102.57274484600001</v>
      </c>
      <c r="R3080">
        <v>-1.5370068640348551</v>
      </c>
      <c r="S3080">
        <v>-1.989154693934492</v>
      </c>
      <c r="T3080">
        <v>-0.38823811782932821</v>
      </c>
      <c r="U3080">
        <v>0.1876315958385763</v>
      </c>
      <c r="V3080">
        <v>0.41825655708692472</v>
      </c>
      <c r="W3080">
        <v>0.41478142123559619</v>
      </c>
      <c r="X3080">
        <v>23.765224857237641</v>
      </c>
    </row>
    <row r="3081" spans="1:24" x14ac:dyDescent="0.3">
      <c r="A3081">
        <v>102.575025082</v>
      </c>
      <c r="B3081">
        <v>-0.42639205101576227</v>
      </c>
      <c r="C3081">
        <v>0.42939910510486079</v>
      </c>
      <c r="D3081">
        <v>1.061378861777484E-3</v>
      </c>
      <c r="E3081">
        <v>-1.8547376750475729E-3</v>
      </c>
      <c r="F3081">
        <v>2.4844102929062629E-2</v>
      </c>
      <c r="G3081">
        <v>-2.3446449983191342</v>
      </c>
      <c r="H3081">
        <v>225.6617371398556</v>
      </c>
      <c r="I3081">
        <v>102.575094222</v>
      </c>
      <c r="J3081">
        <v>0.54485905665302659</v>
      </c>
      <c r="K3081">
        <v>0.62308178559722982</v>
      </c>
      <c r="L3081">
        <v>0</v>
      </c>
      <c r="M3081">
        <v>0</v>
      </c>
      <c r="N3081">
        <v>0</v>
      </c>
      <c r="O3081">
        <v>2.7319638781467241</v>
      </c>
      <c r="P3081">
        <v>156.53</v>
      </c>
      <c r="Q3081">
        <v>102.626222848</v>
      </c>
      <c r="R3081">
        <v>-1.537096836167247</v>
      </c>
      <c r="S3081">
        <v>-1.989452726640454</v>
      </c>
      <c r="T3081">
        <v>-0.38800597339820042</v>
      </c>
      <c r="U3081">
        <v>0.187398964191654</v>
      </c>
      <c r="V3081">
        <v>0.41804679974526182</v>
      </c>
      <c r="W3081">
        <v>0.41481243830332493</v>
      </c>
      <c r="X3081">
        <v>23.767002004311369</v>
      </c>
    </row>
    <row r="3082" spans="1:24" x14ac:dyDescent="0.3">
      <c r="A3082">
        <v>102.62001609799999</v>
      </c>
      <c r="B3082">
        <v>-0.4264508430820369</v>
      </c>
      <c r="C3082">
        <v>0.42987031259562369</v>
      </c>
      <c r="D3082">
        <v>6.5578462090343237E-4</v>
      </c>
      <c r="E3082">
        <v>-1.833307903892036E-3</v>
      </c>
      <c r="F3082">
        <v>2.476839437074297E-2</v>
      </c>
      <c r="G3082">
        <v>-2.3448072993316211</v>
      </c>
      <c r="H3082">
        <v>225.65243797682939</v>
      </c>
      <c r="I3082">
        <v>102.63288313699999</v>
      </c>
      <c r="J3082">
        <v>0.54485905665302659</v>
      </c>
      <c r="K3082">
        <v>0.62308178559722982</v>
      </c>
      <c r="L3082">
        <v>0</v>
      </c>
      <c r="M3082">
        <v>0</v>
      </c>
      <c r="N3082">
        <v>0</v>
      </c>
      <c r="O3082">
        <v>2.7272514891663389</v>
      </c>
      <c r="P3082">
        <v>156.26</v>
      </c>
      <c r="Q3082">
        <v>102.626222848</v>
      </c>
      <c r="R3082">
        <v>-1.537096836167247</v>
      </c>
      <c r="S3082">
        <v>-1.989452726640454</v>
      </c>
      <c r="T3082">
        <v>-0.38800597339820042</v>
      </c>
      <c r="U3082">
        <v>0.187398964191654</v>
      </c>
      <c r="V3082">
        <v>0.41804679974526182</v>
      </c>
      <c r="W3082">
        <v>0.41481243830332493</v>
      </c>
      <c r="X3082">
        <v>23.767002004311369</v>
      </c>
    </row>
    <row r="3083" spans="1:24" x14ac:dyDescent="0.3">
      <c r="A3083">
        <v>102.66500782999999</v>
      </c>
      <c r="B3083">
        <v>-0.42576653192252961</v>
      </c>
      <c r="C3083">
        <v>0.4298873195447479</v>
      </c>
      <c r="D3083">
        <v>9.2765234876424074E-4</v>
      </c>
      <c r="E3083">
        <v>-2.2010520991896641E-3</v>
      </c>
      <c r="F3083">
        <v>2.405083424267581E-2</v>
      </c>
      <c r="G3083">
        <v>-2.3395938219652321</v>
      </c>
      <c r="H3083">
        <v>225.9511482265105</v>
      </c>
      <c r="I3083">
        <v>102.63288313699999</v>
      </c>
      <c r="J3083">
        <v>0.54485905665302659</v>
      </c>
      <c r="K3083">
        <v>0.62308178559722982</v>
      </c>
      <c r="L3083">
        <v>0</v>
      </c>
      <c r="M3083">
        <v>0</v>
      </c>
      <c r="N3083">
        <v>0</v>
      </c>
      <c r="O3083">
        <v>2.7272514891663389</v>
      </c>
      <c r="P3083">
        <v>156.26</v>
      </c>
      <c r="Q3083">
        <v>102.66851496699999</v>
      </c>
      <c r="R3083">
        <v>-1.536905187726846</v>
      </c>
      <c r="S3083">
        <v>-1.9892881603209229</v>
      </c>
      <c r="T3083">
        <v>-0.38801046935439981</v>
      </c>
      <c r="U3083">
        <v>0.1874851377076466</v>
      </c>
      <c r="V3083">
        <v>0.41789589429751212</v>
      </c>
      <c r="W3083">
        <v>0.4147958110895964</v>
      </c>
      <c r="X3083">
        <v>23.76604933513967</v>
      </c>
    </row>
    <row r="3084" spans="1:24" x14ac:dyDescent="0.3">
      <c r="A3084">
        <v>102.709998846</v>
      </c>
      <c r="B3084">
        <v>-0.42635173506278168</v>
      </c>
      <c r="C3084">
        <v>0.42787468956780972</v>
      </c>
      <c r="D3084">
        <v>9.5593428704887629E-4</v>
      </c>
      <c r="E3084">
        <v>-2.6572811030143098E-3</v>
      </c>
      <c r="F3084">
        <v>2.4949014976205271E-2</v>
      </c>
      <c r="G3084">
        <v>-2.3300165075133372</v>
      </c>
      <c r="H3084">
        <v>226.4998879236737</v>
      </c>
      <c r="I3084">
        <v>102.655090186</v>
      </c>
      <c r="J3084">
        <v>0.54497616888563616</v>
      </c>
      <c r="K3084">
        <v>0.62303027937701461</v>
      </c>
      <c r="L3084">
        <v>0</v>
      </c>
      <c r="M3084">
        <v>0</v>
      </c>
      <c r="N3084">
        <v>0</v>
      </c>
      <c r="O3084">
        <v>2.7258552257647439</v>
      </c>
      <c r="P3084">
        <v>156.18</v>
      </c>
      <c r="Q3084">
        <v>102.717611789</v>
      </c>
      <c r="R3084">
        <v>-1.5348405581214191</v>
      </c>
      <c r="S3084">
        <v>-1.988099839566011</v>
      </c>
      <c r="T3084">
        <v>-0.38669018290498619</v>
      </c>
      <c r="U3084">
        <v>0.18773998557689209</v>
      </c>
      <c r="V3084">
        <v>0.41568909699001472</v>
      </c>
      <c r="W3084">
        <v>0.41676665898818971</v>
      </c>
      <c r="X3084">
        <v>23.878970601791281</v>
      </c>
    </row>
    <row r="3085" spans="1:24" x14ac:dyDescent="0.3">
      <c r="A3085">
        <v>102.709998846</v>
      </c>
      <c r="B3085">
        <v>-0.42635173506278168</v>
      </c>
      <c r="C3085">
        <v>0.42787468956780972</v>
      </c>
      <c r="D3085">
        <v>9.5593428704887629E-4</v>
      </c>
      <c r="E3085">
        <v>-2.6572811030143098E-3</v>
      </c>
      <c r="F3085">
        <v>2.4949014976205271E-2</v>
      </c>
      <c r="G3085">
        <v>-2.3300165075133372</v>
      </c>
      <c r="H3085">
        <v>226.4998879236737</v>
      </c>
      <c r="I3085">
        <v>102.715039037</v>
      </c>
      <c r="J3085">
        <v>0.54501518228637769</v>
      </c>
      <c r="K3085">
        <v>0.62301305614718816</v>
      </c>
      <c r="L3085">
        <v>0</v>
      </c>
      <c r="M3085">
        <v>0</v>
      </c>
      <c r="N3085">
        <v>0</v>
      </c>
      <c r="O3085">
        <v>2.7251570940639458</v>
      </c>
      <c r="P3085">
        <v>156.13999999999999</v>
      </c>
      <c r="Q3085">
        <v>102.73588180500001</v>
      </c>
      <c r="R3085">
        <v>-1.53511443781044</v>
      </c>
      <c r="S3085">
        <v>-1.989390150604168</v>
      </c>
      <c r="T3085">
        <v>-0.38749287147801209</v>
      </c>
      <c r="U3085">
        <v>0.18644360110217689</v>
      </c>
      <c r="V3085">
        <v>0.41719789027597209</v>
      </c>
      <c r="W3085">
        <v>0.42342072197723291</v>
      </c>
      <c r="X3085">
        <v>24.260220327677661</v>
      </c>
    </row>
    <row r="3086" spans="1:24" x14ac:dyDescent="0.3">
      <c r="A3086">
        <v>102.75498986300001</v>
      </c>
      <c r="B3086">
        <v>-0.42664485522880091</v>
      </c>
      <c r="C3086">
        <v>0.42585148314836369</v>
      </c>
      <c r="D3086">
        <v>1.653235056437552E-3</v>
      </c>
      <c r="E3086">
        <v>-2.4869012510025171E-3</v>
      </c>
      <c r="F3086">
        <v>2.5101834531532131E-2</v>
      </c>
      <c r="G3086">
        <v>-2.320116202315015</v>
      </c>
      <c r="H3086">
        <v>227.067133627429</v>
      </c>
      <c r="I3086">
        <v>102.772804835</v>
      </c>
      <c r="J3086">
        <v>0.54485917681776797</v>
      </c>
      <c r="K3086">
        <v>0.62308205799566363</v>
      </c>
      <c r="L3086">
        <v>0</v>
      </c>
      <c r="M3086">
        <v>0</v>
      </c>
      <c r="N3086">
        <v>0</v>
      </c>
      <c r="O3086">
        <v>2.734581872024715</v>
      </c>
      <c r="P3086">
        <v>156.68</v>
      </c>
      <c r="Q3086">
        <v>102.766712904</v>
      </c>
      <c r="R3086">
        <v>-1.5375379647801211</v>
      </c>
      <c r="S3086">
        <v>-1.990140854229232</v>
      </c>
      <c r="T3086">
        <v>-0.38779516943456183</v>
      </c>
      <c r="U3086">
        <v>0.1842830710561161</v>
      </c>
      <c r="V3086">
        <v>0.4184169276055133</v>
      </c>
      <c r="W3086">
        <v>0.42938233893008898</v>
      </c>
      <c r="X3086">
        <v>24.601795818149959</v>
      </c>
    </row>
    <row r="3087" spans="1:24" x14ac:dyDescent="0.3">
      <c r="A3087">
        <v>102.804979801</v>
      </c>
      <c r="B3087">
        <v>-0.42681672299811357</v>
      </c>
      <c r="C3087">
        <v>0.42515644711970929</v>
      </c>
      <c r="D3087">
        <v>1.8556041177362199E-3</v>
      </c>
      <c r="E3087">
        <v>-1.9961907616427858E-3</v>
      </c>
      <c r="F3087">
        <v>2.479096770203159E-2</v>
      </c>
      <c r="G3087">
        <v>-2.311935592807759</v>
      </c>
      <c r="H3087">
        <v>227.53584802603939</v>
      </c>
      <c r="I3087">
        <v>102.772804835</v>
      </c>
      <c r="J3087">
        <v>0.54485917681776797</v>
      </c>
      <c r="K3087">
        <v>0.62308205799566363</v>
      </c>
      <c r="L3087">
        <v>0</v>
      </c>
      <c r="M3087">
        <v>0</v>
      </c>
      <c r="N3087">
        <v>0</v>
      </c>
      <c r="O3087">
        <v>2.734581872024715</v>
      </c>
      <c r="P3087">
        <v>156.68</v>
      </c>
      <c r="Q3087">
        <v>102.766712904</v>
      </c>
      <c r="R3087">
        <v>-1.5375379647801211</v>
      </c>
      <c r="S3087">
        <v>-1.990140854229232</v>
      </c>
      <c r="T3087">
        <v>-0.38779516943456183</v>
      </c>
      <c r="U3087">
        <v>0.1842830710561161</v>
      </c>
      <c r="V3087">
        <v>0.4184169276055133</v>
      </c>
      <c r="W3087">
        <v>0.42938233893008898</v>
      </c>
      <c r="X3087">
        <v>24.601795818149959</v>
      </c>
    </row>
    <row r="3088" spans="1:24" x14ac:dyDescent="0.3">
      <c r="A3088">
        <v>102.804979801</v>
      </c>
      <c r="B3088">
        <v>-0.42681672299811357</v>
      </c>
      <c r="C3088">
        <v>0.42515644711970929</v>
      </c>
      <c r="D3088">
        <v>1.8556041177362199E-3</v>
      </c>
      <c r="E3088">
        <v>-1.9961907616427858E-3</v>
      </c>
      <c r="F3088">
        <v>2.479096770203159E-2</v>
      </c>
      <c r="G3088">
        <v>-2.311935592807759</v>
      </c>
      <c r="H3088">
        <v>227.53584802603939</v>
      </c>
      <c r="I3088">
        <v>102.794812845</v>
      </c>
      <c r="J3088">
        <v>0.54478085238905349</v>
      </c>
      <c r="K3088">
        <v>0.62311582224004791</v>
      </c>
      <c r="L3088">
        <v>0</v>
      </c>
      <c r="M3088">
        <v>0</v>
      </c>
      <c r="N3088">
        <v>0</v>
      </c>
      <c r="O3088">
        <v>2.7371998659027068</v>
      </c>
      <c r="P3088">
        <v>156.83000000000001</v>
      </c>
      <c r="Q3088">
        <v>102.798424959</v>
      </c>
      <c r="R3088">
        <v>-1.537985660552974</v>
      </c>
      <c r="S3088">
        <v>-1.991269805269724</v>
      </c>
      <c r="T3088">
        <v>-0.38856503350690552</v>
      </c>
      <c r="U3088">
        <v>0.1829128433967131</v>
      </c>
      <c r="V3088">
        <v>0.41895700058622348</v>
      </c>
      <c r="W3088">
        <v>0.43613515276270648</v>
      </c>
      <c r="X3088">
        <v>24.988703550596512</v>
      </c>
    </row>
    <row r="3089" spans="1:24" x14ac:dyDescent="0.3">
      <c r="A3089">
        <v>102.859882355</v>
      </c>
      <c r="B3089">
        <v>-0.4280680750681703</v>
      </c>
      <c r="C3089">
        <v>0.424972417813126</v>
      </c>
      <c r="D3089">
        <v>1.199497259221971E-3</v>
      </c>
      <c r="E3089">
        <v>-1.796679997821328E-3</v>
      </c>
      <c r="F3089">
        <v>2.454245489729296E-2</v>
      </c>
      <c r="G3089">
        <v>-2.3000926436130569</v>
      </c>
      <c r="H3089">
        <v>228.21439903188369</v>
      </c>
      <c r="I3089">
        <v>102.854904761</v>
      </c>
      <c r="J3089">
        <v>0.54466323355687574</v>
      </c>
      <c r="K3089">
        <v>0.62316616085410115</v>
      </c>
      <c r="L3089">
        <v>0</v>
      </c>
      <c r="M3089">
        <v>0</v>
      </c>
      <c r="N3089">
        <v>0</v>
      </c>
      <c r="O3089">
        <v>2.7440066499854852</v>
      </c>
      <c r="P3089">
        <v>157.22</v>
      </c>
      <c r="Q3089">
        <v>102.865594863</v>
      </c>
      <c r="R3089">
        <v>-1.538804429009083</v>
      </c>
      <c r="S3089">
        <v>-1.991491229912181</v>
      </c>
      <c r="T3089">
        <v>-0.38876393929967851</v>
      </c>
      <c r="U3089">
        <v>0.18187531771054061</v>
      </c>
      <c r="V3089">
        <v>0.4192480746898653</v>
      </c>
      <c r="W3089">
        <v>0.44172903541356739</v>
      </c>
      <c r="X3089">
        <v>25.309209417582291</v>
      </c>
    </row>
    <row r="3090" spans="1:24" x14ac:dyDescent="0.3">
      <c r="A3090">
        <v>102.899875403</v>
      </c>
      <c r="B3090">
        <v>-0.42802319259334659</v>
      </c>
      <c r="C3090">
        <v>0.42562096222206708</v>
      </c>
      <c r="D3090">
        <v>1.0305317118763919E-3</v>
      </c>
      <c r="E3090">
        <v>-2.008744450969865E-3</v>
      </c>
      <c r="F3090">
        <v>2.4267648433817159E-2</v>
      </c>
      <c r="G3090">
        <v>-2.2907712599362018</v>
      </c>
      <c r="H3090">
        <v>228.74847497578961</v>
      </c>
      <c r="I3090">
        <v>102.91481470700001</v>
      </c>
      <c r="J3090">
        <v>0.54454527480803261</v>
      </c>
      <c r="K3090">
        <v>0.62321569770219443</v>
      </c>
      <c r="L3090">
        <v>0</v>
      </c>
      <c r="M3090">
        <v>0</v>
      </c>
      <c r="N3090">
        <v>0</v>
      </c>
      <c r="O3090">
        <v>2.7529078291706561</v>
      </c>
      <c r="P3090">
        <v>157.72999999999999</v>
      </c>
      <c r="Q3090">
        <v>102.914116859</v>
      </c>
      <c r="R3090">
        <v>-1.5386612039955581</v>
      </c>
      <c r="S3090">
        <v>-1.991426675481494</v>
      </c>
      <c r="T3090">
        <v>-0.3892481424800126</v>
      </c>
      <c r="U3090">
        <v>0.17917938215340229</v>
      </c>
      <c r="V3090">
        <v>0.41924763028949558</v>
      </c>
      <c r="W3090">
        <v>0.45338743602184939</v>
      </c>
      <c r="X3090">
        <v>25.977186568309602</v>
      </c>
    </row>
    <row r="3091" spans="1:24" x14ac:dyDescent="0.3">
      <c r="A3091">
        <v>102.94486641899999</v>
      </c>
      <c r="B3091">
        <v>-0.42803090218912998</v>
      </c>
      <c r="C3091">
        <v>0.42601619793377632</v>
      </c>
      <c r="D3091">
        <v>1.337124384008348E-3</v>
      </c>
      <c r="E3091">
        <v>-2.3229483909080221E-3</v>
      </c>
      <c r="F3091">
        <v>2.4683529918159131E-2</v>
      </c>
      <c r="G3091">
        <v>-2.2806891165459091</v>
      </c>
      <c r="H3091">
        <v>229.32613924049909</v>
      </c>
      <c r="I3091">
        <v>102.91481470700001</v>
      </c>
      <c r="J3091">
        <v>0.54454527480803261</v>
      </c>
      <c r="K3091">
        <v>0.62321569770219443</v>
      </c>
      <c r="L3091">
        <v>0</v>
      </c>
      <c r="M3091">
        <v>0</v>
      </c>
      <c r="N3091">
        <v>0</v>
      </c>
      <c r="O3091">
        <v>2.7529078291706561</v>
      </c>
      <c r="P3091">
        <v>157.72999999999999</v>
      </c>
      <c r="Q3091">
        <v>102.957103014</v>
      </c>
      <c r="R3091">
        <v>-1.538245437579604</v>
      </c>
      <c r="S3091">
        <v>-1.9912439331955329</v>
      </c>
      <c r="T3091">
        <v>-0.38976957973714388</v>
      </c>
      <c r="U3091">
        <v>0.17795629868846399</v>
      </c>
      <c r="V3091">
        <v>0.41947814353452639</v>
      </c>
      <c r="W3091">
        <v>0.46012140663392731</v>
      </c>
      <c r="X3091">
        <v>26.363014663746789</v>
      </c>
    </row>
    <row r="3092" spans="1:24" x14ac:dyDescent="0.3">
      <c r="A3092">
        <v>102.94486641899999</v>
      </c>
      <c r="B3092">
        <v>-0.42803090218912998</v>
      </c>
      <c r="C3092">
        <v>0.42601619793377632</v>
      </c>
      <c r="D3092">
        <v>1.337124384008348E-3</v>
      </c>
      <c r="E3092">
        <v>-2.3229483909080221E-3</v>
      </c>
      <c r="F3092">
        <v>2.4683529918159131E-2</v>
      </c>
      <c r="G3092">
        <v>-2.2806891165459091</v>
      </c>
      <c r="H3092">
        <v>229.32613924049909</v>
      </c>
      <c r="I3092">
        <v>102.91481470700001</v>
      </c>
      <c r="J3092">
        <v>0.54454527480803261</v>
      </c>
      <c r="K3092">
        <v>0.62321569770219443</v>
      </c>
      <c r="L3092">
        <v>0</v>
      </c>
      <c r="M3092">
        <v>0</v>
      </c>
      <c r="N3092">
        <v>0</v>
      </c>
      <c r="O3092">
        <v>2.7529078291706561</v>
      </c>
      <c r="P3092">
        <v>157.72999999999999</v>
      </c>
      <c r="Q3092">
        <v>102.957103014</v>
      </c>
      <c r="R3092">
        <v>-1.538245437579604</v>
      </c>
      <c r="S3092">
        <v>-1.9912439331955329</v>
      </c>
      <c r="T3092">
        <v>-0.38976957973714388</v>
      </c>
      <c r="U3092">
        <v>0.17795629868846399</v>
      </c>
      <c r="V3092">
        <v>0.41947814353452639</v>
      </c>
      <c r="W3092">
        <v>0.46012140663392731</v>
      </c>
      <c r="X3092">
        <v>26.363014663746789</v>
      </c>
    </row>
    <row r="3093" spans="1:24" x14ac:dyDescent="0.3">
      <c r="A3093">
        <v>102.98985719700001</v>
      </c>
      <c r="B3093">
        <v>-0.42794072057999272</v>
      </c>
      <c r="C3093">
        <v>0.42546153191756603</v>
      </c>
      <c r="D3093">
        <v>6.2575098127126694E-4</v>
      </c>
      <c r="E3093">
        <v>-2.3170962750893218E-3</v>
      </c>
      <c r="F3093">
        <v>2.41529667453542E-2</v>
      </c>
      <c r="G3093">
        <v>-2.2697373624046682</v>
      </c>
      <c r="H3093">
        <v>229.95362853105709</v>
      </c>
      <c r="I3093">
        <v>102.97461691399999</v>
      </c>
      <c r="J3093">
        <v>0.54466366981445091</v>
      </c>
      <c r="K3093">
        <v>0.62316721277460996</v>
      </c>
      <c r="L3093">
        <v>0</v>
      </c>
      <c r="M3093">
        <v>0</v>
      </c>
      <c r="N3093">
        <v>0</v>
      </c>
      <c r="O3093">
        <v>2.7616344754306281</v>
      </c>
      <c r="P3093">
        <v>158.22999999999999</v>
      </c>
      <c r="Q3093">
        <v>102.987527847</v>
      </c>
      <c r="R3093">
        <v>-1.5388568437023979</v>
      </c>
      <c r="S3093">
        <v>-1.9898441914875249</v>
      </c>
      <c r="T3093">
        <v>-0.39015940952692152</v>
      </c>
      <c r="U3093">
        <v>0.1748328590175231</v>
      </c>
      <c r="V3093">
        <v>0.42111865756269451</v>
      </c>
      <c r="W3093">
        <v>0.47324879862789082</v>
      </c>
      <c r="X3093">
        <v>27.115158821014731</v>
      </c>
    </row>
    <row r="3094" spans="1:24" x14ac:dyDescent="0.3">
      <c r="A3094">
        <v>103.039847374</v>
      </c>
      <c r="B3094">
        <v>-0.42795353888705778</v>
      </c>
      <c r="C3094">
        <v>0.42661019774888043</v>
      </c>
      <c r="D3094">
        <v>4.2570041841827328E-4</v>
      </c>
      <c r="E3094">
        <v>-2.2173096378211772E-3</v>
      </c>
      <c r="F3094">
        <v>2.434271360915714E-2</v>
      </c>
      <c r="G3094">
        <v>-2.2579059138578108</v>
      </c>
      <c r="H3094">
        <v>230.63152059831819</v>
      </c>
      <c r="I3094">
        <v>103.03474127299999</v>
      </c>
      <c r="J3094">
        <v>0.54482208795277209</v>
      </c>
      <c r="K3094">
        <v>0.62310394623700904</v>
      </c>
      <c r="L3094">
        <v>0</v>
      </c>
      <c r="M3094">
        <v>0</v>
      </c>
      <c r="N3094">
        <v>0</v>
      </c>
      <c r="O3094">
        <v>2.7705356546157991</v>
      </c>
      <c r="P3094">
        <v>158.74</v>
      </c>
      <c r="Q3094">
        <v>103.050801992</v>
      </c>
      <c r="R3094">
        <v>-1.539114284647797</v>
      </c>
      <c r="S3094">
        <v>-1.989653208181279</v>
      </c>
      <c r="T3094">
        <v>-0.39032164132738129</v>
      </c>
      <c r="U3094">
        <v>0.17356856708612431</v>
      </c>
      <c r="V3094">
        <v>0.42147458370212171</v>
      </c>
      <c r="W3094">
        <v>0.48026419691019578</v>
      </c>
      <c r="X3094">
        <v>27.517111534194129</v>
      </c>
    </row>
    <row r="3095" spans="1:24" x14ac:dyDescent="0.3">
      <c r="A3095">
        <v>103.039847374</v>
      </c>
      <c r="B3095">
        <v>-0.42795353888705778</v>
      </c>
      <c r="C3095">
        <v>0.42661019774888043</v>
      </c>
      <c r="D3095">
        <v>4.2570041841827328E-4</v>
      </c>
      <c r="E3095">
        <v>-2.2173096378211772E-3</v>
      </c>
      <c r="F3095">
        <v>2.434271360915714E-2</v>
      </c>
      <c r="G3095">
        <v>-2.2579059138578108</v>
      </c>
      <c r="H3095">
        <v>230.63152059831819</v>
      </c>
      <c r="I3095">
        <v>103.03474127299999</v>
      </c>
      <c r="J3095">
        <v>0.54482208795277209</v>
      </c>
      <c r="K3095">
        <v>0.62310394623700904</v>
      </c>
      <c r="L3095">
        <v>0</v>
      </c>
      <c r="M3095">
        <v>0</v>
      </c>
      <c r="N3095">
        <v>0</v>
      </c>
      <c r="O3095">
        <v>2.7705356546157991</v>
      </c>
      <c r="P3095">
        <v>158.74</v>
      </c>
      <c r="Q3095">
        <v>103.050801992</v>
      </c>
      <c r="R3095">
        <v>-1.539114284647797</v>
      </c>
      <c r="S3095">
        <v>-1.989653208181279</v>
      </c>
      <c r="T3095">
        <v>-0.39032164132738129</v>
      </c>
      <c r="U3095">
        <v>0.17356856708612431</v>
      </c>
      <c r="V3095">
        <v>0.42147458370212171</v>
      </c>
      <c r="W3095">
        <v>0.48026419691019578</v>
      </c>
      <c r="X3095">
        <v>27.517111534194129</v>
      </c>
    </row>
    <row r="3096" spans="1:24" x14ac:dyDescent="0.3">
      <c r="A3096">
        <v>103.084839106</v>
      </c>
      <c r="B3096">
        <v>-0.42900478453705371</v>
      </c>
      <c r="C3096">
        <v>0.42608590897047149</v>
      </c>
      <c r="D3096">
        <v>9.7020063549280167E-4</v>
      </c>
      <c r="E3096">
        <v>-2.272441854953176E-3</v>
      </c>
      <c r="F3096">
        <v>2.420063043477166E-2</v>
      </c>
      <c r="G3096">
        <v>-2.2475784519749351</v>
      </c>
      <c r="H3096">
        <v>231.22324057728929</v>
      </c>
      <c r="I3096">
        <v>103.055630889</v>
      </c>
      <c r="J3096">
        <v>0.54486183170324731</v>
      </c>
      <c r="K3096">
        <v>0.62308848275159212</v>
      </c>
      <c r="L3096">
        <v>0</v>
      </c>
      <c r="M3096">
        <v>0</v>
      </c>
      <c r="N3096">
        <v>0</v>
      </c>
      <c r="O3096">
        <v>2.7750735106709841</v>
      </c>
      <c r="P3096">
        <v>159</v>
      </c>
      <c r="Q3096">
        <v>103.084281921</v>
      </c>
      <c r="R3096">
        <v>-1.538267877297413</v>
      </c>
      <c r="S3096">
        <v>-1.98826901306954</v>
      </c>
      <c r="T3096">
        <v>-0.39160188070472918</v>
      </c>
      <c r="U3096">
        <v>0.17048145917820229</v>
      </c>
      <c r="V3096">
        <v>0.42187852962097427</v>
      </c>
      <c r="W3096">
        <v>0.49401360037509101</v>
      </c>
      <c r="X3096">
        <v>28.304894323555171</v>
      </c>
    </row>
    <row r="3097" spans="1:24" x14ac:dyDescent="0.3">
      <c r="A3097">
        <v>103.134829521</v>
      </c>
      <c r="B3097">
        <v>-0.4292053046554295</v>
      </c>
      <c r="C3097">
        <v>0.42627215642475308</v>
      </c>
      <c r="D3097">
        <v>7.5053481850773096E-4</v>
      </c>
      <c r="E3097">
        <v>-2.3359855645852419E-3</v>
      </c>
      <c r="F3097">
        <v>2.434046799817215E-2</v>
      </c>
      <c r="G3097">
        <v>-2.2370401426780169</v>
      </c>
      <c r="H3097">
        <v>231.82704122320609</v>
      </c>
      <c r="I3097">
        <v>103.09461856</v>
      </c>
      <c r="J3097">
        <v>0.5449016452153489</v>
      </c>
      <c r="K3097">
        <v>0.62307319977618791</v>
      </c>
      <c r="L3097">
        <v>0</v>
      </c>
      <c r="M3097">
        <v>0</v>
      </c>
      <c r="N3097">
        <v>0</v>
      </c>
      <c r="O3097">
        <v>2.7811821630529638</v>
      </c>
      <c r="P3097">
        <v>159.35</v>
      </c>
      <c r="Q3097">
        <v>103.132530927</v>
      </c>
      <c r="R3097">
        <v>-1.537777205994767</v>
      </c>
      <c r="S3097">
        <v>-1.9871111600080891</v>
      </c>
      <c r="T3097">
        <v>-0.39194054644562037</v>
      </c>
      <c r="U3097">
        <v>0.16895357084531351</v>
      </c>
      <c r="V3097">
        <v>0.42237482010881239</v>
      </c>
      <c r="W3097">
        <v>0.50046833862159346</v>
      </c>
      <c r="X3097">
        <v>28.674723582941439</v>
      </c>
    </row>
    <row r="3098" spans="1:24" x14ac:dyDescent="0.3">
      <c r="A3098">
        <v>103.174821377</v>
      </c>
      <c r="B3098">
        <v>-0.42924755387039859</v>
      </c>
      <c r="C3098">
        <v>0.4266838667734586</v>
      </c>
      <c r="D3098">
        <v>1.38517317827791E-3</v>
      </c>
      <c r="E3098">
        <v>-2.5651890372823112E-3</v>
      </c>
      <c r="F3098">
        <v>2.4725382592132829E-2</v>
      </c>
      <c r="G3098">
        <v>-2.22882412084329</v>
      </c>
      <c r="H3098">
        <v>232.29778459872341</v>
      </c>
      <c r="I3098">
        <v>103.154502408</v>
      </c>
      <c r="J3098">
        <v>0.54482183296120046</v>
      </c>
      <c r="K3098">
        <v>0.62310327874591831</v>
      </c>
      <c r="L3098">
        <v>0</v>
      </c>
      <c r="M3098">
        <v>0</v>
      </c>
      <c r="N3098">
        <v>0</v>
      </c>
      <c r="O3098">
        <v>2.7899088093129358</v>
      </c>
      <c r="P3098">
        <v>159.85</v>
      </c>
      <c r="Q3098">
        <v>103.16522789</v>
      </c>
      <c r="R3098">
        <v>-1.5380401662892349</v>
      </c>
      <c r="S3098">
        <v>-1.9866990094434429</v>
      </c>
      <c r="T3098">
        <v>-0.39221618274416692</v>
      </c>
      <c r="U3098">
        <v>0.16757358994793559</v>
      </c>
      <c r="V3098">
        <v>0.42283887161267442</v>
      </c>
      <c r="W3098">
        <v>0.50666560035538211</v>
      </c>
      <c r="X3098">
        <v>29.029800524825461</v>
      </c>
    </row>
    <row r="3099" spans="1:24" x14ac:dyDescent="0.3">
      <c r="A3099">
        <v>103.174821377</v>
      </c>
      <c r="B3099">
        <v>-0.42924755387039859</v>
      </c>
      <c r="C3099">
        <v>0.4266838667734586</v>
      </c>
      <c r="D3099">
        <v>1.38517317827791E-3</v>
      </c>
      <c r="E3099">
        <v>-2.5651890372823112E-3</v>
      </c>
      <c r="F3099">
        <v>2.4725382592132829E-2</v>
      </c>
      <c r="G3099">
        <v>-2.22882412084329</v>
      </c>
      <c r="H3099">
        <v>232.29778459872341</v>
      </c>
      <c r="I3099">
        <v>103.154502408</v>
      </c>
      <c r="J3099">
        <v>0.54482183296120046</v>
      </c>
      <c r="K3099">
        <v>0.62310327874591831</v>
      </c>
      <c r="L3099">
        <v>0</v>
      </c>
      <c r="M3099">
        <v>0</v>
      </c>
      <c r="N3099">
        <v>0</v>
      </c>
      <c r="O3099">
        <v>2.7899088093129358</v>
      </c>
      <c r="P3099">
        <v>159.85</v>
      </c>
      <c r="Q3099">
        <v>103.197618961</v>
      </c>
      <c r="R3099">
        <v>-1.5379915203189269</v>
      </c>
      <c r="S3099">
        <v>-1.9863941660000739</v>
      </c>
      <c r="T3099">
        <v>-0.39259335857614419</v>
      </c>
      <c r="U3099">
        <v>0.1660821979339886</v>
      </c>
      <c r="V3099">
        <v>0.42314748845769889</v>
      </c>
      <c r="W3099">
        <v>0.51246965142407974</v>
      </c>
      <c r="X3099">
        <v>29.362348155140229</v>
      </c>
    </row>
    <row r="3100" spans="1:24" x14ac:dyDescent="0.3">
      <c r="A3100">
        <v>103.219812393</v>
      </c>
      <c r="B3100">
        <v>-0.43015098187620571</v>
      </c>
      <c r="C3100">
        <v>0.42845320375452001</v>
      </c>
      <c r="D3100">
        <v>1.2249991996213789E-3</v>
      </c>
      <c r="E3100">
        <v>-2.7717926901451289E-3</v>
      </c>
      <c r="F3100">
        <v>2.4661621513338901E-2</v>
      </c>
      <c r="G3100">
        <v>-2.2187025278677588</v>
      </c>
      <c r="H3100">
        <v>232.87770915817049</v>
      </c>
      <c r="I3100">
        <v>103.212517397</v>
      </c>
      <c r="J3100">
        <v>0.54462165371035187</v>
      </c>
      <c r="K3100">
        <v>0.62317673209578439</v>
      </c>
      <c r="L3100">
        <v>0</v>
      </c>
      <c r="M3100">
        <v>0</v>
      </c>
      <c r="N3100">
        <v>0</v>
      </c>
      <c r="O3100">
        <v>2.7986354555729069</v>
      </c>
      <c r="P3100">
        <v>160.35</v>
      </c>
      <c r="Q3100">
        <v>103.225976944</v>
      </c>
      <c r="R3100">
        <v>-1.537631529573221</v>
      </c>
      <c r="S3100">
        <v>-1.9860369909908999</v>
      </c>
      <c r="T3100">
        <v>-0.39280576661825412</v>
      </c>
      <c r="U3100">
        <v>0.1646439812066062</v>
      </c>
      <c r="V3100">
        <v>0.42357636558171058</v>
      </c>
      <c r="W3100">
        <v>0.51859075321808934</v>
      </c>
      <c r="X3100">
        <v>29.713061453906931</v>
      </c>
    </row>
    <row r="3101" spans="1:24" x14ac:dyDescent="0.3">
      <c r="A3101">
        <v>103.264804602</v>
      </c>
      <c r="B3101">
        <v>-0.43079497856055959</v>
      </c>
      <c r="C3101">
        <v>0.42874970472398921</v>
      </c>
      <c r="D3101">
        <v>8.9511560508981347E-4</v>
      </c>
      <c r="E3101">
        <v>-2.7152429485855531E-3</v>
      </c>
      <c r="F3101">
        <v>2.4841533719563099E-2</v>
      </c>
      <c r="G3101">
        <v>-2.207275711771798</v>
      </c>
      <c r="H3101">
        <v>233.53241749374121</v>
      </c>
      <c r="I3101">
        <v>103.234521778</v>
      </c>
      <c r="J3101">
        <v>0.54462165371035187</v>
      </c>
      <c r="K3101">
        <v>0.62317673209578439</v>
      </c>
      <c r="L3101">
        <v>0</v>
      </c>
      <c r="M3101">
        <v>0</v>
      </c>
      <c r="N3101">
        <v>0</v>
      </c>
      <c r="O3101">
        <v>2.8012534494508992</v>
      </c>
      <c r="P3101">
        <v>160.5</v>
      </c>
      <c r="Q3101">
        <v>103.25998091699999</v>
      </c>
      <c r="R3101">
        <v>-1.53762129587247</v>
      </c>
      <c r="S3101">
        <v>-1.985830904521561</v>
      </c>
      <c r="T3101">
        <v>-0.39259837674822068</v>
      </c>
      <c r="U3101">
        <v>0.1632076793706789</v>
      </c>
      <c r="V3101">
        <v>0.4236666630578047</v>
      </c>
      <c r="W3101">
        <v>0.52526695225683828</v>
      </c>
      <c r="X3101">
        <v>30.09557948201655</v>
      </c>
    </row>
    <row r="3102" spans="1:24" x14ac:dyDescent="0.3">
      <c r="A3102">
        <v>103.309795618</v>
      </c>
      <c r="B3102">
        <v>-0.43042078725154959</v>
      </c>
      <c r="C3102">
        <v>0.42937079199641542</v>
      </c>
      <c r="D3102">
        <v>8.6208060383796692E-4</v>
      </c>
      <c r="E3102">
        <v>-2.477201205579501E-3</v>
      </c>
      <c r="F3102">
        <v>2.431885531227964E-2</v>
      </c>
      <c r="G3102">
        <v>-2.196058203548231</v>
      </c>
      <c r="H3102">
        <v>234.17513337160489</v>
      </c>
      <c r="I3102">
        <v>103.294417842</v>
      </c>
      <c r="J3102">
        <v>0.54458145377968936</v>
      </c>
      <c r="K3102">
        <v>0.62319096763784643</v>
      </c>
      <c r="L3102">
        <v>0</v>
      </c>
      <c r="M3102">
        <v>0</v>
      </c>
      <c r="N3102">
        <v>0</v>
      </c>
      <c r="O3102">
        <v>2.8101546286360701</v>
      </c>
      <c r="P3102">
        <v>161.01</v>
      </c>
      <c r="Q3102">
        <v>103.25998091699999</v>
      </c>
      <c r="R3102">
        <v>-1.53762129587247</v>
      </c>
      <c r="S3102">
        <v>-1.985830904521561</v>
      </c>
      <c r="T3102">
        <v>-0.39259837674822068</v>
      </c>
      <c r="U3102">
        <v>0.1632076793706789</v>
      </c>
      <c r="V3102">
        <v>0.4236666630578047</v>
      </c>
      <c r="W3102">
        <v>0.52526695225683828</v>
      </c>
      <c r="X3102">
        <v>30.09557948201655</v>
      </c>
    </row>
    <row r="3103" spans="1:24" x14ac:dyDescent="0.3">
      <c r="A3103">
        <v>103.309795618</v>
      </c>
      <c r="B3103">
        <v>-0.43042078725154959</v>
      </c>
      <c r="C3103">
        <v>0.42937079199641542</v>
      </c>
      <c r="D3103">
        <v>8.6208060383796692E-4</v>
      </c>
      <c r="E3103">
        <v>-2.477201205579501E-3</v>
      </c>
      <c r="F3103">
        <v>2.431885531227964E-2</v>
      </c>
      <c r="G3103">
        <v>-2.196058203548231</v>
      </c>
      <c r="H3103">
        <v>234.17513337160489</v>
      </c>
      <c r="I3103">
        <v>103.294417842</v>
      </c>
      <c r="J3103">
        <v>0.54458145377968936</v>
      </c>
      <c r="K3103">
        <v>0.62319096763784643</v>
      </c>
      <c r="L3103">
        <v>0</v>
      </c>
      <c r="M3103">
        <v>0</v>
      </c>
      <c r="N3103">
        <v>0</v>
      </c>
      <c r="O3103">
        <v>2.8101546286360701</v>
      </c>
      <c r="P3103">
        <v>161.01</v>
      </c>
      <c r="Q3103">
        <v>103.308728933</v>
      </c>
      <c r="R3103">
        <v>-1.537147095020615</v>
      </c>
      <c r="S3103">
        <v>-1.9852056416405399</v>
      </c>
      <c r="T3103">
        <v>-0.39280142962453218</v>
      </c>
      <c r="U3103">
        <v>0.16156365158282779</v>
      </c>
      <c r="V3103">
        <v>0.42377910399749358</v>
      </c>
      <c r="W3103">
        <v>0.53245055564090471</v>
      </c>
      <c r="X3103">
        <v>30.507169637619452</v>
      </c>
    </row>
    <row r="3104" spans="1:24" x14ac:dyDescent="0.3">
      <c r="A3104">
        <v>103.359786034</v>
      </c>
      <c r="B3104">
        <v>-0.43048752115179972</v>
      </c>
      <c r="C3104">
        <v>0.42900594035693213</v>
      </c>
      <c r="D3104">
        <v>1.2916156556457279E-3</v>
      </c>
      <c r="E3104">
        <v>-2.540980381544045E-3</v>
      </c>
      <c r="F3104">
        <v>2.4109594014775741E-2</v>
      </c>
      <c r="G3104">
        <v>-2.1841118737997021</v>
      </c>
      <c r="H3104">
        <v>234.8596076468672</v>
      </c>
      <c r="I3104">
        <v>103.35436568</v>
      </c>
      <c r="J3104">
        <v>0.54474275397797056</v>
      </c>
      <c r="K3104">
        <v>0.62313545901361922</v>
      </c>
      <c r="L3104">
        <v>0</v>
      </c>
      <c r="M3104">
        <v>0</v>
      </c>
      <c r="N3104">
        <v>0</v>
      </c>
      <c r="O3104">
        <v>2.8220228675496308</v>
      </c>
      <c r="P3104">
        <v>161.69</v>
      </c>
      <c r="Q3104">
        <v>103.35482096600001</v>
      </c>
      <c r="R3104">
        <v>-1.5370898054711239</v>
      </c>
      <c r="S3104">
        <v>-1.985186271339896</v>
      </c>
      <c r="T3104">
        <v>-0.39369985467802399</v>
      </c>
      <c r="U3104">
        <v>0.15867105041177521</v>
      </c>
      <c r="V3104">
        <v>0.42420018827674061</v>
      </c>
      <c r="W3104">
        <v>0.54743346239957047</v>
      </c>
      <c r="X3104">
        <v>31.365626959729031</v>
      </c>
    </row>
    <row r="3105" spans="1:24" x14ac:dyDescent="0.3">
      <c r="A3105">
        <v>103.40477705000001</v>
      </c>
      <c r="B3105">
        <v>-0.42988650050772192</v>
      </c>
      <c r="C3105">
        <v>0.42939482813202617</v>
      </c>
      <c r="D3105">
        <v>1.9362666644155979E-3</v>
      </c>
      <c r="E3105">
        <v>-2.6799378671562022E-3</v>
      </c>
      <c r="F3105">
        <v>2.410865912572005E-2</v>
      </c>
      <c r="G3105">
        <v>-2.1741723602596599</v>
      </c>
      <c r="H3105">
        <v>235.42909982312469</v>
      </c>
      <c r="I3105">
        <v>103.35436568</v>
      </c>
      <c r="J3105">
        <v>0.54474275397797056</v>
      </c>
      <c r="K3105">
        <v>0.62313545901361922</v>
      </c>
      <c r="L3105">
        <v>0</v>
      </c>
      <c r="M3105">
        <v>0</v>
      </c>
      <c r="N3105">
        <v>0</v>
      </c>
      <c r="O3105">
        <v>2.8220228675496308</v>
      </c>
      <c r="P3105">
        <v>161.69</v>
      </c>
      <c r="Q3105">
        <v>103.35482096600001</v>
      </c>
      <c r="R3105">
        <v>-1.5370898054711239</v>
      </c>
      <c r="S3105">
        <v>-1.985186271339896</v>
      </c>
      <c r="T3105">
        <v>-0.39369985467802399</v>
      </c>
      <c r="U3105">
        <v>0.15867105041177521</v>
      </c>
      <c r="V3105">
        <v>0.42420018827674061</v>
      </c>
      <c r="W3105">
        <v>0.54743346239957047</v>
      </c>
      <c r="X3105">
        <v>31.365626959729031</v>
      </c>
    </row>
    <row r="3106" spans="1:24" x14ac:dyDescent="0.3">
      <c r="A3106">
        <v>103.44976925900001</v>
      </c>
      <c r="B3106">
        <v>-0.43030061872832681</v>
      </c>
      <c r="C3106">
        <v>0.42992627663455368</v>
      </c>
      <c r="D3106">
        <v>2.9989408794790511E-3</v>
      </c>
      <c r="E3106">
        <v>-2.6807315648810079E-3</v>
      </c>
      <c r="F3106">
        <v>2.4371258603125379E-2</v>
      </c>
      <c r="G3106">
        <v>-2.1646922728798859</v>
      </c>
      <c r="H3106">
        <v>235.97226881940111</v>
      </c>
      <c r="I3106">
        <v>103.414299228</v>
      </c>
      <c r="J3106">
        <v>0.54490470159055637</v>
      </c>
      <c r="K3106">
        <v>0.62308186860303172</v>
      </c>
      <c r="L3106">
        <v>0</v>
      </c>
      <c r="M3106">
        <v>0</v>
      </c>
      <c r="N3106">
        <v>0</v>
      </c>
      <c r="O3106">
        <v>2.831447645510401</v>
      </c>
      <c r="P3106">
        <v>162.22999999999999</v>
      </c>
      <c r="Q3106">
        <v>103.35482096600001</v>
      </c>
      <c r="R3106">
        <v>-1.5370898054711239</v>
      </c>
      <c r="S3106">
        <v>-1.985186271339896</v>
      </c>
      <c r="T3106">
        <v>-0.39369985467802399</v>
      </c>
      <c r="U3106">
        <v>0.15867105041177521</v>
      </c>
      <c r="V3106">
        <v>0.42420018827674061</v>
      </c>
      <c r="W3106">
        <v>0.54743346239957047</v>
      </c>
      <c r="X3106">
        <v>31.365626959729031</v>
      </c>
    </row>
    <row r="3107" spans="1:24" x14ac:dyDescent="0.3">
      <c r="A3107">
        <v>103.45476818100001</v>
      </c>
      <c r="B3107">
        <v>-0.4302566681300265</v>
      </c>
      <c r="C3107">
        <v>0.42991073722736822</v>
      </c>
      <c r="D3107">
        <v>3.015537047758698E-3</v>
      </c>
      <c r="E3107">
        <v>-2.7028905826970888E-3</v>
      </c>
      <c r="F3107">
        <v>2.4396090876199119E-2</v>
      </c>
      <c r="G3107">
        <v>-2.1637536940118292</v>
      </c>
      <c r="H3107">
        <v>236.02604542728079</v>
      </c>
      <c r="I3107">
        <v>103.414299228</v>
      </c>
      <c r="J3107">
        <v>0.54490470159055637</v>
      </c>
      <c r="K3107">
        <v>0.62308186860303172</v>
      </c>
      <c r="L3107">
        <v>0</v>
      </c>
      <c r="M3107">
        <v>0</v>
      </c>
      <c r="N3107">
        <v>0</v>
      </c>
      <c r="O3107">
        <v>2.831447645510401</v>
      </c>
      <c r="P3107">
        <v>162.22999999999999</v>
      </c>
      <c r="Q3107">
        <v>103.35482096600001</v>
      </c>
      <c r="R3107">
        <v>-1.5370898054711239</v>
      </c>
      <c r="S3107">
        <v>-1.985186271339896</v>
      </c>
      <c r="T3107">
        <v>-0.39369985467802399</v>
      </c>
      <c r="U3107">
        <v>0.15867105041177521</v>
      </c>
      <c r="V3107">
        <v>0.42420018827674061</v>
      </c>
      <c r="W3107">
        <v>0.54743346239957047</v>
      </c>
      <c r="X3107">
        <v>31.365626959729031</v>
      </c>
    </row>
    <row r="3108" spans="1:24" x14ac:dyDescent="0.3">
      <c r="A3108">
        <v>103.49476003700001</v>
      </c>
      <c r="B3108">
        <v>-0.43050056921447361</v>
      </c>
      <c r="C3108">
        <v>0.43009547484525418</v>
      </c>
      <c r="D3108">
        <v>2.239902969449759E-3</v>
      </c>
      <c r="E3108">
        <v>-2.7244422547479121E-3</v>
      </c>
      <c r="F3108">
        <v>2.4950837404527439E-2</v>
      </c>
      <c r="G3108">
        <v>-2.1555293535788231</v>
      </c>
      <c r="H3108">
        <v>236.49726542337089</v>
      </c>
      <c r="I3108">
        <v>103.47424476899999</v>
      </c>
      <c r="J3108">
        <v>0.54474225610028904</v>
      </c>
      <c r="K3108">
        <v>0.62313393033582043</v>
      </c>
      <c r="L3108">
        <v>0</v>
      </c>
      <c r="M3108">
        <v>0</v>
      </c>
      <c r="N3108">
        <v>0</v>
      </c>
      <c r="O3108">
        <v>2.8396506929947738</v>
      </c>
      <c r="P3108">
        <v>162.69999999999999</v>
      </c>
      <c r="Q3108">
        <v>103.35482096600001</v>
      </c>
      <c r="R3108">
        <v>-1.5370898054711239</v>
      </c>
      <c r="S3108">
        <v>-1.985186271339896</v>
      </c>
      <c r="T3108">
        <v>-0.39369985467802399</v>
      </c>
      <c r="U3108">
        <v>0.15867105041177521</v>
      </c>
      <c r="V3108">
        <v>0.42420018827674061</v>
      </c>
      <c r="W3108">
        <v>0.54743346239957047</v>
      </c>
      <c r="X3108">
        <v>31.365626959729031</v>
      </c>
    </row>
    <row r="3109" spans="1:24" x14ac:dyDescent="0.3">
      <c r="A3109">
        <v>103.539751053</v>
      </c>
      <c r="B3109">
        <v>-0.42990592596227178</v>
      </c>
      <c r="C3109">
        <v>0.43147676839360599</v>
      </c>
      <c r="D3109">
        <v>1.741340733133256E-3</v>
      </c>
      <c r="E3109">
        <v>-2.6802469672866599E-3</v>
      </c>
      <c r="F3109">
        <v>2.4723187206780389E-2</v>
      </c>
      <c r="G3109">
        <v>-2.1451219561002408</v>
      </c>
      <c r="H3109">
        <v>237.0935653746088</v>
      </c>
      <c r="I3109">
        <v>103.534245063</v>
      </c>
      <c r="J3109">
        <v>0.54453867224416763</v>
      </c>
      <c r="K3109">
        <v>0.62319733964589041</v>
      </c>
      <c r="L3109">
        <v>0</v>
      </c>
      <c r="M3109">
        <v>0</v>
      </c>
      <c r="N3109">
        <v>0</v>
      </c>
      <c r="O3109">
        <v>2.8482028063295459</v>
      </c>
      <c r="P3109">
        <v>163.19</v>
      </c>
      <c r="Q3109">
        <v>103.35482096600001</v>
      </c>
      <c r="R3109">
        <v>-1.5370898054711239</v>
      </c>
      <c r="S3109">
        <v>-1.985186271339896</v>
      </c>
      <c r="T3109">
        <v>-0.39369985467802399</v>
      </c>
      <c r="U3109">
        <v>0.15867105041177521</v>
      </c>
      <c r="V3109">
        <v>0.42420018827674061</v>
      </c>
      <c r="W3109">
        <v>0.54743346239957047</v>
      </c>
      <c r="X3109">
        <v>31.365626959729031</v>
      </c>
    </row>
    <row r="3110" spans="1:24" x14ac:dyDescent="0.3">
      <c r="A3110">
        <v>103.584743023</v>
      </c>
      <c r="B3110">
        <v>-0.4293253343826039</v>
      </c>
      <c r="C3110">
        <v>0.43180091196073689</v>
      </c>
      <c r="D3110">
        <v>6.4763141563162208E-4</v>
      </c>
      <c r="E3110">
        <v>-2.416126380462116E-3</v>
      </c>
      <c r="F3110">
        <v>2.448932810267342E-2</v>
      </c>
      <c r="G3110">
        <v>-2.1331801259293641</v>
      </c>
      <c r="H3110">
        <v>237.777781843062</v>
      </c>
      <c r="I3110">
        <v>103.534245063</v>
      </c>
      <c r="J3110">
        <v>0.54453867224416763</v>
      </c>
      <c r="K3110">
        <v>0.62319733964589041</v>
      </c>
      <c r="L3110">
        <v>0</v>
      </c>
      <c r="M3110">
        <v>0</v>
      </c>
      <c r="N3110">
        <v>0</v>
      </c>
      <c r="O3110">
        <v>2.8482028063295459</v>
      </c>
      <c r="P3110">
        <v>163.19</v>
      </c>
      <c r="Q3110">
        <v>103.557650804</v>
      </c>
      <c r="U3110">
        <v>0</v>
      </c>
      <c r="V3110">
        <v>0</v>
      </c>
      <c r="W3110">
        <v>0</v>
      </c>
      <c r="X3110">
        <v>0</v>
      </c>
    </row>
    <row r="3111" spans="1:24" x14ac:dyDescent="0.3">
      <c r="A3111">
        <v>103.584743023</v>
      </c>
      <c r="B3111">
        <v>-0.4293253343826039</v>
      </c>
      <c r="C3111">
        <v>0.43180091196073689</v>
      </c>
      <c r="D3111">
        <v>6.4763141563162208E-4</v>
      </c>
      <c r="E3111">
        <v>-2.416126380462116E-3</v>
      </c>
      <c r="F3111">
        <v>2.448932810267342E-2</v>
      </c>
      <c r="G3111">
        <v>-2.1331801259293641</v>
      </c>
      <c r="H3111">
        <v>237.777781843062</v>
      </c>
      <c r="I3111">
        <v>103.594561341</v>
      </c>
      <c r="J3111">
        <v>0.54453867224416763</v>
      </c>
      <c r="K3111">
        <v>0.62319733964589041</v>
      </c>
      <c r="L3111">
        <v>0</v>
      </c>
      <c r="M3111">
        <v>0</v>
      </c>
      <c r="N3111">
        <v>0</v>
      </c>
      <c r="O3111">
        <v>2.8565803867391191</v>
      </c>
      <c r="P3111">
        <v>163.66999999999999</v>
      </c>
      <c r="Q3111">
        <v>103.620360851</v>
      </c>
      <c r="R3111">
        <v>-1.538596936916959</v>
      </c>
      <c r="S3111">
        <v>-1.985004391878036</v>
      </c>
      <c r="T3111">
        <v>-0.3948039482979202</v>
      </c>
      <c r="U3111">
        <v>0.15341823894848769</v>
      </c>
      <c r="V3111">
        <v>0.42501459074408132</v>
      </c>
      <c r="W3111">
        <v>0.60290140824816696</v>
      </c>
      <c r="X3111">
        <v>34.543706155113803</v>
      </c>
    </row>
    <row r="3112" spans="1:24" x14ac:dyDescent="0.3">
      <c r="A3112">
        <v>103.6347332</v>
      </c>
      <c r="B3112">
        <v>-0.42858966466903281</v>
      </c>
      <c r="C3112">
        <v>0.43188282450059451</v>
      </c>
      <c r="D3112">
        <v>6.4903206657618284E-4</v>
      </c>
      <c r="E3112">
        <v>-2.3856723352105552E-3</v>
      </c>
      <c r="F3112">
        <v>2.4038695330539671E-2</v>
      </c>
      <c r="G3112">
        <v>-2.119711132631267</v>
      </c>
      <c r="H3112">
        <v>238.54949831333289</v>
      </c>
      <c r="I3112">
        <v>103.65222740599999</v>
      </c>
      <c r="J3112">
        <v>0.5445795978703063</v>
      </c>
      <c r="K3112">
        <v>0.62318534889077526</v>
      </c>
      <c r="L3112">
        <v>0</v>
      </c>
      <c r="M3112">
        <v>0</v>
      </c>
      <c r="N3112">
        <v>0</v>
      </c>
      <c r="O3112">
        <v>2.8693212902786782</v>
      </c>
      <c r="P3112">
        <v>164.4</v>
      </c>
      <c r="Q3112">
        <v>103.620360851</v>
      </c>
      <c r="R3112">
        <v>-1.538596936916959</v>
      </c>
      <c r="S3112">
        <v>-1.985004391878036</v>
      </c>
      <c r="T3112">
        <v>-0.3948039482979202</v>
      </c>
      <c r="U3112">
        <v>0.15341823894848769</v>
      </c>
      <c r="V3112">
        <v>0.42501459074408132</v>
      </c>
      <c r="W3112">
        <v>0.60290140824816696</v>
      </c>
      <c r="X3112">
        <v>34.543706155113803</v>
      </c>
    </row>
    <row r="3113" spans="1:24" x14ac:dyDescent="0.3">
      <c r="A3113">
        <v>103.674725294</v>
      </c>
      <c r="B3113">
        <v>-0.42895286428626261</v>
      </c>
      <c r="C3113">
        <v>0.4316865035598566</v>
      </c>
      <c r="D3113">
        <v>7.6588883530348539E-4</v>
      </c>
      <c r="E3113">
        <v>-2.5887046764488338E-3</v>
      </c>
      <c r="F3113">
        <v>2.414860668473446E-2</v>
      </c>
      <c r="G3113">
        <v>-2.1090628928020538</v>
      </c>
      <c r="H3113">
        <v>239.15959751478991</v>
      </c>
      <c r="I3113">
        <v>103.65222740599999</v>
      </c>
      <c r="J3113">
        <v>0.5445795978703063</v>
      </c>
      <c r="K3113">
        <v>0.62318534889077526</v>
      </c>
      <c r="L3113">
        <v>0</v>
      </c>
      <c r="M3113">
        <v>0</v>
      </c>
      <c r="N3113">
        <v>0</v>
      </c>
      <c r="O3113">
        <v>2.8693212902786782</v>
      </c>
      <c r="P3113">
        <v>164.4</v>
      </c>
      <c r="Q3113">
        <v>103.669461965</v>
      </c>
      <c r="R3113">
        <v>-1.539084071550165</v>
      </c>
      <c r="S3113">
        <v>-1.9857811569287309</v>
      </c>
      <c r="T3113">
        <v>-0.39563309162951787</v>
      </c>
      <c r="U3113">
        <v>0.15161827988546639</v>
      </c>
      <c r="V3113">
        <v>0.42585673232523541</v>
      </c>
      <c r="W3113">
        <v>0.61103096770107068</v>
      </c>
      <c r="X3113">
        <v>35.009495601065872</v>
      </c>
    </row>
    <row r="3114" spans="1:24" x14ac:dyDescent="0.3">
      <c r="A3114">
        <v>103.674725294</v>
      </c>
      <c r="B3114">
        <v>-0.42895286428626261</v>
      </c>
      <c r="C3114">
        <v>0.4316865035598566</v>
      </c>
      <c r="D3114">
        <v>7.6588883530348539E-4</v>
      </c>
      <c r="E3114">
        <v>-2.5887046764488338E-3</v>
      </c>
      <c r="F3114">
        <v>2.414860668473446E-2</v>
      </c>
      <c r="G3114">
        <v>-2.1090628928020538</v>
      </c>
      <c r="H3114">
        <v>239.15959751478991</v>
      </c>
      <c r="I3114">
        <v>103.67427589899999</v>
      </c>
      <c r="J3114">
        <v>0.54466174801703315</v>
      </c>
      <c r="K3114">
        <v>0.62316241215768076</v>
      </c>
      <c r="L3114">
        <v>0</v>
      </c>
      <c r="M3114">
        <v>0</v>
      </c>
      <c r="N3114">
        <v>0</v>
      </c>
      <c r="O3114">
        <v>2.8731610146330651</v>
      </c>
      <c r="P3114">
        <v>164.62</v>
      </c>
      <c r="Q3114">
        <v>103.703550815</v>
      </c>
      <c r="R3114">
        <v>-1.5399167479514739</v>
      </c>
      <c r="S3114">
        <v>-1.9861301107225591</v>
      </c>
      <c r="T3114">
        <v>-0.39657811702921708</v>
      </c>
      <c r="U3114">
        <v>0.1483500441722079</v>
      </c>
      <c r="V3114">
        <v>0.4268607885864541</v>
      </c>
      <c r="W3114">
        <v>0.62700161820141065</v>
      </c>
      <c r="X3114">
        <v>35.924546470813851</v>
      </c>
    </row>
    <row r="3115" spans="1:24" x14ac:dyDescent="0.3">
      <c r="A3115">
        <v>103.719716072</v>
      </c>
      <c r="B3115">
        <v>-0.42938426050099138</v>
      </c>
      <c r="C3115">
        <v>0.43166882699784848</v>
      </c>
      <c r="D3115">
        <v>1.9649162422865629E-3</v>
      </c>
      <c r="E3115">
        <v>-2.8843990585703631E-3</v>
      </c>
      <c r="F3115">
        <v>2.4297060275365899E-2</v>
      </c>
      <c r="G3115">
        <v>-2.0970021891908019</v>
      </c>
      <c r="H3115">
        <v>239.85062492967279</v>
      </c>
      <c r="I3115">
        <v>103.734164617</v>
      </c>
      <c r="J3115">
        <v>0.54494957965782287</v>
      </c>
      <c r="K3115">
        <v>0.62308323819964595</v>
      </c>
      <c r="L3115">
        <v>0</v>
      </c>
      <c r="M3115">
        <v>0</v>
      </c>
      <c r="N3115">
        <v>0</v>
      </c>
      <c r="O3115">
        <v>2.88415658892063</v>
      </c>
      <c r="P3115">
        <v>165.25</v>
      </c>
      <c r="Q3115">
        <v>103.703550815</v>
      </c>
      <c r="R3115">
        <v>-1.5399167479514739</v>
      </c>
      <c r="S3115">
        <v>-1.9861301107225591</v>
      </c>
      <c r="T3115">
        <v>-0.39657811702921708</v>
      </c>
      <c r="U3115">
        <v>0.1483500441722079</v>
      </c>
      <c r="V3115">
        <v>0.4268607885864541</v>
      </c>
      <c r="W3115">
        <v>0.62700161820141065</v>
      </c>
      <c r="X3115">
        <v>35.924546470813851</v>
      </c>
    </row>
    <row r="3116" spans="1:24" x14ac:dyDescent="0.3">
      <c r="A3116">
        <v>103.764708042</v>
      </c>
      <c r="B3116">
        <v>-0.42950188032486719</v>
      </c>
      <c r="C3116">
        <v>0.43170672620320211</v>
      </c>
      <c r="D3116">
        <v>2.5661264080554251E-3</v>
      </c>
      <c r="E3116">
        <v>-2.9655654362603051E-3</v>
      </c>
      <c r="F3116">
        <v>2.4129781879429549E-2</v>
      </c>
      <c r="G3116">
        <v>-2.086161818954956</v>
      </c>
      <c r="H3116">
        <v>240.47173239254599</v>
      </c>
      <c r="I3116">
        <v>103.734164617</v>
      </c>
      <c r="J3116">
        <v>0.54494957965782287</v>
      </c>
      <c r="K3116">
        <v>0.62308323819964595</v>
      </c>
      <c r="L3116">
        <v>0</v>
      </c>
      <c r="M3116">
        <v>0</v>
      </c>
      <c r="N3116">
        <v>0</v>
      </c>
      <c r="O3116">
        <v>2.88415658892063</v>
      </c>
      <c r="P3116">
        <v>165.25</v>
      </c>
      <c r="Q3116">
        <v>103.750953912</v>
      </c>
      <c r="R3116">
        <v>-1.540572058655455</v>
      </c>
      <c r="S3116">
        <v>-1.9866809223569319</v>
      </c>
      <c r="T3116">
        <v>-0.397033014088011</v>
      </c>
      <c r="U3116">
        <v>0.14651046539719581</v>
      </c>
      <c r="V3116">
        <v>0.42745901185684892</v>
      </c>
      <c r="W3116">
        <v>0.63489343391189368</v>
      </c>
      <c r="X3116">
        <v>36.376714203719573</v>
      </c>
    </row>
    <row r="3117" spans="1:24" x14ac:dyDescent="0.3">
      <c r="A3117">
        <v>103.81469821899999</v>
      </c>
      <c r="B3117">
        <v>-0.42917830677415669</v>
      </c>
      <c r="C3117">
        <v>0.43214117441303951</v>
      </c>
      <c r="D3117">
        <v>3.2429392449557781E-3</v>
      </c>
      <c r="E3117">
        <v>-3.019952843206648E-3</v>
      </c>
      <c r="F3117">
        <v>2.4849153035875749E-2</v>
      </c>
      <c r="G3117">
        <v>-2.0751658404758468</v>
      </c>
      <c r="H3117">
        <v>241.10175555101571</v>
      </c>
      <c r="I3117">
        <v>103.792058704</v>
      </c>
      <c r="J3117">
        <v>0.54490833897400071</v>
      </c>
      <c r="K3117">
        <v>0.62309409596557408</v>
      </c>
      <c r="L3117">
        <v>0</v>
      </c>
      <c r="M3117">
        <v>0</v>
      </c>
      <c r="N3117">
        <v>0</v>
      </c>
      <c r="O3117">
        <v>2.8967229595349888</v>
      </c>
      <c r="P3117">
        <v>165.97</v>
      </c>
      <c r="Q3117">
        <v>103.784953832</v>
      </c>
      <c r="R3117">
        <v>-1.541580758096303</v>
      </c>
      <c r="S3117">
        <v>-1.9873041575114681</v>
      </c>
      <c r="T3117">
        <v>-0.39746047532371259</v>
      </c>
      <c r="U3117">
        <v>0.14345128348572411</v>
      </c>
      <c r="V3117">
        <v>0.42871334861430149</v>
      </c>
      <c r="W3117">
        <v>0.65032399843797439</v>
      </c>
      <c r="X3117">
        <v>37.260820426568273</v>
      </c>
    </row>
    <row r="3118" spans="1:24" x14ac:dyDescent="0.3">
      <c r="A3118">
        <v>103.81469821899999</v>
      </c>
      <c r="B3118">
        <v>-0.42917830677415669</v>
      </c>
      <c r="C3118">
        <v>0.43214117441303951</v>
      </c>
      <c r="D3118">
        <v>3.2429392449557781E-3</v>
      </c>
      <c r="E3118">
        <v>-3.019952843206648E-3</v>
      </c>
      <c r="F3118">
        <v>2.4849153035875749E-2</v>
      </c>
      <c r="G3118">
        <v>-2.0751658404758468</v>
      </c>
      <c r="H3118">
        <v>241.10175555101571</v>
      </c>
      <c r="I3118">
        <v>103.814200052</v>
      </c>
      <c r="J3118">
        <v>0.54490833897400071</v>
      </c>
      <c r="K3118">
        <v>0.62309409596557408</v>
      </c>
      <c r="L3118">
        <v>0</v>
      </c>
      <c r="M3118">
        <v>0</v>
      </c>
      <c r="N3118">
        <v>0</v>
      </c>
      <c r="O3118">
        <v>2.899690019263379</v>
      </c>
      <c r="P3118">
        <v>166.14</v>
      </c>
      <c r="Q3118">
        <v>103.84995484300001</v>
      </c>
      <c r="R3118">
        <v>-1.5414342782519901</v>
      </c>
      <c r="S3118">
        <v>-1.9878566577141981</v>
      </c>
      <c r="T3118">
        <v>-0.39805674484995951</v>
      </c>
      <c r="U3118">
        <v>0.14176062201203271</v>
      </c>
      <c r="V3118">
        <v>0.42945885148781082</v>
      </c>
      <c r="W3118">
        <v>0.65704685522935458</v>
      </c>
      <c r="X3118">
        <v>37.646011746985216</v>
      </c>
    </row>
    <row r="3119" spans="1:24" x14ac:dyDescent="0.3">
      <c r="A3119">
        <v>103.85469007499999</v>
      </c>
      <c r="B3119">
        <v>-0.42969352701229457</v>
      </c>
      <c r="C3119">
        <v>0.43219630567823281</v>
      </c>
      <c r="D3119">
        <v>3.5514745395630598E-3</v>
      </c>
      <c r="E3119">
        <v>-3.0510357486839691E-3</v>
      </c>
      <c r="F3119">
        <v>2.4995514112454029E-2</v>
      </c>
      <c r="G3119">
        <v>-2.0654177447967061</v>
      </c>
      <c r="H3119">
        <v>241.6602802917202</v>
      </c>
      <c r="I3119">
        <v>103.87414618299999</v>
      </c>
      <c r="J3119">
        <v>0.54474272153375813</v>
      </c>
      <c r="K3119">
        <v>0.62313495945559472</v>
      </c>
      <c r="L3119">
        <v>0</v>
      </c>
      <c r="M3119">
        <v>0</v>
      </c>
      <c r="N3119">
        <v>0</v>
      </c>
      <c r="O3119">
        <v>2.9080675996729521</v>
      </c>
      <c r="P3119">
        <v>166.62</v>
      </c>
      <c r="Q3119">
        <v>103.84995484300001</v>
      </c>
      <c r="R3119">
        <v>-1.5414342782519901</v>
      </c>
      <c r="S3119">
        <v>-1.9878566577141981</v>
      </c>
      <c r="T3119">
        <v>-0.39805674484995951</v>
      </c>
      <c r="U3119">
        <v>0.14176062201203271</v>
      </c>
      <c r="V3119">
        <v>0.42945885148781082</v>
      </c>
      <c r="W3119">
        <v>0.65704685522935458</v>
      </c>
      <c r="X3119">
        <v>37.646011746985216</v>
      </c>
    </row>
    <row r="3120" spans="1:24" x14ac:dyDescent="0.3">
      <c r="A3120">
        <v>103.89968109100001</v>
      </c>
      <c r="B3120">
        <v>-0.4293757326796766</v>
      </c>
      <c r="C3120">
        <v>0.43099991483620059</v>
      </c>
      <c r="D3120">
        <v>3.8771799299865961E-3</v>
      </c>
      <c r="E3120">
        <v>-3.0575142030378789E-3</v>
      </c>
      <c r="F3120">
        <v>2.5098103124276679E-2</v>
      </c>
      <c r="G3120">
        <v>-2.0527363136247132</v>
      </c>
      <c r="H3120">
        <v>242.3868727760611</v>
      </c>
      <c r="I3120">
        <v>103.87414618299999</v>
      </c>
      <c r="J3120">
        <v>0.54474272153375813</v>
      </c>
      <c r="K3120">
        <v>0.62313495945559472</v>
      </c>
      <c r="L3120">
        <v>0</v>
      </c>
      <c r="M3120">
        <v>0</v>
      </c>
      <c r="N3120">
        <v>0</v>
      </c>
      <c r="O3120">
        <v>2.9080675996729521</v>
      </c>
      <c r="P3120">
        <v>166.62</v>
      </c>
      <c r="Q3120">
        <v>103.879474878</v>
      </c>
      <c r="R3120">
        <v>-1.5418240541763619</v>
      </c>
      <c r="S3120">
        <v>-1.988434090201743</v>
      </c>
      <c r="T3120">
        <v>-0.39806625401684259</v>
      </c>
      <c r="U3120">
        <v>0.14007331141727691</v>
      </c>
      <c r="V3120">
        <v>0.42990721593710662</v>
      </c>
      <c r="W3120">
        <v>0.66369465374138825</v>
      </c>
      <c r="X3120">
        <v>38.026902544778103</v>
      </c>
    </row>
    <row r="3121" spans="1:24" x14ac:dyDescent="0.3">
      <c r="A3121">
        <v>103.94467330000001</v>
      </c>
      <c r="B3121">
        <v>-0.42925440801088027</v>
      </c>
      <c r="C3121">
        <v>0.43202694901551952</v>
      </c>
      <c r="D3121">
        <v>3.6874224897474051E-3</v>
      </c>
      <c r="E3121">
        <v>-3.2215379259110779E-3</v>
      </c>
      <c r="F3121">
        <v>2.4769792496437858E-2</v>
      </c>
      <c r="G3121">
        <v>-2.0405728060896688</v>
      </c>
      <c r="H3121">
        <v>243.08379042189469</v>
      </c>
      <c r="I3121">
        <v>103.93408284100001</v>
      </c>
      <c r="J3121">
        <v>0.54474272153375813</v>
      </c>
      <c r="K3121">
        <v>0.62313495945559472</v>
      </c>
      <c r="L3121">
        <v>0</v>
      </c>
      <c r="M3121">
        <v>0</v>
      </c>
      <c r="N3121">
        <v>0</v>
      </c>
      <c r="O3121">
        <v>2.9201103715117132</v>
      </c>
      <c r="P3121">
        <v>167.31</v>
      </c>
      <c r="Q3121">
        <v>103.906869888</v>
      </c>
      <c r="R3121">
        <v>-1.5413359265705711</v>
      </c>
      <c r="S3121">
        <v>-1.9877014969776541</v>
      </c>
      <c r="T3121">
        <v>-0.39835660725750449</v>
      </c>
      <c r="U3121">
        <v>0.13823359746517941</v>
      </c>
      <c r="V3121">
        <v>0.43042119116948069</v>
      </c>
      <c r="W3121">
        <v>0.67067027890741915</v>
      </c>
      <c r="X3121">
        <v>38.426576426256908</v>
      </c>
    </row>
    <row r="3122" spans="1:24" x14ac:dyDescent="0.3">
      <c r="A3122">
        <v>103.94467330000001</v>
      </c>
      <c r="B3122">
        <v>-0.42925440801088027</v>
      </c>
      <c r="C3122">
        <v>0.43202694901551952</v>
      </c>
      <c r="D3122">
        <v>3.6874224897474051E-3</v>
      </c>
      <c r="E3122">
        <v>-3.2215379259110779E-3</v>
      </c>
      <c r="F3122">
        <v>2.4769792496437858E-2</v>
      </c>
      <c r="G3122">
        <v>-2.0405728060896688</v>
      </c>
      <c r="H3122">
        <v>243.08379042189469</v>
      </c>
      <c r="I3122">
        <v>103.93408284100001</v>
      </c>
      <c r="J3122">
        <v>0.54474272153375813</v>
      </c>
      <c r="K3122">
        <v>0.62313495945559472</v>
      </c>
      <c r="L3122">
        <v>0</v>
      </c>
      <c r="M3122">
        <v>0</v>
      </c>
      <c r="N3122">
        <v>0</v>
      </c>
      <c r="O3122">
        <v>2.9201103715117132</v>
      </c>
      <c r="P3122">
        <v>167.31</v>
      </c>
      <c r="Q3122">
        <v>103.906869888</v>
      </c>
      <c r="R3122">
        <v>-1.5413359265705711</v>
      </c>
      <c r="S3122">
        <v>-1.9877014969776541</v>
      </c>
      <c r="T3122">
        <v>-0.39835660725750449</v>
      </c>
      <c r="U3122">
        <v>0.13823359746517941</v>
      </c>
      <c r="V3122">
        <v>0.43042119116948069</v>
      </c>
      <c r="W3122">
        <v>0.67067027890741915</v>
      </c>
      <c r="X3122">
        <v>38.426576426256908</v>
      </c>
    </row>
    <row r="3123" spans="1:24" x14ac:dyDescent="0.3">
      <c r="A3123">
        <v>103.989664078</v>
      </c>
      <c r="B3123">
        <v>-0.42942814591700101</v>
      </c>
      <c r="C3123">
        <v>0.43202264401530183</v>
      </c>
      <c r="D3123">
        <v>3.7480094470083709E-3</v>
      </c>
      <c r="E3123">
        <v>-3.4678606585066499E-3</v>
      </c>
      <c r="F3123">
        <v>2.4720339737922811E-2</v>
      </c>
      <c r="G3123">
        <v>-2.0283371556819771</v>
      </c>
      <c r="H3123">
        <v>243.7848415498529</v>
      </c>
      <c r="I3123">
        <v>103.991778301</v>
      </c>
      <c r="J3123">
        <v>0.54507555613343395</v>
      </c>
      <c r="K3123">
        <v>0.62306001297752345</v>
      </c>
      <c r="L3123">
        <v>0</v>
      </c>
      <c r="M3123">
        <v>0</v>
      </c>
      <c r="N3123">
        <v>0</v>
      </c>
      <c r="O3123">
        <v>2.931804077500074</v>
      </c>
      <c r="P3123">
        <v>167.98</v>
      </c>
      <c r="Q3123">
        <v>103.906869888</v>
      </c>
      <c r="R3123">
        <v>-1.5413359265705711</v>
      </c>
      <c r="S3123">
        <v>-1.9877014969776541</v>
      </c>
      <c r="T3123">
        <v>-0.39835660725750449</v>
      </c>
      <c r="U3123">
        <v>0.13823359746517941</v>
      </c>
      <c r="V3123">
        <v>0.43042119116948069</v>
      </c>
      <c r="W3123">
        <v>0.67067027890741915</v>
      </c>
      <c r="X3123">
        <v>38.426576426256908</v>
      </c>
    </row>
    <row r="3124" spans="1:24" x14ac:dyDescent="0.3">
      <c r="A3124">
        <v>104.034655094</v>
      </c>
      <c r="B3124">
        <v>-0.42866107386364771</v>
      </c>
      <c r="C3124">
        <v>0.43215729597261832</v>
      </c>
      <c r="D3124">
        <v>3.5417955368757248E-3</v>
      </c>
      <c r="E3124">
        <v>-3.7166465080156318E-3</v>
      </c>
      <c r="F3124">
        <v>2.4295890521305381E-2</v>
      </c>
      <c r="G3124">
        <v>-2.0170506547177638</v>
      </c>
      <c r="H3124">
        <v>244.43151042057261</v>
      </c>
      <c r="I3124">
        <v>104.01376824499999</v>
      </c>
      <c r="J3124">
        <v>0.54515897818985404</v>
      </c>
      <c r="K3124">
        <v>0.62304225063435204</v>
      </c>
      <c r="L3124">
        <v>0</v>
      </c>
      <c r="M3124">
        <v>0</v>
      </c>
      <c r="N3124">
        <v>0</v>
      </c>
      <c r="O3124">
        <v>2.9354692689292632</v>
      </c>
      <c r="P3124">
        <v>168.19</v>
      </c>
      <c r="Q3124">
        <v>103.906869888</v>
      </c>
      <c r="R3124">
        <v>-1.5413359265705711</v>
      </c>
      <c r="S3124">
        <v>-1.9877014969776541</v>
      </c>
      <c r="T3124">
        <v>-0.39835660725750449</v>
      </c>
      <c r="U3124">
        <v>0.13823359746517941</v>
      </c>
      <c r="V3124">
        <v>0.43042119116948069</v>
      </c>
      <c r="W3124">
        <v>0.67067027890741915</v>
      </c>
      <c r="X3124">
        <v>38.426576426256908</v>
      </c>
    </row>
    <row r="3125" spans="1:24" x14ac:dyDescent="0.3">
      <c r="A3125">
        <v>104.034655094</v>
      </c>
      <c r="B3125">
        <v>-0.42866107386364771</v>
      </c>
      <c r="C3125">
        <v>0.43215729597261832</v>
      </c>
      <c r="D3125">
        <v>3.5417955368757248E-3</v>
      </c>
      <c r="E3125">
        <v>-3.7166465080156318E-3</v>
      </c>
      <c r="F3125">
        <v>2.4295890521305381E-2</v>
      </c>
      <c r="G3125">
        <v>-2.0170506547177638</v>
      </c>
      <c r="H3125">
        <v>244.43151042057261</v>
      </c>
      <c r="I3125">
        <v>104.01376824499999</v>
      </c>
      <c r="J3125">
        <v>0.54515897818985404</v>
      </c>
      <c r="K3125">
        <v>0.62304225063435204</v>
      </c>
      <c r="L3125">
        <v>0</v>
      </c>
      <c r="M3125">
        <v>0</v>
      </c>
      <c r="N3125">
        <v>0</v>
      </c>
      <c r="O3125">
        <v>2.9354692689292632</v>
      </c>
      <c r="P3125">
        <v>168.19</v>
      </c>
      <c r="Q3125">
        <v>103.906869888</v>
      </c>
      <c r="R3125">
        <v>-1.5413359265705711</v>
      </c>
      <c r="S3125">
        <v>-1.9877014969776541</v>
      </c>
      <c r="T3125">
        <v>-0.39835660725750449</v>
      </c>
      <c r="U3125">
        <v>0.13823359746517941</v>
      </c>
      <c r="V3125">
        <v>0.43042119116948069</v>
      </c>
      <c r="W3125">
        <v>0.67067027890741915</v>
      </c>
      <c r="X3125">
        <v>38.426576426256908</v>
      </c>
    </row>
    <row r="3126" spans="1:24" x14ac:dyDescent="0.3">
      <c r="A3126">
        <v>104.079646111</v>
      </c>
      <c r="B3126">
        <v>-0.42916181981117102</v>
      </c>
      <c r="C3126">
        <v>0.43281486023544902</v>
      </c>
      <c r="D3126">
        <v>3.680587280541658E-3</v>
      </c>
      <c r="E3126">
        <v>-3.8271812589339379E-3</v>
      </c>
      <c r="F3126">
        <v>2.4689391791230191E-2</v>
      </c>
      <c r="G3126">
        <v>-2.0076628752188439</v>
      </c>
      <c r="H3126">
        <v>244.96939056486019</v>
      </c>
      <c r="I3126">
        <v>104.07377673400001</v>
      </c>
      <c r="J3126">
        <v>0.54515897818985404</v>
      </c>
      <c r="K3126">
        <v>0.62304225063435204</v>
      </c>
      <c r="L3126">
        <v>0</v>
      </c>
      <c r="M3126">
        <v>0</v>
      </c>
      <c r="N3126">
        <v>0</v>
      </c>
      <c r="O3126">
        <v>2.948035639543622</v>
      </c>
      <c r="P3126">
        <v>168.91</v>
      </c>
      <c r="Q3126">
        <v>104.123596906</v>
      </c>
      <c r="U3126">
        <v>0</v>
      </c>
      <c r="V3126">
        <v>0</v>
      </c>
      <c r="W3126">
        <v>0</v>
      </c>
      <c r="X3126">
        <v>0</v>
      </c>
    </row>
    <row r="3127" spans="1:24" x14ac:dyDescent="0.3">
      <c r="A3127">
        <v>104.124638081</v>
      </c>
      <c r="B3127">
        <v>-0.4292605707034125</v>
      </c>
      <c r="C3127">
        <v>0.43209209110328528</v>
      </c>
      <c r="D3127">
        <v>3.668333170935512E-3</v>
      </c>
      <c r="E3127">
        <v>-3.8985304785143049E-3</v>
      </c>
      <c r="F3127">
        <v>2.5245400744524409E-2</v>
      </c>
      <c r="G3127">
        <v>-1.9975079322488101</v>
      </c>
      <c r="H3127">
        <v>245.55122593823921</v>
      </c>
      <c r="I3127">
        <v>104.131762606</v>
      </c>
      <c r="J3127">
        <v>0.5450334291419956</v>
      </c>
      <c r="K3127">
        <v>0.62306685962314701</v>
      </c>
      <c r="L3127">
        <v>0</v>
      </c>
      <c r="M3127">
        <v>0</v>
      </c>
      <c r="N3127">
        <v>0</v>
      </c>
      <c r="O3127">
        <v>2.9564132199531952</v>
      </c>
      <c r="P3127">
        <v>169.39</v>
      </c>
      <c r="Q3127">
        <v>104.123596906</v>
      </c>
      <c r="U3127">
        <v>0</v>
      </c>
      <c r="V3127">
        <v>0</v>
      </c>
      <c r="W3127">
        <v>0</v>
      </c>
      <c r="X3127">
        <v>0</v>
      </c>
    </row>
    <row r="3128" spans="1:24" x14ac:dyDescent="0.3">
      <c r="A3128">
        <v>104.169629097</v>
      </c>
      <c r="B3128">
        <v>-0.42883354917323269</v>
      </c>
      <c r="C3128">
        <v>0.43188936104264403</v>
      </c>
      <c r="D3128">
        <v>3.9052071515470739E-3</v>
      </c>
      <c r="E3128">
        <v>-3.9761331152289112E-3</v>
      </c>
      <c r="F3128">
        <v>2.5458199673536849E-2</v>
      </c>
      <c r="G3128">
        <v>-1.985480470496144</v>
      </c>
      <c r="H3128">
        <v>246.24034873492201</v>
      </c>
      <c r="I3128">
        <v>104.153808529</v>
      </c>
      <c r="J3128">
        <v>0.5450334291419956</v>
      </c>
      <c r="K3128">
        <v>0.62306685962314701</v>
      </c>
      <c r="L3128">
        <v>0</v>
      </c>
      <c r="M3128">
        <v>0</v>
      </c>
      <c r="N3128">
        <v>0</v>
      </c>
      <c r="O3128">
        <v>2.9588566809059871</v>
      </c>
      <c r="P3128">
        <v>169.53</v>
      </c>
      <c r="Q3128">
        <v>104.158070802</v>
      </c>
      <c r="R3128">
        <v>-1.544002473202444</v>
      </c>
      <c r="S3128">
        <v>-1.987697544977495</v>
      </c>
      <c r="T3128">
        <v>-0.40045194243687471</v>
      </c>
      <c r="U3128">
        <v>0.1319009921990576</v>
      </c>
      <c r="V3128">
        <v>0.43268581453115579</v>
      </c>
      <c r="W3128">
        <v>0.73389886609507071</v>
      </c>
      <c r="X3128">
        <v>42.049307616684303</v>
      </c>
    </row>
    <row r="3129" spans="1:24" x14ac:dyDescent="0.3">
      <c r="A3129">
        <v>104.169629097</v>
      </c>
      <c r="B3129">
        <v>-0.42883354917323269</v>
      </c>
      <c r="C3129">
        <v>0.43188936104264403</v>
      </c>
      <c r="D3129">
        <v>3.9052071515470739E-3</v>
      </c>
      <c r="E3129">
        <v>-3.9761331152289112E-3</v>
      </c>
      <c r="F3129">
        <v>2.5458199673536849E-2</v>
      </c>
      <c r="G3129">
        <v>-1.985480470496144</v>
      </c>
      <c r="H3129">
        <v>246.24034873492201</v>
      </c>
      <c r="I3129">
        <v>104.153808529</v>
      </c>
      <c r="J3129">
        <v>0.5450334291419956</v>
      </c>
      <c r="K3129">
        <v>0.62306685962314701</v>
      </c>
      <c r="L3129">
        <v>0</v>
      </c>
      <c r="M3129">
        <v>0</v>
      </c>
      <c r="N3129">
        <v>0</v>
      </c>
      <c r="O3129">
        <v>2.9588566809059871</v>
      </c>
      <c r="P3129">
        <v>169.53</v>
      </c>
      <c r="Q3129">
        <v>104.204245805</v>
      </c>
      <c r="R3129">
        <v>-1.544161180794954</v>
      </c>
      <c r="S3129">
        <v>-1.98783416862897</v>
      </c>
      <c r="T3129">
        <v>-0.40038889988827558</v>
      </c>
      <c r="U3129">
        <v>0.1300667793372762</v>
      </c>
      <c r="V3129">
        <v>0.43286173833111691</v>
      </c>
      <c r="W3129">
        <v>0.7403500405130804</v>
      </c>
      <c r="X3129">
        <v>42.418932683739023</v>
      </c>
    </row>
    <row r="3130" spans="1:24" x14ac:dyDescent="0.3">
      <c r="A3130">
        <v>104.214619875</v>
      </c>
      <c r="B3130">
        <v>-0.43009659001075018</v>
      </c>
      <c r="C3130">
        <v>0.43259116338897319</v>
      </c>
      <c r="D3130">
        <v>3.5887903068214651E-3</v>
      </c>
      <c r="E3130">
        <v>-3.8822104080488361E-3</v>
      </c>
      <c r="F3130">
        <v>2.5353844259645729E-2</v>
      </c>
      <c r="G3130">
        <v>-1.972524139476411</v>
      </c>
      <c r="H3130">
        <v>246.98269182032709</v>
      </c>
      <c r="I3130">
        <v>104.211742548</v>
      </c>
      <c r="J3130">
        <v>0.54486568515927569</v>
      </c>
      <c r="K3130">
        <v>0.62309785829393183</v>
      </c>
      <c r="L3130">
        <v>0</v>
      </c>
      <c r="M3130">
        <v>0</v>
      </c>
      <c r="N3130">
        <v>0</v>
      </c>
      <c r="O3130">
        <v>2.9703758539691489</v>
      </c>
      <c r="P3130">
        <v>170.19</v>
      </c>
      <c r="Q3130">
        <v>104.204245805</v>
      </c>
      <c r="R3130">
        <v>-1.544161180794954</v>
      </c>
      <c r="S3130">
        <v>-1.98783416862897</v>
      </c>
      <c r="T3130">
        <v>-0.40038889988827558</v>
      </c>
      <c r="U3130">
        <v>0.1300667793372762</v>
      </c>
      <c r="V3130">
        <v>0.43286173833111691</v>
      </c>
      <c r="W3130">
        <v>0.7403500405130804</v>
      </c>
      <c r="X3130">
        <v>42.418932683739023</v>
      </c>
    </row>
    <row r="3131" spans="1:24" x14ac:dyDescent="0.3">
      <c r="A3131">
        <v>104.264610291</v>
      </c>
      <c r="B3131">
        <v>-0.43035952187572452</v>
      </c>
      <c r="C3131">
        <v>0.43291346801860692</v>
      </c>
      <c r="D3131">
        <v>3.9755869656801224E-3</v>
      </c>
      <c r="E3131">
        <v>-3.9120024340387636E-3</v>
      </c>
      <c r="F3131">
        <v>2.5261305183687369E-2</v>
      </c>
      <c r="G3131">
        <v>-1.958181155661072</v>
      </c>
      <c r="H3131">
        <v>247.80448425857051</v>
      </c>
      <c r="I3131">
        <v>104.234707309</v>
      </c>
      <c r="J3131">
        <v>0.54490770764050367</v>
      </c>
      <c r="K3131">
        <v>0.62309059219769558</v>
      </c>
      <c r="L3131">
        <v>0</v>
      </c>
      <c r="M3131">
        <v>0</v>
      </c>
      <c r="N3131">
        <v>0</v>
      </c>
      <c r="O3131">
        <v>2.9743901112487361</v>
      </c>
      <c r="P3131">
        <v>170.42</v>
      </c>
      <c r="Q3131">
        <v>104.25779390300001</v>
      </c>
      <c r="R3131">
        <v>-1.544655234789631</v>
      </c>
      <c r="S3131">
        <v>-1.989044052555351</v>
      </c>
      <c r="T3131">
        <v>-0.4011175068102889</v>
      </c>
      <c r="U3131">
        <v>0.12622013300531029</v>
      </c>
      <c r="V3131">
        <v>0.43333162830889949</v>
      </c>
      <c r="W3131">
        <v>0.75638497175643227</v>
      </c>
      <c r="X3131">
        <v>43.337666568765542</v>
      </c>
    </row>
    <row r="3132" spans="1:24" x14ac:dyDescent="0.3">
      <c r="A3132">
        <v>104.29460501699999</v>
      </c>
      <c r="B3132">
        <v>-0.43050755456821482</v>
      </c>
      <c r="C3132">
        <v>0.43294887090537049</v>
      </c>
      <c r="D3132">
        <v>4.3935542926192284E-3</v>
      </c>
      <c r="E3132">
        <v>-4.1121200145209586E-3</v>
      </c>
      <c r="F3132">
        <v>2.518926668224513E-2</v>
      </c>
      <c r="G3132">
        <v>-1.949865261784884</v>
      </c>
      <c r="H3132">
        <v>248.2809498805548</v>
      </c>
      <c r="I3132">
        <v>104.234707309</v>
      </c>
      <c r="J3132">
        <v>0.54490770764050367</v>
      </c>
      <c r="K3132">
        <v>0.62309059219769558</v>
      </c>
      <c r="L3132">
        <v>0</v>
      </c>
      <c r="M3132">
        <v>0</v>
      </c>
      <c r="N3132">
        <v>0</v>
      </c>
      <c r="O3132">
        <v>2.9743901112487361</v>
      </c>
      <c r="P3132">
        <v>170.42</v>
      </c>
      <c r="Q3132">
        <v>104.293985843</v>
      </c>
      <c r="R3132">
        <v>-1.545322619488815</v>
      </c>
      <c r="S3132">
        <v>-1.9903654715503301</v>
      </c>
      <c r="T3132">
        <v>-0.40230460025303871</v>
      </c>
      <c r="U3132">
        <v>0.12252084448492941</v>
      </c>
      <c r="V3132">
        <v>0.43418171357777441</v>
      </c>
      <c r="W3132">
        <v>0.77365815651086456</v>
      </c>
      <c r="X3132">
        <v>44.327347153944231</v>
      </c>
    </row>
    <row r="3133" spans="1:24" x14ac:dyDescent="0.3">
      <c r="A3133">
        <v>104.31960010500001</v>
      </c>
      <c r="B3133">
        <v>-0.43066492204462298</v>
      </c>
      <c r="C3133">
        <v>0.43289936244826671</v>
      </c>
      <c r="D3133">
        <v>4.3713776394724846E-3</v>
      </c>
      <c r="E3133">
        <v>-4.1544304069288367E-3</v>
      </c>
      <c r="F3133">
        <v>2.5042408320560469E-2</v>
      </c>
      <c r="G3133">
        <v>-1.9428019439994171</v>
      </c>
      <c r="H3133">
        <v>248.68564817902171</v>
      </c>
      <c r="I3133">
        <v>104.293561199</v>
      </c>
      <c r="J3133">
        <v>0.54511796419324976</v>
      </c>
      <c r="K3133">
        <v>0.62305510545222409</v>
      </c>
      <c r="L3133">
        <v>0</v>
      </c>
      <c r="M3133">
        <v>0</v>
      </c>
      <c r="N3133">
        <v>0</v>
      </c>
      <c r="O3133">
        <v>2.9864328830874971</v>
      </c>
      <c r="P3133">
        <v>171.11</v>
      </c>
      <c r="Q3133">
        <v>104.32827281900001</v>
      </c>
      <c r="R3133">
        <v>-1.5465714721608319</v>
      </c>
      <c r="S3133">
        <v>-1.991267545584922</v>
      </c>
      <c r="T3133">
        <v>-0.40249129862566663</v>
      </c>
      <c r="U3133">
        <v>0.1206130811534461</v>
      </c>
      <c r="V3133">
        <v>0.43402632606669872</v>
      </c>
      <c r="W3133">
        <v>0.78177748889985033</v>
      </c>
      <c r="X3133">
        <v>44.792550632296987</v>
      </c>
    </row>
    <row r="3134" spans="1:24" x14ac:dyDescent="0.3">
      <c r="A3134">
        <v>104.359550953</v>
      </c>
      <c r="B3134">
        <v>-0.43137766388871202</v>
      </c>
      <c r="C3134">
        <v>0.43320881470290462</v>
      </c>
      <c r="D3134">
        <v>3.9333086460828781E-3</v>
      </c>
      <c r="E3134">
        <v>-4.2489830147123629E-3</v>
      </c>
      <c r="F3134">
        <v>2.5129054591421729E-2</v>
      </c>
      <c r="G3134">
        <v>-1.933290029598673</v>
      </c>
      <c r="H3134">
        <v>249.23064072927411</v>
      </c>
      <c r="I3134">
        <v>104.35162568699999</v>
      </c>
      <c r="J3134">
        <v>0.54520223165516923</v>
      </c>
      <c r="K3134">
        <v>0.62304192458753549</v>
      </c>
      <c r="L3134">
        <v>0</v>
      </c>
      <c r="M3134">
        <v>0</v>
      </c>
      <c r="N3134">
        <v>0</v>
      </c>
      <c r="O3134">
        <v>3.0003955171034522</v>
      </c>
      <c r="P3134">
        <v>171.91</v>
      </c>
      <c r="Q3134">
        <v>104.32827281900001</v>
      </c>
      <c r="R3134">
        <v>-1.5465714721608319</v>
      </c>
      <c r="S3134">
        <v>-1.991267545584922</v>
      </c>
      <c r="T3134">
        <v>-0.40249129862566663</v>
      </c>
      <c r="U3134">
        <v>0.1206130811534461</v>
      </c>
      <c r="V3134">
        <v>0.43402632606669872</v>
      </c>
      <c r="W3134">
        <v>0.78177748889985033</v>
      </c>
      <c r="X3134">
        <v>44.792550632296987</v>
      </c>
    </row>
    <row r="3135" spans="1:24" x14ac:dyDescent="0.3">
      <c r="A3135">
        <v>104.40454196899999</v>
      </c>
      <c r="B3135">
        <v>-0.43033043299299728</v>
      </c>
      <c r="C3135">
        <v>0.43351048308303047</v>
      </c>
      <c r="D3135">
        <v>3.865089500322938E-3</v>
      </c>
      <c r="E3135">
        <v>-4.2857449234644917E-3</v>
      </c>
      <c r="F3135">
        <v>2.5622956459032471E-2</v>
      </c>
      <c r="G3135">
        <v>-1.9230666831155521</v>
      </c>
      <c r="H3135">
        <v>249.8163953352568</v>
      </c>
      <c r="I3135">
        <v>104.37467318500001</v>
      </c>
      <c r="J3135">
        <v>0.54520223165516923</v>
      </c>
      <c r="K3135">
        <v>0.62304192458753549</v>
      </c>
      <c r="L3135">
        <v>0</v>
      </c>
      <c r="M3135">
        <v>0</v>
      </c>
      <c r="N3135">
        <v>0</v>
      </c>
      <c r="O3135">
        <v>3.0040607085326401</v>
      </c>
      <c r="P3135">
        <v>172.12</v>
      </c>
      <c r="Q3135">
        <v>104.39136195099999</v>
      </c>
      <c r="R3135">
        <v>-1.546958891732011</v>
      </c>
      <c r="S3135">
        <v>-1.992155181781972</v>
      </c>
      <c r="T3135">
        <v>-0.40289693669167609</v>
      </c>
      <c r="U3135">
        <v>0.1190964158757085</v>
      </c>
      <c r="V3135">
        <v>0.43456697466877697</v>
      </c>
      <c r="W3135">
        <v>0.79030036304304485</v>
      </c>
      <c r="X3135">
        <v>45.280875350023223</v>
      </c>
    </row>
    <row r="3136" spans="1:24" x14ac:dyDescent="0.3">
      <c r="A3136">
        <v>104.40454196899999</v>
      </c>
      <c r="B3136">
        <v>-0.43033043299299728</v>
      </c>
      <c r="C3136">
        <v>0.43351048308303047</v>
      </c>
      <c r="D3136">
        <v>3.865089500322938E-3</v>
      </c>
      <c r="E3136">
        <v>-4.2857449234644917E-3</v>
      </c>
      <c r="F3136">
        <v>2.5622956459032471E-2</v>
      </c>
      <c r="G3136">
        <v>-1.9230666831155521</v>
      </c>
      <c r="H3136">
        <v>249.8163953352568</v>
      </c>
      <c r="I3136">
        <v>104.37467318500001</v>
      </c>
      <c r="J3136">
        <v>0.54520223165516923</v>
      </c>
      <c r="K3136">
        <v>0.62304192458753549</v>
      </c>
      <c r="L3136">
        <v>0</v>
      </c>
      <c r="M3136">
        <v>0</v>
      </c>
      <c r="N3136">
        <v>0</v>
      </c>
      <c r="O3136">
        <v>3.0040607085326401</v>
      </c>
      <c r="P3136">
        <v>172.12</v>
      </c>
      <c r="Q3136">
        <v>104.419950962</v>
      </c>
      <c r="R3136">
        <v>-1.5476310822598971</v>
      </c>
      <c r="S3136">
        <v>-1.9932507321010731</v>
      </c>
      <c r="T3136">
        <v>-0.40334180843938111</v>
      </c>
      <c r="U3136">
        <v>0.1177781367247023</v>
      </c>
      <c r="V3136">
        <v>0.43550593918414132</v>
      </c>
      <c r="W3136">
        <v>0.79773741412227295</v>
      </c>
      <c r="X3136">
        <v>45.7069869888862</v>
      </c>
    </row>
    <row r="3137" spans="1:24" x14ac:dyDescent="0.3">
      <c r="A3137">
        <v>104.44953298599999</v>
      </c>
      <c r="B3137">
        <v>-0.43094254406335891</v>
      </c>
      <c r="C3137">
        <v>0.43246178884357922</v>
      </c>
      <c r="D3137">
        <v>4.1755097918212414E-3</v>
      </c>
      <c r="E3137">
        <v>-4.3648393420213476E-3</v>
      </c>
      <c r="F3137">
        <v>2.585827908462441E-2</v>
      </c>
      <c r="G3137">
        <v>-1.911202668017439</v>
      </c>
      <c r="H3137">
        <v>250.49615332845809</v>
      </c>
      <c r="I3137">
        <v>104.433612162</v>
      </c>
      <c r="J3137">
        <v>0.54515998830138823</v>
      </c>
      <c r="K3137">
        <v>0.62304777130836053</v>
      </c>
      <c r="L3137">
        <v>0</v>
      </c>
      <c r="M3137">
        <v>0</v>
      </c>
      <c r="N3137">
        <v>0</v>
      </c>
      <c r="O3137">
        <v>3.01313642064301</v>
      </c>
      <c r="P3137">
        <v>172.64</v>
      </c>
      <c r="Q3137">
        <v>104.419950962</v>
      </c>
      <c r="R3137">
        <v>-1.5476310822598971</v>
      </c>
      <c r="S3137">
        <v>-1.9932507321010731</v>
      </c>
      <c r="T3137">
        <v>-0.40334180843938111</v>
      </c>
      <c r="U3137">
        <v>0.1177781367247023</v>
      </c>
      <c r="V3137">
        <v>0.43550593918414132</v>
      </c>
      <c r="W3137">
        <v>0.79773741412227295</v>
      </c>
      <c r="X3137">
        <v>45.7069869888862</v>
      </c>
    </row>
    <row r="3138" spans="1:24" x14ac:dyDescent="0.3">
      <c r="A3138">
        <v>104.49952411700001</v>
      </c>
      <c r="B3138">
        <v>-0.43161034010902899</v>
      </c>
      <c r="C3138">
        <v>0.43219311324593812</v>
      </c>
      <c r="D3138">
        <v>4.243931733071804E-3</v>
      </c>
      <c r="E3138">
        <v>-4.3776474015000373E-3</v>
      </c>
      <c r="F3138">
        <v>2.5693125095243661E-2</v>
      </c>
      <c r="G3138">
        <v>-1.8961288519504189</v>
      </c>
      <c r="H3138">
        <v>251.35981937025491</v>
      </c>
      <c r="I3138">
        <v>104.49155277600001</v>
      </c>
      <c r="J3138">
        <v>0.54494851491910035</v>
      </c>
      <c r="K3138">
        <v>0.62307508679225776</v>
      </c>
      <c r="L3138">
        <v>0</v>
      </c>
      <c r="M3138">
        <v>0</v>
      </c>
      <c r="N3138">
        <v>0</v>
      </c>
      <c r="O3138">
        <v>3.0227357315289791</v>
      </c>
      <c r="P3138">
        <v>173.19</v>
      </c>
      <c r="Q3138">
        <v>104.419950962</v>
      </c>
      <c r="R3138">
        <v>-1.5476310822598971</v>
      </c>
      <c r="S3138">
        <v>-1.9932507321010731</v>
      </c>
      <c r="T3138">
        <v>-0.40334180843938111</v>
      </c>
      <c r="U3138">
        <v>0.1177781367247023</v>
      </c>
      <c r="V3138">
        <v>0.43550593918414132</v>
      </c>
      <c r="W3138">
        <v>0.79773741412227295</v>
      </c>
      <c r="X3138">
        <v>45.7069869888862</v>
      </c>
    </row>
    <row r="3139" spans="1:24" x14ac:dyDescent="0.3">
      <c r="A3139">
        <v>104.539515972</v>
      </c>
      <c r="B3139">
        <v>-0.43249139226209271</v>
      </c>
      <c r="C3139">
        <v>0.43236918355106652</v>
      </c>
      <c r="D3139">
        <v>3.9293486624956131E-3</v>
      </c>
      <c r="E3139">
        <v>-4.3799115355777733E-3</v>
      </c>
      <c r="F3139">
        <v>2.5754392707351258E-2</v>
      </c>
      <c r="G3139">
        <v>-1.883644223035541</v>
      </c>
      <c r="H3139">
        <v>252.07513591586439</v>
      </c>
      <c r="I3139">
        <v>104.51461957399999</v>
      </c>
      <c r="J3139">
        <v>0.54503320525704568</v>
      </c>
      <c r="K3139">
        <v>0.62306497308912756</v>
      </c>
      <c r="L3139">
        <v>0</v>
      </c>
      <c r="M3139">
        <v>0</v>
      </c>
      <c r="N3139">
        <v>0</v>
      </c>
      <c r="O3139">
        <v>3.0286698509857599</v>
      </c>
      <c r="P3139">
        <v>173.53</v>
      </c>
      <c r="Q3139">
        <v>104.419950962</v>
      </c>
      <c r="R3139">
        <v>-1.5476310822598971</v>
      </c>
      <c r="S3139">
        <v>-1.9932507321010731</v>
      </c>
      <c r="T3139">
        <v>-0.40334180843938111</v>
      </c>
      <c r="U3139">
        <v>0.1177781367247023</v>
      </c>
      <c r="V3139">
        <v>0.43550593918414132</v>
      </c>
      <c r="W3139">
        <v>0.79773741412227295</v>
      </c>
      <c r="X3139">
        <v>45.7069869888862</v>
      </c>
    </row>
    <row r="3140" spans="1:24" x14ac:dyDescent="0.3">
      <c r="A3140">
        <v>104.539515972</v>
      </c>
      <c r="B3140">
        <v>-0.43249139226209271</v>
      </c>
      <c r="C3140">
        <v>0.43236918355106652</v>
      </c>
      <c r="D3140">
        <v>3.9293486624956131E-3</v>
      </c>
      <c r="E3140">
        <v>-4.3799115355777733E-3</v>
      </c>
      <c r="F3140">
        <v>2.5754392707351258E-2</v>
      </c>
      <c r="G3140">
        <v>-1.883644223035541</v>
      </c>
      <c r="H3140">
        <v>252.07513591586439</v>
      </c>
      <c r="I3140">
        <v>104.574501717</v>
      </c>
      <c r="J3140">
        <v>0.54528745184420591</v>
      </c>
      <c r="K3140">
        <v>0.62303614019284592</v>
      </c>
      <c r="L3140">
        <v>0</v>
      </c>
      <c r="M3140">
        <v>0</v>
      </c>
      <c r="N3140">
        <v>0</v>
      </c>
      <c r="O3140">
        <v>3.041759820375717</v>
      </c>
      <c r="P3140">
        <v>174.28</v>
      </c>
      <c r="Q3140">
        <v>104.419950962</v>
      </c>
      <c r="R3140">
        <v>-1.5476310822598971</v>
      </c>
      <c r="S3140">
        <v>-1.9932507321010731</v>
      </c>
      <c r="T3140">
        <v>-0.40334180843938111</v>
      </c>
      <c r="U3140">
        <v>0.1177781367247023</v>
      </c>
      <c r="V3140">
        <v>0.43550593918414132</v>
      </c>
      <c r="W3140">
        <v>0.79773741412227295</v>
      </c>
      <c r="X3140">
        <v>45.7069869888862</v>
      </c>
    </row>
    <row r="3141" spans="1:24" x14ac:dyDescent="0.3">
      <c r="A3141">
        <v>104.584506989</v>
      </c>
      <c r="B3141">
        <v>-0.43311554023346038</v>
      </c>
      <c r="C3141">
        <v>0.43354663956444078</v>
      </c>
      <c r="D3141">
        <v>4.4961255043745041E-3</v>
      </c>
      <c r="E3141">
        <v>-4.4929728075446696E-3</v>
      </c>
      <c r="F3141">
        <v>2.5538639548605861E-2</v>
      </c>
      <c r="G3141">
        <v>-1.870296745552017</v>
      </c>
      <c r="H3141">
        <v>252.83989004281619</v>
      </c>
      <c r="I3141">
        <v>104.574501717</v>
      </c>
      <c r="J3141">
        <v>0.54528745184420591</v>
      </c>
      <c r="K3141">
        <v>0.62303614019284592</v>
      </c>
      <c r="L3141">
        <v>0</v>
      </c>
      <c r="M3141">
        <v>0</v>
      </c>
      <c r="N3141">
        <v>0</v>
      </c>
      <c r="O3141">
        <v>3.041759820375717</v>
      </c>
      <c r="P3141">
        <v>174.28</v>
      </c>
      <c r="Q3141">
        <v>104.419950962</v>
      </c>
      <c r="R3141">
        <v>-1.5476310822598971</v>
      </c>
      <c r="S3141">
        <v>-1.9932507321010731</v>
      </c>
      <c r="T3141">
        <v>-0.40334180843938111</v>
      </c>
      <c r="U3141">
        <v>0.1177781367247023</v>
      </c>
      <c r="V3141">
        <v>0.43550593918414132</v>
      </c>
      <c r="W3141">
        <v>0.79773741412227295</v>
      </c>
      <c r="X3141">
        <v>45.7069869888862</v>
      </c>
    </row>
    <row r="3142" spans="1:24" x14ac:dyDescent="0.3">
      <c r="A3142">
        <v>104.629498959</v>
      </c>
      <c r="B3142">
        <v>-0.43301328191785021</v>
      </c>
      <c r="C3142">
        <v>0.43467742253446529</v>
      </c>
      <c r="D3142">
        <v>4.6090562827885151E-3</v>
      </c>
      <c r="E3142">
        <v>-4.6043190513961833E-3</v>
      </c>
      <c r="F3142">
        <v>2.542095026553088E-2</v>
      </c>
      <c r="G3142">
        <v>-1.8592775581430729</v>
      </c>
      <c r="H3142">
        <v>253.47124297501239</v>
      </c>
      <c r="I3142">
        <v>104.633450432</v>
      </c>
      <c r="J3142">
        <v>0.5453723192496025</v>
      </c>
      <c r="K3142">
        <v>0.62302763937914718</v>
      </c>
      <c r="L3142">
        <v>0</v>
      </c>
      <c r="M3142">
        <v>0</v>
      </c>
      <c r="N3142">
        <v>0</v>
      </c>
      <c r="O3142">
        <v>3.054675256840476</v>
      </c>
      <c r="P3142">
        <v>175.02</v>
      </c>
      <c r="Q3142">
        <v>104.419950962</v>
      </c>
      <c r="R3142">
        <v>-1.5476310822598971</v>
      </c>
      <c r="S3142">
        <v>-1.9932507321010731</v>
      </c>
      <c r="T3142">
        <v>-0.40334180843938111</v>
      </c>
      <c r="U3142">
        <v>0.1177781367247023</v>
      </c>
      <c r="V3142">
        <v>0.43550593918414132</v>
      </c>
      <c r="W3142">
        <v>0.79773741412227295</v>
      </c>
      <c r="X3142">
        <v>45.7069869888862</v>
      </c>
    </row>
    <row r="3143" spans="1:24" x14ac:dyDescent="0.3">
      <c r="A3143">
        <v>104.679488897</v>
      </c>
      <c r="B3143">
        <v>-0.43426954276492957</v>
      </c>
      <c r="C3143">
        <v>0.43403898856207929</v>
      </c>
      <c r="D3143">
        <v>5.6198444217443466E-3</v>
      </c>
      <c r="E3143">
        <v>-4.6883702653696211E-3</v>
      </c>
      <c r="F3143">
        <v>2.6234072416701629E-2</v>
      </c>
      <c r="G3143">
        <v>-1.8486864524226529</v>
      </c>
      <c r="H3143">
        <v>254.07806863316929</v>
      </c>
      <c r="I3143">
        <v>104.654294174</v>
      </c>
      <c r="J3143">
        <v>0.5453723192496025</v>
      </c>
      <c r="K3143">
        <v>0.62302763937914718</v>
      </c>
      <c r="L3143">
        <v>0</v>
      </c>
      <c r="M3143">
        <v>0</v>
      </c>
      <c r="N3143">
        <v>0</v>
      </c>
      <c r="O3143">
        <v>3.0602603104468571</v>
      </c>
      <c r="P3143">
        <v>175.34</v>
      </c>
      <c r="Q3143">
        <v>104.419950962</v>
      </c>
      <c r="R3143">
        <v>-1.5476310822598971</v>
      </c>
      <c r="S3143">
        <v>-1.9932507321010731</v>
      </c>
      <c r="T3143">
        <v>-0.40334180843938111</v>
      </c>
      <c r="U3143">
        <v>0.1177781367247023</v>
      </c>
      <c r="V3143">
        <v>0.43550593918414132</v>
      </c>
      <c r="W3143">
        <v>0.79773741412227295</v>
      </c>
      <c r="X3143">
        <v>45.7069869888862</v>
      </c>
    </row>
    <row r="3144" spans="1:24" x14ac:dyDescent="0.3">
      <c r="A3144">
        <v>104.679488897</v>
      </c>
      <c r="B3144">
        <v>-0.43426954276492957</v>
      </c>
      <c r="C3144">
        <v>0.43403898856207929</v>
      </c>
      <c r="D3144">
        <v>5.6198444217443466E-3</v>
      </c>
      <c r="E3144">
        <v>-4.6883702653696211E-3</v>
      </c>
      <c r="F3144">
        <v>2.6234072416701629E-2</v>
      </c>
      <c r="G3144">
        <v>-1.8486864524226529</v>
      </c>
      <c r="H3144">
        <v>254.07806863316929</v>
      </c>
      <c r="I3144">
        <v>104.654294174</v>
      </c>
      <c r="J3144">
        <v>0.5453723192496025</v>
      </c>
      <c r="K3144">
        <v>0.62302763937914718</v>
      </c>
      <c r="L3144">
        <v>0</v>
      </c>
      <c r="M3144">
        <v>0</v>
      </c>
      <c r="N3144">
        <v>0</v>
      </c>
      <c r="O3144">
        <v>3.0602603104468571</v>
      </c>
      <c r="P3144">
        <v>175.34</v>
      </c>
      <c r="Q3144">
        <v>104.419950962</v>
      </c>
      <c r="R3144">
        <v>-1.5476310822598971</v>
      </c>
      <c r="S3144">
        <v>-1.9932507321010731</v>
      </c>
      <c r="T3144">
        <v>-0.40334180843938111</v>
      </c>
      <c r="U3144">
        <v>0.1177781367247023</v>
      </c>
      <c r="V3144">
        <v>0.43550593918414132</v>
      </c>
      <c r="W3144">
        <v>0.79773741412227295</v>
      </c>
      <c r="X3144">
        <v>45.7069869888862</v>
      </c>
    </row>
    <row r="3145" spans="1:24" x14ac:dyDescent="0.3">
      <c r="A3145">
        <v>104.724479914</v>
      </c>
      <c r="B3145">
        <v>-0.43482263605131638</v>
      </c>
      <c r="C3145">
        <v>0.43482313465746242</v>
      </c>
      <c r="D3145">
        <v>5.59592479839921E-3</v>
      </c>
      <c r="E3145">
        <v>-4.7556710448770009E-3</v>
      </c>
      <c r="F3145">
        <v>2.6911084515071061E-2</v>
      </c>
      <c r="G3145">
        <v>-1.8364344137071209</v>
      </c>
      <c r="H3145">
        <v>254.78005874200019</v>
      </c>
      <c r="I3145">
        <v>104.71427693</v>
      </c>
      <c r="J3145">
        <v>0.54528730910724765</v>
      </c>
      <c r="K3145">
        <v>0.62303456873908136</v>
      </c>
      <c r="L3145">
        <v>0</v>
      </c>
      <c r="M3145">
        <v>0</v>
      </c>
      <c r="N3145">
        <v>0</v>
      </c>
      <c r="O3145">
        <v>3.068288825006031</v>
      </c>
      <c r="P3145">
        <v>175.8</v>
      </c>
      <c r="Q3145">
        <v>104.729182958</v>
      </c>
      <c r="R3145">
        <v>-1.549963728932183</v>
      </c>
      <c r="S3145">
        <v>-1.994518405295477</v>
      </c>
      <c r="T3145">
        <v>-0.40559430232587113</v>
      </c>
      <c r="U3145">
        <v>0.10458383417840469</v>
      </c>
      <c r="V3145">
        <v>0.43720092734177618</v>
      </c>
      <c r="W3145">
        <v>0.885101887788738</v>
      </c>
      <c r="X3145">
        <v>50.712602609356459</v>
      </c>
    </row>
    <row r="3146" spans="1:24" x14ac:dyDescent="0.3">
      <c r="A3146">
        <v>104.76947093</v>
      </c>
      <c r="B3146">
        <v>-0.43523496361481512</v>
      </c>
      <c r="C3146">
        <v>0.43379884732122648</v>
      </c>
      <c r="D3146">
        <v>5.5688810534775257E-3</v>
      </c>
      <c r="E3146">
        <v>-4.7236939778835824E-3</v>
      </c>
      <c r="F3146">
        <v>2.6907019379146559E-2</v>
      </c>
      <c r="G3146">
        <v>-1.822578008634792</v>
      </c>
      <c r="H3146">
        <v>255.57397227186831</v>
      </c>
      <c r="I3146">
        <v>104.773429131</v>
      </c>
      <c r="J3146">
        <v>0.5450746515210283</v>
      </c>
      <c r="K3146">
        <v>0.62305018533602841</v>
      </c>
      <c r="L3146">
        <v>0</v>
      </c>
      <c r="M3146">
        <v>0</v>
      </c>
      <c r="N3146">
        <v>0</v>
      </c>
      <c r="O3146">
        <v>3.078062668817199</v>
      </c>
      <c r="P3146">
        <v>176.36</v>
      </c>
      <c r="Q3146">
        <v>104.764206886</v>
      </c>
      <c r="R3146">
        <v>-1.5503460575788759</v>
      </c>
      <c r="S3146">
        <v>-1.9952748625023089</v>
      </c>
      <c r="T3146">
        <v>-0.40607157007785422</v>
      </c>
      <c r="U3146">
        <v>0.1023920935585069</v>
      </c>
      <c r="V3146">
        <v>0.43761995219635458</v>
      </c>
      <c r="W3146">
        <v>0.89302786288051872</v>
      </c>
      <c r="X3146">
        <v>51.16672753064131</v>
      </c>
    </row>
    <row r="3147" spans="1:24" x14ac:dyDescent="0.3">
      <c r="A3147">
        <v>104.819462061</v>
      </c>
      <c r="B3147">
        <v>-0.43616985990835899</v>
      </c>
      <c r="C3147">
        <v>0.4326312650269637</v>
      </c>
      <c r="D3147">
        <v>6.0171168297529221E-3</v>
      </c>
      <c r="E3147">
        <v>-4.7334857876382714E-3</v>
      </c>
      <c r="F3147">
        <v>2.717196440664018E-2</v>
      </c>
      <c r="G3147">
        <v>-1.806604905803008</v>
      </c>
      <c r="H3147">
        <v>256.48916364985803</v>
      </c>
      <c r="I3147">
        <v>104.794328057</v>
      </c>
      <c r="J3147">
        <v>0.54511721153316228</v>
      </c>
      <c r="K3147">
        <v>0.62304747785560821</v>
      </c>
      <c r="L3147">
        <v>0</v>
      </c>
      <c r="M3147">
        <v>0</v>
      </c>
      <c r="N3147">
        <v>0</v>
      </c>
      <c r="O3147">
        <v>3.0843458541243791</v>
      </c>
      <c r="P3147">
        <v>176.72</v>
      </c>
      <c r="Q3147">
        <v>104.798923015</v>
      </c>
      <c r="R3147">
        <v>-1.550817594327754</v>
      </c>
      <c r="S3147">
        <v>-1.9962393278185171</v>
      </c>
      <c r="T3147">
        <v>-0.40617225417363267</v>
      </c>
      <c r="U3147">
        <v>0.10031191707175539</v>
      </c>
      <c r="V3147">
        <v>0.43752268970457198</v>
      </c>
      <c r="W3147">
        <v>0.90191787623296615</v>
      </c>
      <c r="X3147">
        <v>51.676087775551501</v>
      </c>
    </row>
    <row r="3148" spans="1:24" x14ac:dyDescent="0.3">
      <c r="A3148">
        <v>104.819462061</v>
      </c>
      <c r="B3148">
        <v>-0.43616985990835899</v>
      </c>
      <c r="C3148">
        <v>0.4326312650269637</v>
      </c>
      <c r="D3148">
        <v>6.0171168297529221E-3</v>
      </c>
      <c r="E3148">
        <v>-4.7334857876382714E-3</v>
      </c>
      <c r="F3148">
        <v>2.717196440664018E-2</v>
      </c>
      <c r="G3148">
        <v>-1.806604905803008</v>
      </c>
      <c r="H3148">
        <v>256.48916364985803</v>
      </c>
      <c r="I3148">
        <v>104.794328057</v>
      </c>
      <c r="J3148">
        <v>0.54511721153316228</v>
      </c>
      <c r="K3148">
        <v>0.62304747785560821</v>
      </c>
      <c r="L3148">
        <v>0</v>
      </c>
      <c r="M3148">
        <v>0</v>
      </c>
      <c r="N3148">
        <v>0</v>
      </c>
      <c r="O3148">
        <v>3.0843458541243791</v>
      </c>
      <c r="P3148">
        <v>176.72</v>
      </c>
      <c r="Q3148">
        <v>104.84512782100001</v>
      </c>
      <c r="R3148">
        <v>-1.550833469154054</v>
      </c>
      <c r="S3148">
        <v>-1.996773321743198</v>
      </c>
      <c r="T3148">
        <v>-0.40657322497227499</v>
      </c>
      <c r="U3148">
        <v>9.8091442170326643E-2</v>
      </c>
      <c r="V3148">
        <v>0.43769514022889477</v>
      </c>
      <c r="W3148">
        <v>0.91128379809405724</v>
      </c>
      <c r="X3148">
        <v>52.212715569441329</v>
      </c>
    </row>
    <row r="3149" spans="1:24" x14ac:dyDescent="0.3">
      <c r="A3149">
        <v>104.85945367799999</v>
      </c>
      <c r="B3149">
        <v>-0.43594020595702399</v>
      </c>
      <c r="C3149">
        <v>0.43235139912737919</v>
      </c>
      <c r="D3149">
        <v>5.7491175830364227E-3</v>
      </c>
      <c r="E3149">
        <v>-4.9142116271734563E-3</v>
      </c>
      <c r="F3149">
        <v>2.707326120987609E-2</v>
      </c>
      <c r="G3149">
        <v>-1.793807027425055</v>
      </c>
      <c r="H3149">
        <v>257.22242806763637</v>
      </c>
      <c r="I3149">
        <v>104.85441501299999</v>
      </c>
      <c r="J3149">
        <v>0.54533009245078767</v>
      </c>
      <c r="K3149">
        <v>0.62303527777414125</v>
      </c>
      <c r="L3149">
        <v>0</v>
      </c>
      <c r="M3149">
        <v>0</v>
      </c>
      <c r="N3149">
        <v>0</v>
      </c>
      <c r="O3149">
        <v>3.0979594222899349</v>
      </c>
      <c r="P3149">
        <v>177.5</v>
      </c>
      <c r="Q3149">
        <v>104.883460998</v>
      </c>
      <c r="R3149">
        <v>-1.550762242713791</v>
      </c>
      <c r="S3149">
        <v>-1.9974931580068009</v>
      </c>
      <c r="T3149">
        <v>-0.40712034947272019</v>
      </c>
      <c r="U3149">
        <v>9.5741123067926356E-2</v>
      </c>
      <c r="V3149">
        <v>0.43814735474196909</v>
      </c>
      <c r="W3149">
        <v>0.9209530205931743</v>
      </c>
      <c r="X3149">
        <v>52.766721209813682</v>
      </c>
    </row>
    <row r="3150" spans="1:24" x14ac:dyDescent="0.3">
      <c r="A3150">
        <v>104.90444493299999</v>
      </c>
      <c r="B3150">
        <v>-0.43578584223054151</v>
      </c>
      <c r="C3150">
        <v>0.43167452279024049</v>
      </c>
      <c r="D3150">
        <v>5.5304751731455326E-3</v>
      </c>
      <c r="E3150">
        <v>-5.0947708796052994E-3</v>
      </c>
      <c r="F3150">
        <v>2.6773382244423799E-2</v>
      </c>
      <c r="G3150">
        <v>-1.7815350238364509</v>
      </c>
      <c r="H3150">
        <v>257.92556207943278</v>
      </c>
      <c r="I3150">
        <v>104.91424696</v>
      </c>
      <c r="J3150">
        <v>0.54550051426911683</v>
      </c>
      <c r="K3150">
        <v>0.62302783699686082</v>
      </c>
      <c r="L3150">
        <v>0</v>
      </c>
      <c r="M3150">
        <v>0</v>
      </c>
      <c r="N3150">
        <v>0</v>
      </c>
      <c r="O3150">
        <v>3.1117475233806902</v>
      </c>
      <c r="P3150">
        <v>178.29</v>
      </c>
      <c r="Q3150">
        <v>104.924293995</v>
      </c>
      <c r="R3150">
        <v>-1.551667449688364</v>
      </c>
      <c r="S3150">
        <v>-1.9978187389133091</v>
      </c>
      <c r="T3150">
        <v>-0.40756739337107212</v>
      </c>
      <c r="U3150">
        <v>9.3722020736425396E-2</v>
      </c>
      <c r="V3150">
        <v>0.43885517457669521</v>
      </c>
      <c r="W3150">
        <v>0.93028214559466094</v>
      </c>
      <c r="X3150">
        <v>53.301240698948838</v>
      </c>
    </row>
    <row r="3151" spans="1:24" x14ac:dyDescent="0.3">
      <c r="A3151">
        <v>104.90444493299999</v>
      </c>
      <c r="B3151">
        <v>-0.43578584223054151</v>
      </c>
      <c r="C3151">
        <v>0.43167452279024049</v>
      </c>
      <c r="D3151">
        <v>5.5304751731455326E-3</v>
      </c>
      <c r="E3151">
        <v>-5.0947708796052994E-3</v>
      </c>
      <c r="F3151">
        <v>2.6773382244423799E-2</v>
      </c>
      <c r="G3151">
        <v>-1.7815350238364509</v>
      </c>
      <c r="H3151">
        <v>257.92556207943278</v>
      </c>
      <c r="I3151">
        <v>104.91424696</v>
      </c>
      <c r="J3151">
        <v>0.54550051426911683</v>
      </c>
      <c r="K3151">
        <v>0.62302783699686082</v>
      </c>
      <c r="L3151">
        <v>0</v>
      </c>
      <c r="M3151">
        <v>0</v>
      </c>
      <c r="N3151">
        <v>0</v>
      </c>
      <c r="O3151">
        <v>3.1117475233806902</v>
      </c>
      <c r="P3151">
        <v>178.29</v>
      </c>
      <c r="Q3151">
        <v>104.924293995</v>
      </c>
      <c r="R3151">
        <v>-1.551667449688364</v>
      </c>
      <c r="S3151">
        <v>-1.9978187389133091</v>
      </c>
      <c r="T3151">
        <v>-0.40756739337107212</v>
      </c>
      <c r="U3151">
        <v>9.3722020736425396E-2</v>
      </c>
      <c r="V3151">
        <v>0.43885517457669521</v>
      </c>
      <c r="W3151">
        <v>0.93028214559466094</v>
      </c>
      <c r="X3151">
        <v>53.301240698948838</v>
      </c>
    </row>
    <row r="3152" spans="1:24" x14ac:dyDescent="0.3">
      <c r="A3152">
        <v>104.94943594900001</v>
      </c>
      <c r="B3152">
        <v>-0.43568762691753238</v>
      </c>
      <c r="C3152">
        <v>0.43243877817215359</v>
      </c>
      <c r="D3152">
        <v>5.9629958122968674E-3</v>
      </c>
      <c r="E3152">
        <v>-5.2624389925063509E-3</v>
      </c>
      <c r="F3152">
        <v>2.7441144847829561E-2</v>
      </c>
      <c r="G3152">
        <v>-1.7711520214420999</v>
      </c>
      <c r="H3152">
        <v>258.52046429530338</v>
      </c>
      <c r="I3152">
        <v>104.974212991</v>
      </c>
      <c r="J3152">
        <v>0.54558576837408235</v>
      </c>
      <c r="K3152">
        <v>0.62302529182126276</v>
      </c>
      <c r="L3152">
        <v>0</v>
      </c>
      <c r="M3152">
        <v>0</v>
      </c>
      <c r="N3152">
        <v>0</v>
      </c>
      <c r="O3152">
        <v>3.1246629598454478</v>
      </c>
      <c r="P3152">
        <v>179.03</v>
      </c>
      <c r="Q3152">
        <v>104.95505690500001</v>
      </c>
      <c r="R3152">
        <v>-1.5515457715049179</v>
      </c>
      <c r="S3152">
        <v>-1.9978483200013131</v>
      </c>
      <c r="T3152">
        <v>-0.40819527708123138</v>
      </c>
      <c r="U3152">
        <v>9.1766777726465409E-2</v>
      </c>
      <c r="V3152">
        <v>0.43919113200424598</v>
      </c>
      <c r="W3152">
        <v>0.93955051731475914</v>
      </c>
      <c r="X3152">
        <v>53.832279281468871</v>
      </c>
    </row>
    <row r="3153" spans="1:24" x14ac:dyDescent="0.3">
      <c r="A3153">
        <v>104.99942684200001</v>
      </c>
      <c r="B3153">
        <v>-0.43666376566226689</v>
      </c>
      <c r="C3153">
        <v>0.43229359081455643</v>
      </c>
      <c r="D3153">
        <v>6.1018769629299641E-3</v>
      </c>
      <c r="E3153">
        <v>-5.5051293513489223E-3</v>
      </c>
      <c r="F3153">
        <v>2.814404538156413E-2</v>
      </c>
      <c r="G3153">
        <v>-1.75818993010517</v>
      </c>
      <c r="H3153">
        <v>259.26313742257258</v>
      </c>
      <c r="I3153">
        <v>104.974212991</v>
      </c>
      <c r="J3153">
        <v>0.54558576837408235</v>
      </c>
      <c r="K3153">
        <v>0.62302529182126276</v>
      </c>
      <c r="L3153">
        <v>0</v>
      </c>
      <c r="M3153">
        <v>0</v>
      </c>
      <c r="N3153">
        <v>0</v>
      </c>
      <c r="O3153">
        <v>3.1246629598454478</v>
      </c>
      <c r="P3153">
        <v>179.03</v>
      </c>
      <c r="Q3153">
        <v>105.00150179800001</v>
      </c>
      <c r="R3153">
        <v>-1.551667264083177</v>
      </c>
      <c r="S3153">
        <v>-1.9979832545812011</v>
      </c>
      <c r="T3153">
        <v>-0.40842910979690389</v>
      </c>
      <c r="U3153">
        <v>9.0251354178858226E-2</v>
      </c>
      <c r="V3153">
        <v>0.43970409924004861</v>
      </c>
      <c r="W3153">
        <v>0.9469372125995531</v>
      </c>
      <c r="X3153">
        <v>54.25550574583675</v>
      </c>
    </row>
    <row r="3154" spans="1:24" x14ac:dyDescent="0.3">
      <c r="A3154">
        <v>105.044417858</v>
      </c>
      <c r="B3154">
        <v>-0.43571818909720322</v>
      </c>
      <c r="C3154">
        <v>0.43209976633314739</v>
      </c>
      <c r="D3154">
        <v>6.0448786243796349E-3</v>
      </c>
      <c r="E3154">
        <v>-5.5733428093387516E-3</v>
      </c>
      <c r="F3154">
        <v>2.858481715265809E-2</v>
      </c>
      <c r="G3154">
        <v>-1.744087764402523</v>
      </c>
      <c r="H3154">
        <v>260.07113199932837</v>
      </c>
      <c r="I3154">
        <v>105.03404989000001</v>
      </c>
      <c r="J3154">
        <v>0.54537256870995854</v>
      </c>
      <c r="K3154">
        <v>0.62302890157115831</v>
      </c>
      <c r="L3154">
        <v>0</v>
      </c>
      <c r="M3154">
        <v>0</v>
      </c>
      <c r="N3154">
        <v>0</v>
      </c>
      <c r="O3154">
        <v>3.1339132048810181</v>
      </c>
      <c r="P3154">
        <v>179.56</v>
      </c>
      <c r="Q3154">
        <v>105.04357481</v>
      </c>
      <c r="R3154">
        <v>-1.552356001049644</v>
      </c>
      <c r="S3154">
        <v>-1.999602004732421</v>
      </c>
      <c r="T3154">
        <v>-0.40966892099023761</v>
      </c>
      <c r="U3154">
        <v>8.5904755384766801E-2</v>
      </c>
      <c r="V3154">
        <v>0.44122661632885751</v>
      </c>
      <c r="W3154">
        <v>0.96102636082052884</v>
      </c>
      <c r="X3154">
        <v>55.062754475832918</v>
      </c>
    </row>
    <row r="3155" spans="1:24" x14ac:dyDescent="0.3">
      <c r="A3155">
        <v>105.044417858</v>
      </c>
      <c r="B3155">
        <v>-0.43571818909720322</v>
      </c>
      <c r="C3155">
        <v>0.43209976633314739</v>
      </c>
      <c r="D3155">
        <v>6.0448786243796349E-3</v>
      </c>
      <c r="E3155">
        <v>-5.5733428093387516E-3</v>
      </c>
      <c r="F3155">
        <v>2.858481715265809E-2</v>
      </c>
      <c r="G3155">
        <v>-1.744087764402523</v>
      </c>
      <c r="H3155">
        <v>260.07113199932837</v>
      </c>
      <c r="I3155">
        <v>105.03404989000001</v>
      </c>
      <c r="J3155">
        <v>0.54537256870995854</v>
      </c>
      <c r="K3155">
        <v>0.62302890157115831</v>
      </c>
      <c r="L3155">
        <v>0</v>
      </c>
      <c r="M3155">
        <v>0</v>
      </c>
      <c r="N3155">
        <v>0</v>
      </c>
      <c r="O3155">
        <v>3.1339132048810181</v>
      </c>
      <c r="P3155">
        <v>179.56</v>
      </c>
      <c r="Q3155">
        <v>105.04357481</v>
      </c>
      <c r="R3155">
        <v>-1.552356001049644</v>
      </c>
      <c r="S3155">
        <v>-1.999602004732421</v>
      </c>
      <c r="T3155">
        <v>-0.40966892099023761</v>
      </c>
      <c r="U3155">
        <v>8.5904755384766801E-2</v>
      </c>
      <c r="V3155">
        <v>0.44122661632885751</v>
      </c>
      <c r="W3155">
        <v>0.96102636082052884</v>
      </c>
      <c r="X3155">
        <v>55.062754475832918</v>
      </c>
    </row>
    <row r="3156" spans="1:24" x14ac:dyDescent="0.3">
      <c r="A3156">
        <v>105.089408875</v>
      </c>
      <c r="B3156">
        <v>-0.43550304450064131</v>
      </c>
      <c r="C3156">
        <v>0.43170603117460632</v>
      </c>
      <c r="D3156">
        <v>5.5129639804363251E-3</v>
      </c>
      <c r="E3156">
        <v>-5.5335001021316133E-3</v>
      </c>
      <c r="F3156">
        <v>2.8860321460341051E-2</v>
      </c>
      <c r="G3156">
        <v>-1.7287015864548461</v>
      </c>
      <c r="H3156">
        <v>260.95269505856749</v>
      </c>
      <c r="I3156">
        <v>105.094199991</v>
      </c>
      <c r="J3156">
        <v>0.54550050306997</v>
      </c>
      <c r="K3156">
        <v>0.6230279190864888</v>
      </c>
      <c r="L3156">
        <v>0</v>
      </c>
      <c r="M3156">
        <v>0</v>
      </c>
      <c r="N3156">
        <v>0</v>
      </c>
      <c r="O3156">
        <v>-3.1344368036566159</v>
      </c>
      <c r="P3156">
        <v>180.41</v>
      </c>
      <c r="Q3156">
        <v>105.098079919</v>
      </c>
      <c r="R3156">
        <v>-1.554395093568113</v>
      </c>
      <c r="S3156">
        <v>-2.0005438070013901</v>
      </c>
      <c r="T3156">
        <v>-0.40950273150887972</v>
      </c>
      <c r="U3156">
        <v>8.361458694374059E-2</v>
      </c>
      <c r="V3156">
        <v>0.44079892051204039</v>
      </c>
      <c r="W3156">
        <v>0.96840162060906609</v>
      </c>
      <c r="X3156">
        <v>55.485325734528651</v>
      </c>
    </row>
    <row r="3157" spans="1:24" x14ac:dyDescent="0.3">
      <c r="A3157">
        <v>105.134399653</v>
      </c>
      <c r="B3157">
        <v>-0.4356591932590746</v>
      </c>
      <c r="C3157">
        <v>0.43224886915071742</v>
      </c>
      <c r="D3157">
        <v>5.6467060931026944E-3</v>
      </c>
      <c r="E3157">
        <v>-5.5079318103569887E-3</v>
      </c>
      <c r="F3157">
        <v>2.8234110272470522E-2</v>
      </c>
      <c r="G3157">
        <v>-1.714807255911585</v>
      </c>
      <c r="H3157">
        <v>261.74878155785609</v>
      </c>
      <c r="I3157">
        <v>105.094199991</v>
      </c>
      <c r="J3157">
        <v>0.54550050306997</v>
      </c>
      <c r="K3157">
        <v>0.6230279190864888</v>
      </c>
      <c r="L3157">
        <v>0</v>
      </c>
      <c r="M3157">
        <v>0</v>
      </c>
      <c r="N3157">
        <v>0</v>
      </c>
      <c r="O3157">
        <v>-3.1344368036566159</v>
      </c>
      <c r="P3157">
        <v>180.41</v>
      </c>
      <c r="Q3157">
        <v>105.098079919</v>
      </c>
      <c r="R3157">
        <v>-1.554395093568113</v>
      </c>
      <c r="S3157">
        <v>-2.0005438070013901</v>
      </c>
      <c r="T3157">
        <v>-0.40950273150887972</v>
      </c>
      <c r="U3157">
        <v>8.361458694374059E-2</v>
      </c>
      <c r="V3157">
        <v>0.44079892051204039</v>
      </c>
      <c r="W3157">
        <v>0.96840162060906609</v>
      </c>
      <c r="X3157">
        <v>55.485325734528651</v>
      </c>
    </row>
    <row r="3158" spans="1:24" x14ac:dyDescent="0.3">
      <c r="A3158">
        <v>105.179391861</v>
      </c>
      <c r="B3158">
        <v>-0.43526649536028889</v>
      </c>
      <c r="C3158">
        <v>0.43280182229539499</v>
      </c>
      <c r="D3158">
        <v>6.0249175876379013E-3</v>
      </c>
      <c r="E3158">
        <v>-5.6398758423504497E-3</v>
      </c>
      <c r="F3158">
        <v>2.8330558279250441E-2</v>
      </c>
      <c r="G3158">
        <v>-1.7041958778327091</v>
      </c>
      <c r="H3158">
        <v>262.35676873659332</v>
      </c>
      <c r="I3158">
        <v>105.154088609</v>
      </c>
      <c r="J3158">
        <v>0.54562843792687221</v>
      </c>
      <c r="K3158">
        <v>0.62302883458475244</v>
      </c>
      <c r="L3158">
        <v>0</v>
      </c>
      <c r="M3158">
        <v>0</v>
      </c>
      <c r="N3158">
        <v>0</v>
      </c>
      <c r="O3158">
        <v>-3.1192524391642649</v>
      </c>
      <c r="P3158">
        <v>181.28</v>
      </c>
      <c r="Q3158">
        <v>105.098079919</v>
      </c>
      <c r="R3158">
        <v>-1.554395093568113</v>
      </c>
      <c r="S3158">
        <v>-2.0005438070013901</v>
      </c>
      <c r="T3158">
        <v>-0.40950273150887972</v>
      </c>
      <c r="U3158">
        <v>8.361458694374059E-2</v>
      </c>
      <c r="V3158">
        <v>0.44079892051204039</v>
      </c>
      <c r="W3158">
        <v>0.96840162060906609</v>
      </c>
      <c r="X3158">
        <v>55.485325734528651</v>
      </c>
    </row>
    <row r="3159" spans="1:24" x14ac:dyDescent="0.3">
      <c r="A3159">
        <v>105.179391861</v>
      </c>
      <c r="B3159">
        <v>-0.43526649536028889</v>
      </c>
      <c r="C3159">
        <v>0.43280182229539499</v>
      </c>
      <c r="D3159">
        <v>6.0249175876379013E-3</v>
      </c>
      <c r="E3159">
        <v>-5.6398758423504497E-3</v>
      </c>
      <c r="F3159">
        <v>2.8330558279250441E-2</v>
      </c>
      <c r="G3159">
        <v>-1.7041958778327091</v>
      </c>
      <c r="H3159">
        <v>262.35676873659332</v>
      </c>
      <c r="I3159">
        <v>105.21400932100001</v>
      </c>
      <c r="J3159">
        <v>0.54575634413468732</v>
      </c>
      <c r="K3159">
        <v>0.62303169251232693</v>
      </c>
      <c r="L3159">
        <v>0</v>
      </c>
      <c r="M3159">
        <v>0</v>
      </c>
      <c r="N3159">
        <v>0</v>
      </c>
      <c r="O3159">
        <v>-3.1070351344003062</v>
      </c>
      <c r="P3159">
        <v>181.98</v>
      </c>
      <c r="Q3159">
        <v>105.098079919</v>
      </c>
      <c r="R3159">
        <v>-1.554395093568113</v>
      </c>
      <c r="S3159">
        <v>-2.0005438070013901</v>
      </c>
      <c r="T3159">
        <v>-0.40950273150887972</v>
      </c>
      <c r="U3159">
        <v>8.361458694374059E-2</v>
      </c>
      <c r="V3159">
        <v>0.44079892051204039</v>
      </c>
      <c r="W3159">
        <v>0.96840162060906609</v>
      </c>
      <c r="X3159">
        <v>55.485325734528651</v>
      </c>
    </row>
    <row r="3160" spans="1:24" x14ac:dyDescent="0.3">
      <c r="A3160">
        <v>105.224382877</v>
      </c>
      <c r="B3160">
        <v>-0.43531665802983222</v>
      </c>
      <c r="C3160">
        <v>0.43328092805842111</v>
      </c>
      <c r="D3160">
        <v>6.108403205871582E-3</v>
      </c>
      <c r="E3160">
        <v>-5.8513448631159612E-3</v>
      </c>
      <c r="F3160">
        <v>2.911129566019463E-2</v>
      </c>
      <c r="G3160">
        <v>-1.693604751414356</v>
      </c>
      <c r="H3160">
        <v>262.9635955806545</v>
      </c>
      <c r="I3160">
        <v>105.21400932100001</v>
      </c>
      <c r="J3160">
        <v>0.54575634413468732</v>
      </c>
      <c r="K3160">
        <v>0.62303169251232693</v>
      </c>
      <c r="L3160">
        <v>0</v>
      </c>
      <c r="M3160">
        <v>0</v>
      </c>
      <c r="N3160">
        <v>0</v>
      </c>
      <c r="O3160">
        <v>-3.1070351344003062</v>
      </c>
      <c r="P3160">
        <v>181.98</v>
      </c>
      <c r="Q3160">
        <v>105.098079919</v>
      </c>
      <c r="R3160">
        <v>-1.554395093568113</v>
      </c>
      <c r="S3160">
        <v>-2.0005438070013901</v>
      </c>
      <c r="T3160">
        <v>-0.40950273150887972</v>
      </c>
      <c r="U3160">
        <v>8.361458694374059E-2</v>
      </c>
      <c r="V3160">
        <v>0.44079892051204039</v>
      </c>
      <c r="W3160">
        <v>0.96840162060906609</v>
      </c>
      <c r="X3160">
        <v>55.485325734528651</v>
      </c>
    </row>
    <row r="3161" spans="1:24" x14ac:dyDescent="0.3">
      <c r="A3161">
        <v>105.269373894</v>
      </c>
      <c r="B3161">
        <v>-0.43526660410720891</v>
      </c>
      <c r="C3161">
        <v>0.43352598310336599</v>
      </c>
      <c r="D3161">
        <v>6.7487806081771851E-3</v>
      </c>
      <c r="E3161">
        <v>-6.1163852482771924E-3</v>
      </c>
      <c r="F3161">
        <v>2.9435015997345632E-2</v>
      </c>
      <c r="G3161">
        <v>-1.6809811678563229</v>
      </c>
      <c r="H3161">
        <v>263.68687364086048</v>
      </c>
      <c r="I3161">
        <v>105.274027578</v>
      </c>
      <c r="J3161">
        <v>0.54554324122330766</v>
      </c>
      <c r="K3161">
        <v>0.6230243252714367</v>
      </c>
      <c r="L3161">
        <v>0</v>
      </c>
      <c r="M3161">
        <v>0</v>
      </c>
      <c r="N3161">
        <v>0</v>
      </c>
      <c r="O3161">
        <v>-3.0963886259631401</v>
      </c>
      <c r="P3161">
        <v>182.59</v>
      </c>
      <c r="Q3161">
        <v>105.098079919</v>
      </c>
      <c r="R3161">
        <v>-1.554395093568113</v>
      </c>
      <c r="S3161">
        <v>-2.0005438070013901</v>
      </c>
      <c r="T3161">
        <v>-0.40950273150887972</v>
      </c>
      <c r="U3161">
        <v>8.361458694374059E-2</v>
      </c>
      <c r="V3161">
        <v>0.44079892051204039</v>
      </c>
      <c r="W3161">
        <v>0.96840162060906609</v>
      </c>
      <c r="X3161">
        <v>55.485325734528651</v>
      </c>
    </row>
    <row r="3162" spans="1:24" x14ac:dyDescent="0.3">
      <c r="A3162">
        <v>105.314365149</v>
      </c>
      <c r="B3162">
        <v>-0.43506076047506759</v>
      </c>
      <c r="C3162">
        <v>0.43343873028963859</v>
      </c>
      <c r="D3162">
        <v>6.2708808109164238E-3</v>
      </c>
      <c r="E3162">
        <v>-6.3390894519841168E-3</v>
      </c>
      <c r="F3162">
        <v>3.017325257613316E-2</v>
      </c>
      <c r="G3162">
        <v>-1.6664070312978729</v>
      </c>
      <c r="H3162">
        <v>264.52191015570702</v>
      </c>
      <c r="I3162">
        <v>105.274027578</v>
      </c>
      <c r="J3162">
        <v>0.54554324122330766</v>
      </c>
      <c r="K3162">
        <v>0.6230243252714367</v>
      </c>
      <c r="L3162">
        <v>0</v>
      </c>
      <c r="M3162">
        <v>0</v>
      </c>
      <c r="N3162">
        <v>0</v>
      </c>
      <c r="O3162">
        <v>-3.0963886259631401</v>
      </c>
      <c r="P3162">
        <v>182.59</v>
      </c>
      <c r="Q3162">
        <v>105.098079919</v>
      </c>
      <c r="R3162">
        <v>-1.554395093568113</v>
      </c>
      <c r="S3162">
        <v>-2.0005438070013901</v>
      </c>
      <c r="T3162">
        <v>-0.40950273150887972</v>
      </c>
      <c r="U3162">
        <v>8.361458694374059E-2</v>
      </c>
      <c r="V3162">
        <v>0.44079892051204039</v>
      </c>
      <c r="W3162">
        <v>0.96840162060906609</v>
      </c>
      <c r="X3162">
        <v>55.485325734528651</v>
      </c>
    </row>
    <row r="3163" spans="1:24" x14ac:dyDescent="0.3">
      <c r="A3163">
        <v>105.319363833</v>
      </c>
      <c r="B3163">
        <v>-0.43502302316565489</v>
      </c>
      <c r="C3163">
        <v>0.4334833681484308</v>
      </c>
      <c r="D3163">
        <v>6.2763872556388378E-3</v>
      </c>
      <c r="E3163">
        <v>-6.3476178354807027E-3</v>
      </c>
      <c r="F3163">
        <v>3.0179791450213048E-2</v>
      </c>
      <c r="G3163">
        <v>-1.664627145570996</v>
      </c>
      <c r="H3163">
        <v>264.62389009587258</v>
      </c>
      <c r="I3163">
        <v>105.333860487</v>
      </c>
      <c r="J3163">
        <v>0.5455858437033424</v>
      </c>
      <c r="K3163">
        <v>0.62302625238792597</v>
      </c>
      <c r="L3163">
        <v>0</v>
      </c>
      <c r="M3163">
        <v>0</v>
      </c>
      <c r="N3163">
        <v>0</v>
      </c>
      <c r="O3163">
        <v>-3.084694919974778</v>
      </c>
      <c r="P3163">
        <v>183.26</v>
      </c>
      <c r="Q3163">
        <v>105.332863807</v>
      </c>
      <c r="U3163">
        <v>0</v>
      </c>
      <c r="V3163">
        <v>0</v>
      </c>
      <c r="W3163">
        <v>0</v>
      </c>
      <c r="X3163">
        <v>0</v>
      </c>
    </row>
    <row r="3164" spans="1:24" x14ac:dyDescent="0.3">
      <c r="A3164">
        <v>105.359331369</v>
      </c>
      <c r="B3164">
        <v>-0.43518857359076107</v>
      </c>
      <c r="C3164">
        <v>0.43381898463149521</v>
      </c>
      <c r="D3164">
        <v>5.8117969892919064E-3</v>
      </c>
      <c r="E3164">
        <v>-6.3233398493965512E-3</v>
      </c>
      <c r="F3164">
        <v>2.9800103221383299E-2</v>
      </c>
      <c r="G3164">
        <v>-1.6499944932814581</v>
      </c>
      <c r="H3164">
        <v>265.46227931514562</v>
      </c>
      <c r="I3164">
        <v>105.333860487</v>
      </c>
      <c r="J3164">
        <v>0.5455858437033424</v>
      </c>
      <c r="K3164">
        <v>0.62302625238792597</v>
      </c>
      <c r="L3164">
        <v>0</v>
      </c>
      <c r="M3164">
        <v>0</v>
      </c>
      <c r="N3164">
        <v>0</v>
      </c>
      <c r="O3164">
        <v>-3.084694919974778</v>
      </c>
      <c r="P3164">
        <v>183.26</v>
      </c>
      <c r="Q3164">
        <v>105.36670494000001</v>
      </c>
      <c r="R3164">
        <v>-1.557346120690889</v>
      </c>
      <c r="S3164">
        <v>-2.001509810865008</v>
      </c>
      <c r="T3164">
        <v>-0.4120761095857588</v>
      </c>
      <c r="U3164">
        <v>6.9271269640059543E-2</v>
      </c>
      <c r="V3164">
        <v>0.44147213322852169</v>
      </c>
      <c r="W3164">
        <v>1.055338449273725</v>
      </c>
      <c r="X3164">
        <v>60.466439101265578</v>
      </c>
    </row>
    <row r="3165" spans="1:24" x14ac:dyDescent="0.3">
      <c r="A3165">
        <v>105.404322386</v>
      </c>
      <c r="B3165">
        <v>-0.43513203346019141</v>
      </c>
      <c r="C3165">
        <v>0.43469167972490902</v>
      </c>
      <c r="D3165">
        <v>5.5813449434936047E-3</v>
      </c>
      <c r="E3165">
        <v>-6.3433390948982211E-3</v>
      </c>
      <c r="F3165">
        <v>2.9079244831337309E-2</v>
      </c>
      <c r="G3165">
        <v>-1.6360444098558229</v>
      </c>
      <c r="H3165">
        <v>266.26156021928989</v>
      </c>
      <c r="I3165">
        <v>105.391828971</v>
      </c>
      <c r="J3165">
        <v>0.54571357480131499</v>
      </c>
      <c r="K3165">
        <v>0.62303352785068589</v>
      </c>
      <c r="L3165">
        <v>0</v>
      </c>
      <c r="M3165">
        <v>0</v>
      </c>
      <c r="N3165">
        <v>0</v>
      </c>
      <c r="O3165">
        <v>-3.066892561604436</v>
      </c>
      <c r="P3165">
        <v>184.28</v>
      </c>
      <c r="Q3165">
        <v>105.39875102000001</v>
      </c>
      <c r="R3165">
        <v>-1.556837041240543</v>
      </c>
      <c r="S3165">
        <v>-2.0019610868960269</v>
      </c>
      <c r="T3165">
        <v>-0.41255591244797918</v>
      </c>
      <c r="U3165">
        <v>6.6635310850541488E-2</v>
      </c>
      <c r="V3165">
        <v>0.44143008960218688</v>
      </c>
      <c r="W3165">
        <v>1.066423562633434</v>
      </c>
      <c r="X3165">
        <v>61.101569312200972</v>
      </c>
    </row>
    <row r="3166" spans="1:24" x14ac:dyDescent="0.3">
      <c r="A3166">
        <v>105.404322386</v>
      </c>
      <c r="B3166">
        <v>-0.43513203346019141</v>
      </c>
      <c r="C3166">
        <v>0.43469167972490902</v>
      </c>
      <c r="D3166">
        <v>5.5813449434936047E-3</v>
      </c>
      <c r="E3166">
        <v>-6.3433390948982211E-3</v>
      </c>
      <c r="F3166">
        <v>2.9079244831337309E-2</v>
      </c>
      <c r="G3166">
        <v>-1.6360444098558229</v>
      </c>
      <c r="H3166">
        <v>266.26156021928989</v>
      </c>
      <c r="I3166">
        <v>105.413874574</v>
      </c>
      <c r="J3166">
        <v>0.54579862903093512</v>
      </c>
      <c r="K3166">
        <v>0.62303989325373887</v>
      </c>
      <c r="L3166">
        <v>0</v>
      </c>
      <c r="M3166">
        <v>0</v>
      </c>
      <c r="N3166">
        <v>0</v>
      </c>
      <c r="O3166">
        <v>-3.061656573848452</v>
      </c>
      <c r="P3166">
        <v>184.58</v>
      </c>
      <c r="Q3166">
        <v>105.42391181000001</v>
      </c>
      <c r="R3166">
        <v>-1.556525141131951</v>
      </c>
      <c r="S3166">
        <v>-2.002082854541094</v>
      </c>
      <c r="T3166">
        <v>-0.41257421407492412</v>
      </c>
      <c r="U3166">
        <v>6.5120179536046111E-2</v>
      </c>
      <c r="V3166">
        <v>0.44174328792391249</v>
      </c>
      <c r="W3166">
        <v>1.0768184646170009</v>
      </c>
      <c r="X3166">
        <v>61.69715332431155</v>
      </c>
    </row>
    <row r="3167" spans="1:24" x14ac:dyDescent="0.3">
      <c r="A3167">
        <v>105.449313402</v>
      </c>
      <c r="B3167">
        <v>-0.43598260514370257</v>
      </c>
      <c r="C3167">
        <v>0.43670508272540709</v>
      </c>
      <c r="D3167">
        <v>4.8409593291580677E-3</v>
      </c>
      <c r="E3167">
        <v>-6.5214853354750137E-3</v>
      </c>
      <c r="F3167">
        <v>2.898915121875215E-2</v>
      </c>
      <c r="G3167">
        <v>-1.6252675990591321</v>
      </c>
      <c r="H3167">
        <v>266.87902599455128</v>
      </c>
      <c r="I3167">
        <v>105.47397970599999</v>
      </c>
      <c r="J3167">
        <v>0.54592615863298155</v>
      </c>
      <c r="K3167">
        <v>0.62305010923874038</v>
      </c>
      <c r="L3167">
        <v>0</v>
      </c>
      <c r="M3167">
        <v>0</v>
      </c>
      <c r="N3167">
        <v>0</v>
      </c>
      <c r="O3167">
        <v>-3.0485666044584949</v>
      </c>
      <c r="P3167">
        <v>185.33</v>
      </c>
      <c r="Q3167">
        <v>105.45766997299999</v>
      </c>
      <c r="R3167">
        <v>-1.556497867290394</v>
      </c>
      <c r="S3167">
        <v>-2.0021415363373332</v>
      </c>
      <c r="T3167">
        <v>-0.41258686672545652</v>
      </c>
      <c r="U3167">
        <v>6.5040094016106997E-2</v>
      </c>
      <c r="V3167">
        <v>0.44160320651701729</v>
      </c>
      <c r="W3167">
        <v>1.076842993506048</v>
      </c>
      <c r="X3167">
        <v>61.698558726130067</v>
      </c>
    </row>
    <row r="3168" spans="1:24" x14ac:dyDescent="0.3">
      <c r="A3168">
        <v>105.499304295</v>
      </c>
      <c r="B3168">
        <v>-0.43593924612302432</v>
      </c>
      <c r="C3168">
        <v>0.43695070113640733</v>
      </c>
      <c r="D3168">
        <v>4.3909735977649689E-3</v>
      </c>
      <c r="E3168">
        <v>-6.954340831458336E-3</v>
      </c>
      <c r="F3168">
        <v>2.9772275228066251E-2</v>
      </c>
      <c r="G3168">
        <v>-1.613095397053846</v>
      </c>
      <c r="H3168">
        <v>267.57644179683479</v>
      </c>
      <c r="I3168">
        <v>105.47397970599999</v>
      </c>
      <c r="J3168">
        <v>0.54592615863298155</v>
      </c>
      <c r="K3168">
        <v>0.62305010923874038</v>
      </c>
      <c r="L3168">
        <v>0</v>
      </c>
      <c r="M3168">
        <v>0</v>
      </c>
      <c r="N3168">
        <v>0</v>
      </c>
      <c r="O3168">
        <v>-3.0485666044584949</v>
      </c>
      <c r="P3168">
        <v>185.33</v>
      </c>
      <c r="Q3168">
        <v>105.490895986</v>
      </c>
      <c r="R3168">
        <v>-1.5568281102767121</v>
      </c>
      <c r="S3168">
        <v>-2.0017089294284132</v>
      </c>
      <c r="T3168">
        <v>-0.41272026926246352</v>
      </c>
      <c r="U3168">
        <v>6.4115680923281446E-2</v>
      </c>
      <c r="V3168">
        <v>0.44269004413923968</v>
      </c>
      <c r="W3168">
        <v>1.0849888768729681</v>
      </c>
      <c r="X3168">
        <v>62.165283463460391</v>
      </c>
    </row>
    <row r="3169" spans="1:24" x14ac:dyDescent="0.3">
      <c r="A3169">
        <v>105.53929615</v>
      </c>
      <c r="B3169">
        <v>-0.43589219382724342</v>
      </c>
      <c r="C3169">
        <v>0.43683718052450288</v>
      </c>
      <c r="D3169">
        <v>4.2626578360795966E-3</v>
      </c>
      <c r="E3169">
        <v>-7.2076374887266254E-3</v>
      </c>
      <c r="F3169">
        <v>3.03499097820999E-2</v>
      </c>
      <c r="G3169">
        <v>-1.6014022449737499</v>
      </c>
      <c r="H3169">
        <v>268.24641006022898</v>
      </c>
      <c r="I3169">
        <v>105.533747586</v>
      </c>
      <c r="J3169">
        <v>0.54579877367981755</v>
      </c>
      <c r="K3169">
        <v>0.62303822481805293</v>
      </c>
      <c r="L3169">
        <v>0</v>
      </c>
      <c r="M3169">
        <v>0</v>
      </c>
      <c r="N3169">
        <v>0</v>
      </c>
      <c r="O3169">
        <v>-3.03757103017093</v>
      </c>
      <c r="P3169">
        <v>185.96</v>
      </c>
      <c r="Q3169">
        <v>105.526177883</v>
      </c>
      <c r="R3169">
        <v>-1.5577132271336811</v>
      </c>
      <c r="S3169">
        <v>-2.0021753463742762</v>
      </c>
      <c r="T3169">
        <v>-0.41250383898669463</v>
      </c>
      <c r="U3169">
        <v>6.1160468234277683E-2</v>
      </c>
      <c r="V3169">
        <v>0.44381091406283413</v>
      </c>
      <c r="W3169">
        <v>1.09853099953095</v>
      </c>
      <c r="X3169">
        <v>62.941189937411231</v>
      </c>
    </row>
    <row r="3170" spans="1:24" x14ac:dyDescent="0.3">
      <c r="A3170">
        <v>105.53929615</v>
      </c>
      <c r="B3170">
        <v>-0.43589219382724342</v>
      </c>
      <c r="C3170">
        <v>0.43683718052450288</v>
      </c>
      <c r="D3170">
        <v>4.2626578360795966E-3</v>
      </c>
      <c r="E3170">
        <v>-7.2076374887266254E-3</v>
      </c>
      <c r="F3170">
        <v>3.03499097820999E-2</v>
      </c>
      <c r="G3170">
        <v>-1.6014022449737499</v>
      </c>
      <c r="H3170">
        <v>268.24641006022898</v>
      </c>
      <c r="I3170">
        <v>105.533747586</v>
      </c>
      <c r="J3170">
        <v>0.54579877367981755</v>
      </c>
      <c r="K3170">
        <v>0.62303822481805293</v>
      </c>
      <c r="L3170">
        <v>0</v>
      </c>
      <c r="M3170">
        <v>0</v>
      </c>
      <c r="N3170">
        <v>0</v>
      </c>
      <c r="O3170">
        <v>-3.03757103017093</v>
      </c>
      <c r="P3170">
        <v>185.96</v>
      </c>
      <c r="Q3170">
        <v>105.563716888</v>
      </c>
      <c r="R3170">
        <v>-1.5583980498266681</v>
      </c>
      <c r="S3170">
        <v>-2.0026290487071692</v>
      </c>
      <c r="T3170">
        <v>-0.4124613735924742</v>
      </c>
      <c r="U3170">
        <v>5.8542230340660237E-2</v>
      </c>
      <c r="V3170">
        <v>0.44367600897145648</v>
      </c>
      <c r="W3170">
        <v>1.106055785774483</v>
      </c>
      <c r="X3170">
        <v>63.372328430903821</v>
      </c>
    </row>
    <row r="3171" spans="1:24" x14ac:dyDescent="0.3">
      <c r="A3171">
        <v>105.589286327</v>
      </c>
      <c r="B3171">
        <v>-0.43601847659726961</v>
      </c>
      <c r="C3171">
        <v>0.43608241579099633</v>
      </c>
      <c r="D3171">
        <v>4.125234205275774E-3</v>
      </c>
      <c r="E3171">
        <v>-6.9812944634849864E-3</v>
      </c>
      <c r="F3171">
        <v>3.0535831755660079E-2</v>
      </c>
      <c r="G3171">
        <v>-1.584084125037406</v>
      </c>
      <c r="H3171">
        <v>269.2386652416829</v>
      </c>
      <c r="I3171">
        <v>105.59359258400001</v>
      </c>
      <c r="J3171">
        <v>0.54571394262698103</v>
      </c>
      <c r="K3171">
        <v>0.62302936858821467</v>
      </c>
      <c r="L3171">
        <v>0</v>
      </c>
      <c r="M3171">
        <v>0</v>
      </c>
      <c r="N3171">
        <v>0</v>
      </c>
      <c r="O3171">
        <v>-3.026051857107769</v>
      </c>
      <c r="P3171">
        <v>186.62</v>
      </c>
      <c r="Q3171">
        <v>105.61093783299999</v>
      </c>
      <c r="R3171">
        <v>-1.558624437557826</v>
      </c>
      <c r="S3171">
        <v>-2.0026556992175588</v>
      </c>
      <c r="T3171">
        <v>-0.41277146203762233</v>
      </c>
      <c r="U3171">
        <v>5.3262693561903683E-2</v>
      </c>
      <c r="V3171">
        <v>0.4442010280838754</v>
      </c>
      <c r="W3171">
        <v>1.1252686747178371</v>
      </c>
      <c r="X3171">
        <v>64.47314587961155</v>
      </c>
    </row>
    <row r="3172" spans="1:24" x14ac:dyDescent="0.3">
      <c r="A3172">
        <v>105.639276505</v>
      </c>
      <c r="B3172">
        <v>-0.43629757851749551</v>
      </c>
      <c r="C3172">
        <v>0.43548901553183672</v>
      </c>
      <c r="D3172">
        <v>4.1742338798940182E-3</v>
      </c>
      <c r="E3172">
        <v>-6.3301705451591439E-3</v>
      </c>
      <c r="F3172">
        <v>2.998202028563933E-2</v>
      </c>
      <c r="G3172">
        <v>-1.567109790296171</v>
      </c>
      <c r="H3172">
        <v>270.21122298239789</v>
      </c>
      <c r="I3172">
        <v>105.59359258400001</v>
      </c>
      <c r="J3172">
        <v>0.54571394262698103</v>
      </c>
      <c r="K3172">
        <v>0.62302936858821467</v>
      </c>
      <c r="L3172">
        <v>0</v>
      </c>
      <c r="M3172">
        <v>0</v>
      </c>
      <c r="N3172">
        <v>0</v>
      </c>
      <c r="O3172">
        <v>-3.026051857107769</v>
      </c>
      <c r="P3172">
        <v>186.62</v>
      </c>
      <c r="Q3172">
        <v>105.625484943</v>
      </c>
      <c r="R3172">
        <v>-1.5582546697838331</v>
      </c>
      <c r="S3172">
        <v>-2.0027536884878012</v>
      </c>
      <c r="T3172">
        <v>-0.41270179161866738</v>
      </c>
      <c r="U3172">
        <v>5.3279550707754343E-2</v>
      </c>
      <c r="V3172">
        <v>0.44412769500711891</v>
      </c>
      <c r="W3172">
        <v>1.1253763794132059</v>
      </c>
      <c r="X3172">
        <v>64.479316904089913</v>
      </c>
    </row>
    <row r="3173" spans="1:24" x14ac:dyDescent="0.3">
      <c r="A3173">
        <v>105.639276505</v>
      </c>
      <c r="B3173">
        <v>-0.43629757851749551</v>
      </c>
      <c r="C3173">
        <v>0.43548901553183672</v>
      </c>
      <c r="D3173">
        <v>4.1742338798940182E-3</v>
      </c>
      <c r="E3173">
        <v>-6.3301705451591439E-3</v>
      </c>
      <c r="F3173">
        <v>2.998202028563933E-2</v>
      </c>
      <c r="G3173">
        <v>-1.567109790296171</v>
      </c>
      <c r="H3173">
        <v>270.21122298239789</v>
      </c>
      <c r="I3173">
        <v>105.653685646</v>
      </c>
      <c r="J3173">
        <v>0.54575630433224964</v>
      </c>
      <c r="K3173">
        <v>0.62303428499033486</v>
      </c>
      <c r="L3173">
        <v>0</v>
      </c>
      <c r="M3173">
        <v>0</v>
      </c>
      <c r="N3173">
        <v>0</v>
      </c>
      <c r="O3173">
        <v>-3.0105184267650191</v>
      </c>
      <c r="P3173">
        <v>187.51</v>
      </c>
      <c r="Q3173">
        <v>105.66642880400001</v>
      </c>
      <c r="R3173">
        <v>-1.5574394676636549</v>
      </c>
      <c r="S3173">
        <v>-2.0017577039286669</v>
      </c>
      <c r="T3173">
        <v>-0.41263894426295789</v>
      </c>
      <c r="U3173">
        <v>5.1091835270385542E-2</v>
      </c>
      <c r="V3173">
        <v>0.44423294036126998</v>
      </c>
      <c r="W3173">
        <v>1.1360014606729121</v>
      </c>
      <c r="X3173">
        <v>65.088089217254606</v>
      </c>
    </row>
    <row r="3174" spans="1:24" x14ac:dyDescent="0.3">
      <c r="A3174">
        <v>105.684268475</v>
      </c>
      <c r="B3174">
        <v>-0.43650688034851748</v>
      </c>
      <c r="C3174">
        <v>0.43458501555095408</v>
      </c>
      <c r="D3174">
        <v>4.9264850094914436E-3</v>
      </c>
      <c r="E3174">
        <v>-6.090416553803807E-3</v>
      </c>
      <c r="F3174">
        <v>2.9521701742789151E-2</v>
      </c>
      <c r="G3174">
        <v>-1.556233351227249</v>
      </c>
      <c r="H3174">
        <v>270.83439703717829</v>
      </c>
      <c r="I3174">
        <v>105.653685646</v>
      </c>
      <c r="J3174">
        <v>0.54575630433224964</v>
      </c>
      <c r="K3174">
        <v>0.62303428499033486</v>
      </c>
      <c r="L3174">
        <v>0</v>
      </c>
      <c r="M3174">
        <v>0</v>
      </c>
      <c r="N3174">
        <v>0</v>
      </c>
      <c r="O3174">
        <v>-3.0105184267650191</v>
      </c>
      <c r="P3174">
        <v>187.51</v>
      </c>
      <c r="Q3174">
        <v>105.70119190200001</v>
      </c>
      <c r="R3174">
        <v>-1.556645776324316</v>
      </c>
      <c r="S3174">
        <v>-2.000468997817261</v>
      </c>
      <c r="T3174">
        <v>-0.41265981090479248</v>
      </c>
      <c r="U3174">
        <v>4.9784209056376462E-2</v>
      </c>
      <c r="V3174">
        <v>0.44506248793347969</v>
      </c>
      <c r="W3174">
        <v>1.144988215100081</v>
      </c>
      <c r="X3174">
        <v>65.60299231745195</v>
      </c>
    </row>
    <row r="3175" spans="1:24" x14ac:dyDescent="0.3">
      <c r="A3175">
        <v>105.72925949099999</v>
      </c>
      <c r="B3175">
        <v>-0.43654710175362799</v>
      </c>
      <c r="C3175">
        <v>0.43459502700811148</v>
      </c>
      <c r="D3175">
        <v>5.6002740748226643E-3</v>
      </c>
      <c r="E3175">
        <v>-6.6078071028443574E-3</v>
      </c>
      <c r="F3175">
        <v>2.9654070804388932E-2</v>
      </c>
      <c r="G3175">
        <v>-1.5461024822935141</v>
      </c>
      <c r="H3175">
        <v>271.41485306988159</v>
      </c>
      <c r="I3175">
        <v>105.713716052</v>
      </c>
      <c r="J3175">
        <v>0.54596770547814222</v>
      </c>
      <c r="K3175">
        <v>0.62306215401601117</v>
      </c>
      <c r="L3175">
        <v>0</v>
      </c>
      <c r="M3175">
        <v>0</v>
      </c>
      <c r="N3175">
        <v>0</v>
      </c>
      <c r="O3175">
        <v>-2.994461397646671</v>
      </c>
      <c r="P3175">
        <v>188.43</v>
      </c>
      <c r="Q3175">
        <v>105.70119190200001</v>
      </c>
      <c r="R3175">
        <v>-1.556645776324316</v>
      </c>
      <c r="S3175">
        <v>-2.000468997817261</v>
      </c>
      <c r="T3175">
        <v>-0.41265981090479248</v>
      </c>
      <c r="U3175">
        <v>4.9784209056376462E-2</v>
      </c>
      <c r="V3175">
        <v>0.44506248793347969</v>
      </c>
      <c r="W3175">
        <v>1.144988215100081</v>
      </c>
      <c r="X3175">
        <v>65.60299231745195</v>
      </c>
    </row>
    <row r="3176" spans="1:24" x14ac:dyDescent="0.3">
      <c r="A3176">
        <v>105.77924942999999</v>
      </c>
      <c r="B3176">
        <v>-0.43676297162779659</v>
      </c>
      <c r="C3176">
        <v>0.4342033189065696</v>
      </c>
      <c r="D3176">
        <v>4.9548470415174961E-3</v>
      </c>
      <c r="E3176">
        <v>-7.4467185618300024E-3</v>
      </c>
      <c r="F3176">
        <v>3.0315726158994472E-2</v>
      </c>
      <c r="G3176">
        <v>-1.533108774202534</v>
      </c>
      <c r="H3176">
        <v>272.1593377037197</v>
      </c>
      <c r="I3176">
        <v>105.773682063</v>
      </c>
      <c r="J3176">
        <v>0.54588333491039676</v>
      </c>
      <c r="K3176">
        <v>0.62304965011139701</v>
      </c>
      <c r="L3176">
        <v>0</v>
      </c>
      <c r="M3176">
        <v>0</v>
      </c>
      <c r="N3176">
        <v>0</v>
      </c>
      <c r="O3176">
        <v>-2.9855602184615</v>
      </c>
      <c r="P3176">
        <v>188.94</v>
      </c>
      <c r="Q3176">
        <v>105.70119190200001</v>
      </c>
      <c r="R3176">
        <v>-1.556645776324316</v>
      </c>
      <c r="S3176">
        <v>-2.000468997817261</v>
      </c>
      <c r="T3176">
        <v>-0.41265981090479248</v>
      </c>
      <c r="U3176">
        <v>4.9784209056376462E-2</v>
      </c>
      <c r="V3176">
        <v>0.44506248793347969</v>
      </c>
      <c r="W3176">
        <v>1.144988215100081</v>
      </c>
      <c r="X3176">
        <v>65.60299231745195</v>
      </c>
    </row>
    <row r="3177" spans="1:24" x14ac:dyDescent="0.3">
      <c r="A3177">
        <v>105.77924942999999</v>
      </c>
      <c r="B3177">
        <v>-0.43676297162779659</v>
      </c>
      <c r="C3177">
        <v>0.4342033189065696</v>
      </c>
      <c r="D3177">
        <v>4.9548470415174961E-3</v>
      </c>
      <c r="E3177">
        <v>-7.4467185618300024E-3</v>
      </c>
      <c r="F3177">
        <v>3.0315726158994472E-2</v>
      </c>
      <c r="G3177">
        <v>-1.533108774202534</v>
      </c>
      <c r="H3177">
        <v>272.1593377037197</v>
      </c>
      <c r="I3177">
        <v>105.773682063</v>
      </c>
      <c r="J3177">
        <v>0.54588333491039676</v>
      </c>
      <c r="K3177">
        <v>0.62304965011139701</v>
      </c>
      <c r="L3177">
        <v>0</v>
      </c>
      <c r="M3177">
        <v>0</v>
      </c>
      <c r="N3177">
        <v>0</v>
      </c>
      <c r="O3177">
        <v>-2.9855602184615</v>
      </c>
      <c r="P3177">
        <v>188.94</v>
      </c>
      <c r="Q3177">
        <v>105.70119190200001</v>
      </c>
      <c r="R3177">
        <v>-1.556645776324316</v>
      </c>
      <c r="S3177">
        <v>-2.000468997817261</v>
      </c>
      <c r="T3177">
        <v>-0.41265981090479248</v>
      </c>
      <c r="U3177">
        <v>4.9784209056376462E-2</v>
      </c>
      <c r="V3177">
        <v>0.44506248793347969</v>
      </c>
      <c r="W3177">
        <v>1.144988215100081</v>
      </c>
      <c r="X3177">
        <v>65.60299231745195</v>
      </c>
    </row>
    <row r="3178" spans="1:24" x14ac:dyDescent="0.3">
      <c r="A3178">
        <v>105.82424140000001</v>
      </c>
      <c r="B3178">
        <v>-0.43643848377912442</v>
      </c>
      <c r="C3178">
        <v>0.43339353229925098</v>
      </c>
      <c r="D3178">
        <v>5.0647626630961886E-3</v>
      </c>
      <c r="E3178">
        <v>-7.6770314228192501E-3</v>
      </c>
      <c r="F3178">
        <v>3.0943958327634771E-2</v>
      </c>
      <c r="G3178">
        <v>-1.5175621407414319</v>
      </c>
      <c r="H3178">
        <v>273.05009418667771</v>
      </c>
      <c r="I3178">
        <v>105.831467219</v>
      </c>
      <c r="J3178">
        <v>0.54584120694671678</v>
      </c>
      <c r="K3178">
        <v>0.62304302291295033</v>
      </c>
      <c r="L3178">
        <v>0</v>
      </c>
      <c r="M3178">
        <v>0</v>
      </c>
      <c r="N3178">
        <v>0</v>
      </c>
      <c r="O3178">
        <v>-2.97334291369754</v>
      </c>
      <c r="P3178">
        <v>189.64</v>
      </c>
      <c r="Q3178">
        <v>105.70119190200001</v>
      </c>
      <c r="R3178">
        <v>-1.556645776324316</v>
      </c>
      <c r="S3178">
        <v>-2.000468997817261</v>
      </c>
      <c r="T3178">
        <v>-0.41265981090479248</v>
      </c>
      <c r="U3178">
        <v>4.9784209056376462E-2</v>
      </c>
      <c r="V3178">
        <v>0.44506248793347969</v>
      </c>
      <c r="W3178">
        <v>1.144988215100081</v>
      </c>
      <c r="X3178">
        <v>65.60299231745195</v>
      </c>
    </row>
    <row r="3179" spans="1:24" x14ac:dyDescent="0.3">
      <c r="A3179">
        <v>105.869232178</v>
      </c>
      <c r="B3179">
        <v>-0.43715653909030489</v>
      </c>
      <c r="C3179">
        <v>0.43297886988431139</v>
      </c>
      <c r="D3179">
        <v>4.7552515752613536E-3</v>
      </c>
      <c r="E3179">
        <v>-7.0666136010957472E-3</v>
      </c>
      <c r="F3179">
        <v>3.0417089236617439E-2</v>
      </c>
      <c r="G3179">
        <v>-1.4985202942759011</v>
      </c>
      <c r="H3179">
        <v>274.14111162328868</v>
      </c>
      <c r="I3179">
        <v>105.85338086500001</v>
      </c>
      <c r="J3179">
        <v>0.54575711923638326</v>
      </c>
      <c r="K3179">
        <v>0.62302874015050203</v>
      </c>
      <c r="L3179">
        <v>0</v>
      </c>
      <c r="M3179">
        <v>0</v>
      </c>
      <c r="N3179">
        <v>0</v>
      </c>
      <c r="O3179">
        <v>-2.9686305247171552</v>
      </c>
      <c r="P3179">
        <v>189.91</v>
      </c>
      <c r="Q3179">
        <v>105.70119190200001</v>
      </c>
      <c r="R3179">
        <v>-1.556645776324316</v>
      </c>
      <c r="S3179">
        <v>-2.000468997817261</v>
      </c>
      <c r="T3179">
        <v>-0.41265981090479248</v>
      </c>
      <c r="U3179">
        <v>4.9784209056376462E-2</v>
      </c>
      <c r="V3179">
        <v>0.44506248793347969</v>
      </c>
      <c r="W3179">
        <v>1.144988215100081</v>
      </c>
      <c r="X3179">
        <v>65.60299231745195</v>
      </c>
    </row>
    <row r="3180" spans="1:24" x14ac:dyDescent="0.3">
      <c r="A3180">
        <v>105.914223194</v>
      </c>
      <c r="B3180">
        <v>-0.43836390515211437</v>
      </c>
      <c r="C3180">
        <v>0.43144492440838322</v>
      </c>
      <c r="D3180">
        <v>4.4192592613399029E-3</v>
      </c>
      <c r="E3180">
        <v>-6.3327592195805841E-3</v>
      </c>
      <c r="F3180">
        <v>2.903671504737514E-2</v>
      </c>
      <c r="G3180">
        <v>-1.4828965375604719</v>
      </c>
      <c r="H3180">
        <v>275.03628694322202</v>
      </c>
      <c r="I3180">
        <v>105.85338086500001</v>
      </c>
      <c r="J3180">
        <v>0.54575711923638326</v>
      </c>
      <c r="K3180">
        <v>0.62302874015050203</v>
      </c>
      <c r="L3180">
        <v>0</v>
      </c>
      <c r="M3180">
        <v>0</v>
      </c>
      <c r="N3180">
        <v>0</v>
      </c>
      <c r="O3180">
        <v>-2.9686305247171552</v>
      </c>
      <c r="P3180">
        <v>189.91</v>
      </c>
      <c r="Q3180">
        <v>105.70119190200001</v>
      </c>
      <c r="R3180">
        <v>-1.556645776324316</v>
      </c>
      <c r="S3180">
        <v>-2.000468997817261</v>
      </c>
      <c r="T3180">
        <v>-0.41265981090479248</v>
      </c>
      <c r="U3180">
        <v>4.9784209056376462E-2</v>
      </c>
      <c r="V3180">
        <v>0.44506248793347969</v>
      </c>
      <c r="W3180">
        <v>1.144988215100081</v>
      </c>
      <c r="X3180">
        <v>65.60299231745195</v>
      </c>
    </row>
    <row r="3181" spans="1:24" x14ac:dyDescent="0.3">
      <c r="A3181">
        <v>105.919222355</v>
      </c>
      <c r="B3181">
        <v>-0.43836359207602621</v>
      </c>
      <c r="C3181">
        <v>0.43142166861914211</v>
      </c>
      <c r="D3181">
        <v>4.3733636848628521E-3</v>
      </c>
      <c r="E3181">
        <v>-6.2988031843555937E-3</v>
      </c>
      <c r="F3181">
        <v>2.9066930173910158E-2</v>
      </c>
      <c r="G3181">
        <v>-1.4815361572387931</v>
      </c>
      <c r="H3181">
        <v>275.11423099418693</v>
      </c>
      <c r="I3181">
        <v>105.91358657000001</v>
      </c>
      <c r="J3181">
        <v>0.54584113870738382</v>
      </c>
      <c r="K3181">
        <v>0.62304341900689775</v>
      </c>
      <c r="L3181">
        <v>0</v>
      </c>
      <c r="M3181">
        <v>0</v>
      </c>
      <c r="N3181">
        <v>0</v>
      </c>
      <c r="O3181">
        <v>-2.9506536334216138</v>
      </c>
      <c r="P3181">
        <v>190.94</v>
      </c>
      <c r="Q3181">
        <v>105.70119190200001</v>
      </c>
      <c r="R3181">
        <v>-1.556645776324316</v>
      </c>
      <c r="S3181">
        <v>-2.000468997817261</v>
      </c>
      <c r="T3181">
        <v>-0.41265981090479248</v>
      </c>
      <c r="U3181">
        <v>4.9784209056376462E-2</v>
      </c>
      <c r="V3181">
        <v>0.44506248793347969</v>
      </c>
      <c r="W3181">
        <v>1.144988215100081</v>
      </c>
      <c r="X3181">
        <v>65.60299231745195</v>
      </c>
    </row>
    <row r="3182" spans="1:24" x14ac:dyDescent="0.3">
      <c r="A3182">
        <v>105.959214211</v>
      </c>
      <c r="B3182">
        <v>-0.43822893325873452</v>
      </c>
      <c r="C3182">
        <v>0.43177293438711778</v>
      </c>
      <c r="D3182">
        <v>4.6512666158378124E-3</v>
      </c>
      <c r="E3182">
        <v>-6.5019254379587834E-3</v>
      </c>
      <c r="F3182">
        <v>2.9217194910962609E-2</v>
      </c>
      <c r="G3182">
        <v>-1.471450131203641</v>
      </c>
      <c r="H3182">
        <v>275.6921177180601</v>
      </c>
      <c r="I3182">
        <v>105.971414349</v>
      </c>
      <c r="J3182">
        <v>0.54600862276567352</v>
      </c>
      <c r="K3182">
        <v>0.62307579263116186</v>
      </c>
      <c r="L3182">
        <v>0</v>
      </c>
      <c r="M3182">
        <v>0</v>
      </c>
      <c r="N3182">
        <v>0</v>
      </c>
      <c r="O3182">
        <v>-2.9319786104252739</v>
      </c>
      <c r="P3182">
        <v>192.01</v>
      </c>
      <c r="Q3182">
        <v>105.947026014</v>
      </c>
      <c r="U3182">
        <v>0</v>
      </c>
      <c r="V3182">
        <v>0</v>
      </c>
      <c r="W3182">
        <v>0</v>
      </c>
      <c r="X3182">
        <v>0</v>
      </c>
    </row>
    <row r="3183" spans="1:24" x14ac:dyDescent="0.3">
      <c r="A3183">
        <v>106.009205341</v>
      </c>
      <c r="B3183">
        <v>-0.44223304765751309</v>
      </c>
      <c r="C3183">
        <v>0.418452110888407</v>
      </c>
      <c r="D3183">
        <v>8.2846386358141899E-3</v>
      </c>
      <c r="E3183">
        <v>-6.5176387191894806E-3</v>
      </c>
      <c r="F3183">
        <v>3.0396703546482329E-2</v>
      </c>
      <c r="G3183">
        <v>-1.462343686058432</v>
      </c>
      <c r="H3183">
        <v>276.21387859124798</v>
      </c>
      <c r="I3183">
        <v>105.99348899899999</v>
      </c>
      <c r="J3183">
        <v>0.54600862276567352</v>
      </c>
      <c r="K3183">
        <v>0.62307579263116186</v>
      </c>
      <c r="L3183">
        <v>0</v>
      </c>
      <c r="M3183">
        <v>0</v>
      </c>
      <c r="N3183">
        <v>0</v>
      </c>
      <c r="O3183">
        <v>-2.928313418996086</v>
      </c>
      <c r="P3183">
        <v>192.22</v>
      </c>
      <c r="Q3183">
        <v>106.003159999</v>
      </c>
      <c r="R3183">
        <v>-1.55771317263139</v>
      </c>
      <c r="S3183">
        <v>-2.002083931758122</v>
      </c>
      <c r="T3183">
        <v>-0.41591603853591258</v>
      </c>
      <c r="U3183">
        <v>3.6669192324692679E-2</v>
      </c>
      <c r="V3183">
        <v>0.44355409108056398</v>
      </c>
      <c r="W3183">
        <v>1.228223575987957</v>
      </c>
      <c r="X3183">
        <v>70.372027202575524</v>
      </c>
    </row>
    <row r="3184" spans="1:24" x14ac:dyDescent="0.3">
      <c r="A3184">
        <v>106.009205341</v>
      </c>
      <c r="B3184">
        <v>-0.44223304765751309</v>
      </c>
      <c r="C3184">
        <v>0.418452110888407</v>
      </c>
      <c r="D3184">
        <v>8.2846386358141899E-3</v>
      </c>
      <c r="E3184">
        <v>-6.5176387191894806E-3</v>
      </c>
      <c r="F3184">
        <v>3.0396703546482329E-2</v>
      </c>
      <c r="G3184">
        <v>-1.462343686058432</v>
      </c>
      <c r="H3184">
        <v>276.21387859124798</v>
      </c>
      <c r="I3184">
        <v>105.99348899899999</v>
      </c>
      <c r="J3184">
        <v>0.54600862276567352</v>
      </c>
      <c r="K3184">
        <v>0.62307579263116186</v>
      </c>
      <c r="L3184">
        <v>0</v>
      </c>
      <c r="M3184">
        <v>0</v>
      </c>
      <c r="N3184">
        <v>0</v>
      </c>
      <c r="O3184">
        <v>-2.928313418996086</v>
      </c>
      <c r="P3184">
        <v>192.22</v>
      </c>
      <c r="Q3184">
        <v>106.059209823</v>
      </c>
      <c r="R3184">
        <v>-1.557893410814098</v>
      </c>
      <c r="S3184">
        <v>-2.0031458614496032</v>
      </c>
      <c r="T3184">
        <v>-0.41604113984023539</v>
      </c>
      <c r="U3184">
        <v>3.431125425129336E-2</v>
      </c>
      <c r="V3184">
        <v>0.44448572526614971</v>
      </c>
      <c r="W3184">
        <v>1.243285023383305</v>
      </c>
      <c r="X3184">
        <v>71.234984571687235</v>
      </c>
    </row>
    <row r="3185" spans="1:24" x14ac:dyDescent="0.3">
      <c r="A3185">
        <v>106.05919528</v>
      </c>
      <c r="B3185">
        <v>-0.44320924688744628</v>
      </c>
      <c r="C3185">
        <v>0.41246023612919208</v>
      </c>
      <c r="D3185">
        <v>1.0077268816530699E-2</v>
      </c>
      <c r="E3185">
        <v>-7.0148090711789294E-3</v>
      </c>
      <c r="F3185">
        <v>3.1766576246568798E-2</v>
      </c>
      <c r="G3185">
        <v>-1.4477110569823159</v>
      </c>
      <c r="H3185">
        <v>277.05226648048978</v>
      </c>
      <c r="I3185">
        <v>106.05355002</v>
      </c>
      <c r="J3185">
        <v>0.54605030253869158</v>
      </c>
      <c r="K3185">
        <v>0.62308481934730009</v>
      </c>
      <c r="L3185">
        <v>0</v>
      </c>
      <c r="M3185">
        <v>0</v>
      </c>
      <c r="N3185">
        <v>0</v>
      </c>
      <c r="O3185">
        <v>-2.9188886410353159</v>
      </c>
      <c r="P3185">
        <v>192.76</v>
      </c>
      <c r="Q3185">
        <v>106.059209823</v>
      </c>
      <c r="R3185">
        <v>-1.557893410814098</v>
      </c>
      <c r="S3185">
        <v>-2.0031458614496032</v>
      </c>
      <c r="T3185">
        <v>-0.41604113984023539</v>
      </c>
      <c r="U3185">
        <v>3.431125425129336E-2</v>
      </c>
      <c r="V3185">
        <v>0.44448572526614971</v>
      </c>
      <c r="W3185">
        <v>1.243285023383305</v>
      </c>
      <c r="X3185">
        <v>71.234984571687235</v>
      </c>
    </row>
    <row r="3186" spans="1:24" x14ac:dyDescent="0.3">
      <c r="A3186">
        <v>106.099187374</v>
      </c>
      <c r="B3186">
        <v>-0.44388722158039029</v>
      </c>
      <c r="C3186">
        <v>0.40662485530625092</v>
      </c>
      <c r="D3186">
        <v>1.060864422470331E-2</v>
      </c>
      <c r="E3186">
        <v>-6.5120549417121863E-3</v>
      </c>
      <c r="F3186">
        <v>3.1598136505677693E-2</v>
      </c>
      <c r="G3186">
        <v>-1.4331315675385079</v>
      </c>
      <c r="H3186">
        <v>277.8876096930756</v>
      </c>
      <c r="I3186">
        <v>106.113311325</v>
      </c>
      <c r="J3186">
        <v>0.54584233829687678</v>
      </c>
      <c r="K3186">
        <v>0.62303772368716837</v>
      </c>
      <c r="L3186">
        <v>0</v>
      </c>
      <c r="M3186">
        <v>0</v>
      </c>
      <c r="N3186">
        <v>0</v>
      </c>
      <c r="O3186">
        <v>-2.903878809468166</v>
      </c>
      <c r="P3186">
        <v>193.61999999999989</v>
      </c>
      <c r="Q3186">
        <v>106.113883972</v>
      </c>
      <c r="R3186">
        <v>-1.5582738682299579</v>
      </c>
      <c r="S3186">
        <v>-2.001831054501626</v>
      </c>
      <c r="T3186">
        <v>-0.41710136068936782</v>
      </c>
      <c r="U3186">
        <v>2.854320774685087E-2</v>
      </c>
      <c r="V3186">
        <v>0.44629978288723499</v>
      </c>
      <c r="W3186">
        <v>1.2591937952430809</v>
      </c>
      <c r="X3186">
        <v>72.146490056488872</v>
      </c>
    </row>
    <row r="3187" spans="1:24" x14ac:dyDescent="0.3">
      <c r="A3187">
        <v>106.13917923</v>
      </c>
      <c r="B3187">
        <v>-0.44449322731582908</v>
      </c>
      <c r="C3187">
        <v>0.4029645747145047</v>
      </c>
      <c r="D3187">
        <v>1.0553679428994661E-2</v>
      </c>
      <c r="E3187">
        <v>-5.4110739008694404E-3</v>
      </c>
      <c r="F3187">
        <v>3.1524529613064872E-2</v>
      </c>
      <c r="G3187">
        <v>-1.4195241303926409</v>
      </c>
      <c r="H3187">
        <v>278.66725841152328</v>
      </c>
      <c r="I3187">
        <v>106.113311325</v>
      </c>
      <c r="J3187">
        <v>0.54584233829687678</v>
      </c>
      <c r="K3187">
        <v>0.62303772368716837</v>
      </c>
      <c r="L3187">
        <v>0</v>
      </c>
      <c r="M3187">
        <v>0</v>
      </c>
      <c r="N3187">
        <v>0</v>
      </c>
      <c r="O3187">
        <v>-2.903878809468166</v>
      </c>
      <c r="P3187">
        <v>193.61999999999989</v>
      </c>
      <c r="Q3187">
        <v>106.113883972</v>
      </c>
      <c r="R3187">
        <v>-1.5582738682299579</v>
      </c>
      <c r="S3187">
        <v>-2.001831054501626</v>
      </c>
      <c r="T3187">
        <v>-0.41710136068936782</v>
      </c>
      <c r="U3187">
        <v>2.854320774685087E-2</v>
      </c>
      <c r="V3187">
        <v>0.44629978288723499</v>
      </c>
      <c r="W3187">
        <v>1.2591937952430809</v>
      </c>
      <c r="X3187">
        <v>72.146490056488872</v>
      </c>
    </row>
    <row r="3188" spans="1:24" x14ac:dyDescent="0.3">
      <c r="A3188">
        <v>106.13917923</v>
      </c>
      <c r="B3188">
        <v>-0.44449322731582908</v>
      </c>
      <c r="C3188">
        <v>0.4029645747145047</v>
      </c>
      <c r="D3188">
        <v>1.0553679428994661E-2</v>
      </c>
      <c r="E3188">
        <v>-5.4110739008694404E-3</v>
      </c>
      <c r="F3188">
        <v>3.1524529613064872E-2</v>
      </c>
      <c r="G3188">
        <v>-1.4195241303926409</v>
      </c>
      <c r="H3188">
        <v>278.66725841152328</v>
      </c>
      <c r="I3188">
        <v>106.173330001</v>
      </c>
      <c r="J3188">
        <v>0.54604957224109196</v>
      </c>
      <c r="K3188">
        <v>0.62308793543322316</v>
      </c>
      <c r="L3188">
        <v>0</v>
      </c>
      <c r="M3188">
        <v>0</v>
      </c>
      <c r="N3188">
        <v>0</v>
      </c>
      <c r="O3188">
        <v>-2.886600049873421</v>
      </c>
      <c r="P3188">
        <v>194.61</v>
      </c>
      <c r="Q3188">
        <v>106.16684985099999</v>
      </c>
      <c r="R3188">
        <v>-1.558038552879357</v>
      </c>
      <c r="S3188">
        <v>-2.0010296156822118</v>
      </c>
      <c r="T3188">
        <v>-0.41751296730618548</v>
      </c>
      <c r="U3188">
        <v>2.529850610012559E-2</v>
      </c>
      <c r="V3188">
        <v>0.44635652475745491</v>
      </c>
      <c r="W3188">
        <v>1.269829464670958</v>
      </c>
      <c r="X3188">
        <v>72.755869027002547</v>
      </c>
    </row>
    <row r="3189" spans="1:24" x14ac:dyDescent="0.3">
      <c r="A3189">
        <v>106.189170361</v>
      </c>
      <c r="B3189">
        <v>-0.443047576071469</v>
      </c>
      <c r="C3189">
        <v>0.40279662845145942</v>
      </c>
      <c r="D3189">
        <v>9.588741697371006E-3</v>
      </c>
      <c r="E3189">
        <v>-4.4485891990478227E-3</v>
      </c>
      <c r="F3189">
        <v>3.07222489016412E-2</v>
      </c>
      <c r="G3189">
        <v>-1.4053679110654009</v>
      </c>
      <c r="H3189">
        <v>279.47835003283569</v>
      </c>
      <c r="I3189">
        <v>106.173330001</v>
      </c>
      <c r="J3189">
        <v>0.54604957224109196</v>
      </c>
      <c r="K3189">
        <v>0.62308793543322316</v>
      </c>
      <c r="L3189">
        <v>0</v>
      </c>
      <c r="M3189">
        <v>0</v>
      </c>
      <c r="N3189">
        <v>0</v>
      </c>
      <c r="O3189">
        <v>-2.886600049873421</v>
      </c>
      <c r="P3189">
        <v>194.61</v>
      </c>
      <c r="Q3189">
        <v>106.20849990799999</v>
      </c>
      <c r="R3189">
        <v>-1.555739037629067</v>
      </c>
      <c r="S3189">
        <v>-2.0001542734550322</v>
      </c>
      <c r="T3189">
        <v>-0.41720254902922183</v>
      </c>
      <c r="U3189">
        <v>2.1134687654235949E-2</v>
      </c>
      <c r="V3189">
        <v>0.44701513810788979</v>
      </c>
      <c r="W3189">
        <v>1.2923399617062481</v>
      </c>
      <c r="X3189">
        <v>74.045625501866425</v>
      </c>
    </row>
    <row r="3190" spans="1:24" x14ac:dyDescent="0.3">
      <c r="A3190">
        <v>106.24415922199999</v>
      </c>
      <c r="B3190">
        <v>-0.44210056824587191</v>
      </c>
      <c r="C3190">
        <v>0.40373967871996519</v>
      </c>
      <c r="D3190">
        <v>8.6242649704217911E-3</v>
      </c>
      <c r="E3190">
        <v>-4.9281337265197562E-3</v>
      </c>
      <c r="F3190">
        <v>3.048023979254556E-2</v>
      </c>
      <c r="G3190">
        <v>-1.391429183253925</v>
      </c>
      <c r="H3190">
        <v>280.27698030821489</v>
      </c>
      <c r="I3190">
        <v>106.23320749299999</v>
      </c>
      <c r="J3190">
        <v>0.54596703805867364</v>
      </c>
      <c r="K3190">
        <v>0.62306642150599378</v>
      </c>
      <c r="L3190">
        <v>0</v>
      </c>
      <c r="M3190">
        <v>0</v>
      </c>
      <c r="N3190">
        <v>0</v>
      </c>
      <c r="O3190">
        <v>-2.872113817081869</v>
      </c>
      <c r="P3190">
        <v>195.44</v>
      </c>
      <c r="Q3190">
        <v>106.20849990799999</v>
      </c>
      <c r="R3190">
        <v>-1.555739037629067</v>
      </c>
      <c r="S3190">
        <v>-2.0001542734550322</v>
      </c>
      <c r="T3190">
        <v>-0.41720254902922183</v>
      </c>
      <c r="U3190">
        <v>2.1134687654235949E-2</v>
      </c>
      <c r="V3190">
        <v>0.44701513810788979</v>
      </c>
      <c r="W3190">
        <v>1.2923399617062481</v>
      </c>
      <c r="X3190">
        <v>74.045625501866425</v>
      </c>
    </row>
    <row r="3191" spans="1:24" x14ac:dyDescent="0.3">
      <c r="A3191">
        <v>106.24415922199999</v>
      </c>
      <c r="B3191">
        <v>-0.44210056824587191</v>
      </c>
      <c r="C3191">
        <v>0.40373967871996519</v>
      </c>
      <c r="D3191">
        <v>8.6242649704217911E-3</v>
      </c>
      <c r="E3191">
        <v>-4.9281337265197562E-3</v>
      </c>
      <c r="F3191">
        <v>3.048023979254556E-2</v>
      </c>
      <c r="G3191">
        <v>-1.391429183253925</v>
      </c>
      <c r="H3191">
        <v>280.27698030821489</v>
      </c>
      <c r="I3191">
        <v>106.23320749299999</v>
      </c>
      <c r="J3191">
        <v>0.54596703805867364</v>
      </c>
      <c r="K3191">
        <v>0.62306642150599378</v>
      </c>
      <c r="L3191">
        <v>0</v>
      </c>
      <c r="M3191">
        <v>0</v>
      </c>
      <c r="N3191">
        <v>0</v>
      </c>
      <c r="O3191">
        <v>-2.872113817081869</v>
      </c>
      <c r="P3191">
        <v>195.44</v>
      </c>
      <c r="Q3191">
        <v>106.259420871</v>
      </c>
      <c r="R3191">
        <v>-1.55483708850915</v>
      </c>
      <c r="S3191">
        <v>-1.998855499843496</v>
      </c>
      <c r="T3191">
        <v>-0.4171681754624374</v>
      </c>
      <c r="U3191">
        <v>1.921198356003705E-2</v>
      </c>
      <c r="V3191">
        <v>0.44673728102155291</v>
      </c>
      <c r="W3191">
        <v>1.3013786896038491</v>
      </c>
      <c r="X3191">
        <v>74.563506462566124</v>
      </c>
    </row>
    <row r="3192" spans="1:24" x14ac:dyDescent="0.3">
      <c r="A3192">
        <v>106.284151554</v>
      </c>
      <c r="B3192">
        <v>-0.44133346771129828</v>
      </c>
      <c r="C3192">
        <v>0.40399001708606352</v>
      </c>
      <c r="D3192">
        <v>7.4010458774864674E-3</v>
      </c>
      <c r="E3192">
        <v>-6.150118790656839E-3</v>
      </c>
      <c r="F3192">
        <v>3.1478718643261419E-2</v>
      </c>
      <c r="G3192">
        <v>-1.3800430018095891</v>
      </c>
      <c r="H3192">
        <v>280.9293604497455</v>
      </c>
      <c r="I3192">
        <v>106.291135363</v>
      </c>
      <c r="J3192">
        <v>0.54613146581422134</v>
      </c>
      <c r="K3192">
        <v>0.62311183598094066</v>
      </c>
      <c r="L3192">
        <v>0</v>
      </c>
      <c r="M3192">
        <v>0</v>
      </c>
      <c r="N3192">
        <v>0</v>
      </c>
      <c r="O3192">
        <v>-2.8586747818415121</v>
      </c>
      <c r="P3192">
        <v>196.21</v>
      </c>
      <c r="Q3192">
        <v>106.301018953</v>
      </c>
      <c r="R3192">
        <v>-1.5556235953566351</v>
      </c>
      <c r="S3192">
        <v>-2.0003521281867531</v>
      </c>
      <c r="T3192">
        <v>-0.41746106024956398</v>
      </c>
      <c r="U3192">
        <v>1.614821885700678E-2</v>
      </c>
      <c r="V3192">
        <v>0.44760955082697818</v>
      </c>
      <c r="W3192">
        <v>1.317385233333864</v>
      </c>
      <c r="X3192">
        <v>75.480613862887608</v>
      </c>
    </row>
    <row r="3193" spans="1:24" x14ac:dyDescent="0.3">
      <c r="A3193">
        <v>106.329142332</v>
      </c>
      <c r="B3193">
        <v>-0.4415753601771672</v>
      </c>
      <c r="C3193">
        <v>0.40337203806750349</v>
      </c>
      <c r="D3193">
        <v>6.7874891683459282E-3</v>
      </c>
      <c r="E3193">
        <v>-6.9099946977689928E-3</v>
      </c>
      <c r="F3193">
        <v>3.1717197925628229E-2</v>
      </c>
      <c r="G3193">
        <v>-1.3640040466577761</v>
      </c>
      <c r="H3193">
        <v>281.84832488774401</v>
      </c>
      <c r="I3193">
        <v>106.31310603199999</v>
      </c>
      <c r="J3193">
        <v>0.54609051516448215</v>
      </c>
      <c r="K3193">
        <v>0.62309993096649241</v>
      </c>
      <c r="L3193">
        <v>0</v>
      </c>
      <c r="M3193">
        <v>0</v>
      </c>
      <c r="N3193">
        <v>0</v>
      </c>
      <c r="O3193">
        <v>-2.8548350574871248</v>
      </c>
      <c r="P3193">
        <v>196.43</v>
      </c>
      <c r="Q3193">
        <v>106.336605787</v>
      </c>
      <c r="R3193">
        <v>-1.5557031463505391</v>
      </c>
      <c r="S3193">
        <v>-1.999900602050672</v>
      </c>
      <c r="T3193">
        <v>-0.41807576412693781</v>
      </c>
      <c r="U3193">
        <v>1.3237174194403E-2</v>
      </c>
      <c r="V3193">
        <v>0.44853622355316097</v>
      </c>
      <c r="W3193">
        <v>1.3259145044004901</v>
      </c>
      <c r="X3193">
        <v>75.969305097328288</v>
      </c>
    </row>
    <row r="3194" spans="1:24" x14ac:dyDescent="0.3">
      <c r="A3194">
        <v>106.379099608</v>
      </c>
      <c r="B3194">
        <v>-0.44109180673810189</v>
      </c>
      <c r="C3194">
        <v>0.40288994827913671</v>
      </c>
      <c r="D3194">
        <v>5.991754587739706E-3</v>
      </c>
      <c r="E3194">
        <v>-6.4259616442464071E-3</v>
      </c>
      <c r="F3194">
        <v>3.1421811010289499E-2</v>
      </c>
      <c r="G3194">
        <v>-1.346319420580169</v>
      </c>
      <c r="H3194">
        <v>282.86157932425789</v>
      </c>
      <c r="I3194">
        <v>106.373165439</v>
      </c>
      <c r="J3194">
        <v>0.54600870589248152</v>
      </c>
      <c r="K3194">
        <v>0.62307580663547557</v>
      </c>
      <c r="L3194">
        <v>0</v>
      </c>
      <c r="M3194">
        <v>0</v>
      </c>
      <c r="N3194">
        <v>0</v>
      </c>
      <c r="O3194">
        <v>-2.8405233576207709</v>
      </c>
      <c r="P3194">
        <v>197.25</v>
      </c>
      <c r="Q3194">
        <v>106.369745016</v>
      </c>
      <c r="R3194">
        <v>-1.555946139763966</v>
      </c>
      <c r="S3194">
        <v>-1.999833462269297</v>
      </c>
      <c r="T3194">
        <v>-0.41876463992425789</v>
      </c>
      <c r="U3194">
        <v>9.828724983330258E-3</v>
      </c>
      <c r="V3194">
        <v>0.44874396170768738</v>
      </c>
      <c r="W3194">
        <v>1.3360171056368459</v>
      </c>
      <c r="X3194">
        <v>76.548141510275173</v>
      </c>
    </row>
    <row r="3195" spans="1:24" x14ac:dyDescent="0.3">
      <c r="A3195">
        <v>106.379099608</v>
      </c>
      <c r="B3195">
        <v>-0.44109180673810189</v>
      </c>
      <c r="C3195">
        <v>0.40288994827913671</v>
      </c>
      <c r="D3195">
        <v>5.991754587739706E-3</v>
      </c>
      <c r="E3195">
        <v>-6.4259616442464071E-3</v>
      </c>
      <c r="F3195">
        <v>3.1421811010289499E-2</v>
      </c>
      <c r="G3195">
        <v>-1.346319420580169</v>
      </c>
      <c r="H3195">
        <v>282.86157932425789</v>
      </c>
      <c r="I3195">
        <v>106.373165439</v>
      </c>
      <c r="J3195">
        <v>0.54600870589248152</v>
      </c>
      <c r="K3195">
        <v>0.62307580663547557</v>
      </c>
      <c r="L3195">
        <v>0</v>
      </c>
      <c r="M3195">
        <v>0</v>
      </c>
      <c r="N3195">
        <v>0</v>
      </c>
      <c r="O3195">
        <v>-2.8405233576207709</v>
      </c>
      <c r="P3195">
        <v>197.25</v>
      </c>
      <c r="Q3195">
        <v>106.41789484</v>
      </c>
      <c r="R3195">
        <v>-1.555889128299115</v>
      </c>
      <c r="S3195">
        <v>-1.9993987707798799</v>
      </c>
      <c r="T3195">
        <v>-0.41886986354563382</v>
      </c>
      <c r="U3195">
        <v>7.1915622639861596E-3</v>
      </c>
      <c r="V3195">
        <v>0.44904930588863001</v>
      </c>
      <c r="W3195">
        <v>1.347131014014086</v>
      </c>
      <c r="X3195">
        <v>77.184921554186104</v>
      </c>
    </row>
    <row r="3196" spans="1:24" x14ac:dyDescent="0.3">
      <c r="A3196">
        <v>106.41909194</v>
      </c>
      <c r="B3196">
        <v>-0.44089916126372192</v>
      </c>
      <c r="C3196">
        <v>0.40406626059053069</v>
      </c>
      <c r="D3196">
        <v>5.7226181961596012E-3</v>
      </c>
      <c r="E3196">
        <v>-5.528177691626137E-3</v>
      </c>
      <c r="F3196">
        <v>3.0977575463261461E-2</v>
      </c>
      <c r="G3196">
        <v>-1.3347377652601591</v>
      </c>
      <c r="H3196">
        <v>283.52515929386971</v>
      </c>
      <c r="I3196">
        <v>106.43093776000001</v>
      </c>
      <c r="J3196">
        <v>0.54609016153794443</v>
      </c>
      <c r="K3196">
        <v>0.62310109928568291</v>
      </c>
      <c r="L3196">
        <v>0</v>
      </c>
      <c r="M3196">
        <v>0</v>
      </c>
      <c r="N3196">
        <v>0</v>
      </c>
      <c r="O3196">
        <v>-2.8211502029236351</v>
      </c>
      <c r="P3196">
        <v>198.36</v>
      </c>
      <c r="Q3196">
        <v>106.41789484</v>
      </c>
      <c r="R3196">
        <v>-1.555889128299115</v>
      </c>
      <c r="S3196">
        <v>-1.9993987707798799</v>
      </c>
      <c r="T3196">
        <v>-0.41886986354563382</v>
      </c>
      <c r="U3196">
        <v>7.1915622639861596E-3</v>
      </c>
      <c r="V3196">
        <v>0.44904930588863001</v>
      </c>
      <c r="W3196">
        <v>1.347131014014086</v>
      </c>
      <c r="X3196">
        <v>77.184921554186104</v>
      </c>
    </row>
    <row r="3197" spans="1:24" x14ac:dyDescent="0.3">
      <c r="A3197">
        <v>106.464082956</v>
      </c>
      <c r="B3197">
        <v>-0.44012754144015909</v>
      </c>
      <c r="C3197">
        <v>0.40559757388611928</v>
      </c>
      <c r="D3197">
        <v>5.5695907212793827E-3</v>
      </c>
      <c r="E3197">
        <v>-5.3789666268513874E-3</v>
      </c>
      <c r="F3197">
        <v>3.0453810239840479E-2</v>
      </c>
      <c r="G3197">
        <v>-1.322147660206497</v>
      </c>
      <c r="H3197">
        <v>284.24651917707092</v>
      </c>
      <c r="I3197">
        <v>106.452900759</v>
      </c>
      <c r="J3197">
        <v>0.54604968634182671</v>
      </c>
      <c r="K3197">
        <v>0.6230876663566538</v>
      </c>
      <c r="L3197">
        <v>0</v>
      </c>
      <c r="M3197">
        <v>0</v>
      </c>
      <c r="N3197">
        <v>0</v>
      </c>
      <c r="O3197">
        <v>-2.8167868797936482</v>
      </c>
      <c r="P3197">
        <v>198.61</v>
      </c>
      <c r="Q3197">
        <v>106.47031593299999</v>
      </c>
      <c r="R3197">
        <v>-1.554910360805797</v>
      </c>
      <c r="S3197">
        <v>-1.9985071899226381</v>
      </c>
      <c r="T3197">
        <v>-0.4185446402560411</v>
      </c>
      <c r="U3197">
        <v>5.432034939585168E-3</v>
      </c>
      <c r="V3197">
        <v>0.44980555102515563</v>
      </c>
      <c r="W3197">
        <v>1.357555067745323</v>
      </c>
      <c r="X3197">
        <v>77.782175838403589</v>
      </c>
    </row>
    <row r="3198" spans="1:24" x14ac:dyDescent="0.3">
      <c r="A3198">
        <v>106.509073734</v>
      </c>
      <c r="B3198">
        <v>-0.43929421827952819</v>
      </c>
      <c r="C3198">
        <v>0.40602929694161688</v>
      </c>
      <c r="D3198">
        <v>4.6262554824352256E-3</v>
      </c>
      <c r="E3198">
        <v>-5.9731987196454386E-3</v>
      </c>
      <c r="F3198">
        <v>3.0869523255203039E-2</v>
      </c>
      <c r="G3198">
        <v>-1.3074947674972179</v>
      </c>
      <c r="H3198">
        <v>285.08606808697061</v>
      </c>
      <c r="I3198">
        <v>106.452900759</v>
      </c>
      <c r="J3198">
        <v>0.54604968634182671</v>
      </c>
      <c r="K3198">
        <v>0.6230876663566538</v>
      </c>
      <c r="L3198">
        <v>0</v>
      </c>
      <c r="M3198">
        <v>0</v>
      </c>
      <c r="N3198">
        <v>0</v>
      </c>
      <c r="O3198">
        <v>-2.8167868797936482</v>
      </c>
      <c r="P3198">
        <v>198.61</v>
      </c>
      <c r="Q3198">
        <v>106.511078834</v>
      </c>
      <c r="R3198">
        <v>-1.5537431622315729</v>
      </c>
      <c r="S3198">
        <v>-1.99727584437538</v>
      </c>
      <c r="T3198">
        <v>-0.41845748936457389</v>
      </c>
      <c r="U3198">
        <v>1.9796417998705902E-3</v>
      </c>
      <c r="V3198">
        <v>0.44975791067554971</v>
      </c>
      <c r="W3198">
        <v>1.37476459508697</v>
      </c>
      <c r="X3198">
        <v>78.768209122494909</v>
      </c>
    </row>
    <row r="3199" spans="1:24" x14ac:dyDescent="0.3">
      <c r="A3199">
        <v>106.509073734</v>
      </c>
      <c r="B3199">
        <v>-0.43929421827952819</v>
      </c>
      <c r="C3199">
        <v>0.40602929694161688</v>
      </c>
      <c r="D3199">
        <v>4.6262554824352256E-3</v>
      </c>
      <c r="E3199">
        <v>-5.9731987196454386E-3</v>
      </c>
      <c r="F3199">
        <v>3.0869523255203039E-2</v>
      </c>
      <c r="G3199">
        <v>-1.3074947674972179</v>
      </c>
      <c r="H3199">
        <v>285.08606808697061</v>
      </c>
      <c r="I3199">
        <v>106.513135569</v>
      </c>
      <c r="J3199">
        <v>0.54609010254062584</v>
      </c>
      <c r="K3199">
        <v>0.62310127576361019</v>
      </c>
      <c r="L3199">
        <v>0</v>
      </c>
      <c r="M3199">
        <v>0</v>
      </c>
      <c r="N3199">
        <v>0</v>
      </c>
      <c r="O3199">
        <v>-2.804918640880087</v>
      </c>
      <c r="P3199">
        <v>199.29</v>
      </c>
      <c r="Q3199">
        <v>106.511078834</v>
      </c>
      <c r="R3199">
        <v>-1.5537431622315729</v>
      </c>
      <c r="S3199">
        <v>-1.99727584437538</v>
      </c>
      <c r="T3199">
        <v>-0.41845748936457389</v>
      </c>
      <c r="U3199">
        <v>1.9796417998705902E-3</v>
      </c>
      <c r="V3199">
        <v>0.44975791067554971</v>
      </c>
      <c r="W3199">
        <v>1.37476459508697</v>
      </c>
      <c r="X3199">
        <v>78.768209122494909</v>
      </c>
    </row>
    <row r="3200" spans="1:24" x14ac:dyDescent="0.3">
      <c r="A3200">
        <v>106.554065704</v>
      </c>
      <c r="B3200">
        <v>-0.43767468403220089</v>
      </c>
      <c r="C3200">
        <v>0.40673465143206933</v>
      </c>
      <c r="D3200">
        <v>4.8650680109858513E-3</v>
      </c>
      <c r="E3200">
        <v>-6.7452011503329233E-3</v>
      </c>
      <c r="F3200">
        <v>3.08240219065491E-2</v>
      </c>
      <c r="G3200">
        <v>-1.2908729762246249</v>
      </c>
      <c r="H3200">
        <v>286.0384265748375</v>
      </c>
      <c r="I3200">
        <v>106.57084570000001</v>
      </c>
      <c r="J3200">
        <v>0.54613035437714319</v>
      </c>
      <c r="K3200">
        <v>0.62311536386994337</v>
      </c>
      <c r="L3200">
        <v>0</v>
      </c>
      <c r="M3200">
        <v>0</v>
      </c>
      <c r="N3200">
        <v>0</v>
      </c>
      <c r="O3200">
        <v>-2.7881634800609412</v>
      </c>
      <c r="P3200">
        <v>200.25</v>
      </c>
      <c r="Q3200">
        <v>106.511078834</v>
      </c>
      <c r="R3200">
        <v>-1.5537431622315729</v>
      </c>
      <c r="S3200">
        <v>-1.99727584437538</v>
      </c>
      <c r="T3200">
        <v>-0.41845748936457389</v>
      </c>
      <c r="U3200">
        <v>1.9796417998705902E-3</v>
      </c>
      <c r="V3200">
        <v>0.44975791067554971</v>
      </c>
      <c r="W3200">
        <v>1.37476459508697</v>
      </c>
      <c r="X3200">
        <v>78.768209122494909</v>
      </c>
    </row>
    <row r="3201" spans="1:24" x14ac:dyDescent="0.3">
      <c r="A3201">
        <v>106.599056721</v>
      </c>
      <c r="B3201">
        <v>-0.43697639837536129</v>
      </c>
      <c r="C3201">
        <v>0.40601220470229232</v>
      </c>
      <c r="D3201">
        <v>5.6634293869137764E-3</v>
      </c>
      <c r="E3201">
        <v>-6.7110402870997664E-3</v>
      </c>
      <c r="F3201">
        <v>3.0509316280399889E-2</v>
      </c>
      <c r="G3201">
        <v>-1.2743009232818789</v>
      </c>
      <c r="H3201">
        <v>286.98793526632431</v>
      </c>
      <c r="I3201">
        <v>106.57084570000001</v>
      </c>
      <c r="J3201">
        <v>0.54613035437714319</v>
      </c>
      <c r="K3201">
        <v>0.62311536386994337</v>
      </c>
      <c r="L3201">
        <v>0</v>
      </c>
      <c r="M3201">
        <v>0</v>
      </c>
      <c r="N3201">
        <v>0</v>
      </c>
      <c r="O3201">
        <v>-2.7881634800609412</v>
      </c>
      <c r="P3201">
        <v>200.25</v>
      </c>
      <c r="Q3201">
        <v>106.511078834</v>
      </c>
      <c r="R3201">
        <v>-1.5537431622315729</v>
      </c>
      <c r="S3201">
        <v>-1.99727584437538</v>
      </c>
      <c r="T3201">
        <v>-0.41845748936457389</v>
      </c>
      <c r="U3201">
        <v>1.9796417998705902E-3</v>
      </c>
      <c r="V3201">
        <v>0.44975791067554971</v>
      </c>
      <c r="W3201">
        <v>1.37476459508697</v>
      </c>
      <c r="X3201">
        <v>78.768209122494909</v>
      </c>
    </row>
    <row r="3202" spans="1:24" x14ac:dyDescent="0.3">
      <c r="A3202">
        <v>106.64404773699999</v>
      </c>
      <c r="B3202">
        <v>-0.43129086178514142</v>
      </c>
      <c r="C3202">
        <v>0.40834049815485268</v>
      </c>
      <c r="D3202">
        <v>9.2931296676397324E-3</v>
      </c>
      <c r="E3202">
        <v>-5.6939067772860136E-3</v>
      </c>
      <c r="F3202">
        <v>2.9617181671742279E-2</v>
      </c>
      <c r="G3202">
        <v>-1.2605820280296809</v>
      </c>
      <c r="H3202">
        <v>287.77397006385729</v>
      </c>
      <c r="I3202">
        <v>106.592863623</v>
      </c>
      <c r="J3202">
        <v>0.54609034422799452</v>
      </c>
      <c r="K3202">
        <v>0.62310060334664041</v>
      </c>
      <c r="L3202">
        <v>0</v>
      </c>
      <c r="M3202">
        <v>0</v>
      </c>
      <c r="N3202">
        <v>0</v>
      </c>
      <c r="O3202">
        <v>-2.7824038935293598</v>
      </c>
      <c r="P3202">
        <v>200.58</v>
      </c>
      <c r="Q3202">
        <v>106.511078834</v>
      </c>
      <c r="R3202">
        <v>-1.5537431622315729</v>
      </c>
      <c r="S3202">
        <v>-1.99727584437538</v>
      </c>
      <c r="T3202">
        <v>-0.41845748936457389</v>
      </c>
      <c r="U3202">
        <v>1.9796417998705902E-3</v>
      </c>
      <c r="V3202">
        <v>0.44975791067554971</v>
      </c>
      <c r="W3202">
        <v>1.37476459508697</v>
      </c>
      <c r="X3202">
        <v>78.768209122494909</v>
      </c>
    </row>
    <row r="3203" spans="1:24" x14ac:dyDescent="0.3">
      <c r="A3203">
        <v>106.64404773699999</v>
      </c>
      <c r="B3203">
        <v>-0.43129086178514142</v>
      </c>
      <c r="C3203">
        <v>0.40834049815485268</v>
      </c>
      <c r="D3203">
        <v>9.2931296676397324E-3</v>
      </c>
      <c r="E3203">
        <v>-5.6939067772860136E-3</v>
      </c>
      <c r="F3203">
        <v>2.9617181671742279E-2</v>
      </c>
      <c r="G3203">
        <v>-1.2605820280296809</v>
      </c>
      <c r="H3203">
        <v>287.77397006385729</v>
      </c>
      <c r="I3203">
        <v>106.65079213999999</v>
      </c>
      <c r="J3203">
        <v>0.54621011764244709</v>
      </c>
      <c r="K3203">
        <v>0.62314557550400507</v>
      </c>
      <c r="L3203">
        <v>0</v>
      </c>
      <c r="M3203">
        <v>0</v>
      </c>
      <c r="N3203">
        <v>0</v>
      </c>
      <c r="O3203">
        <v>-2.765125133934617</v>
      </c>
      <c r="P3203">
        <v>201.57</v>
      </c>
      <c r="Q3203">
        <v>106.511078834</v>
      </c>
      <c r="R3203">
        <v>-1.5537431622315729</v>
      </c>
      <c r="S3203">
        <v>-1.99727584437538</v>
      </c>
      <c r="T3203">
        <v>-0.41845748936457389</v>
      </c>
      <c r="U3203">
        <v>1.9796417998705902E-3</v>
      </c>
      <c r="V3203">
        <v>0.44975791067554971</v>
      </c>
      <c r="W3203">
        <v>1.37476459508697</v>
      </c>
      <c r="X3203">
        <v>78.768209122494909</v>
      </c>
    </row>
    <row r="3204" spans="1:24" x14ac:dyDescent="0.3">
      <c r="A3204">
        <v>106.68903970700001</v>
      </c>
      <c r="B3204">
        <v>-0.42836698957326053</v>
      </c>
      <c r="C3204">
        <v>0.41012635780765999</v>
      </c>
      <c r="D3204">
        <v>1.1042343452572821E-2</v>
      </c>
      <c r="E3204">
        <v>-5.069254664639985E-3</v>
      </c>
      <c r="F3204">
        <v>2.8848542578599031E-2</v>
      </c>
      <c r="G3204">
        <v>-1.2478945559869099</v>
      </c>
      <c r="H3204">
        <v>288.50090866459823</v>
      </c>
      <c r="I3204">
        <v>106.67261692700001</v>
      </c>
      <c r="J3204">
        <v>0.54617045813879395</v>
      </c>
      <c r="K3204">
        <v>0.62312989721158984</v>
      </c>
      <c r="L3204">
        <v>0</v>
      </c>
      <c r="M3204">
        <v>0</v>
      </c>
      <c r="N3204">
        <v>0</v>
      </c>
      <c r="O3204">
        <v>-2.7602382120290319</v>
      </c>
      <c r="P3204">
        <v>201.85</v>
      </c>
      <c r="Q3204">
        <v>106.511078834</v>
      </c>
      <c r="R3204">
        <v>-1.5537431622315729</v>
      </c>
      <c r="S3204">
        <v>-1.99727584437538</v>
      </c>
      <c r="T3204">
        <v>-0.41845748936457389</v>
      </c>
      <c r="U3204">
        <v>1.9796417998705902E-3</v>
      </c>
      <c r="V3204">
        <v>0.44975791067554971</v>
      </c>
      <c r="W3204">
        <v>1.37476459508697</v>
      </c>
      <c r="X3204">
        <v>78.768209122494909</v>
      </c>
    </row>
    <row r="3205" spans="1:24" x14ac:dyDescent="0.3">
      <c r="A3205">
        <v>106.739029884</v>
      </c>
      <c r="B3205">
        <v>-0.42518911620181088</v>
      </c>
      <c r="C3205">
        <v>0.41262619796775651</v>
      </c>
      <c r="D3205">
        <v>1.376416999846697E-2</v>
      </c>
      <c r="E3205">
        <v>-5.7257638661575051E-3</v>
      </c>
      <c r="F3205">
        <v>2.9321907556802571E-2</v>
      </c>
      <c r="G3205">
        <v>-1.232225284427124</v>
      </c>
      <c r="H3205">
        <v>289.39869179301837</v>
      </c>
      <c r="I3205">
        <v>106.730642356</v>
      </c>
      <c r="J3205">
        <v>0.54624962296238233</v>
      </c>
      <c r="K3205">
        <v>0.62316164104624339</v>
      </c>
      <c r="L3205">
        <v>0</v>
      </c>
      <c r="M3205">
        <v>0</v>
      </c>
      <c r="N3205">
        <v>0</v>
      </c>
      <c r="O3205">
        <v>-2.7454029133870801</v>
      </c>
      <c r="P3205">
        <v>202.7</v>
      </c>
      <c r="Q3205">
        <v>106.511078834</v>
      </c>
      <c r="R3205">
        <v>-1.5537431622315729</v>
      </c>
      <c r="S3205">
        <v>-1.99727584437538</v>
      </c>
      <c r="T3205">
        <v>-0.41845748936457389</v>
      </c>
      <c r="U3205">
        <v>1.9796417998705902E-3</v>
      </c>
      <c r="V3205">
        <v>0.44975791067554971</v>
      </c>
      <c r="W3205">
        <v>1.37476459508697</v>
      </c>
      <c r="X3205">
        <v>78.768209122494909</v>
      </c>
    </row>
    <row r="3206" spans="1:24" x14ac:dyDescent="0.3">
      <c r="A3206">
        <v>106.739029884</v>
      </c>
      <c r="B3206">
        <v>-0.42518911620181088</v>
      </c>
      <c r="C3206">
        <v>0.41262619796775651</v>
      </c>
      <c r="D3206">
        <v>1.376416999846697E-2</v>
      </c>
      <c r="E3206">
        <v>-5.7257638661575051E-3</v>
      </c>
      <c r="F3206">
        <v>2.9321907556802571E-2</v>
      </c>
      <c r="G3206">
        <v>-1.232225284427124</v>
      </c>
      <c r="H3206">
        <v>289.39869179301837</v>
      </c>
      <c r="I3206">
        <v>106.730642356</v>
      </c>
      <c r="J3206">
        <v>0.54624962296238233</v>
      </c>
      <c r="K3206">
        <v>0.62316164104624339</v>
      </c>
      <c r="L3206">
        <v>0</v>
      </c>
      <c r="M3206">
        <v>0</v>
      </c>
      <c r="N3206">
        <v>0</v>
      </c>
      <c r="O3206">
        <v>-2.7454029133870801</v>
      </c>
      <c r="P3206">
        <v>202.7</v>
      </c>
      <c r="Q3206">
        <v>106.786315918</v>
      </c>
      <c r="U3206">
        <v>0</v>
      </c>
      <c r="V3206">
        <v>0</v>
      </c>
      <c r="W3206">
        <v>0</v>
      </c>
      <c r="X3206">
        <v>0</v>
      </c>
    </row>
    <row r="3207" spans="1:24" x14ac:dyDescent="0.3">
      <c r="A3207">
        <v>106.78402090100001</v>
      </c>
      <c r="B3207">
        <v>-0.42194992447612562</v>
      </c>
      <c r="C3207">
        <v>0.41683100447584592</v>
      </c>
      <c r="D3207">
        <v>1.531749498099089E-2</v>
      </c>
      <c r="E3207">
        <v>-6.5214517777895543E-3</v>
      </c>
      <c r="F3207">
        <v>2.9586542906496521E-2</v>
      </c>
      <c r="G3207">
        <v>-1.215171715819269</v>
      </c>
      <c r="H3207">
        <v>290.37578929988518</v>
      </c>
      <c r="I3207">
        <v>106.753633675</v>
      </c>
      <c r="J3207">
        <v>0.54624962296238233</v>
      </c>
      <c r="K3207">
        <v>0.62316164104624339</v>
      </c>
      <c r="L3207">
        <v>0</v>
      </c>
      <c r="M3207">
        <v>0</v>
      </c>
      <c r="N3207">
        <v>0</v>
      </c>
      <c r="O3207">
        <v>-2.7413886561074929</v>
      </c>
      <c r="P3207">
        <v>202.93</v>
      </c>
      <c r="Q3207">
        <v>106.80695295300001</v>
      </c>
      <c r="R3207">
        <v>-1.5548285042569781</v>
      </c>
      <c r="S3207">
        <v>-1.998153135432772</v>
      </c>
      <c r="T3207">
        <v>-0.42076771125951717</v>
      </c>
      <c r="U3207">
        <v>-1.6671086958771932E-2</v>
      </c>
      <c r="V3207">
        <v>0.44757611175764322</v>
      </c>
      <c r="W3207">
        <v>1.4719789551358931</v>
      </c>
      <c r="X3207">
        <v>84.338181661363436</v>
      </c>
    </row>
    <row r="3208" spans="1:24" x14ac:dyDescent="0.3">
      <c r="A3208">
        <v>106.829011917</v>
      </c>
      <c r="B3208">
        <v>-0.42131102561447309</v>
      </c>
      <c r="C3208">
        <v>0.41914312909174661</v>
      </c>
      <c r="D3208">
        <v>1.576295122504234E-2</v>
      </c>
      <c r="E3208">
        <v>-6.6942993020251479E-3</v>
      </c>
      <c r="F3208">
        <v>2.999504906874223E-2</v>
      </c>
      <c r="G3208">
        <v>-1.1978299102650241</v>
      </c>
      <c r="H3208">
        <v>291.36940156728002</v>
      </c>
      <c r="I3208">
        <v>106.812556047</v>
      </c>
      <c r="J3208">
        <v>0.54617107052399017</v>
      </c>
      <c r="K3208">
        <v>0.62312841071740155</v>
      </c>
      <c r="L3208">
        <v>0</v>
      </c>
      <c r="M3208">
        <v>0</v>
      </c>
      <c r="N3208">
        <v>0</v>
      </c>
      <c r="O3208">
        <v>-2.7270769562411399</v>
      </c>
      <c r="P3208">
        <v>203.75</v>
      </c>
      <c r="Q3208">
        <v>106.821336984</v>
      </c>
      <c r="R3208">
        <v>-1.5546087844403851</v>
      </c>
      <c r="S3208">
        <v>-1.997344453368243</v>
      </c>
      <c r="T3208">
        <v>-0.4211768642606174</v>
      </c>
      <c r="U3208">
        <v>-2.004930787028707E-2</v>
      </c>
      <c r="V3208">
        <v>0.44748971799245368</v>
      </c>
      <c r="W3208">
        <v>1.483154993263516</v>
      </c>
      <c r="X3208">
        <v>84.978521477753517</v>
      </c>
    </row>
    <row r="3209" spans="1:24" x14ac:dyDescent="0.3">
      <c r="A3209">
        <v>106.874000549</v>
      </c>
      <c r="B3209">
        <v>-0.42270663596237051</v>
      </c>
      <c r="C3209">
        <v>0.42552599978316369</v>
      </c>
      <c r="D3209">
        <v>2.1795496344566349E-2</v>
      </c>
      <c r="E3209">
        <v>-5.9372895513754029E-3</v>
      </c>
      <c r="F3209">
        <v>2.9570822931766629E-2</v>
      </c>
      <c r="G3209">
        <v>-1.182330833006721</v>
      </c>
      <c r="H3209">
        <v>292.25743328052789</v>
      </c>
      <c r="I3209">
        <v>106.812556047</v>
      </c>
      <c r="J3209">
        <v>0.54617107052399017</v>
      </c>
      <c r="K3209">
        <v>0.62312841071740155</v>
      </c>
      <c r="L3209">
        <v>0</v>
      </c>
      <c r="M3209">
        <v>0</v>
      </c>
      <c r="N3209">
        <v>0</v>
      </c>
      <c r="O3209">
        <v>-2.7270769562411399</v>
      </c>
      <c r="P3209">
        <v>203.75</v>
      </c>
      <c r="Q3209">
        <v>106.86193990699999</v>
      </c>
      <c r="R3209">
        <v>-1.554458207465496</v>
      </c>
      <c r="S3209">
        <v>-1.9969332419382699</v>
      </c>
      <c r="T3209">
        <v>-0.42116424817931691</v>
      </c>
      <c r="U3209">
        <v>-2.0092477721614838E-2</v>
      </c>
      <c r="V3209">
        <v>0.44745123989971941</v>
      </c>
      <c r="W3209">
        <v>1.4831321719413499</v>
      </c>
      <c r="X3209">
        <v>84.977213912310518</v>
      </c>
    </row>
    <row r="3210" spans="1:24" x14ac:dyDescent="0.3">
      <c r="A3210">
        <v>106.874000549</v>
      </c>
      <c r="B3210">
        <v>-0.42270663596237051</v>
      </c>
      <c r="C3210">
        <v>0.42552599978316369</v>
      </c>
      <c r="D3210">
        <v>2.1795496344566349E-2</v>
      </c>
      <c r="E3210">
        <v>-5.9372895513754029E-3</v>
      </c>
      <c r="F3210">
        <v>2.9570822931766629E-2</v>
      </c>
      <c r="G3210">
        <v>-1.182330833006721</v>
      </c>
      <c r="H3210">
        <v>292.25743328052789</v>
      </c>
      <c r="I3210">
        <v>106.87054439400001</v>
      </c>
      <c r="J3210">
        <v>0.54628817376528482</v>
      </c>
      <c r="K3210">
        <v>0.6231799373767728</v>
      </c>
      <c r="L3210">
        <v>0</v>
      </c>
      <c r="M3210">
        <v>0</v>
      </c>
      <c r="N3210">
        <v>0</v>
      </c>
      <c r="O3210">
        <v>-2.7066566039928071</v>
      </c>
      <c r="P3210">
        <v>204.92</v>
      </c>
      <c r="Q3210">
        <v>106.895792961</v>
      </c>
      <c r="R3210">
        <v>-1.552387991492828</v>
      </c>
      <c r="S3210">
        <v>-1.996758948869682</v>
      </c>
      <c r="T3210">
        <v>-0.42188109625475217</v>
      </c>
      <c r="U3210">
        <v>-2.562738625639913E-2</v>
      </c>
      <c r="V3210">
        <v>0.44829606259969551</v>
      </c>
      <c r="W3210">
        <v>1.506661139711805</v>
      </c>
      <c r="X3210">
        <v>86.325324461856923</v>
      </c>
    </row>
    <row r="3211" spans="1:24" x14ac:dyDescent="0.3">
      <c r="A3211">
        <v>106.918991566</v>
      </c>
      <c r="B3211">
        <v>-0.42696524083535969</v>
      </c>
      <c r="C3211">
        <v>0.42720703621999762</v>
      </c>
      <c r="D3211">
        <v>2.3771243169903759E-2</v>
      </c>
      <c r="E3211">
        <v>-5.1415714192773092E-3</v>
      </c>
      <c r="F3211">
        <v>2.93465506989713E-2</v>
      </c>
      <c r="G3211">
        <v>-1.168491640057693</v>
      </c>
      <c r="H3211">
        <v>293.05036062837439</v>
      </c>
      <c r="I3211">
        <v>106.89349793</v>
      </c>
      <c r="J3211">
        <v>0.54628817376528482</v>
      </c>
      <c r="K3211">
        <v>0.6231799373767728</v>
      </c>
      <c r="L3211">
        <v>0</v>
      </c>
      <c r="M3211">
        <v>0</v>
      </c>
      <c r="N3211">
        <v>0</v>
      </c>
      <c r="O3211">
        <v>-2.7010715503864242</v>
      </c>
      <c r="P3211">
        <v>205.24</v>
      </c>
      <c r="Q3211">
        <v>106.93091988499999</v>
      </c>
      <c r="R3211">
        <v>-1.5523247870827039</v>
      </c>
      <c r="S3211">
        <v>-1.995645491055537</v>
      </c>
      <c r="T3211">
        <v>-0.42171645808109132</v>
      </c>
      <c r="U3211">
        <v>-2.7525631490826669E-2</v>
      </c>
      <c r="V3211">
        <v>0.44856587582550272</v>
      </c>
      <c r="W3211">
        <v>1.515796084109702</v>
      </c>
      <c r="X3211">
        <v>86.848718221943102</v>
      </c>
    </row>
    <row r="3212" spans="1:24" x14ac:dyDescent="0.3">
      <c r="A3212">
        <v>106.963982582</v>
      </c>
      <c r="B3212">
        <v>-0.42816372605878389</v>
      </c>
      <c r="C3212">
        <v>0.42805183518020518</v>
      </c>
      <c r="D3212">
        <v>2.359684556722641E-2</v>
      </c>
      <c r="E3212">
        <v>-5.3981601927112679E-3</v>
      </c>
      <c r="F3212">
        <v>3.0000176510457031E-2</v>
      </c>
      <c r="G3212">
        <v>-1.1536096186025351</v>
      </c>
      <c r="H3212">
        <v>293.90303764837807</v>
      </c>
      <c r="I3212">
        <v>106.952609737</v>
      </c>
      <c r="J3212">
        <v>0.54632674837378759</v>
      </c>
      <c r="K3212">
        <v>0.62319812211383252</v>
      </c>
      <c r="L3212">
        <v>0</v>
      </c>
      <c r="M3212">
        <v>0</v>
      </c>
      <c r="N3212">
        <v>0</v>
      </c>
      <c r="O3212">
        <v>-2.68710891637047</v>
      </c>
      <c r="P3212">
        <v>206.04</v>
      </c>
      <c r="Q3212">
        <v>106.95367193200001</v>
      </c>
      <c r="R3212">
        <v>-1.551910524562699</v>
      </c>
      <c r="S3212">
        <v>-1.996174126193196</v>
      </c>
      <c r="T3212">
        <v>-0.42215233506929811</v>
      </c>
      <c r="U3212">
        <v>-2.9824748468998491E-2</v>
      </c>
      <c r="V3212">
        <v>0.44806100022376733</v>
      </c>
      <c r="W3212">
        <v>1.524709451360043</v>
      </c>
      <c r="X3212">
        <v>87.359416546637718</v>
      </c>
    </row>
    <row r="3213" spans="1:24" x14ac:dyDescent="0.3">
      <c r="A3213">
        <v>106.963982582</v>
      </c>
      <c r="B3213">
        <v>-0.42816372605878389</v>
      </c>
      <c r="C3213">
        <v>0.42805183518020518</v>
      </c>
      <c r="D3213">
        <v>2.359684556722641E-2</v>
      </c>
      <c r="E3213">
        <v>-5.3981601927112679E-3</v>
      </c>
      <c r="F3213">
        <v>3.0000176510457031E-2</v>
      </c>
      <c r="G3213">
        <v>-1.1536096186025351</v>
      </c>
      <c r="H3213">
        <v>293.90303764837807</v>
      </c>
      <c r="I3213">
        <v>106.952609737</v>
      </c>
      <c r="J3213">
        <v>0.54632674837378759</v>
      </c>
      <c r="K3213">
        <v>0.62319812211383252</v>
      </c>
      <c r="L3213">
        <v>0</v>
      </c>
      <c r="M3213">
        <v>0</v>
      </c>
      <c r="N3213">
        <v>0</v>
      </c>
      <c r="O3213">
        <v>-2.68710891637047</v>
      </c>
      <c r="P3213">
        <v>206.04</v>
      </c>
      <c r="Q3213">
        <v>107.008804798</v>
      </c>
      <c r="R3213">
        <v>-1.5524630452544561</v>
      </c>
      <c r="S3213">
        <v>-1.9960819812508019</v>
      </c>
      <c r="T3213">
        <v>-0.42191719249676252</v>
      </c>
      <c r="U3213">
        <v>-3.245459656361812E-2</v>
      </c>
      <c r="V3213">
        <v>0.4476328133524109</v>
      </c>
      <c r="W3213">
        <v>1.53322982536151</v>
      </c>
      <c r="X3213">
        <v>87.847598016794805</v>
      </c>
    </row>
    <row r="3214" spans="1:24" x14ac:dyDescent="0.3">
      <c r="A3214">
        <v>107.008974552</v>
      </c>
      <c r="B3214">
        <v>-0.42817920311001662</v>
      </c>
      <c r="C3214">
        <v>0.4282243152962103</v>
      </c>
      <c r="D3214">
        <v>2.3440351709723469E-2</v>
      </c>
      <c r="E3214">
        <v>-6.0681279881133737E-3</v>
      </c>
      <c r="F3214">
        <v>3.046810724291453E-2</v>
      </c>
      <c r="G3214">
        <v>-1.1356394473602081</v>
      </c>
      <c r="H3214">
        <v>294.93265261769091</v>
      </c>
      <c r="I3214">
        <v>107.010384031</v>
      </c>
      <c r="J3214">
        <v>0.54632674837378759</v>
      </c>
      <c r="K3214">
        <v>0.62319812211383252</v>
      </c>
      <c r="L3214">
        <v>0</v>
      </c>
      <c r="M3214">
        <v>0</v>
      </c>
      <c r="N3214">
        <v>0</v>
      </c>
      <c r="O3214">
        <v>-2.6712264201773208</v>
      </c>
      <c r="P3214">
        <v>206.95</v>
      </c>
      <c r="Q3214">
        <v>107.023398876</v>
      </c>
      <c r="R3214">
        <v>-1.5520048677650371</v>
      </c>
      <c r="S3214">
        <v>-1.994490300170737</v>
      </c>
      <c r="T3214">
        <v>-0.42158905386266932</v>
      </c>
      <c r="U3214">
        <v>-3.5903075044291417E-2</v>
      </c>
      <c r="V3214">
        <v>0.44713606248584581</v>
      </c>
      <c r="W3214">
        <v>1.543837208185894</v>
      </c>
      <c r="X3214">
        <v>88.45535628431152</v>
      </c>
    </row>
    <row r="3215" spans="1:24" x14ac:dyDescent="0.3">
      <c r="A3215">
        <v>107.05396533</v>
      </c>
      <c r="B3215">
        <v>-0.43026102848987402</v>
      </c>
      <c r="C3215">
        <v>0.42838688115131418</v>
      </c>
      <c r="D3215">
        <v>2.1842619404196739E-2</v>
      </c>
      <c r="E3215">
        <v>-6.3010482889463938E-3</v>
      </c>
      <c r="F3215">
        <v>3.0783213188742449E-2</v>
      </c>
      <c r="G3215">
        <v>-1.118246761912566</v>
      </c>
      <c r="H3215">
        <v>295.92918008823938</v>
      </c>
      <c r="I3215">
        <v>107.033606775</v>
      </c>
      <c r="J3215">
        <v>0.54628873358910324</v>
      </c>
      <c r="K3215">
        <v>0.62317879438172352</v>
      </c>
      <c r="L3215">
        <v>0</v>
      </c>
      <c r="M3215">
        <v>0</v>
      </c>
      <c r="N3215">
        <v>0</v>
      </c>
      <c r="O3215">
        <v>-2.6656413665709402</v>
      </c>
      <c r="P3215">
        <v>207.27</v>
      </c>
      <c r="Q3215">
        <v>107.067895889</v>
      </c>
      <c r="R3215">
        <v>-1.5526857418430651</v>
      </c>
      <c r="S3215">
        <v>-1.993797456932163</v>
      </c>
      <c r="T3215">
        <v>-0.42132077580991972</v>
      </c>
      <c r="U3215">
        <v>-3.8514630002171292E-2</v>
      </c>
      <c r="V3215">
        <v>0.44794898910225323</v>
      </c>
      <c r="W3215">
        <v>1.555117643521468</v>
      </c>
      <c r="X3215">
        <v>89.101677620110195</v>
      </c>
    </row>
    <row r="3216" spans="1:24" x14ac:dyDescent="0.3">
      <c r="A3216">
        <v>107.098956347</v>
      </c>
      <c r="B3216">
        <v>-0.43137231628242839</v>
      </c>
      <c r="C3216">
        <v>0.42862749474925371</v>
      </c>
      <c r="D3216">
        <v>2.1824812516570091E-2</v>
      </c>
      <c r="E3216">
        <v>-5.8076335646990874E-3</v>
      </c>
      <c r="F3216">
        <v>3.0573145218155452E-2</v>
      </c>
      <c r="G3216">
        <v>-1.1041591525292429</v>
      </c>
      <c r="H3216">
        <v>296.73634064933259</v>
      </c>
      <c r="I3216">
        <v>107.092675989</v>
      </c>
      <c r="J3216">
        <v>0.54636454608096907</v>
      </c>
      <c r="K3216">
        <v>0.62321787387006955</v>
      </c>
      <c r="L3216">
        <v>0</v>
      </c>
      <c r="M3216">
        <v>0</v>
      </c>
      <c r="N3216">
        <v>0</v>
      </c>
      <c r="O3216">
        <v>-2.6473154094249991</v>
      </c>
      <c r="P3216">
        <v>208.32</v>
      </c>
      <c r="Q3216">
        <v>107.10470891</v>
      </c>
      <c r="R3216">
        <v>-1.5514898471945839</v>
      </c>
      <c r="S3216">
        <v>-1.9936731230794229</v>
      </c>
      <c r="T3216">
        <v>-0.42143959072410708</v>
      </c>
      <c r="U3216">
        <v>-4.0740340970825253E-2</v>
      </c>
      <c r="V3216">
        <v>0.44887061778658072</v>
      </c>
      <c r="W3216">
        <v>1.567375895793518</v>
      </c>
      <c r="X3216">
        <v>89.804023739505311</v>
      </c>
    </row>
    <row r="3217" spans="1:24" x14ac:dyDescent="0.3">
      <c r="A3217">
        <v>107.143947363</v>
      </c>
      <c r="B3217">
        <v>-0.43304531452702139</v>
      </c>
      <c r="C3217">
        <v>0.42792226277655482</v>
      </c>
      <c r="D3217">
        <v>2.1607484668493271E-2</v>
      </c>
      <c r="E3217">
        <v>-5.4550601553800364E-3</v>
      </c>
      <c r="F3217">
        <v>3.067865931495151E-2</v>
      </c>
      <c r="G3217">
        <v>-1.0912967152966571</v>
      </c>
      <c r="H3217">
        <v>297.4733040170118</v>
      </c>
      <c r="I3217">
        <v>107.092675989</v>
      </c>
      <c r="J3217">
        <v>0.54636454608096907</v>
      </c>
      <c r="K3217">
        <v>0.62321787387006955</v>
      </c>
      <c r="L3217">
        <v>0</v>
      </c>
      <c r="M3217">
        <v>0</v>
      </c>
      <c r="N3217">
        <v>0</v>
      </c>
      <c r="O3217">
        <v>-2.6473154094249991</v>
      </c>
      <c r="P3217">
        <v>208.32</v>
      </c>
      <c r="Q3217">
        <v>107.140213012</v>
      </c>
      <c r="R3217">
        <v>-1.551643615006937</v>
      </c>
      <c r="S3217">
        <v>-1.9934620458569261</v>
      </c>
      <c r="T3217">
        <v>-0.4224906247732062</v>
      </c>
      <c r="U3217">
        <v>-4.307414078511048E-2</v>
      </c>
      <c r="V3217">
        <v>0.45017112825129019</v>
      </c>
      <c r="W3217">
        <v>1.5773254276696691</v>
      </c>
      <c r="X3217">
        <v>90.374089924139611</v>
      </c>
    </row>
    <row r="3218" spans="1:24" x14ac:dyDescent="0.3">
      <c r="A3218">
        <v>107.143947363</v>
      </c>
      <c r="B3218">
        <v>-0.43304531452702139</v>
      </c>
      <c r="C3218">
        <v>0.42792226277655482</v>
      </c>
      <c r="D3218">
        <v>2.1607484668493271E-2</v>
      </c>
      <c r="E3218">
        <v>-5.4550601553800364E-3</v>
      </c>
      <c r="F3218">
        <v>3.067865931495151E-2</v>
      </c>
      <c r="G3218">
        <v>-1.0912967152966571</v>
      </c>
      <c r="H3218">
        <v>297.4733040170118</v>
      </c>
      <c r="I3218">
        <v>107.15045112</v>
      </c>
      <c r="J3218">
        <v>0.54632700426455971</v>
      </c>
      <c r="K3218">
        <v>0.62319764277756928</v>
      </c>
      <c r="L3218">
        <v>0</v>
      </c>
      <c r="M3218">
        <v>0</v>
      </c>
      <c r="N3218">
        <v>0</v>
      </c>
      <c r="O3218">
        <v>-2.630036649830255</v>
      </c>
      <c r="P3218">
        <v>209.31</v>
      </c>
      <c r="Q3218">
        <v>107.140213012</v>
      </c>
      <c r="R3218">
        <v>-1.551643615006937</v>
      </c>
      <c r="S3218">
        <v>-1.9934620458569261</v>
      </c>
      <c r="T3218">
        <v>-0.4224906247732062</v>
      </c>
      <c r="U3218">
        <v>-4.307414078511048E-2</v>
      </c>
      <c r="V3218">
        <v>0.45017112825129019</v>
      </c>
      <c r="W3218">
        <v>1.5773254276696691</v>
      </c>
      <c r="X3218">
        <v>90.374089924139611</v>
      </c>
    </row>
    <row r="3219" spans="1:24" x14ac:dyDescent="0.3">
      <c r="A3219">
        <v>107.18893933299999</v>
      </c>
      <c r="B3219">
        <v>-0.43286304088113498</v>
      </c>
      <c r="C3219">
        <v>0.42704726195447568</v>
      </c>
      <c r="D3219">
        <v>2.1539794281125069E-2</v>
      </c>
      <c r="E3219">
        <v>-5.6626212640637531E-3</v>
      </c>
      <c r="F3219">
        <v>3.1554379419324922E-2</v>
      </c>
      <c r="G3219">
        <v>-1.0769727185694931</v>
      </c>
      <c r="H3219">
        <v>298.29400857523751</v>
      </c>
      <c r="I3219">
        <v>107.173313205</v>
      </c>
      <c r="J3219">
        <v>0.5463641909261604</v>
      </c>
      <c r="K3219">
        <v>0.62321851949383578</v>
      </c>
      <c r="L3219">
        <v>0</v>
      </c>
      <c r="M3219">
        <v>0</v>
      </c>
      <c r="N3219">
        <v>0</v>
      </c>
      <c r="O3219">
        <v>-2.6261969254758681</v>
      </c>
      <c r="P3219">
        <v>209.53</v>
      </c>
      <c r="Q3219">
        <v>107.140213012</v>
      </c>
      <c r="R3219">
        <v>-1.551643615006937</v>
      </c>
      <c r="S3219">
        <v>-1.9934620458569261</v>
      </c>
      <c r="T3219">
        <v>-0.4224906247732062</v>
      </c>
      <c r="U3219">
        <v>-4.307414078511048E-2</v>
      </c>
      <c r="V3219">
        <v>0.45017112825129019</v>
      </c>
      <c r="W3219">
        <v>1.5773254276696691</v>
      </c>
      <c r="X3219">
        <v>90.374089924139611</v>
      </c>
    </row>
    <row r="3220" spans="1:24" x14ac:dyDescent="0.3">
      <c r="A3220">
        <v>107.233930349</v>
      </c>
      <c r="B3220">
        <v>-0.4328241851026563</v>
      </c>
      <c r="C3220">
        <v>0.42807143750292592</v>
      </c>
      <c r="D3220">
        <v>2.1501699462533001E-2</v>
      </c>
      <c r="E3220">
        <v>-6.3443020013421586E-3</v>
      </c>
      <c r="F3220">
        <v>3.1876323255282488E-2</v>
      </c>
      <c r="G3220">
        <v>-1.059371127237861</v>
      </c>
      <c r="H3220">
        <v>299.30250547125399</v>
      </c>
      <c r="I3220">
        <v>107.173313205</v>
      </c>
      <c r="J3220">
        <v>0.5463641909261604</v>
      </c>
      <c r="K3220">
        <v>0.62321851949383578</v>
      </c>
      <c r="L3220">
        <v>0</v>
      </c>
      <c r="M3220">
        <v>0</v>
      </c>
      <c r="N3220">
        <v>0</v>
      </c>
      <c r="O3220">
        <v>-2.6261969254758681</v>
      </c>
      <c r="P3220">
        <v>209.53</v>
      </c>
      <c r="Q3220">
        <v>107.140213012</v>
      </c>
      <c r="R3220">
        <v>-1.551643615006937</v>
      </c>
      <c r="S3220">
        <v>-1.9934620458569261</v>
      </c>
      <c r="T3220">
        <v>-0.4224906247732062</v>
      </c>
      <c r="U3220">
        <v>-4.307414078511048E-2</v>
      </c>
      <c r="V3220">
        <v>0.45017112825129019</v>
      </c>
      <c r="W3220">
        <v>1.5773254276696691</v>
      </c>
      <c r="X3220">
        <v>90.374089924139611</v>
      </c>
    </row>
    <row r="3221" spans="1:24" x14ac:dyDescent="0.3">
      <c r="A3221">
        <v>107.233930349</v>
      </c>
      <c r="B3221">
        <v>-0.4328241851026563</v>
      </c>
      <c r="C3221">
        <v>0.42807143750292592</v>
      </c>
      <c r="D3221">
        <v>2.1501699462533001E-2</v>
      </c>
      <c r="E3221">
        <v>-6.3443020013421586E-3</v>
      </c>
      <c r="F3221">
        <v>3.1876323255282488E-2</v>
      </c>
      <c r="G3221">
        <v>-1.059371127237861</v>
      </c>
      <c r="H3221">
        <v>299.30250547125399</v>
      </c>
      <c r="I3221">
        <v>107.232333148</v>
      </c>
      <c r="J3221">
        <v>0.54632708469932878</v>
      </c>
      <c r="K3221">
        <v>0.62319750014528752</v>
      </c>
      <c r="L3221">
        <v>0</v>
      </c>
      <c r="M3221">
        <v>0</v>
      </c>
      <c r="N3221">
        <v>0</v>
      </c>
      <c r="O3221">
        <v>-2.6138050877867078</v>
      </c>
      <c r="P3221">
        <v>210.24</v>
      </c>
      <c r="Q3221">
        <v>107.140213012</v>
      </c>
      <c r="R3221">
        <v>-1.551643615006937</v>
      </c>
      <c r="S3221">
        <v>-1.9934620458569261</v>
      </c>
      <c r="T3221">
        <v>-0.4224906247732062</v>
      </c>
      <c r="U3221">
        <v>-4.307414078511048E-2</v>
      </c>
      <c r="V3221">
        <v>0.45017112825129019</v>
      </c>
      <c r="W3221">
        <v>1.5773254276696691</v>
      </c>
      <c r="X3221">
        <v>90.374089924139611</v>
      </c>
    </row>
    <row r="3222" spans="1:24" x14ac:dyDescent="0.3">
      <c r="A3222">
        <v>107.28392052700001</v>
      </c>
      <c r="B3222">
        <v>-0.4337442999081772</v>
      </c>
      <c r="C3222">
        <v>0.43017112589319451</v>
      </c>
      <c r="D3222">
        <v>2.309921570122242E-2</v>
      </c>
      <c r="E3222">
        <v>-6.6976008546470074E-3</v>
      </c>
      <c r="F3222">
        <v>3.2533645711703307E-2</v>
      </c>
      <c r="G3222">
        <v>-1.039206615380452</v>
      </c>
      <c r="H3222">
        <v>300.45784689662509</v>
      </c>
      <c r="I3222">
        <v>107.290233433</v>
      </c>
      <c r="J3222">
        <v>0.54643761344794772</v>
      </c>
      <c r="K3222">
        <v>0.62326193275718866</v>
      </c>
      <c r="L3222">
        <v>0</v>
      </c>
      <c r="M3222">
        <v>0</v>
      </c>
      <c r="N3222">
        <v>0</v>
      </c>
      <c r="O3222">
        <v>-2.593733801388773</v>
      </c>
      <c r="P3222">
        <v>211.39</v>
      </c>
      <c r="Q3222">
        <v>107.140213012</v>
      </c>
      <c r="R3222">
        <v>-1.551643615006937</v>
      </c>
      <c r="S3222">
        <v>-1.9934620458569261</v>
      </c>
      <c r="T3222">
        <v>-0.4224906247732062</v>
      </c>
      <c r="U3222">
        <v>-4.307414078511048E-2</v>
      </c>
      <c r="V3222">
        <v>0.45017112825129019</v>
      </c>
      <c r="W3222">
        <v>1.5773254276696691</v>
      </c>
      <c r="X3222">
        <v>90.374089924139611</v>
      </c>
    </row>
    <row r="3223" spans="1:24" x14ac:dyDescent="0.3">
      <c r="A3223">
        <v>107.338950396</v>
      </c>
      <c r="B3223">
        <v>-0.4348871486931295</v>
      </c>
      <c r="C3223">
        <v>0.43156904298782989</v>
      </c>
      <c r="D3223">
        <v>2.3998303338885311E-2</v>
      </c>
      <c r="E3223">
        <v>-6.0490909584789872E-3</v>
      </c>
      <c r="F3223">
        <v>3.1786772926901977E-2</v>
      </c>
      <c r="G3223">
        <v>-1.0205212593609061</v>
      </c>
      <c r="H3223">
        <v>301.52843893524442</v>
      </c>
      <c r="I3223">
        <v>107.313438668</v>
      </c>
      <c r="J3223">
        <v>0.54647401789033945</v>
      </c>
      <c r="K3223">
        <v>0.62328414540352395</v>
      </c>
      <c r="L3223">
        <v>0</v>
      </c>
      <c r="M3223">
        <v>0</v>
      </c>
      <c r="N3223">
        <v>0</v>
      </c>
      <c r="O3223">
        <v>-2.5874506160815929</v>
      </c>
      <c r="P3223">
        <v>211.75</v>
      </c>
      <c r="Q3223">
        <v>107.140213012</v>
      </c>
      <c r="R3223">
        <v>-1.551643615006937</v>
      </c>
      <c r="S3223">
        <v>-1.9934620458569261</v>
      </c>
      <c r="T3223">
        <v>-0.4224906247732062</v>
      </c>
      <c r="U3223">
        <v>-4.307414078511048E-2</v>
      </c>
      <c r="V3223">
        <v>0.45017112825129019</v>
      </c>
      <c r="W3223">
        <v>1.5773254276696691</v>
      </c>
      <c r="X3223">
        <v>90.374089924139611</v>
      </c>
    </row>
    <row r="3224" spans="1:24" x14ac:dyDescent="0.3">
      <c r="A3224">
        <v>107.338950396</v>
      </c>
      <c r="B3224">
        <v>-0.4348871486931295</v>
      </c>
      <c r="C3224">
        <v>0.43156904298782989</v>
      </c>
      <c r="D3224">
        <v>2.3998303338885311E-2</v>
      </c>
      <c r="E3224">
        <v>-6.0490909584789872E-3</v>
      </c>
      <c r="F3224">
        <v>3.1786772926901977E-2</v>
      </c>
      <c r="G3224">
        <v>-1.0205212593609061</v>
      </c>
      <c r="H3224">
        <v>301.52843893524442</v>
      </c>
      <c r="I3224">
        <v>107.313438668</v>
      </c>
      <c r="J3224">
        <v>0.54647401789033945</v>
      </c>
      <c r="K3224">
        <v>0.62328414540352395</v>
      </c>
      <c r="L3224">
        <v>0</v>
      </c>
      <c r="M3224">
        <v>0</v>
      </c>
      <c r="N3224">
        <v>0</v>
      </c>
      <c r="O3224">
        <v>-2.5874506160815929</v>
      </c>
      <c r="P3224">
        <v>211.75</v>
      </c>
      <c r="Q3224">
        <v>107.372546911</v>
      </c>
      <c r="U3224">
        <v>0</v>
      </c>
      <c r="V3224">
        <v>0</v>
      </c>
      <c r="W3224">
        <v>0</v>
      </c>
      <c r="X3224">
        <v>0</v>
      </c>
    </row>
    <row r="3225" spans="1:24" x14ac:dyDescent="0.3">
      <c r="A3225">
        <v>107.378942967</v>
      </c>
      <c r="B3225">
        <v>-0.43607895796165991</v>
      </c>
      <c r="C3225">
        <v>0.43226757873306337</v>
      </c>
      <c r="D3225">
        <v>2.4098534137010571E-2</v>
      </c>
      <c r="E3225">
        <v>-6.0318758861766146E-3</v>
      </c>
      <c r="F3225">
        <v>3.2469289333459453E-2</v>
      </c>
      <c r="G3225">
        <v>-1.009213397894642</v>
      </c>
      <c r="H3225">
        <v>302.17633167257998</v>
      </c>
      <c r="I3225">
        <v>107.372129372</v>
      </c>
      <c r="J3225">
        <v>0.54647401789033945</v>
      </c>
      <c r="K3225">
        <v>0.62328414540352395</v>
      </c>
      <c r="L3225">
        <v>0</v>
      </c>
      <c r="M3225">
        <v>0</v>
      </c>
      <c r="N3225">
        <v>0</v>
      </c>
      <c r="O3225">
        <v>-2.5699973235616498</v>
      </c>
      <c r="P3225">
        <v>212.75</v>
      </c>
      <c r="Q3225">
        <v>107.425092935</v>
      </c>
      <c r="R3225">
        <v>-1.551284736684732</v>
      </c>
      <c r="S3225">
        <v>-1.996036525747986</v>
      </c>
      <c r="T3225">
        <v>-0.42497775293039208</v>
      </c>
      <c r="U3225">
        <v>-6.0840369191811287E-2</v>
      </c>
      <c r="V3225">
        <v>0.44538355629872572</v>
      </c>
      <c r="W3225">
        <v>1.668436364468493</v>
      </c>
      <c r="X3225">
        <v>95.594362070195416</v>
      </c>
    </row>
    <row r="3226" spans="1:24" x14ac:dyDescent="0.3">
      <c r="A3226">
        <v>107.423933983</v>
      </c>
      <c r="B3226">
        <v>-0.43640248738004478</v>
      </c>
      <c r="C3226">
        <v>0.43266947388351051</v>
      </c>
      <c r="D3226">
        <v>2.3980185389518741E-2</v>
      </c>
      <c r="E3226">
        <v>-6.5924722426283066E-3</v>
      </c>
      <c r="F3226">
        <v>3.3298969858552158E-2</v>
      </c>
      <c r="G3226">
        <v>-0.9944572522382904</v>
      </c>
      <c r="H3226">
        <v>303.0217965405692</v>
      </c>
      <c r="I3226">
        <v>107.430066802</v>
      </c>
      <c r="J3226">
        <v>0.54654575186412513</v>
      </c>
      <c r="K3226">
        <v>0.62333028624592202</v>
      </c>
      <c r="L3226">
        <v>0</v>
      </c>
      <c r="M3226">
        <v>0</v>
      </c>
      <c r="N3226">
        <v>0</v>
      </c>
      <c r="O3226">
        <v>-2.5553365578448979</v>
      </c>
      <c r="P3226">
        <v>213.59</v>
      </c>
      <c r="Q3226">
        <v>107.425092935</v>
      </c>
      <c r="R3226">
        <v>-1.551284736684732</v>
      </c>
      <c r="S3226">
        <v>-1.996036525747986</v>
      </c>
      <c r="T3226">
        <v>-0.42497775293039208</v>
      </c>
      <c r="U3226">
        <v>-6.0840369191811287E-2</v>
      </c>
      <c r="V3226">
        <v>0.44538355629872572</v>
      </c>
      <c r="W3226">
        <v>1.668436364468493</v>
      </c>
      <c r="X3226">
        <v>95.594362070195416</v>
      </c>
    </row>
    <row r="3227" spans="1:24" x14ac:dyDescent="0.3">
      <c r="A3227">
        <v>107.468925238</v>
      </c>
      <c r="B3227">
        <v>-0.43688613445998881</v>
      </c>
      <c r="C3227">
        <v>0.43458249483539357</v>
      </c>
      <c r="D3227">
        <v>2.350598014891148E-2</v>
      </c>
      <c r="E3227">
        <v>-7.3356333018252482E-3</v>
      </c>
      <c r="F3227">
        <v>3.3620865660937201E-2</v>
      </c>
      <c r="G3227">
        <v>-0.97656028970005182</v>
      </c>
      <c r="H3227">
        <v>304.04721696011399</v>
      </c>
      <c r="I3227">
        <v>107.45312573</v>
      </c>
      <c r="J3227">
        <v>0.54651022694967732</v>
      </c>
      <c r="K3227">
        <v>0.62330669248537929</v>
      </c>
      <c r="L3227">
        <v>0</v>
      </c>
      <c r="M3227">
        <v>0</v>
      </c>
      <c r="N3227">
        <v>0</v>
      </c>
      <c r="O3227">
        <v>-2.5507987017897129</v>
      </c>
      <c r="P3227">
        <v>213.85</v>
      </c>
      <c r="Q3227">
        <v>107.462389946</v>
      </c>
      <c r="R3227">
        <v>-1.5519102746772571</v>
      </c>
      <c r="S3227">
        <v>-1.996705672611895</v>
      </c>
      <c r="T3227">
        <v>-0.42599216555087233</v>
      </c>
      <c r="U3227">
        <v>-6.6762263076275946E-2</v>
      </c>
      <c r="V3227">
        <v>0.44585491444669417</v>
      </c>
      <c r="W3227">
        <v>1.6858249393715909</v>
      </c>
      <c r="X3227">
        <v>96.590654023890025</v>
      </c>
    </row>
    <row r="3228" spans="1:24" x14ac:dyDescent="0.3">
      <c r="A3228">
        <v>107.51891612999999</v>
      </c>
      <c r="B3228">
        <v>-0.43687952808342623</v>
      </c>
      <c r="C3228">
        <v>0.43268575072720827</v>
      </c>
      <c r="D3228">
        <v>2.2339064627885818E-2</v>
      </c>
      <c r="E3228">
        <v>-8.175475787996881E-3</v>
      </c>
      <c r="F3228">
        <v>3.3320473097794408E-2</v>
      </c>
      <c r="G3228">
        <v>-0.95798762469006815</v>
      </c>
      <c r="H3228">
        <v>305.11135227949637</v>
      </c>
      <c r="I3228">
        <v>107.512183756</v>
      </c>
      <c r="J3228">
        <v>0.54658106191759692</v>
      </c>
      <c r="K3228">
        <v>0.62335420193340929</v>
      </c>
      <c r="L3228">
        <v>0</v>
      </c>
      <c r="M3228">
        <v>0</v>
      </c>
      <c r="N3228">
        <v>0</v>
      </c>
      <c r="O3228">
        <v>-2.5340435409705671</v>
      </c>
      <c r="P3228">
        <v>214.81</v>
      </c>
      <c r="Q3228">
        <v>107.507012844</v>
      </c>
      <c r="R3228">
        <v>-1.55324639336894</v>
      </c>
      <c r="S3228">
        <v>-1.997085179000424</v>
      </c>
      <c r="T3228">
        <v>-0.42753941758721442</v>
      </c>
      <c r="U3228">
        <v>-7.0463256981103631E-2</v>
      </c>
      <c r="V3228">
        <v>0.44645853371936928</v>
      </c>
      <c r="W3228">
        <v>1.6964372113737001</v>
      </c>
      <c r="X3228">
        <v>97.198692420655746</v>
      </c>
    </row>
    <row r="3229" spans="1:24" x14ac:dyDescent="0.3">
      <c r="A3229">
        <v>107.51891612999999</v>
      </c>
      <c r="B3229">
        <v>-0.43687952808342623</v>
      </c>
      <c r="C3229">
        <v>0.43268575072720827</v>
      </c>
      <c r="D3229">
        <v>2.2339064627885818E-2</v>
      </c>
      <c r="E3229">
        <v>-8.175475787996881E-3</v>
      </c>
      <c r="F3229">
        <v>3.3320473097794408E-2</v>
      </c>
      <c r="G3229">
        <v>-0.95798762469006815</v>
      </c>
      <c r="H3229">
        <v>305.11135227949637</v>
      </c>
      <c r="I3229">
        <v>107.512183756</v>
      </c>
      <c r="J3229">
        <v>0.54658106191759692</v>
      </c>
      <c r="K3229">
        <v>0.62335420193340929</v>
      </c>
      <c r="L3229">
        <v>0</v>
      </c>
      <c r="M3229">
        <v>0</v>
      </c>
      <c r="N3229">
        <v>0</v>
      </c>
      <c r="O3229">
        <v>-2.5340435409705671</v>
      </c>
      <c r="P3229">
        <v>214.81</v>
      </c>
      <c r="Q3229">
        <v>107.507012844</v>
      </c>
      <c r="R3229">
        <v>-1.55324639336894</v>
      </c>
      <c r="S3229">
        <v>-1.997085179000424</v>
      </c>
      <c r="T3229">
        <v>-0.42753941758721442</v>
      </c>
      <c r="U3229">
        <v>-7.0463256981103631E-2</v>
      </c>
      <c r="V3229">
        <v>0.44645853371936928</v>
      </c>
      <c r="W3229">
        <v>1.6964372113737001</v>
      </c>
      <c r="X3229">
        <v>97.198692420655746</v>
      </c>
    </row>
    <row r="3230" spans="1:24" x14ac:dyDescent="0.3">
      <c r="A3230">
        <v>107.55890822400001</v>
      </c>
      <c r="B3230">
        <v>-0.43751630460337831</v>
      </c>
      <c r="C3230">
        <v>0.43208034159248609</v>
      </c>
      <c r="D3230">
        <v>2.1992398425936699E-2</v>
      </c>
      <c r="E3230">
        <v>-7.8881301016341995E-3</v>
      </c>
      <c r="F3230">
        <v>3.2688454879433407E-2</v>
      </c>
      <c r="G3230">
        <v>-0.94616806443258994</v>
      </c>
      <c r="H3230">
        <v>305.78856319795051</v>
      </c>
      <c r="I3230">
        <v>107.570089986</v>
      </c>
      <c r="J3230">
        <v>0.54658106191759692</v>
      </c>
      <c r="K3230">
        <v>0.62335420193340929</v>
      </c>
      <c r="L3230">
        <v>0</v>
      </c>
      <c r="M3230">
        <v>0</v>
      </c>
      <c r="N3230">
        <v>0</v>
      </c>
      <c r="O3230">
        <v>-2.5134486557970339</v>
      </c>
      <c r="P3230">
        <v>215.99</v>
      </c>
      <c r="Q3230">
        <v>107.56999778700001</v>
      </c>
      <c r="R3230">
        <v>-1.553086158956992</v>
      </c>
      <c r="S3230">
        <v>-1.997208504771858</v>
      </c>
      <c r="T3230">
        <v>-0.42751980694798802</v>
      </c>
      <c r="U3230">
        <v>-7.3005269805454645E-2</v>
      </c>
      <c r="V3230">
        <v>0.44700935263797581</v>
      </c>
      <c r="W3230">
        <v>1.708869552004755</v>
      </c>
      <c r="X3230">
        <v>97.911013068284191</v>
      </c>
    </row>
    <row r="3231" spans="1:24" x14ac:dyDescent="0.3">
      <c r="A3231">
        <v>107.60889816300001</v>
      </c>
      <c r="B3231">
        <v>-0.43817714569042471</v>
      </c>
      <c r="C3231">
        <v>0.43173765388320767</v>
      </c>
      <c r="D3231">
        <v>2.1740317344665531E-2</v>
      </c>
      <c r="E3231">
        <v>-7.8926074435872618E-3</v>
      </c>
      <c r="F3231">
        <v>3.3223578007459433E-2</v>
      </c>
      <c r="G3231">
        <v>-0.93178982232267649</v>
      </c>
      <c r="H3231">
        <v>306.61237578766583</v>
      </c>
      <c r="I3231">
        <v>107.593228329</v>
      </c>
      <c r="J3231">
        <v>0.54665007341542793</v>
      </c>
      <c r="K3231">
        <v>0.62340432332105378</v>
      </c>
      <c r="L3231">
        <v>0</v>
      </c>
      <c r="M3231">
        <v>0</v>
      </c>
      <c r="N3231">
        <v>0</v>
      </c>
      <c r="O3231">
        <v>-2.5089107997418489</v>
      </c>
      <c r="P3231">
        <v>216.25</v>
      </c>
      <c r="Q3231">
        <v>107.620781898</v>
      </c>
      <c r="R3231">
        <v>-1.5526655066673061</v>
      </c>
      <c r="S3231">
        <v>-1.9995118452858971</v>
      </c>
      <c r="T3231">
        <v>-0.42852127791378197</v>
      </c>
      <c r="U3231">
        <v>-7.736116982364194E-2</v>
      </c>
      <c r="V3231">
        <v>0.44691688984662059</v>
      </c>
      <c r="W3231">
        <v>1.7299807985667921</v>
      </c>
      <c r="X3231">
        <v>99.120598396548985</v>
      </c>
    </row>
    <row r="3232" spans="1:24" x14ac:dyDescent="0.3">
      <c r="A3232">
        <v>107.60889816300001</v>
      </c>
      <c r="B3232">
        <v>-0.43817714569042471</v>
      </c>
      <c r="C3232">
        <v>0.43173765388320767</v>
      </c>
      <c r="D3232">
        <v>2.1740317344665531E-2</v>
      </c>
      <c r="E3232">
        <v>-7.8926074435872618E-3</v>
      </c>
      <c r="F3232">
        <v>3.3223578007459433E-2</v>
      </c>
      <c r="G3232">
        <v>-0.93178982232267649</v>
      </c>
      <c r="H3232">
        <v>306.61237578766583</v>
      </c>
      <c r="I3232">
        <v>107.593228329</v>
      </c>
      <c r="J3232">
        <v>0.54665007341542793</v>
      </c>
      <c r="K3232">
        <v>0.62340432332105378</v>
      </c>
      <c r="L3232">
        <v>0</v>
      </c>
      <c r="M3232">
        <v>0</v>
      </c>
      <c r="N3232">
        <v>0</v>
      </c>
      <c r="O3232">
        <v>-2.5089107997418489</v>
      </c>
      <c r="P3232">
        <v>216.25</v>
      </c>
      <c r="Q3232">
        <v>107.620781898</v>
      </c>
      <c r="R3232">
        <v>-1.5526655066673061</v>
      </c>
      <c r="S3232">
        <v>-1.9995118452858971</v>
      </c>
      <c r="T3232">
        <v>-0.42852127791378197</v>
      </c>
      <c r="U3232">
        <v>-7.736116982364194E-2</v>
      </c>
      <c r="V3232">
        <v>0.44691688984662059</v>
      </c>
      <c r="W3232">
        <v>1.7299807985667921</v>
      </c>
      <c r="X3232">
        <v>99.120598396548985</v>
      </c>
    </row>
    <row r="3233" spans="1:24" x14ac:dyDescent="0.3">
      <c r="A3233">
        <v>107.65888810200001</v>
      </c>
      <c r="B3233">
        <v>-0.43823480833701323</v>
      </c>
      <c r="C3233">
        <v>0.43169607927979381</v>
      </c>
      <c r="D3233">
        <v>2.1268049255013469E-2</v>
      </c>
      <c r="E3233">
        <v>-8.9062947174582512E-3</v>
      </c>
      <c r="F3233">
        <v>3.2860587650408939E-2</v>
      </c>
      <c r="G3233">
        <v>-0.91347893204369091</v>
      </c>
      <c r="H3233">
        <v>307.6615125197788</v>
      </c>
      <c r="I3233">
        <v>107.651933633</v>
      </c>
      <c r="J3233">
        <v>0.54661568174321629</v>
      </c>
      <c r="K3233">
        <v>0.62337910630367344</v>
      </c>
      <c r="L3233">
        <v>0</v>
      </c>
      <c r="M3233">
        <v>0</v>
      </c>
      <c r="N3233">
        <v>0</v>
      </c>
      <c r="O3233">
        <v>-2.4972170937534872</v>
      </c>
      <c r="P3233">
        <v>216.92</v>
      </c>
      <c r="Q3233">
        <v>107.620781898</v>
      </c>
      <c r="R3233">
        <v>-1.5526655066673061</v>
      </c>
      <c r="S3233">
        <v>-1.9995118452858971</v>
      </c>
      <c r="T3233">
        <v>-0.42852127791378197</v>
      </c>
      <c r="U3233">
        <v>-7.736116982364194E-2</v>
      </c>
      <c r="V3233">
        <v>0.44691688984662059</v>
      </c>
      <c r="W3233">
        <v>1.7299807985667921</v>
      </c>
      <c r="X3233">
        <v>99.120598396548985</v>
      </c>
    </row>
    <row r="3234" spans="1:24" x14ac:dyDescent="0.3">
      <c r="A3234">
        <v>107.698881149</v>
      </c>
      <c r="B3234">
        <v>-0.43818673851134449</v>
      </c>
      <c r="C3234">
        <v>0.43233777765619641</v>
      </c>
      <c r="D3234">
        <v>2.1024279296398159E-2</v>
      </c>
      <c r="E3234">
        <v>-9.6404956305707629E-3</v>
      </c>
      <c r="F3234">
        <v>3.3306908639784312E-2</v>
      </c>
      <c r="G3234">
        <v>-0.89706545123870096</v>
      </c>
      <c r="H3234">
        <v>308.60193569702369</v>
      </c>
      <c r="I3234">
        <v>107.651933633</v>
      </c>
      <c r="J3234">
        <v>0.54661568174321629</v>
      </c>
      <c r="K3234">
        <v>0.62337910630367344</v>
      </c>
      <c r="L3234">
        <v>0</v>
      </c>
      <c r="M3234">
        <v>0</v>
      </c>
      <c r="N3234">
        <v>0</v>
      </c>
      <c r="O3234">
        <v>-2.4972170937534872</v>
      </c>
      <c r="P3234">
        <v>216.92</v>
      </c>
      <c r="Q3234">
        <v>107.620781898</v>
      </c>
      <c r="R3234">
        <v>-1.5526655066673061</v>
      </c>
      <c r="S3234">
        <v>-1.9995118452858971</v>
      </c>
      <c r="T3234">
        <v>-0.42852127791378197</v>
      </c>
      <c r="U3234">
        <v>-7.736116982364194E-2</v>
      </c>
      <c r="V3234">
        <v>0.44691688984662059</v>
      </c>
      <c r="W3234">
        <v>1.7299807985667921</v>
      </c>
      <c r="X3234">
        <v>99.120598396548985</v>
      </c>
    </row>
    <row r="3235" spans="1:24" x14ac:dyDescent="0.3">
      <c r="A3235">
        <v>107.698881149</v>
      </c>
      <c r="B3235">
        <v>-0.43818673851134449</v>
      </c>
      <c r="C3235">
        <v>0.43233777765619641</v>
      </c>
      <c r="D3235">
        <v>2.1024279296398159E-2</v>
      </c>
      <c r="E3235">
        <v>-9.6404956305707629E-3</v>
      </c>
      <c r="F3235">
        <v>3.3306908639784312E-2</v>
      </c>
      <c r="G3235">
        <v>-0.89706545123870096</v>
      </c>
      <c r="H3235">
        <v>308.60193569702369</v>
      </c>
      <c r="I3235">
        <v>107.651933633</v>
      </c>
      <c r="J3235">
        <v>0.54661568174321629</v>
      </c>
      <c r="K3235">
        <v>0.62337910630367344</v>
      </c>
      <c r="L3235">
        <v>0</v>
      </c>
      <c r="M3235">
        <v>0</v>
      </c>
      <c r="N3235">
        <v>0</v>
      </c>
      <c r="O3235">
        <v>-2.4972170937534872</v>
      </c>
      <c r="P3235">
        <v>216.92</v>
      </c>
      <c r="Q3235">
        <v>107.620781898</v>
      </c>
      <c r="R3235">
        <v>-1.5526655066673061</v>
      </c>
      <c r="S3235">
        <v>-1.9995118452858971</v>
      </c>
      <c r="T3235">
        <v>-0.42852127791378197</v>
      </c>
      <c r="U3235">
        <v>-7.736116982364194E-2</v>
      </c>
      <c r="V3235">
        <v>0.44691688984662059</v>
      </c>
      <c r="W3235">
        <v>1.7299807985667921</v>
      </c>
      <c r="X3235">
        <v>99.120598396548985</v>
      </c>
    </row>
    <row r="3236" spans="1:24" x14ac:dyDescent="0.3">
      <c r="A3236">
        <v>107.743872166</v>
      </c>
      <c r="B3236">
        <v>-0.43950944895523808</v>
      </c>
      <c r="C3236">
        <v>0.43214669645273479</v>
      </c>
      <c r="D3236">
        <v>2.044052071869373E-2</v>
      </c>
      <c r="E3236">
        <v>-9.511135457469953E-3</v>
      </c>
      <c r="F3236">
        <v>3.258180561192054E-2</v>
      </c>
      <c r="G3236">
        <v>-0.87994527513529974</v>
      </c>
      <c r="H3236">
        <v>309.58284953226928</v>
      </c>
      <c r="I3236">
        <v>107.75281662800001</v>
      </c>
      <c r="J3236">
        <v>0.54664977619038191</v>
      </c>
      <c r="K3236">
        <v>0.623404723753889</v>
      </c>
      <c r="L3236">
        <v>0</v>
      </c>
      <c r="M3236">
        <v>0</v>
      </c>
      <c r="N3236">
        <v>0</v>
      </c>
      <c r="O3236">
        <v>-2.465975700142788</v>
      </c>
      <c r="P3236">
        <v>218.71</v>
      </c>
      <c r="Q3236">
        <v>107.620781898</v>
      </c>
      <c r="R3236">
        <v>-1.5526655066673061</v>
      </c>
      <c r="S3236">
        <v>-1.9995118452858971</v>
      </c>
      <c r="T3236">
        <v>-0.42852127791378197</v>
      </c>
      <c r="U3236">
        <v>-7.736116982364194E-2</v>
      </c>
      <c r="V3236">
        <v>0.44691688984662059</v>
      </c>
      <c r="W3236">
        <v>1.7299807985667921</v>
      </c>
      <c r="X3236">
        <v>99.120598396548985</v>
      </c>
    </row>
    <row r="3237" spans="1:24" x14ac:dyDescent="0.3">
      <c r="A3237">
        <v>107.788863182</v>
      </c>
      <c r="B3237">
        <v>-0.43988691659543089</v>
      </c>
      <c r="C3237">
        <v>0.4314270331794845</v>
      </c>
      <c r="D3237">
        <v>2.0714715123176571E-2</v>
      </c>
      <c r="E3237">
        <v>-9.0808095015289421E-3</v>
      </c>
      <c r="F3237">
        <v>3.2409399700785761E-2</v>
      </c>
      <c r="G3237">
        <v>-0.86624090023837552</v>
      </c>
      <c r="H3237">
        <v>310.36805237472811</v>
      </c>
      <c r="I3237">
        <v>107.75281662800001</v>
      </c>
      <c r="J3237">
        <v>0.54664977619038191</v>
      </c>
      <c r="K3237">
        <v>0.623404723753889</v>
      </c>
      <c r="L3237">
        <v>0</v>
      </c>
      <c r="M3237">
        <v>0</v>
      </c>
      <c r="N3237">
        <v>0</v>
      </c>
      <c r="O3237">
        <v>-2.465975700142788</v>
      </c>
      <c r="P3237">
        <v>218.71</v>
      </c>
      <c r="Q3237">
        <v>107.620781898</v>
      </c>
      <c r="R3237">
        <v>-1.5526655066673061</v>
      </c>
      <c r="S3237">
        <v>-1.9995118452858971</v>
      </c>
      <c r="T3237">
        <v>-0.42852127791378197</v>
      </c>
      <c r="U3237">
        <v>-7.736116982364194E-2</v>
      </c>
      <c r="V3237">
        <v>0.44691688984662059</v>
      </c>
      <c r="W3237">
        <v>1.7299807985667921</v>
      </c>
      <c r="X3237">
        <v>99.120598396548985</v>
      </c>
    </row>
    <row r="3238" spans="1:24" x14ac:dyDescent="0.3">
      <c r="A3238">
        <v>107.838875294</v>
      </c>
      <c r="B3238">
        <v>-0.44043490375810979</v>
      </c>
      <c r="C3238">
        <v>0.43151760733323158</v>
      </c>
      <c r="D3238">
        <v>2.044378966093063E-2</v>
      </c>
      <c r="E3238">
        <v>-8.9921621427867023E-3</v>
      </c>
      <c r="F3238">
        <v>3.2525548923042623E-2</v>
      </c>
      <c r="G3238">
        <v>-0.8505036341507628</v>
      </c>
      <c r="H3238">
        <v>311.26973130262257</v>
      </c>
      <c r="I3238">
        <v>107.81177261400001</v>
      </c>
      <c r="J3238">
        <v>0.54678288665176444</v>
      </c>
      <c r="K3238">
        <v>0.62351140349142009</v>
      </c>
      <c r="L3238">
        <v>0</v>
      </c>
      <c r="M3238">
        <v>0</v>
      </c>
      <c r="N3238">
        <v>0</v>
      </c>
      <c r="O3238">
        <v>-2.4486969405480452</v>
      </c>
      <c r="P3238">
        <v>219.7</v>
      </c>
      <c r="Q3238">
        <v>107.82508993099999</v>
      </c>
      <c r="U3238">
        <v>0</v>
      </c>
      <c r="V3238">
        <v>0</v>
      </c>
      <c r="W3238">
        <v>0</v>
      </c>
      <c r="X3238">
        <v>0</v>
      </c>
    </row>
    <row r="3239" spans="1:24" x14ac:dyDescent="0.3">
      <c r="A3239">
        <v>107.838875294</v>
      </c>
      <c r="B3239">
        <v>-0.44043490375810979</v>
      </c>
      <c r="C3239">
        <v>0.43151760733323158</v>
      </c>
      <c r="D3239">
        <v>2.044378966093063E-2</v>
      </c>
      <c r="E3239">
        <v>-8.9921621427867023E-3</v>
      </c>
      <c r="F3239">
        <v>3.2525548923042623E-2</v>
      </c>
      <c r="G3239">
        <v>-0.8505036341507628</v>
      </c>
      <c r="H3239">
        <v>311.26973130262257</v>
      </c>
      <c r="I3239">
        <v>107.869833032</v>
      </c>
      <c r="J3239">
        <v>0.54668445110954522</v>
      </c>
      <c r="K3239">
        <v>0.62342968072974592</v>
      </c>
      <c r="L3239">
        <v>0</v>
      </c>
      <c r="M3239">
        <v>0</v>
      </c>
      <c r="N3239">
        <v>0</v>
      </c>
      <c r="O3239">
        <v>-2.4336871089808931</v>
      </c>
      <c r="P3239">
        <v>220.56</v>
      </c>
      <c r="Q3239">
        <v>107.88034892</v>
      </c>
      <c r="R3239">
        <v>-1.5518860373549641</v>
      </c>
      <c r="S3239">
        <v>-2.0015219412644241</v>
      </c>
      <c r="T3239">
        <v>-0.4299126894516434</v>
      </c>
      <c r="U3239">
        <v>-9.6188584645981054E-2</v>
      </c>
      <c r="V3239">
        <v>0.44102914671507298</v>
      </c>
      <c r="W3239">
        <v>1.8206524220523721</v>
      </c>
      <c r="X3239">
        <v>104.315699743872</v>
      </c>
    </row>
    <row r="3240" spans="1:24" x14ac:dyDescent="0.3">
      <c r="A3240">
        <v>107.883867264</v>
      </c>
      <c r="B3240">
        <v>-0.44075380201871261</v>
      </c>
      <c r="C3240">
        <v>0.4329416188017372</v>
      </c>
      <c r="D3240">
        <v>1.9936362281441689E-2</v>
      </c>
      <c r="E3240">
        <v>-9.8840984444498702E-3</v>
      </c>
      <c r="F3240">
        <v>3.2398009325028038E-2</v>
      </c>
      <c r="G3240">
        <v>-0.83340366911022401</v>
      </c>
      <c r="H3240">
        <v>312.24948712926681</v>
      </c>
      <c r="I3240">
        <v>107.89305286299999</v>
      </c>
      <c r="J3240">
        <v>0.54674924967959759</v>
      </c>
      <c r="K3240">
        <v>0.62348514139735334</v>
      </c>
      <c r="L3240">
        <v>0</v>
      </c>
      <c r="M3240">
        <v>0</v>
      </c>
      <c r="N3240">
        <v>0</v>
      </c>
      <c r="O3240">
        <v>-2.4288001870753089</v>
      </c>
      <c r="P3240">
        <v>220.84</v>
      </c>
      <c r="Q3240">
        <v>107.88034892</v>
      </c>
      <c r="R3240">
        <v>-1.5518860373549641</v>
      </c>
      <c r="S3240">
        <v>-2.0015219412644241</v>
      </c>
      <c r="T3240">
        <v>-0.4299126894516434</v>
      </c>
      <c r="U3240">
        <v>-9.6188584645981054E-2</v>
      </c>
      <c r="V3240">
        <v>0.44102914671507298</v>
      </c>
      <c r="W3240">
        <v>1.8206524220523721</v>
      </c>
      <c r="X3240">
        <v>104.315699743872</v>
      </c>
    </row>
    <row r="3241" spans="1:24" x14ac:dyDescent="0.3">
      <c r="A3241">
        <v>107.92885828</v>
      </c>
      <c r="B3241">
        <v>-0.44118921806692379</v>
      </c>
      <c r="C3241">
        <v>0.4333982042100698</v>
      </c>
      <c r="D3241">
        <v>1.985363848507404E-2</v>
      </c>
      <c r="E3241">
        <v>-1.0516172771099119E-2</v>
      </c>
      <c r="F3241">
        <v>3.2612762104628233E-2</v>
      </c>
      <c r="G3241">
        <v>-0.81473649957408889</v>
      </c>
      <c r="H3241">
        <v>313.31903715914251</v>
      </c>
      <c r="I3241">
        <v>107.89305286299999</v>
      </c>
      <c r="J3241">
        <v>0.54674924967959759</v>
      </c>
      <c r="K3241">
        <v>0.62348514139735334</v>
      </c>
      <c r="L3241">
        <v>0</v>
      </c>
      <c r="M3241">
        <v>0</v>
      </c>
      <c r="N3241">
        <v>0</v>
      </c>
      <c r="O3241">
        <v>-2.4288001870753089</v>
      </c>
      <c r="P3241">
        <v>220.84</v>
      </c>
      <c r="Q3241">
        <v>107.936468839</v>
      </c>
      <c r="R3241">
        <v>-1.551029910236116</v>
      </c>
      <c r="S3241">
        <v>-1.999924035837638</v>
      </c>
      <c r="T3241">
        <v>-0.43036490627905222</v>
      </c>
      <c r="U3241">
        <v>-9.9594849856283252E-2</v>
      </c>
      <c r="V3241">
        <v>0.44072634540898659</v>
      </c>
      <c r="W3241">
        <v>1.8308274967936971</v>
      </c>
      <c r="X3241">
        <v>104.8986885827801</v>
      </c>
    </row>
    <row r="3242" spans="1:24" x14ac:dyDescent="0.3">
      <c r="A3242">
        <v>107.973849297</v>
      </c>
      <c r="B3242">
        <v>-0.44207884376054879</v>
      </c>
      <c r="C3242">
        <v>0.43382454575168511</v>
      </c>
      <c r="D3242">
        <v>1.9737459719181061E-2</v>
      </c>
      <c r="E3242">
        <v>-1.0156050219156771E-2</v>
      </c>
      <c r="F3242">
        <v>3.1541978482156889E-2</v>
      </c>
      <c r="G3242">
        <v>-0.7997731781422055</v>
      </c>
      <c r="H3242">
        <v>314.17637232468712</v>
      </c>
      <c r="I3242">
        <v>107.952853883</v>
      </c>
      <c r="J3242">
        <v>0.54674924967959759</v>
      </c>
      <c r="K3242">
        <v>0.62348514139735334</v>
      </c>
      <c r="L3242">
        <v>0</v>
      </c>
      <c r="M3242">
        <v>0</v>
      </c>
      <c r="N3242">
        <v>0</v>
      </c>
      <c r="O3242">
        <v>-2.4109978287049669</v>
      </c>
      <c r="P3242">
        <v>221.86</v>
      </c>
      <c r="Q3242">
        <v>107.936468839</v>
      </c>
      <c r="R3242">
        <v>-1.551029910236116</v>
      </c>
      <c r="S3242">
        <v>-1.999924035837638</v>
      </c>
      <c r="T3242">
        <v>-0.43036490627905222</v>
      </c>
      <c r="U3242">
        <v>-9.9594849856283252E-2</v>
      </c>
      <c r="V3242">
        <v>0.44072634540898659</v>
      </c>
      <c r="W3242">
        <v>1.8308274967936971</v>
      </c>
      <c r="X3242">
        <v>104.8986885827801</v>
      </c>
    </row>
    <row r="3243" spans="1:24" x14ac:dyDescent="0.3">
      <c r="A3243">
        <v>107.973849297</v>
      </c>
      <c r="B3243">
        <v>-0.44207884376054879</v>
      </c>
      <c r="C3243">
        <v>0.43382454575168511</v>
      </c>
      <c r="D3243">
        <v>1.9737459719181061E-2</v>
      </c>
      <c r="E3243">
        <v>-1.0156050219156771E-2</v>
      </c>
      <c r="F3243">
        <v>3.1541978482156889E-2</v>
      </c>
      <c r="G3243">
        <v>-0.7997731781422055</v>
      </c>
      <c r="H3243">
        <v>314.17637232468712</v>
      </c>
      <c r="I3243">
        <v>108.010751844</v>
      </c>
      <c r="J3243">
        <v>0.54678101149801683</v>
      </c>
      <c r="K3243">
        <v>0.62351359964701458</v>
      </c>
      <c r="L3243">
        <v>0</v>
      </c>
      <c r="M3243">
        <v>0</v>
      </c>
      <c r="N3243">
        <v>0</v>
      </c>
      <c r="O3243">
        <v>-2.3905774764566332</v>
      </c>
      <c r="P3243">
        <v>223.03</v>
      </c>
      <c r="Q3243">
        <v>107.992115974</v>
      </c>
      <c r="R3243">
        <v>-1.552102059121321</v>
      </c>
      <c r="S3243">
        <v>-2.0047096063944929</v>
      </c>
      <c r="T3243">
        <v>-0.42925792199413743</v>
      </c>
      <c r="U3243">
        <v>-0.10586163821189171</v>
      </c>
      <c r="V3243">
        <v>0.43990367644756961</v>
      </c>
      <c r="W3243">
        <v>1.8539250370501961</v>
      </c>
      <c r="X3243">
        <v>106.222080156611</v>
      </c>
    </row>
    <row r="3244" spans="1:24" x14ac:dyDescent="0.3">
      <c r="A3244">
        <v>108.023840189</v>
      </c>
      <c r="B3244">
        <v>-0.44301100779607328</v>
      </c>
      <c r="C3244">
        <v>0.43194270321605222</v>
      </c>
      <c r="D3244">
        <v>1.9185135141015049E-2</v>
      </c>
      <c r="E3244">
        <v>-9.6709078678571016E-3</v>
      </c>
      <c r="F3244">
        <v>3.2326964585765339E-2</v>
      </c>
      <c r="G3244">
        <v>-0.78570581230814551</v>
      </c>
      <c r="H3244">
        <v>314.98237301584533</v>
      </c>
      <c r="I3244">
        <v>108.010751844</v>
      </c>
      <c r="J3244">
        <v>0.54678101149801683</v>
      </c>
      <c r="K3244">
        <v>0.62351359964701458</v>
      </c>
      <c r="L3244">
        <v>0</v>
      </c>
      <c r="M3244">
        <v>0</v>
      </c>
      <c r="N3244">
        <v>0</v>
      </c>
      <c r="O3244">
        <v>-2.3905774764566332</v>
      </c>
      <c r="P3244">
        <v>223.03</v>
      </c>
      <c r="Q3244">
        <v>108.02990388800001</v>
      </c>
      <c r="R3244">
        <v>-1.5504876526941169</v>
      </c>
      <c r="S3244">
        <v>-2.0019925179760758</v>
      </c>
      <c r="T3244">
        <v>-0.42802615073499273</v>
      </c>
      <c r="U3244">
        <v>-0.1102849224324252</v>
      </c>
      <c r="V3244">
        <v>0.43896825973564962</v>
      </c>
      <c r="W3244">
        <v>1.8764181771584481</v>
      </c>
      <c r="X3244">
        <v>107.5108421528103</v>
      </c>
    </row>
    <row r="3245" spans="1:24" x14ac:dyDescent="0.3">
      <c r="A3245">
        <v>108.063832045</v>
      </c>
      <c r="B3245">
        <v>-0.44266343303578709</v>
      </c>
      <c r="C3245">
        <v>0.43257044553702367</v>
      </c>
      <c r="D3245">
        <v>1.9392104819417E-2</v>
      </c>
      <c r="E3245">
        <v>-9.7765665195681372E-3</v>
      </c>
      <c r="F3245">
        <v>3.1984254510357343E-2</v>
      </c>
      <c r="G3245">
        <v>-0.77202051381849546</v>
      </c>
      <c r="H3245">
        <v>315.76648286067888</v>
      </c>
      <c r="I3245">
        <v>108.032626718</v>
      </c>
      <c r="J3245">
        <v>0.54681218560737754</v>
      </c>
      <c r="K3245">
        <v>0.62354270050591332</v>
      </c>
      <c r="L3245">
        <v>0</v>
      </c>
      <c r="M3245">
        <v>0</v>
      </c>
      <c r="N3245">
        <v>0</v>
      </c>
      <c r="O3245">
        <v>-2.3862141533266472</v>
      </c>
      <c r="P3245">
        <v>223.28</v>
      </c>
      <c r="Q3245">
        <v>108.04754781699999</v>
      </c>
      <c r="R3245">
        <v>-1.5523539783299301</v>
      </c>
      <c r="S3245">
        <v>-2.003877393863009</v>
      </c>
      <c r="T3245">
        <v>-0.42842181020123637</v>
      </c>
      <c r="U3245">
        <v>-0.1137474626174855</v>
      </c>
      <c r="V3245">
        <v>0.43856629388206442</v>
      </c>
      <c r="W3245">
        <v>1.883266831647632</v>
      </c>
      <c r="X3245">
        <v>107.90324115038391</v>
      </c>
    </row>
    <row r="3246" spans="1:24" x14ac:dyDescent="0.3">
      <c r="A3246">
        <v>108.108823061</v>
      </c>
      <c r="B3246">
        <v>-0.44226777016807101</v>
      </c>
      <c r="C3246">
        <v>0.43358397651834918</v>
      </c>
      <c r="D3246">
        <v>1.930721290409565E-2</v>
      </c>
      <c r="E3246">
        <v>-1.045944823889642E-2</v>
      </c>
      <c r="F3246">
        <v>3.2649199380211109E-2</v>
      </c>
      <c r="G3246">
        <v>-0.75378588642033795</v>
      </c>
      <c r="H3246">
        <v>316.81125005158702</v>
      </c>
      <c r="I3246">
        <v>108.092763162</v>
      </c>
      <c r="J3246">
        <v>0.54668799826114645</v>
      </c>
      <c r="K3246">
        <v>0.62342575408927203</v>
      </c>
      <c r="L3246">
        <v>0</v>
      </c>
      <c r="M3246">
        <v>0</v>
      </c>
      <c r="N3246">
        <v>0</v>
      </c>
      <c r="O3246">
        <v>-2.3743459144130861</v>
      </c>
      <c r="P3246">
        <v>223.96</v>
      </c>
      <c r="Q3246">
        <v>108.04754781699999</v>
      </c>
      <c r="R3246">
        <v>-1.5523539783299301</v>
      </c>
      <c r="S3246">
        <v>-2.003877393863009</v>
      </c>
      <c r="T3246">
        <v>-0.42842181020123637</v>
      </c>
      <c r="U3246">
        <v>-0.1137474626174855</v>
      </c>
      <c r="V3246">
        <v>0.43856629388206442</v>
      </c>
      <c r="W3246">
        <v>1.883266831647632</v>
      </c>
      <c r="X3246">
        <v>107.90324115038391</v>
      </c>
    </row>
    <row r="3247" spans="1:24" x14ac:dyDescent="0.3">
      <c r="A3247">
        <v>108.108823061</v>
      </c>
      <c r="B3247">
        <v>-0.44226777016807101</v>
      </c>
      <c r="C3247">
        <v>0.43358397651834918</v>
      </c>
      <c r="D3247">
        <v>1.930721290409565E-2</v>
      </c>
      <c r="E3247">
        <v>-1.045944823889642E-2</v>
      </c>
      <c r="F3247">
        <v>3.2649199380211109E-2</v>
      </c>
      <c r="G3247">
        <v>-0.75378588642033795</v>
      </c>
      <c r="H3247">
        <v>316.81125005158702</v>
      </c>
      <c r="I3247">
        <v>108.092763162</v>
      </c>
      <c r="J3247">
        <v>0.54668799826114645</v>
      </c>
      <c r="K3247">
        <v>0.62342575408927203</v>
      </c>
      <c r="L3247">
        <v>0</v>
      </c>
      <c r="M3247">
        <v>0</v>
      </c>
      <c r="N3247">
        <v>0</v>
      </c>
      <c r="O3247">
        <v>-2.3743459144130861</v>
      </c>
      <c r="P3247">
        <v>223.96</v>
      </c>
      <c r="Q3247">
        <v>108.04754781699999</v>
      </c>
      <c r="R3247">
        <v>-1.5523539783299301</v>
      </c>
      <c r="S3247">
        <v>-2.003877393863009</v>
      </c>
      <c r="T3247">
        <v>-0.42842181020123637</v>
      </c>
      <c r="U3247">
        <v>-0.1137474626174855</v>
      </c>
      <c r="V3247">
        <v>0.43856629388206442</v>
      </c>
      <c r="W3247">
        <v>1.883266831647632</v>
      </c>
      <c r="X3247">
        <v>107.90324115038391</v>
      </c>
    </row>
    <row r="3248" spans="1:24" x14ac:dyDescent="0.3">
      <c r="A3248">
        <v>108.15381407700001</v>
      </c>
      <c r="B3248">
        <v>-0.44263754919663262</v>
      </c>
      <c r="C3248">
        <v>0.43345205716410862</v>
      </c>
      <c r="D3248">
        <v>1.8931852653622631E-2</v>
      </c>
      <c r="E3248">
        <v>-1.0870083682924201E-2</v>
      </c>
      <c r="F3248">
        <v>3.2473279232012743E-2</v>
      </c>
      <c r="G3248">
        <v>-0.73533970094177925</v>
      </c>
      <c r="H3248">
        <v>317.86813862762392</v>
      </c>
      <c r="I3248">
        <v>108.152530521</v>
      </c>
      <c r="J3248">
        <v>0.54678009127466676</v>
      </c>
      <c r="K3248">
        <v>0.62351456311250952</v>
      </c>
      <c r="L3248">
        <v>0</v>
      </c>
      <c r="M3248">
        <v>0</v>
      </c>
      <c r="N3248">
        <v>0</v>
      </c>
      <c r="O3248">
        <v>-2.3542746280151512</v>
      </c>
      <c r="P3248">
        <v>225.11</v>
      </c>
      <c r="Q3248">
        <v>108.04754781699999</v>
      </c>
      <c r="R3248">
        <v>-1.5523539783299301</v>
      </c>
      <c r="S3248">
        <v>-2.003877393863009</v>
      </c>
      <c r="T3248">
        <v>-0.42842181020123637</v>
      </c>
      <c r="U3248">
        <v>-0.1137474626174855</v>
      </c>
      <c r="V3248">
        <v>0.43856629388206442</v>
      </c>
      <c r="W3248">
        <v>1.883266831647632</v>
      </c>
      <c r="X3248">
        <v>107.90324115038391</v>
      </c>
    </row>
    <row r="3249" spans="1:24" x14ac:dyDescent="0.3">
      <c r="A3249">
        <v>108.19880604799999</v>
      </c>
      <c r="B3249">
        <v>-0.44358538717587681</v>
      </c>
      <c r="C3249">
        <v>0.43336269746622641</v>
      </c>
      <c r="D3249">
        <v>1.8858436495065689E-2</v>
      </c>
      <c r="E3249">
        <v>-1.0277719515727739E-2</v>
      </c>
      <c r="F3249">
        <v>3.2189757037627699E-2</v>
      </c>
      <c r="G3249">
        <v>-0.72086116456569838</v>
      </c>
      <c r="H3249">
        <v>318.69769765550001</v>
      </c>
      <c r="I3249">
        <v>108.21265635100001</v>
      </c>
      <c r="J3249">
        <v>0.54671989655976871</v>
      </c>
      <c r="K3249">
        <v>0.62345413682162021</v>
      </c>
      <c r="L3249">
        <v>0</v>
      </c>
      <c r="M3249">
        <v>0</v>
      </c>
      <c r="N3249">
        <v>0</v>
      </c>
      <c r="O3249">
        <v>-2.3350760062432139</v>
      </c>
      <c r="P3249">
        <v>226.21</v>
      </c>
      <c r="Q3249">
        <v>108.04754781699999</v>
      </c>
      <c r="R3249">
        <v>-1.5523539783299301</v>
      </c>
      <c r="S3249">
        <v>-2.003877393863009</v>
      </c>
      <c r="T3249">
        <v>-0.42842181020123637</v>
      </c>
      <c r="U3249">
        <v>-0.1137474626174855</v>
      </c>
      <c r="V3249">
        <v>0.43856629388206442</v>
      </c>
      <c r="W3249">
        <v>1.883266831647632</v>
      </c>
      <c r="X3249">
        <v>107.90324115038391</v>
      </c>
    </row>
    <row r="3250" spans="1:24" x14ac:dyDescent="0.3">
      <c r="A3250">
        <v>108.24379706400001</v>
      </c>
      <c r="B3250">
        <v>-0.44383275573453851</v>
      </c>
      <c r="C3250">
        <v>0.43307933549070798</v>
      </c>
      <c r="D3250">
        <v>1.8730539828538891E-2</v>
      </c>
      <c r="E3250">
        <v>-9.7790386811013076E-3</v>
      </c>
      <c r="F3250">
        <v>3.3172727800635557E-2</v>
      </c>
      <c r="G3250">
        <v>-0.70834880182474813</v>
      </c>
      <c r="H3250">
        <v>319.41460323229319</v>
      </c>
      <c r="I3250">
        <v>108.21265635100001</v>
      </c>
      <c r="J3250">
        <v>0.54671989655976871</v>
      </c>
      <c r="K3250">
        <v>0.62345413682162021</v>
      </c>
      <c r="L3250">
        <v>0</v>
      </c>
      <c r="M3250">
        <v>0</v>
      </c>
      <c r="N3250">
        <v>0</v>
      </c>
      <c r="O3250">
        <v>-2.3350760062432139</v>
      </c>
      <c r="P3250">
        <v>226.21</v>
      </c>
      <c r="Q3250">
        <v>108.04754781699999</v>
      </c>
      <c r="R3250">
        <v>-1.5523539783299301</v>
      </c>
      <c r="S3250">
        <v>-2.003877393863009</v>
      </c>
      <c r="T3250">
        <v>-0.42842181020123637</v>
      </c>
      <c r="U3250">
        <v>-0.1137474626174855</v>
      </c>
      <c r="V3250">
        <v>0.43856629388206442</v>
      </c>
      <c r="W3250">
        <v>1.883266831647632</v>
      </c>
      <c r="X3250">
        <v>107.90324115038391</v>
      </c>
    </row>
    <row r="3251" spans="1:24" x14ac:dyDescent="0.3">
      <c r="A3251">
        <v>108.24379706400001</v>
      </c>
      <c r="B3251">
        <v>-0.44383275573453851</v>
      </c>
      <c r="C3251">
        <v>0.43307933549070798</v>
      </c>
      <c r="D3251">
        <v>1.8730539828538891E-2</v>
      </c>
      <c r="E3251">
        <v>-9.7790386811013076E-3</v>
      </c>
      <c r="F3251">
        <v>3.3172727800635557E-2</v>
      </c>
      <c r="G3251">
        <v>-0.70834880182474813</v>
      </c>
      <c r="H3251">
        <v>319.41460323229319</v>
      </c>
      <c r="I3251">
        <v>108.27242298100001</v>
      </c>
      <c r="J3251">
        <v>0.54674940835552022</v>
      </c>
      <c r="K3251">
        <v>0.62348492219143437</v>
      </c>
      <c r="L3251">
        <v>0</v>
      </c>
      <c r="M3251">
        <v>0</v>
      </c>
      <c r="N3251">
        <v>0</v>
      </c>
      <c r="O3251">
        <v>-2.321636971002857</v>
      </c>
      <c r="P3251">
        <v>226.98</v>
      </c>
      <c r="Q3251">
        <v>108.04754781699999</v>
      </c>
      <c r="R3251">
        <v>-1.5523539783299301</v>
      </c>
      <c r="S3251">
        <v>-2.003877393863009</v>
      </c>
      <c r="T3251">
        <v>-0.42842181020123637</v>
      </c>
      <c r="U3251">
        <v>-0.1137474626174855</v>
      </c>
      <c r="V3251">
        <v>0.43856629388206442</v>
      </c>
      <c r="W3251">
        <v>1.883266831647632</v>
      </c>
      <c r="X3251">
        <v>107.90324115038391</v>
      </c>
    </row>
    <row r="3252" spans="1:24" x14ac:dyDescent="0.3">
      <c r="A3252">
        <v>108.28878808</v>
      </c>
      <c r="B3252">
        <v>-0.44519437940753098</v>
      </c>
      <c r="C3252">
        <v>0.43203607098486613</v>
      </c>
      <c r="D3252">
        <v>1.8628109246492389E-2</v>
      </c>
      <c r="E3252">
        <v>-9.4425086084571914E-3</v>
      </c>
      <c r="F3252">
        <v>3.2791348295038922E-2</v>
      </c>
      <c r="G3252">
        <v>-0.70022344937433656</v>
      </c>
      <c r="H3252">
        <v>319.88015163475802</v>
      </c>
      <c r="I3252">
        <v>108.27242298100001</v>
      </c>
      <c r="J3252">
        <v>0.54674940835552022</v>
      </c>
      <c r="K3252">
        <v>0.62348492219143437</v>
      </c>
      <c r="L3252">
        <v>0</v>
      </c>
      <c r="M3252">
        <v>0</v>
      </c>
      <c r="N3252">
        <v>0</v>
      </c>
      <c r="O3252">
        <v>-2.321636971002857</v>
      </c>
      <c r="P3252">
        <v>226.98</v>
      </c>
      <c r="Q3252">
        <v>108.04754781699999</v>
      </c>
      <c r="R3252">
        <v>-1.5523539783299301</v>
      </c>
      <c r="S3252">
        <v>-2.003877393863009</v>
      </c>
      <c r="T3252">
        <v>-0.42842181020123637</v>
      </c>
      <c r="U3252">
        <v>-0.1137474626174855</v>
      </c>
      <c r="V3252">
        <v>0.43856629388206442</v>
      </c>
      <c r="W3252">
        <v>1.883266831647632</v>
      </c>
      <c r="X3252">
        <v>107.90324115038391</v>
      </c>
    </row>
    <row r="3253" spans="1:24" x14ac:dyDescent="0.3">
      <c r="A3253">
        <v>108.33378005</v>
      </c>
      <c r="B3253">
        <v>-0.44634717058461237</v>
      </c>
      <c r="C3253">
        <v>0.43086280417794792</v>
      </c>
      <c r="D3253">
        <v>1.8781401216983799E-2</v>
      </c>
      <c r="E3253">
        <v>-9.8883035449084545E-3</v>
      </c>
      <c r="F3253">
        <v>3.3076063949129632E-2</v>
      </c>
      <c r="G3253">
        <v>-0.70314322992907718</v>
      </c>
      <c r="H3253">
        <v>319.71286053186702</v>
      </c>
      <c r="I3253">
        <v>108.332390617</v>
      </c>
      <c r="J3253">
        <v>0.54680759919061428</v>
      </c>
      <c r="K3253">
        <v>0.62354728056732212</v>
      </c>
      <c r="L3253">
        <v>0</v>
      </c>
      <c r="M3253">
        <v>0</v>
      </c>
      <c r="N3253">
        <v>0</v>
      </c>
      <c r="O3253">
        <v>-2.310641396715293</v>
      </c>
      <c r="P3253">
        <v>227.61</v>
      </c>
      <c r="Q3253">
        <v>108.33359885199999</v>
      </c>
      <c r="U3253">
        <v>0</v>
      </c>
      <c r="V3253">
        <v>0</v>
      </c>
      <c r="W3253">
        <v>0</v>
      </c>
      <c r="X3253">
        <v>0</v>
      </c>
    </row>
    <row r="3254" spans="1:24" x14ac:dyDescent="0.3">
      <c r="A3254">
        <v>108.378673077</v>
      </c>
      <c r="B3254">
        <v>-0.44715949737229937</v>
      </c>
      <c r="C3254">
        <v>0.43021760189304592</v>
      </c>
      <c r="D3254">
        <v>1.8852319568395611E-2</v>
      </c>
      <c r="E3254">
        <v>-1.009495581064352E-2</v>
      </c>
      <c r="F3254">
        <v>3.2778052521567652E-2</v>
      </c>
      <c r="G3254">
        <v>-0.70485334723259097</v>
      </c>
      <c r="H3254">
        <v>319.61487802790339</v>
      </c>
      <c r="I3254">
        <v>108.332390617</v>
      </c>
      <c r="J3254">
        <v>0.54680759919061428</v>
      </c>
      <c r="K3254">
        <v>0.62354728056732212</v>
      </c>
      <c r="L3254">
        <v>0</v>
      </c>
      <c r="M3254">
        <v>0</v>
      </c>
      <c r="N3254">
        <v>0</v>
      </c>
      <c r="O3254">
        <v>-2.310641396715293</v>
      </c>
      <c r="P3254">
        <v>227.61</v>
      </c>
      <c r="Q3254">
        <v>108.36951589500001</v>
      </c>
      <c r="R3254">
        <v>-1.554197344503949</v>
      </c>
      <c r="S3254">
        <v>-2.007562487754853</v>
      </c>
      <c r="T3254">
        <v>-0.41725014829231122</v>
      </c>
      <c r="U3254">
        <v>-0.12566999074882229</v>
      </c>
      <c r="V3254">
        <v>0.42955117342628413</v>
      </c>
      <c r="W3254">
        <v>1.9722532410462019</v>
      </c>
      <c r="X3254">
        <v>113.00178684294519</v>
      </c>
    </row>
    <row r="3255" spans="1:24" x14ac:dyDescent="0.3">
      <c r="A3255">
        <v>108.383672237</v>
      </c>
      <c r="B3255">
        <v>-0.44719408636079072</v>
      </c>
      <c r="C3255">
        <v>0.43018258099421819</v>
      </c>
      <c r="D3255">
        <v>1.8860055133700371E-2</v>
      </c>
      <c r="E3255">
        <v>-1.0160962534879581E-2</v>
      </c>
      <c r="F3255">
        <v>3.2796299840140861E-2</v>
      </c>
      <c r="G3255">
        <v>-0.7049441485892366</v>
      </c>
      <c r="H3255">
        <v>319.60967549339352</v>
      </c>
      <c r="I3255">
        <v>108.392659107</v>
      </c>
      <c r="J3255">
        <v>0.54680759919061428</v>
      </c>
      <c r="K3255">
        <v>0.62354728056732212</v>
      </c>
      <c r="L3255">
        <v>0</v>
      </c>
      <c r="M3255">
        <v>0</v>
      </c>
      <c r="N3255">
        <v>0</v>
      </c>
      <c r="O3255">
        <v>-2.3160519173964751</v>
      </c>
      <c r="P3255">
        <v>227.3</v>
      </c>
      <c r="Q3255">
        <v>108.413791895</v>
      </c>
      <c r="R3255">
        <v>-1.5528197460892079</v>
      </c>
      <c r="S3255">
        <v>-2.0070247636842402</v>
      </c>
      <c r="T3255">
        <v>-0.41497648573728912</v>
      </c>
      <c r="U3255">
        <v>-0.12270379174383581</v>
      </c>
      <c r="V3255">
        <v>0.4298640988201004</v>
      </c>
      <c r="W3255">
        <v>1.9706737891464789</v>
      </c>
      <c r="X3255">
        <v>112.91129091514711</v>
      </c>
    </row>
    <row r="3256" spans="1:24" x14ac:dyDescent="0.3">
      <c r="A3256">
        <v>108.423664093</v>
      </c>
      <c r="B3256">
        <v>-0.44758069100406289</v>
      </c>
      <c r="C3256">
        <v>0.42942865681167092</v>
      </c>
      <c r="D3256">
        <v>1.927918195724487E-2</v>
      </c>
      <c r="E3256">
        <v>-1.0183151517478501E-2</v>
      </c>
      <c r="F3256">
        <v>3.2963299222682103E-2</v>
      </c>
      <c r="G3256">
        <v>-0.70467265501928689</v>
      </c>
      <c r="H3256">
        <v>319.62523092911658</v>
      </c>
      <c r="I3256">
        <v>108.392659107</v>
      </c>
      <c r="J3256">
        <v>0.54680759919061428</v>
      </c>
      <c r="K3256">
        <v>0.62354728056732212</v>
      </c>
      <c r="L3256">
        <v>0</v>
      </c>
      <c r="M3256">
        <v>0</v>
      </c>
      <c r="N3256">
        <v>0</v>
      </c>
      <c r="O3256">
        <v>-2.3160519173964751</v>
      </c>
      <c r="P3256">
        <v>227.3</v>
      </c>
      <c r="Q3256">
        <v>108.450727939</v>
      </c>
      <c r="R3256">
        <v>-1.5536433846283191</v>
      </c>
      <c r="S3256">
        <v>-2.006298091876328</v>
      </c>
      <c r="T3256">
        <v>-0.41693877941200569</v>
      </c>
      <c r="U3256">
        <v>-0.1237177614098026</v>
      </c>
      <c r="V3256">
        <v>0.42978391379713388</v>
      </c>
      <c r="W3256">
        <v>1.9691131259238619</v>
      </c>
      <c r="X3256">
        <v>112.82187149924989</v>
      </c>
    </row>
    <row r="3257" spans="1:24" x14ac:dyDescent="0.3">
      <c r="A3257">
        <v>108.46865511</v>
      </c>
      <c r="B3257">
        <v>-0.44719186672690198</v>
      </c>
      <c r="C3257">
        <v>0.42991711256333298</v>
      </c>
      <c r="D3257">
        <v>1.8821850419044491E-2</v>
      </c>
      <c r="E3257">
        <v>-1.018964143670638E-2</v>
      </c>
      <c r="F3257">
        <v>3.2589199458847022E-2</v>
      </c>
      <c r="G3257">
        <v>-0.7049870114447222</v>
      </c>
      <c r="H3257">
        <v>319.60721963267628</v>
      </c>
      <c r="I3257">
        <v>108.45027878499999</v>
      </c>
      <c r="J3257">
        <v>0.54680759919061428</v>
      </c>
      <c r="K3257">
        <v>0.62354728056732212</v>
      </c>
      <c r="L3257">
        <v>0</v>
      </c>
      <c r="M3257">
        <v>0</v>
      </c>
      <c r="N3257">
        <v>0</v>
      </c>
      <c r="O3257">
        <v>-2.322684168554054</v>
      </c>
      <c r="P3257">
        <v>226.92</v>
      </c>
      <c r="Q3257">
        <v>108.470854997</v>
      </c>
      <c r="R3257">
        <v>-1.5531952189442879</v>
      </c>
      <c r="S3257">
        <v>-2.006245799568958</v>
      </c>
      <c r="T3257">
        <v>-0.41833451845748437</v>
      </c>
      <c r="U3257">
        <v>-0.12456816082457529</v>
      </c>
      <c r="V3257">
        <v>0.42998243377045919</v>
      </c>
      <c r="W3257">
        <v>1.969030542182352</v>
      </c>
      <c r="X3257">
        <v>112.817139799405</v>
      </c>
    </row>
    <row r="3258" spans="1:24" x14ac:dyDescent="0.3">
      <c r="A3258">
        <v>108.46865511</v>
      </c>
      <c r="B3258">
        <v>-0.44719186672690198</v>
      </c>
      <c r="C3258">
        <v>0.42991711256333298</v>
      </c>
      <c r="D3258">
        <v>1.8821850419044491E-2</v>
      </c>
      <c r="E3258">
        <v>-1.018964143670638E-2</v>
      </c>
      <c r="F3258">
        <v>3.2589199458847022E-2</v>
      </c>
      <c r="G3258">
        <v>-0.7049870114447222</v>
      </c>
      <c r="H3258">
        <v>319.60721963267628</v>
      </c>
      <c r="I3258">
        <v>108.47247175699999</v>
      </c>
      <c r="J3258">
        <v>0.54680759919061428</v>
      </c>
      <c r="K3258">
        <v>0.62354728056732212</v>
      </c>
      <c r="L3258">
        <v>0</v>
      </c>
      <c r="M3258">
        <v>0</v>
      </c>
      <c r="N3258">
        <v>0</v>
      </c>
      <c r="O3258">
        <v>-2.32390589903045</v>
      </c>
      <c r="P3258">
        <v>226.85</v>
      </c>
      <c r="Q3258">
        <v>108.497009992</v>
      </c>
      <c r="R3258">
        <v>-1.5530274394917289</v>
      </c>
      <c r="S3258">
        <v>-2.0057188543821391</v>
      </c>
      <c r="T3258">
        <v>-0.41895943311622608</v>
      </c>
      <c r="U3258">
        <v>-0.1252197981799881</v>
      </c>
      <c r="V3258">
        <v>0.43004280825797159</v>
      </c>
      <c r="W3258">
        <v>1.9694676192401479</v>
      </c>
      <c r="X3258">
        <v>112.8421824701387</v>
      </c>
    </row>
    <row r="3259" spans="1:24" x14ac:dyDescent="0.3">
      <c r="A3259">
        <v>108.513647318</v>
      </c>
      <c r="B3259">
        <v>-0.44696788056415898</v>
      </c>
      <c r="C3259">
        <v>0.43116143988849781</v>
      </c>
      <c r="D3259">
        <v>1.872819289565086E-2</v>
      </c>
      <c r="E3259">
        <v>-1.0113622543976891E-2</v>
      </c>
      <c r="F3259">
        <v>3.2641031116595137E-2</v>
      </c>
      <c r="G3259">
        <v>-0.70517644376217192</v>
      </c>
      <c r="H3259">
        <v>319.59636596038308</v>
      </c>
      <c r="I3259">
        <v>108.532329348</v>
      </c>
      <c r="J3259">
        <v>0.54680759919061428</v>
      </c>
      <c r="K3259">
        <v>0.62354728056732212</v>
      </c>
      <c r="L3259">
        <v>0</v>
      </c>
      <c r="M3259">
        <v>0</v>
      </c>
      <c r="N3259">
        <v>0</v>
      </c>
      <c r="O3259">
        <v>-2.3279201563100371</v>
      </c>
      <c r="P3259">
        <v>226.62</v>
      </c>
      <c r="Q3259">
        <v>108.53160882</v>
      </c>
      <c r="R3259">
        <v>-1.552856607520638</v>
      </c>
      <c r="S3259">
        <v>-2.0059156470989818</v>
      </c>
      <c r="T3259">
        <v>-0.41829447617325699</v>
      </c>
      <c r="U3259">
        <v>-0.1244996879096945</v>
      </c>
      <c r="V3259">
        <v>0.42989385343878977</v>
      </c>
      <c r="W3259">
        <v>1.969385126025843</v>
      </c>
      <c r="X3259">
        <v>112.8374559571206</v>
      </c>
    </row>
    <row r="3260" spans="1:24" x14ac:dyDescent="0.3">
      <c r="A3260">
        <v>108.56363701799999</v>
      </c>
      <c r="B3260">
        <v>-0.44686795454152523</v>
      </c>
      <c r="C3260">
        <v>0.43098105164929301</v>
      </c>
      <c r="D3260">
        <v>1.8326494842767719E-2</v>
      </c>
      <c r="E3260">
        <v>-1.0236738788781461E-2</v>
      </c>
      <c r="F3260">
        <v>3.2829632899873132E-2</v>
      </c>
      <c r="G3260">
        <v>-0.70535737310395663</v>
      </c>
      <c r="H3260">
        <v>319.58599947270869</v>
      </c>
      <c r="I3260">
        <v>108.532329348</v>
      </c>
      <c r="J3260">
        <v>0.54680759919061428</v>
      </c>
      <c r="K3260">
        <v>0.62354728056732212</v>
      </c>
      <c r="L3260">
        <v>0</v>
      </c>
      <c r="M3260">
        <v>0</v>
      </c>
      <c r="N3260">
        <v>0</v>
      </c>
      <c r="O3260">
        <v>-2.3279201563100371</v>
      </c>
      <c r="P3260">
        <v>226.62</v>
      </c>
      <c r="Q3260">
        <v>108.583444833</v>
      </c>
      <c r="R3260">
        <v>-1.5530210284072259</v>
      </c>
      <c r="S3260">
        <v>-2.006309171286591</v>
      </c>
      <c r="T3260">
        <v>-0.41880248779855728</v>
      </c>
      <c r="U3260">
        <v>-0.12505216339781491</v>
      </c>
      <c r="V3260">
        <v>0.42985920029215863</v>
      </c>
      <c r="W3260">
        <v>1.969033011799926</v>
      </c>
      <c r="X3260">
        <v>112.81728129806901</v>
      </c>
    </row>
    <row r="3261" spans="1:24" x14ac:dyDescent="0.3">
      <c r="A3261">
        <v>108.608628035</v>
      </c>
      <c r="B3261">
        <v>-0.4466166766668081</v>
      </c>
      <c r="C3261">
        <v>0.43118777271998621</v>
      </c>
      <c r="D3261">
        <v>1.821854338049889E-2</v>
      </c>
      <c r="E3261">
        <v>-1.040661334171869E-2</v>
      </c>
      <c r="F3261">
        <v>3.2784740052565382E-2</v>
      </c>
      <c r="G3261">
        <v>-0.7053647565539124</v>
      </c>
      <c r="H3261">
        <v>319.58557643218808</v>
      </c>
      <c r="I3261">
        <v>108.59029829799999</v>
      </c>
      <c r="J3261">
        <v>0.54680759919061428</v>
      </c>
      <c r="K3261">
        <v>0.62354728056732212</v>
      </c>
      <c r="L3261">
        <v>0</v>
      </c>
      <c r="M3261">
        <v>0</v>
      </c>
      <c r="N3261">
        <v>0</v>
      </c>
      <c r="O3261">
        <v>-2.3326325452904211</v>
      </c>
      <c r="P3261">
        <v>226.35</v>
      </c>
      <c r="Q3261">
        <v>108.617343902</v>
      </c>
      <c r="R3261">
        <v>-1.552942546755566</v>
      </c>
      <c r="S3261">
        <v>-2.00638638968123</v>
      </c>
      <c r="T3261">
        <v>-0.41872081302979969</v>
      </c>
      <c r="U3261">
        <v>-0.12514736494913739</v>
      </c>
      <c r="V3261">
        <v>0.42994014577872591</v>
      </c>
      <c r="W3261">
        <v>1.9690793858845601</v>
      </c>
      <c r="X3261">
        <v>112.8199383373973</v>
      </c>
    </row>
    <row r="3262" spans="1:24" x14ac:dyDescent="0.3">
      <c r="A3262">
        <v>108.608628035</v>
      </c>
      <c r="B3262">
        <v>-0.4466166766668081</v>
      </c>
      <c r="C3262">
        <v>0.43118777271998621</v>
      </c>
      <c r="D3262">
        <v>1.821854338049889E-2</v>
      </c>
      <c r="E3262">
        <v>-1.040661334171869E-2</v>
      </c>
      <c r="F3262">
        <v>3.2784740052565382E-2</v>
      </c>
      <c r="G3262">
        <v>-0.7053647565539124</v>
      </c>
      <c r="H3262">
        <v>319.58557643218808</v>
      </c>
      <c r="I3262">
        <v>108.612334999</v>
      </c>
      <c r="J3262">
        <v>0.54680759919061428</v>
      </c>
      <c r="K3262">
        <v>0.62354728056732212</v>
      </c>
      <c r="L3262">
        <v>0</v>
      </c>
      <c r="M3262">
        <v>0</v>
      </c>
      <c r="N3262">
        <v>0</v>
      </c>
      <c r="O3262">
        <v>-2.334028808692016</v>
      </c>
      <c r="P3262">
        <v>226.27</v>
      </c>
      <c r="Q3262">
        <v>108.636977911</v>
      </c>
      <c r="R3262">
        <v>-1.5530336453505691</v>
      </c>
      <c r="S3262">
        <v>-2.0061363505286209</v>
      </c>
      <c r="T3262">
        <v>-0.41873674931189658</v>
      </c>
      <c r="U3262">
        <v>-0.12517604743800689</v>
      </c>
      <c r="V3262">
        <v>0.43013852005037723</v>
      </c>
      <c r="W3262">
        <v>1.968981671944392</v>
      </c>
      <c r="X3262">
        <v>112.814339741026</v>
      </c>
    </row>
    <row r="3263" spans="1:24" x14ac:dyDescent="0.3">
      <c r="A3263">
        <v>108.65362000499999</v>
      </c>
      <c r="B3263">
        <v>-0.44663355362086449</v>
      </c>
      <c r="C3263">
        <v>0.43162992153471308</v>
      </c>
      <c r="D3263">
        <v>1.8401036038994789E-2</v>
      </c>
      <c r="E3263">
        <v>-1.0414175516578909E-2</v>
      </c>
      <c r="F3263">
        <v>3.2732155422465492E-2</v>
      </c>
      <c r="G3263">
        <v>-0.70544641463578039</v>
      </c>
      <c r="H3263">
        <v>319.58089776873379</v>
      </c>
      <c r="I3263">
        <v>108.612334999</v>
      </c>
      <c r="J3263">
        <v>0.54680759919061428</v>
      </c>
      <c r="K3263">
        <v>0.62354728056732212</v>
      </c>
      <c r="L3263">
        <v>0</v>
      </c>
      <c r="M3263">
        <v>0</v>
      </c>
      <c r="N3263">
        <v>0</v>
      </c>
      <c r="O3263">
        <v>-2.334028808692016</v>
      </c>
      <c r="P3263">
        <v>226.27</v>
      </c>
      <c r="Q3263">
        <v>108.668102979</v>
      </c>
      <c r="R3263">
        <v>-1.554720745139085</v>
      </c>
      <c r="S3263">
        <v>-2.0031267947508522</v>
      </c>
      <c r="T3263">
        <v>-0.42041631913309491</v>
      </c>
      <c r="U3263">
        <v>-0.1257477052803006</v>
      </c>
      <c r="V3263">
        <v>0.43090854890706742</v>
      </c>
      <c r="W3263">
        <v>1.969041493767824</v>
      </c>
      <c r="X3263">
        <v>112.8177672790315</v>
      </c>
    </row>
    <row r="3264" spans="1:24" x14ac:dyDescent="0.3">
      <c r="A3264">
        <v>108.70361018200001</v>
      </c>
      <c r="B3264">
        <v>-0.44643757041412241</v>
      </c>
      <c r="C3264">
        <v>0.43207500935923399</v>
      </c>
      <c r="D3264">
        <v>1.8433555960655209E-2</v>
      </c>
      <c r="E3264">
        <v>-1.034030833531766E-2</v>
      </c>
      <c r="F3264">
        <v>3.257914392915192E-2</v>
      </c>
      <c r="G3264">
        <v>-0.7056588453765904</v>
      </c>
      <c r="H3264">
        <v>319.56872638384658</v>
      </c>
      <c r="I3264">
        <v>108.672148514</v>
      </c>
      <c r="J3264">
        <v>0.54680759919061428</v>
      </c>
      <c r="K3264">
        <v>0.62354728056732212</v>
      </c>
      <c r="L3264">
        <v>0</v>
      </c>
      <c r="M3264">
        <v>0</v>
      </c>
      <c r="N3264">
        <v>0</v>
      </c>
      <c r="O3264">
        <v>-2.3380430659716041</v>
      </c>
      <c r="P3264">
        <v>226.04</v>
      </c>
      <c r="Q3264">
        <v>108.668102979</v>
      </c>
      <c r="R3264">
        <v>-1.554720745139085</v>
      </c>
      <c r="S3264">
        <v>-2.0031267947508522</v>
      </c>
      <c r="T3264">
        <v>-0.42041631913309491</v>
      </c>
      <c r="U3264">
        <v>-0.1257477052803006</v>
      </c>
      <c r="V3264">
        <v>0.43090854890706742</v>
      </c>
      <c r="W3264">
        <v>1.969041493767824</v>
      </c>
      <c r="X3264">
        <v>112.8177672790315</v>
      </c>
    </row>
    <row r="3265" spans="1:24" x14ac:dyDescent="0.3">
      <c r="A3265">
        <v>108.74360203800001</v>
      </c>
      <c r="B3265">
        <v>-0.44628721017325601</v>
      </c>
      <c r="C3265">
        <v>0.43221902731187478</v>
      </c>
      <c r="D3265">
        <v>1.848496682941914E-2</v>
      </c>
      <c r="E3265">
        <v>-1.0281091893435051E-2</v>
      </c>
      <c r="F3265">
        <v>3.2643554722638038E-2</v>
      </c>
      <c r="G3265">
        <v>-0.70563463832249484</v>
      </c>
      <c r="H3265">
        <v>319.57011334588083</v>
      </c>
      <c r="I3265">
        <v>108.73216392400001</v>
      </c>
      <c r="J3265">
        <v>0.54680759919061428</v>
      </c>
      <c r="K3265">
        <v>0.62354728056732212</v>
      </c>
      <c r="L3265">
        <v>0</v>
      </c>
      <c r="M3265">
        <v>0</v>
      </c>
      <c r="N3265">
        <v>0</v>
      </c>
      <c r="O3265">
        <v>-2.342580922026789</v>
      </c>
      <c r="P3265">
        <v>225.78</v>
      </c>
      <c r="Q3265">
        <v>108.668102979</v>
      </c>
      <c r="R3265">
        <v>-1.554720745139085</v>
      </c>
      <c r="S3265">
        <v>-2.0031267947508522</v>
      </c>
      <c r="T3265">
        <v>-0.42041631913309491</v>
      </c>
      <c r="U3265">
        <v>-0.1257477052803006</v>
      </c>
      <c r="V3265">
        <v>0.43090854890706742</v>
      </c>
      <c r="W3265">
        <v>1.969041493767824</v>
      </c>
      <c r="X3265">
        <v>112.8177672790315</v>
      </c>
    </row>
    <row r="3266" spans="1:24" x14ac:dyDescent="0.3">
      <c r="A3266">
        <v>108.74360203800001</v>
      </c>
      <c r="B3266">
        <v>-0.44628721017325601</v>
      </c>
      <c r="C3266">
        <v>0.43221902731187478</v>
      </c>
      <c r="D3266">
        <v>1.848496682941914E-2</v>
      </c>
      <c r="E3266">
        <v>-1.0281091893435051E-2</v>
      </c>
      <c r="F3266">
        <v>3.2643554722638038E-2</v>
      </c>
      <c r="G3266">
        <v>-0.70563463832249484</v>
      </c>
      <c r="H3266">
        <v>319.57011334588083</v>
      </c>
      <c r="I3266">
        <v>108.73216392400001</v>
      </c>
      <c r="J3266">
        <v>0.54680759919061428</v>
      </c>
      <c r="K3266">
        <v>0.62354728056732212</v>
      </c>
      <c r="L3266">
        <v>0</v>
      </c>
      <c r="M3266">
        <v>0</v>
      </c>
      <c r="N3266">
        <v>0</v>
      </c>
      <c r="O3266">
        <v>-2.342580922026789</v>
      </c>
      <c r="P3266">
        <v>225.78</v>
      </c>
      <c r="Q3266">
        <v>108.668102979</v>
      </c>
      <c r="R3266">
        <v>-1.554720745139085</v>
      </c>
      <c r="S3266">
        <v>-2.0031267947508522</v>
      </c>
      <c r="T3266">
        <v>-0.42041631913309491</v>
      </c>
      <c r="U3266">
        <v>-0.1257477052803006</v>
      </c>
      <c r="V3266">
        <v>0.43090854890706742</v>
      </c>
      <c r="W3266">
        <v>1.969041493767824</v>
      </c>
      <c r="X3266">
        <v>112.8177672790315</v>
      </c>
    </row>
    <row r="3267" spans="1:24" x14ac:dyDescent="0.3">
      <c r="A3267">
        <v>108.788593054</v>
      </c>
      <c r="B3267">
        <v>-0.44663200214990562</v>
      </c>
      <c r="C3267">
        <v>0.43263894676762948</v>
      </c>
      <c r="D3267">
        <v>1.831507496535778E-2</v>
      </c>
      <c r="E3267">
        <v>-1.037128308973009E-2</v>
      </c>
      <c r="F3267">
        <v>3.2709536352010751E-2</v>
      </c>
      <c r="G3267">
        <v>-0.7057773156672964</v>
      </c>
      <c r="H3267">
        <v>319.56193853619152</v>
      </c>
      <c r="I3267">
        <v>108.792247678</v>
      </c>
      <c r="J3267">
        <v>0.54680759919061428</v>
      </c>
      <c r="K3267">
        <v>0.62354728056732212</v>
      </c>
      <c r="L3267">
        <v>0</v>
      </c>
      <c r="M3267">
        <v>0</v>
      </c>
      <c r="N3267">
        <v>0</v>
      </c>
      <c r="O3267">
        <v>-2.3465951793063771</v>
      </c>
      <c r="P3267">
        <v>225.55</v>
      </c>
      <c r="Q3267">
        <v>108.668102979</v>
      </c>
      <c r="R3267">
        <v>-1.554720745139085</v>
      </c>
      <c r="S3267">
        <v>-2.0031267947508522</v>
      </c>
      <c r="T3267">
        <v>-0.42041631913309491</v>
      </c>
      <c r="U3267">
        <v>-0.1257477052803006</v>
      </c>
      <c r="V3267">
        <v>0.43090854890706742</v>
      </c>
      <c r="W3267">
        <v>1.969041493767824</v>
      </c>
      <c r="X3267">
        <v>112.8177672790315</v>
      </c>
    </row>
    <row r="3268" spans="1:24" x14ac:dyDescent="0.3">
      <c r="A3268">
        <v>108.833585024</v>
      </c>
      <c r="B3268">
        <v>-0.4466529567246561</v>
      </c>
      <c r="C3268">
        <v>0.4325122840736717</v>
      </c>
      <c r="D3268">
        <v>1.8382363021373749E-2</v>
      </c>
      <c r="E3268">
        <v>-1.0462739989209191E-2</v>
      </c>
      <c r="F3268">
        <v>3.2789825310777128E-2</v>
      </c>
      <c r="G3268">
        <v>-0.7057073688994645</v>
      </c>
      <c r="H3268">
        <v>319.56594619077879</v>
      </c>
      <c r="I3268">
        <v>108.792247678</v>
      </c>
      <c r="J3268">
        <v>0.54680759919061428</v>
      </c>
      <c r="K3268">
        <v>0.62354728056732212</v>
      </c>
      <c r="L3268">
        <v>0</v>
      </c>
      <c r="M3268">
        <v>0</v>
      </c>
      <c r="N3268">
        <v>0</v>
      </c>
      <c r="O3268">
        <v>-2.3465951793063771</v>
      </c>
      <c r="P3268">
        <v>225.55</v>
      </c>
      <c r="Q3268">
        <v>108.668102979</v>
      </c>
      <c r="R3268">
        <v>-1.554720745139085</v>
      </c>
      <c r="S3268">
        <v>-2.0031267947508522</v>
      </c>
      <c r="T3268">
        <v>-0.42041631913309491</v>
      </c>
      <c r="U3268">
        <v>-0.1257477052803006</v>
      </c>
      <c r="V3268">
        <v>0.43090854890706742</v>
      </c>
      <c r="W3268">
        <v>1.969041493767824</v>
      </c>
      <c r="X3268">
        <v>112.8177672790315</v>
      </c>
    </row>
    <row r="3269" spans="1:24" x14ac:dyDescent="0.3">
      <c r="A3269">
        <v>108.878567696</v>
      </c>
      <c r="B3269">
        <v>-0.44682364456810242</v>
      </c>
      <c r="C3269">
        <v>0.43282916346039602</v>
      </c>
      <c r="D3269">
        <v>1.8431095406413078E-2</v>
      </c>
      <c r="E3269">
        <v>-1.0384473366898491E-2</v>
      </c>
      <c r="F3269">
        <v>3.267775805460011E-2</v>
      </c>
      <c r="G3269">
        <v>-0.70576797773737288</v>
      </c>
      <c r="H3269">
        <v>319.56247356016547</v>
      </c>
      <c r="I3269">
        <v>108.85207105400001</v>
      </c>
      <c r="J3269">
        <v>0.54680759919061428</v>
      </c>
      <c r="K3269">
        <v>0.62354728056732212</v>
      </c>
      <c r="L3269">
        <v>0</v>
      </c>
      <c r="M3269">
        <v>0</v>
      </c>
      <c r="N3269">
        <v>0</v>
      </c>
      <c r="O3269">
        <v>-2.3506094365859629</v>
      </c>
      <c r="P3269">
        <v>225.32</v>
      </c>
      <c r="Q3269">
        <v>108.668102979</v>
      </c>
      <c r="R3269">
        <v>-1.554720745139085</v>
      </c>
      <c r="S3269">
        <v>-2.0031267947508522</v>
      </c>
      <c r="T3269">
        <v>-0.42041631913309491</v>
      </c>
      <c r="U3269">
        <v>-0.1257477052803006</v>
      </c>
      <c r="V3269">
        <v>0.43090854890706742</v>
      </c>
      <c r="W3269">
        <v>1.969041493767824</v>
      </c>
      <c r="X3269">
        <v>112.8177672790315</v>
      </c>
    </row>
    <row r="3270" spans="1:24" x14ac:dyDescent="0.3">
      <c r="A3270">
        <v>108.883566856</v>
      </c>
      <c r="B3270">
        <v>-0.44681362420079318</v>
      </c>
      <c r="C3270">
        <v>0.43285131434625629</v>
      </c>
      <c r="D3270">
        <v>1.8427034839987751E-2</v>
      </c>
      <c r="E3270">
        <v>-1.0375844641122151E-2</v>
      </c>
      <c r="F3270">
        <v>3.2670210522262731E-2</v>
      </c>
      <c r="G3270">
        <v>-0.70580021503464585</v>
      </c>
      <c r="H3270">
        <v>319.56062649908881</v>
      </c>
      <c r="I3270">
        <v>108.85207105400001</v>
      </c>
      <c r="J3270">
        <v>0.54680759919061428</v>
      </c>
      <c r="K3270">
        <v>0.62354728056732212</v>
      </c>
      <c r="L3270">
        <v>0</v>
      </c>
      <c r="M3270">
        <v>0</v>
      </c>
      <c r="N3270">
        <v>0</v>
      </c>
      <c r="O3270">
        <v>-2.3506094365859629</v>
      </c>
      <c r="P3270">
        <v>225.32</v>
      </c>
      <c r="Q3270">
        <v>108.668102979</v>
      </c>
      <c r="R3270">
        <v>-1.554720745139085</v>
      </c>
      <c r="S3270">
        <v>-2.0031267947508522</v>
      </c>
      <c r="T3270">
        <v>-0.42041631913309491</v>
      </c>
      <c r="U3270">
        <v>-0.1257477052803006</v>
      </c>
      <c r="V3270">
        <v>0.43090854890706742</v>
      </c>
      <c r="W3270">
        <v>1.969041493767824</v>
      </c>
      <c r="X3270">
        <v>112.8177672790315</v>
      </c>
    </row>
    <row r="3271" spans="1:24" x14ac:dyDescent="0.3">
      <c r="A3271">
        <v>108.923558712</v>
      </c>
      <c r="B3271">
        <v>-0.44696418663649079</v>
      </c>
      <c r="C3271">
        <v>0.43304840251453502</v>
      </c>
      <c r="D3271">
        <v>1.8522463738918301E-2</v>
      </c>
      <c r="E3271">
        <v>-1.0289456212122419E-2</v>
      </c>
      <c r="F3271">
        <v>3.2682524144735783E-2</v>
      </c>
      <c r="G3271">
        <v>-0.70591998132529188</v>
      </c>
      <c r="H3271">
        <v>319.55376439610689</v>
      </c>
      <c r="I3271">
        <v>108.911879089</v>
      </c>
      <c r="J3271">
        <v>0.54680759919061428</v>
      </c>
      <c r="K3271">
        <v>0.62354728056732212</v>
      </c>
      <c r="L3271">
        <v>0</v>
      </c>
      <c r="M3271">
        <v>0</v>
      </c>
      <c r="N3271">
        <v>0</v>
      </c>
      <c r="O3271">
        <v>-2.3551472926411492</v>
      </c>
      <c r="P3271">
        <v>225.06</v>
      </c>
      <c r="Q3271">
        <v>108.668102979</v>
      </c>
      <c r="R3271">
        <v>-1.554720745139085</v>
      </c>
      <c r="S3271">
        <v>-2.0031267947508522</v>
      </c>
      <c r="T3271">
        <v>-0.42041631913309491</v>
      </c>
      <c r="U3271">
        <v>-0.1257477052803006</v>
      </c>
      <c r="V3271">
        <v>0.43090854890706742</v>
      </c>
      <c r="W3271">
        <v>1.969041493767824</v>
      </c>
      <c r="X3271">
        <v>112.8177672790315</v>
      </c>
    </row>
    <row r="3272" spans="1:24" x14ac:dyDescent="0.3">
      <c r="A3272">
        <v>108.968550682</v>
      </c>
      <c r="B3272">
        <v>-0.44682179837716057</v>
      </c>
      <c r="C3272">
        <v>0.43343664405944943</v>
      </c>
      <c r="D3272">
        <v>1.8620220944285389E-2</v>
      </c>
      <c r="E3272">
        <v>-1.038649623025904E-2</v>
      </c>
      <c r="F3272">
        <v>3.2626527160845013E-2</v>
      </c>
      <c r="G3272">
        <v>-0.70597207384081218</v>
      </c>
      <c r="H3272">
        <v>319.55077971482342</v>
      </c>
      <c r="I3272">
        <v>108.971799426</v>
      </c>
      <c r="J3272">
        <v>0.54680759919061428</v>
      </c>
      <c r="K3272">
        <v>0.62354728056732212</v>
      </c>
      <c r="L3272">
        <v>0</v>
      </c>
      <c r="M3272">
        <v>0</v>
      </c>
      <c r="N3272">
        <v>0</v>
      </c>
      <c r="O3272">
        <v>-2.359161549920735</v>
      </c>
      <c r="P3272">
        <v>224.83</v>
      </c>
      <c r="Q3272">
        <v>108.965242862</v>
      </c>
      <c r="U3272">
        <v>0</v>
      </c>
      <c r="V3272">
        <v>0</v>
      </c>
      <c r="W3272">
        <v>0</v>
      </c>
      <c r="X3272">
        <v>0</v>
      </c>
    </row>
    <row r="3273" spans="1:24" x14ac:dyDescent="0.3">
      <c r="A3273">
        <v>108.968550682</v>
      </c>
      <c r="B3273">
        <v>-0.44682179837716057</v>
      </c>
      <c r="C3273">
        <v>0.43343664405944943</v>
      </c>
      <c r="D3273">
        <v>1.8620220944285389E-2</v>
      </c>
      <c r="E3273">
        <v>-1.038649623025904E-2</v>
      </c>
      <c r="F3273">
        <v>3.2626527160845013E-2</v>
      </c>
      <c r="G3273">
        <v>-0.70597207384081218</v>
      </c>
      <c r="H3273">
        <v>319.55077971482342</v>
      </c>
      <c r="I3273">
        <v>108.971799426</v>
      </c>
      <c r="J3273">
        <v>0.54680759919061428</v>
      </c>
      <c r="K3273">
        <v>0.62354728056732212</v>
      </c>
      <c r="L3273">
        <v>0</v>
      </c>
      <c r="M3273">
        <v>0</v>
      </c>
      <c r="N3273">
        <v>0</v>
      </c>
      <c r="O3273">
        <v>-2.359161549920735</v>
      </c>
      <c r="P3273">
        <v>224.83</v>
      </c>
      <c r="Q3273">
        <v>109.000520944</v>
      </c>
      <c r="R3273">
        <v>-1.5574264345403459</v>
      </c>
      <c r="S3273">
        <v>-2.0033196803325009</v>
      </c>
      <c r="T3273">
        <v>-0.4200525361627398</v>
      </c>
      <c r="U3273">
        <v>-0.12249252688824119</v>
      </c>
      <c r="V3273">
        <v>0.42457000333356831</v>
      </c>
      <c r="W3273">
        <v>1.977814958521565</v>
      </c>
      <c r="X3273">
        <v>113.32044978112771</v>
      </c>
    </row>
    <row r="3274" spans="1:24" x14ac:dyDescent="0.3">
      <c r="A3274">
        <v>109.013541937</v>
      </c>
      <c r="B3274">
        <v>-0.4468649959079164</v>
      </c>
      <c r="C3274">
        <v>0.4336657985438645</v>
      </c>
      <c r="D3274">
        <v>1.8458006903529171E-2</v>
      </c>
      <c r="E3274">
        <v>-1.0628877240420619E-2</v>
      </c>
      <c r="F3274">
        <v>3.2703330416121397E-2</v>
      </c>
      <c r="G3274">
        <v>-0.7059998095758826</v>
      </c>
      <c r="H3274">
        <v>319.54919057426213</v>
      </c>
      <c r="I3274">
        <v>109.029863702</v>
      </c>
      <c r="J3274">
        <v>0.54680759919061428</v>
      </c>
      <c r="K3274">
        <v>0.62354728056732212</v>
      </c>
      <c r="L3274">
        <v>0</v>
      </c>
      <c r="M3274">
        <v>0</v>
      </c>
      <c r="N3274">
        <v>0</v>
      </c>
      <c r="O3274">
        <v>-2.3640484718263188</v>
      </c>
      <c r="P3274">
        <v>224.55</v>
      </c>
      <c r="Q3274">
        <v>109.023402929</v>
      </c>
      <c r="R3274">
        <v>-1.558232861052294</v>
      </c>
      <c r="S3274">
        <v>-2.0044855573503622</v>
      </c>
      <c r="T3274">
        <v>-0.42067918087327688</v>
      </c>
      <c r="U3274">
        <v>-0.12277398111529191</v>
      </c>
      <c r="V3274">
        <v>0.42459081496941498</v>
      </c>
      <c r="W3274">
        <v>1.9774193743633319</v>
      </c>
      <c r="X3274">
        <v>113.29778447841861</v>
      </c>
    </row>
    <row r="3275" spans="1:24" x14ac:dyDescent="0.3">
      <c r="A3275">
        <v>109.063531637</v>
      </c>
      <c r="B3275">
        <v>-0.44659825854766738</v>
      </c>
      <c r="C3275">
        <v>0.43387971816354881</v>
      </c>
      <c r="D3275">
        <v>1.8462050706148151E-2</v>
      </c>
      <c r="E3275">
        <v>-1.0759687945129961E-2</v>
      </c>
      <c r="F3275">
        <v>3.2771013636463023E-2</v>
      </c>
      <c r="G3275">
        <v>-0.70602777054029253</v>
      </c>
      <c r="H3275">
        <v>319.54758852901028</v>
      </c>
      <c r="I3275">
        <v>109.051936447</v>
      </c>
      <c r="J3275">
        <v>0.54680759919061428</v>
      </c>
      <c r="K3275">
        <v>0.62354728056732212</v>
      </c>
      <c r="L3275">
        <v>0</v>
      </c>
      <c r="M3275">
        <v>0</v>
      </c>
      <c r="N3275">
        <v>0</v>
      </c>
      <c r="O3275">
        <v>-2.3652702023027161</v>
      </c>
      <c r="P3275">
        <v>224.48</v>
      </c>
      <c r="Q3275">
        <v>109.06436300199999</v>
      </c>
      <c r="R3275">
        <v>-1.5580193871629631</v>
      </c>
      <c r="S3275">
        <v>-2.0044192548329778</v>
      </c>
      <c r="T3275">
        <v>-0.42076650725923859</v>
      </c>
      <c r="U3275">
        <v>-0.12272949998243921</v>
      </c>
      <c r="V3275">
        <v>0.42473764686783322</v>
      </c>
      <c r="W3275">
        <v>1.9775520604277059</v>
      </c>
      <c r="X3275">
        <v>113.3053868299075</v>
      </c>
    </row>
    <row r="3276" spans="1:24" x14ac:dyDescent="0.3">
      <c r="A3276">
        <v>109.103523731</v>
      </c>
      <c r="B3276">
        <v>-0.44669127998717939</v>
      </c>
      <c r="C3276">
        <v>0.43424619153578098</v>
      </c>
      <c r="D3276">
        <v>1.844009384512901E-2</v>
      </c>
      <c r="E3276">
        <v>-1.077331271630276E-2</v>
      </c>
      <c r="F3276">
        <v>3.2711520863089871E-2</v>
      </c>
      <c r="G3276">
        <v>-0.70616284283236797</v>
      </c>
      <c r="H3276">
        <v>319.53984945674517</v>
      </c>
      <c r="I3276">
        <v>109.11200056</v>
      </c>
      <c r="J3276">
        <v>0.54680759919061428</v>
      </c>
      <c r="K3276">
        <v>0.62354728056732212</v>
      </c>
      <c r="L3276">
        <v>0</v>
      </c>
      <c r="M3276">
        <v>0</v>
      </c>
      <c r="N3276">
        <v>0</v>
      </c>
      <c r="O3276">
        <v>-2.3692844595823019</v>
      </c>
      <c r="P3276">
        <v>224.25</v>
      </c>
      <c r="Q3276">
        <v>109.11540389</v>
      </c>
      <c r="R3276">
        <v>-1.5580183272471539</v>
      </c>
      <c r="S3276">
        <v>-2.004231106062746</v>
      </c>
      <c r="T3276">
        <v>-0.42046669248455909</v>
      </c>
      <c r="U3276">
        <v>-0.1227547255320382</v>
      </c>
      <c r="V3276">
        <v>0.42472779952728951</v>
      </c>
      <c r="W3276">
        <v>1.9776452029402689</v>
      </c>
      <c r="X3276">
        <v>113.3107235027706</v>
      </c>
    </row>
    <row r="3277" spans="1:24" x14ac:dyDescent="0.3">
      <c r="A3277">
        <v>109.103523731</v>
      </c>
      <c r="B3277">
        <v>-0.44669127998717939</v>
      </c>
      <c r="C3277">
        <v>0.43424619153578098</v>
      </c>
      <c r="D3277">
        <v>1.844009384512901E-2</v>
      </c>
      <c r="E3277">
        <v>-1.077331271630276E-2</v>
      </c>
      <c r="F3277">
        <v>3.2711520863089871E-2</v>
      </c>
      <c r="G3277">
        <v>-0.70616284283236797</v>
      </c>
      <c r="H3277">
        <v>319.53984945674517</v>
      </c>
      <c r="I3277">
        <v>109.11200056</v>
      </c>
      <c r="J3277">
        <v>0.54680759919061428</v>
      </c>
      <c r="K3277">
        <v>0.62354728056732212</v>
      </c>
      <c r="L3277">
        <v>0</v>
      </c>
      <c r="M3277">
        <v>0</v>
      </c>
      <c r="N3277">
        <v>0</v>
      </c>
      <c r="O3277">
        <v>-2.3692844595823019</v>
      </c>
      <c r="P3277">
        <v>224.25</v>
      </c>
      <c r="Q3277">
        <v>109.11540389</v>
      </c>
      <c r="R3277">
        <v>-1.5580183272471539</v>
      </c>
      <c r="S3277">
        <v>-2.004231106062746</v>
      </c>
      <c r="T3277">
        <v>-0.42046669248455909</v>
      </c>
      <c r="U3277">
        <v>-0.1227547255320382</v>
      </c>
      <c r="V3277">
        <v>0.42472779952728951</v>
      </c>
      <c r="W3277">
        <v>1.9776452029402689</v>
      </c>
      <c r="X3277">
        <v>113.3107235027706</v>
      </c>
    </row>
    <row r="3278" spans="1:24" x14ac:dyDescent="0.3">
      <c r="A3278">
        <v>109.153514624</v>
      </c>
      <c r="B3278">
        <v>-0.4468526232171523</v>
      </c>
      <c r="C3278">
        <v>0.43372834042233499</v>
      </c>
      <c r="D3278">
        <v>1.8399490043520931E-2</v>
      </c>
      <c r="E3278">
        <v>-1.085696219212926E-2</v>
      </c>
      <c r="F3278">
        <v>3.2666292134210372E-2</v>
      </c>
      <c r="G3278">
        <v>-0.70626099424591249</v>
      </c>
      <c r="H3278">
        <v>319.5342257949959</v>
      </c>
      <c r="I3278">
        <v>109.171662498</v>
      </c>
      <c r="J3278">
        <v>0.54680759919061428</v>
      </c>
      <c r="K3278">
        <v>0.62354728056732212</v>
      </c>
      <c r="L3278">
        <v>0</v>
      </c>
      <c r="M3278">
        <v>0</v>
      </c>
      <c r="N3278">
        <v>0</v>
      </c>
      <c r="O3278">
        <v>-2.3739968485626868</v>
      </c>
      <c r="P3278">
        <v>223.98</v>
      </c>
      <c r="Q3278">
        <v>109.163926839</v>
      </c>
      <c r="R3278">
        <v>-1.5579297800475751</v>
      </c>
      <c r="S3278">
        <v>-2.0041967712480639</v>
      </c>
      <c r="T3278">
        <v>-0.42034393101969719</v>
      </c>
      <c r="U3278">
        <v>-0.12280858280155051</v>
      </c>
      <c r="V3278">
        <v>0.4246236334289355</v>
      </c>
      <c r="W3278">
        <v>1.9775946743930259</v>
      </c>
      <c r="X3278">
        <v>113.3078284302686</v>
      </c>
    </row>
    <row r="3279" spans="1:24" x14ac:dyDescent="0.3">
      <c r="A3279">
        <v>109.20850372300001</v>
      </c>
      <c r="B3279">
        <v>-0.44660530861577541</v>
      </c>
      <c r="C3279">
        <v>0.43404042665377812</v>
      </c>
      <c r="D3279">
        <v>1.8248140811920169E-2</v>
      </c>
      <c r="E3279">
        <v>-1.0976467185737519E-2</v>
      </c>
      <c r="F3279">
        <v>3.2657461259905832E-2</v>
      </c>
      <c r="G3279">
        <v>-0.70629789442568758</v>
      </c>
      <c r="H3279">
        <v>319.53211157043148</v>
      </c>
      <c r="I3279">
        <v>109.171662498</v>
      </c>
      <c r="J3279">
        <v>0.54680759919061428</v>
      </c>
      <c r="K3279">
        <v>0.62354728056732212</v>
      </c>
      <c r="L3279">
        <v>0</v>
      </c>
      <c r="M3279">
        <v>0</v>
      </c>
      <c r="N3279">
        <v>0</v>
      </c>
      <c r="O3279">
        <v>-2.3739968485626868</v>
      </c>
      <c r="P3279">
        <v>223.98</v>
      </c>
      <c r="Q3279">
        <v>109.20975995000001</v>
      </c>
      <c r="R3279">
        <v>-1.558025511830945</v>
      </c>
      <c r="S3279">
        <v>-2.004051291936582</v>
      </c>
      <c r="T3279">
        <v>-0.4203351604826126</v>
      </c>
      <c r="U3279">
        <v>-0.12279929517868669</v>
      </c>
      <c r="V3279">
        <v>0.42456707360561591</v>
      </c>
      <c r="W3279">
        <v>1.9775773505373331</v>
      </c>
      <c r="X3279">
        <v>113.3068358464525</v>
      </c>
    </row>
    <row r="3280" spans="1:24" x14ac:dyDescent="0.3">
      <c r="A3280">
        <v>109.24849581700001</v>
      </c>
      <c r="B3280">
        <v>-0.44696634659178958</v>
      </c>
      <c r="C3280">
        <v>0.43382089993801082</v>
      </c>
      <c r="D3280">
        <v>1.8171736970543861E-2</v>
      </c>
      <c r="E3280">
        <v>-1.1183473119028399E-2</v>
      </c>
      <c r="F3280">
        <v>3.2682669463801627E-2</v>
      </c>
      <c r="G3280">
        <v>-0.70631185881373848</v>
      </c>
      <c r="H3280">
        <v>319.53131146993269</v>
      </c>
      <c r="I3280">
        <v>109.231780141</v>
      </c>
      <c r="J3280">
        <v>0.54680759919061428</v>
      </c>
      <c r="K3280">
        <v>0.62354728056732212</v>
      </c>
      <c r="L3280">
        <v>0</v>
      </c>
      <c r="M3280">
        <v>0</v>
      </c>
      <c r="N3280">
        <v>0</v>
      </c>
      <c r="O3280">
        <v>-2.3780111058422739</v>
      </c>
      <c r="P3280">
        <v>223.75</v>
      </c>
      <c r="Q3280">
        <v>109.260691881</v>
      </c>
      <c r="R3280">
        <v>-1.5582979906237959</v>
      </c>
      <c r="S3280">
        <v>-2.0037707031865328</v>
      </c>
      <c r="T3280">
        <v>-0.4204496475657904</v>
      </c>
      <c r="U3280">
        <v>-0.1227953262852611</v>
      </c>
      <c r="V3280">
        <v>0.42459752872964363</v>
      </c>
      <c r="W3280">
        <v>1.9775294091407991</v>
      </c>
      <c r="X3280">
        <v>113.3040890067672</v>
      </c>
    </row>
    <row r="3281" spans="1:24" x14ac:dyDescent="0.3">
      <c r="A3281">
        <v>109.24849581700001</v>
      </c>
      <c r="B3281">
        <v>-0.44696634659178958</v>
      </c>
      <c r="C3281">
        <v>0.43382089993801082</v>
      </c>
      <c r="D3281">
        <v>1.8171736970543861E-2</v>
      </c>
      <c r="E3281">
        <v>-1.1183473119028399E-2</v>
      </c>
      <c r="F3281">
        <v>3.2682669463801627E-2</v>
      </c>
      <c r="G3281">
        <v>-0.70631185881373848</v>
      </c>
      <c r="H3281">
        <v>319.53131146993269</v>
      </c>
      <c r="I3281">
        <v>109.231780141</v>
      </c>
      <c r="J3281">
        <v>0.54680759919061428</v>
      </c>
      <c r="K3281">
        <v>0.62354728056732212</v>
      </c>
      <c r="L3281">
        <v>0</v>
      </c>
      <c r="M3281">
        <v>0</v>
      </c>
      <c r="N3281">
        <v>0</v>
      </c>
      <c r="O3281">
        <v>-2.3780111058422739</v>
      </c>
      <c r="P3281">
        <v>223.75</v>
      </c>
      <c r="Q3281">
        <v>109.260691881</v>
      </c>
      <c r="R3281">
        <v>-1.5582979906237959</v>
      </c>
      <c r="S3281">
        <v>-2.0037707031865328</v>
      </c>
      <c r="T3281">
        <v>-0.4204496475657904</v>
      </c>
      <c r="U3281">
        <v>-0.1227953262852611</v>
      </c>
      <c r="V3281">
        <v>0.42459752872964363</v>
      </c>
      <c r="W3281">
        <v>1.9775294091407991</v>
      </c>
      <c r="X3281">
        <v>113.3040890067672</v>
      </c>
    </row>
    <row r="3282" spans="1:24" x14ac:dyDescent="0.3">
      <c r="A3282">
        <v>109.29348754900001</v>
      </c>
      <c r="B3282">
        <v>-0.44663676927422669</v>
      </c>
      <c r="C3282">
        <v>0.43390642316855438</v>
      </c>
      <c r="D3282">
        <v>1.7765028402209278E-2</v>
      </c>
      <c r="E3282">
        <v>-1.1270066281320089E-2</v>
      </c>
      <c r="F3282">
        <v>3.2682920989054752E-2</v>
      </c>
      <c r="G3282">
        <v>-0.70636885426679075</v>
      </c>
      <c r="H3282">
        <v>319.52804587102139</v>
      </c>
      <c r="I3282">
        <v>109.291810716</v>
      </c>
      <c r="J3282">
        <v>0.54680759919061428</v>
      </c>
      <c r="K3282">
        <v>0.62354728056732212</v>
      </c>
      <c r="L3282">
        <v>0</v>
      </c>
      <c r="M3282">
        <v>0</v>
      </c>
      <c r="N3282">
        <v>0</v>
      </c>
      <c r="O3282">
        <v>-2.3821998960470609</v>
      </c>
      <c r="P3282">
        <v>223.51</v>
      </c>
      <c r="Q3282">
        <v>109.30016279199999</v>
      </c>
      <c r="R3282">
        <v>-1.5585160464059631</v>
      </c>
      <c r="S3282">
        <v>-2.003755474948997</v>
      </c>
      <c r="T3282">
        <v>-0.4203401475014763</v>
      </c>
      <c r="U3282">
        <v>-0.1227761728288546</v>
      </c>
      <c r="V3282">
        <v>0.42468646956173228</v>
      </c>
      <c r="W3282">
        <v>1.9775461445910509</v>
      </c>
      <c r="X3282">
        <v>113.3050478774349</v>
      </c>
    </row>
    <row r="3283" spans="1:24" x14ac:dyDescent="0.3">
      <c r="A3283">
        <v>109.34346747399999</v>
      </c>
      <c r="B3283">
        <v>-0.446361596797551</v>
      </c>
      <c r="C3283">
        <v>0.43388353539895491</v>
      </c>
      <c r="D3283">
        <v>1.7700901255011559E-2</v>
      </c>
      <c r="E3283">
        <v>-1.132545447344902E-2</v>
      </c>
      <c r="F3283">
        <v>3.2607904632420373E-2</v>
      </c>
      <c r="G3283">
        <v>-0.70644469467948834</v>
      </c>
      <c r="H3283">
        <v>319.52370053545729</v>
      </c>
      <c r="I3283">
        <v>109.351769862</v>
      </c>
      <c r="J3283">
        <v>0.54680759919061428</v>
      </c>
      <c r="K3283">
        <v>0.62354728056732212</v>
      </c>
      <c r="L3283">
        <v>0</v>
      </c>
      <c r="M3283">
        <v>0</v>
      </c>
      <c r="N3283">
        <v>0</v>
      </c>
      <c r="O3283">
        <v>-2.3870868179526452</v>
      </c>
      <c r="P3283">
        <v>223.23</v>
      </c>
      <c r="Q3283">
        <v>109.33289980799999</v>
      </c>
      <c r="R3283">
        <v>-1.558251885808507</v>
      </c>
      <c r="S3283">
        <v>-2.0039069764330888</v>
      </c>
      <c r="T3283">
        <v>-0.42044909848586132</v>
      </c>
      <c r="U3283">
        <v>-0.1228410059464221</v>
      </c>
      <c r="V3283">
        <v>0.4247260189739972</v>
      </c>
      <c r="W3283">
        <v>1.9775390903644781</v>
      </c>
      <c r="X3283">
        <v>113.3046437000245</v>
      </c>
    </row>
    <row r="3284" spans="1:24" x14ac:dyDescent="0.3">
      <c r="A3284">
        <v>109.34346747399999</v>
      </c>
      <c r="B3284">
        <v>-0.446361596797551</v>
      </c>
      <c r="C3284">
        <v>0.43388353539895491</v>
      </c>
      <c r="D3284">
        <v>1.7700901255011559E-2</v>
      </c>
      <c r="E3284">
        <v>-1.132545447344902E-2</v>
      </c>
      <c r="F3284">
        <v>3.2607904632420373E-2</v>
      </c>
      <c r="G3284">
        <v>-0.70644469467948834</v>
      </c>
      <c r="H3284">
        <v>319.52370053545729</v>
      </c>
      <c r="I3284">
        <v>109.351769862</v>
      </c>
      <c r="J3284">
        <v>0.54680759919061428</v>
      </c>
      <c r="K3284">
        <v>0.62354728056732212</v>
      </c>
      <c r="L3284">
        <v>0</v>
      </c>
      <c r="M3284">
        <v>0</v>
      </c>
      <c r="N3284">
        <v>0</v>
      </c>
      <c r="O3284">
        <v>-2.3870868179526452</v>
      </c>
      <c r="P3284">
        <v>223.23</v>
      </c>
      <c r="Q3284">
        <v>109.377848863</v>
      </c>
      <c r="R3284">
        <v>-1.558216473397376</v>
      </c>
      <c r="S3284">
        <v>-2.0039257909587431</v>
      </c>
      <c r="T3284">
        <v>-0.42041720587232811</v>
      </c>
      <c r="U3284">
        <v>-0.12286030705801659</v>
      </c>
      <c r="V3284">
        <v>0.42471267853808081</v>
      </c>
      <c r="W3284">
        <v>1.977526810145563</v>
      </c>
      <c r="X3284">
        <v>113.3039400953092</v>
      </c>
    </row>
    <row r="3285" spans="1:24" x14ac:dyDescent="0.3">
      <c r="A3285">
        <v>109.38345932999999</v>
      </c>
      <c r="B3285">
        <v>-0.44702308612604369</v>
      </c>
      <c r="C3285">
        <v>0.43438496430515522</v>
      </c>
      <c r="D3285">
        <v>1.89994927495718E-2</v>
      </c>
      <c r="E3285">
        <v>-1.145187131662846E-2</v>
      </c>
      <c r="F3285">
        <v>2.974650115399045E-2</v>
      </c>
      <c r="G3285">
        <v>-0.70622563904675495</v>
      </c>
      <c r="H3285">
        <v>319.53625149869151</v>
      </c>
      <c r="I3285">
        <v>109.41186402</v>
      </c>
      <c r="J3285">
        <v>0.53972310601648577</v>
      </c>
      <c r="K3285">
        <v>0.61688751466871872</v>
      </c>
      <c r="L3285">
        <v>0</v>
      </c>
      <c r="M3285">
        <v>0</v>
      </c>
      <c r="N3285">
        <v>0</v>
      </c>
      <c r="O3285">
        <v>-2.3912756081574309</v>
      </c>
      <c r="P3285">
        <v>222.99</v>
      </c>
      <c r="Q3285">
        <v>109.377848863</v>
      </c>
      <c r="R3285">
        <v>-1.558216473397376</v>
      </c>
      <c r="S3285">
        <v>-2.0039257909587431</v>
      </c>
      <c r="T3285">
        <v>-0.42041720587232811</v>
      </c>
      <c r="U3285">
        <v>-0.12286030705801659</v>
      </c>
      <c r="V3285">
        <v>0.42471267853808081</v>
      </c>
      <c r="W3285">
        <v>1.977526810145563</v>
      </c>
      <c r="X3285">
        <v>113.3039400953092</v>
      </c>
    </row>
    <row r="3286" spans="1:24" x14ac:dyDescent="0.3">
      <c r="A3286">
        <v>109.42845034600001</v>
      </c>
      <c r="B3286">
        <v>-0.44513046583328758</v>
      </c>
      <c r="C3286">
        <v>0.43328054322607867</v>
      </c>
      <c r="D3286">
        <v>2.2288495674729351E-2</v>
      </c>
      <c r="E3286">
        <v>-1.0835357137705811E-2</v>
      </c>
      <c r="F3286">
        <v>1.7999083846954169E-2</v>
      </c>
      <c r="G3286">
        <v>-0.70547736046846599</v>
      </c>
      <c r="H3286">
        <v>319.57912470312749</v>
      </c>
      <c r="I3286">
        <v>109.41186402</v>
      </c>
      <c r="J3286">
        <v>0.53972310601648577</v>
      </c>
      <c r="K3286">
        <v>0.61688751466871872</v>
      </c>
      <c r="L3286">
        <v>0</v>
      </c>
      <c r="M3286">
        <v>0</v>
      </c>
      <c r="N3286">
        <v>0</v>
      </c>
      <c r="O3286">
        <v>-2.3912756081574309</v>
      </c>
      <c r="P3286">
        <v>222.99</v>
      </c>
      <c r="Q3286">
        <v>109.428887844</v>
      </c>
      <c r="R3286">
        <v>-1.55821425057145</v>
      </c>
      <c r="S3286">
        <v>-2.0038496440326581</v>
      </c>
      <c r="T3286">
        <v>-0.42043544557360613</v>
      </c>
      <c r="U3286">
        <v>-0.12282426705499939</v>
      </c>
      <c r="V3286">
        <v>0.42468918835364072</v>
      </c>
      <c r="W3286">
        <v>1.9775266344049811</v>
      </c>
      <c r="X3286">
        <v>113.30393002611559</v>
      </c>
    </row>
    <row r="3287" spans="1:24" x14ac:dyDescent="0.3">
      <c r="A3287">
        <v>109.47344255500001</v>
      </c>
      <c r="B3287">
        <v>-0.4390133804165211</v>
      </c>
      <c r="C3287">
        <v>0.42809643157850052</v>
      </c>
      <c r="D3287">
        <v>1.9417848438024521E-2</v>
      </c>
      <c r="E3287">
        <v>-1.081775615243822E-2</v>
      </c>
      <c r="F3287">
        <v>2.8324838026357779E-2</v>
      </c>
      <c r="G3287">
        <v>-0.70577912888879824</v>
      </c>
      <c r="H3287">
        <v>319.56183464625212</v>
      </c>
      <c r="I3287">
        <v>109.469398939</v>
      </c>
      <c r="J3287">
        <v>0.5349815544813693</v>
      </c>
      <c r="K3287">
        <v>0.61246749326615102</v>
      </c>
      <c r="L3287">
        <v>0</v>
      </c>
      <c r="M3287">
        <v>0</v>
      </c>
      <c r="N3287">
        <v>0</v>
      </c>
      <c r="O3287">
        <v>-2.3951153325118191</v>
      </c>
      <c r="P3287">
        <v>222.77</v>
      </c>
      <c r="Q3287">
        <v>109.46539187400001</v>
      </c>
      <c r="R3287">
        <v>-1.559557590455485</v>
      </c>
      <c r="S3287">
        <v>-2.00005434098501</v>
      </c>
      <c r="T3287">
        <v>-0.41629747650678423</v>
      </c>
      <c r="U3287">
        <v>-0.1171906716153102</v>
      </c>
      <c r="V3287">
        <v>0.41341748164200359</v>
      </c>
      <c r="W3287">
        <v>1.9800205178813031</v>
      </c>
      <c r="X3287">
        <v>113.4468190239062</v>
      </c>
    </row>
    <row r="3288" spans="1:24" x14ac:dyDescent="0.3">
      <c r="A3288">
        <v>109.518433571</v>
      </c>
      <c r="B3288">
        <v>-0.43183766902809839</v>
      </c>
      <c r="C3288">
        <v>0.42061435902250588</v>
      </c>
      <c r="D3288">
        <v>1.6251906752586361E-2</v>
      </c>
      <c r="E3288">
        <v>-1.0699936685010829E-2</v>
      </c>
      <c r="F3288">
        <v>3.138902986230302E-2</v>
      </c>
      <c r="G3288">
        <v>-0.70548893207827401</v>
      </c>
      <c r="H3288">
        <v>319.57846169872329</v>
      </c>
      <c r="I3288">
        <v>109.491383253</v>
      </c>
      <c r="J3288">
        <v>0.53307189803116417</v>
      </c>
      <c r="K3288">
        <v>0.6107009884016501</v>
      </c>
      <c r="L3288">
        <v>0</v>
      </c>
      <c r="M3288">
        <v>0</v>
      </c>
      <c r="N3288">
        <v>0</v>
      </c>
      <c r="O3288">
        <v>-2.396511595913414</v>
      </c>
      <c r="P3288">
        <v>222.69</v>
      </c>
      <c r="Q3288">
        <v>109.49769186899999</v>
      </c>
      <c r="R3288">
        <v>-1.5604935538896141</v>
      </c>
      <c r="S3288">
        <v>-2.0029774332831041</v>
      </c>
      <c r="T3288">
        <v>-0.42055778320322001</v>
      </c>
      <c r="U3288">
        <v>-0.1161110402917466</v>
      </c>
      <c r="V3288">
        <v>0.41182067510583642</v>
      </c>
      <c r="W3288">
        <v>1.9798591667975649</v>
      </c>
      <c r="X3288">
        <v>113.43757428778819</v>
      </c>
    </row>
    <row r="3289" spans="1:24" x14ac:dyDescent="0.3">
      <c r="A3289">
        <v>109.523432493</v>
      </c>
      <c r="B3289">
        <v>-0.43095606017580618</v>
      </c>
      <c r="C3289">
        <v>0.41994269605745999</v>
      </c>
      <c r="D3289">
        <v>1.6139095649123188E-2</v>
      </c>
      <c r="E3289">
        <v>-1.076944335697025E-2</v>
      </c>
      <c r="F3289">
        <v>3.1337876853468602E-2</v>
      </c>
      <c r="G3289">
        <v>-0.70536051790202237</v>
      </c>
      <c r="H3289">
        <v>319.58581928905221</v>
      </c>
      <c r="I3289">
        <v>109.491383253</v>
      </c>
      <c r="J3289">
        <v>0.53307189803116417</v>
      </c>
      <c r="K3289">
        <v>0.6107009884016501</v>
      </c>
      <c r="L3289">
        <v>0</v>
      </c>
      <c r="M3289">
        <v>0</v>
      </c>
      <c r="N3289">
        <v>0</v>
      </c>
      <c r="O3289">
        <v>-2.396511595913414</v>
      </c>
      <c r="P3289">
        <v>222.69</v>
      </c>
      <c r="Q3289">
        <v>109.550969839</v>
      </c>
      <c r="R3289">
        <v>-1.561627517143924</v>
      </c>
      <c r="S3289">
        <v>-2.000565102111846</v>
      </c>
      <c r="T3289">
        <v>-0.42058010457729028</v>
      </c>
      <c r="U3289">
        <v>-0.12067655712917399</v>
      </c>
      <c r="V3289">
        <v>0.41844455586836898</v>
      </c>
      <c r="W3289">
        <v>1.9781909497091641</v>
      </c>
      <c r="X3289">
        <v>113.3419924893112</v>
      </c>
    </row>
    <row r="3290" spans="1:24" x14ac:dyDescent="0.3">
      <c r="A3290">
        <v>109.563424349</v>
      </c>
      <c r="B3290">
        <v>-0.42444173586863487</v>
      </c>
      <c r="C3290">
        <v>0.41436938672232537</v>
      </c>
      <c r="D3290">
        <v>1.5561222098767759E-2</v>
      </c>
      <c r="E3290">
        <v>-1.153018746415984E-2</v>
      </c>
      <c r="F3290">
        <v>3.5675281425439687E-2</v>
      </c>
      <c r="G3290">
        <v>-0.70532159146614026</v>
      </c>
      <c r="H3290">
        <v>319.58804960953972</v>
      </c>
      <c r="I3290">
        <v>109.55149160800001</v>
      </c>
      <c r="J3290">
        <v>0.52573687612955888</v>
      </c>
      <c r="K3290">
        <v>0.6039347949288234</v>
      </c>
      <c r="L3290">
        <v>0</v>
      </c>
      <c r="M3290">
        <v>0</v>
      </c>
      <c r="N3290">
        <v>0</v>
      </c>
      <c r="O3290">
        <v>-2.4007003861182001</v>
      </c>
      <c r="P3290">
        <v>222.45</v>
      </c>
      <c r="Q3290">
        <v>109.550969839</v>
      </c>
      <c r="R3290">
        <v>-1.561627517143924</v>
      </c>
      <c r="S3290">
        <v>-2.000565102111846</v>
      </c>
      <c r="T3290">
        <v>-0.42058010457729028</v>
      </c>
      <c r="U3290">
        <v>-0.12067655712917399</v>
      </c>
      <c r="V3290">
        <v>0.41844455586836898</v>
      </c>
      <c r="W3290">
        <v>1.9781909497091641</v>
      </c>
      <c r="X3290">
        <v>113.3419924893112</v>
      </c>
    </row>
    <row r="3291" spans="1:24" x14ac:dyDescent="0.3">
      <c r="A3291">
        <v>109.608416319</v>
      </c>
      <c r="B3291">
        <v>-0.41734135202172001</v>
      </c>
      <c r="C3291">
        <v>0.4088173681384456</v>
      </c>
      <c r="D3291">
        <v>1.380666811019182E-2</v>
      </c>
      <c r="E3291">
        <v>-1.233331024763458E-2</v>
      </c>
      <c r="F3291">
        <v>3.6830960220653713E-2</v>
      </c>
      <c r="G3291">
        <v>-0.70430217026464703</v>
      </c>
      <c r="H3291">
        <v>319.64645814193142</v>
      </c>
      <c r="I3291">
        <v>109.609600265</v>
      </c>
      <c r="J3291">
        <v>0.5187826486976862</v>
      </c>
      <c r="K3291">
        <v>0.59757357500115504</v>
      </c>
      <c r="L3291">
        <v>0</v>
      </c>
      <c r="M3291">
        <v>0</v>
      </c>
      <c r="N3291">
        <v>0</v>
      </c>
      <c r="O3291">
        <v>-2.4047146433977868</v>
      </c>
      <c r="P3291">
        <v>222.22</v>
      </c>
      <c r="Q3291">
        <v>109.603775978</v>
      </c>
      <c r="R3291">
        <v>-1.563415980751317</v>
      </c>
      <c r="S3291">
        <v>-1.9926523981105519</v>
      </c>
      <c r="T3291">
        <v>-0.41629619898173897</v>
      </c>
      <c r="U3291">
        <v>-0.12347124816478799</v>
      </c>
      <c r="V3291">
        <v>0.42301071612332541</v>
      </c>
      <c r="W3291">
        <v>1.9777132221809719</v>
      </c>
      <c r="X3291">
        <v>113.31462071818861</v>
      </c>
    </row>
    <row r="3292" spans="1:24" x14ac:dyDescent="0.3">
      <c r="A3292">
        <v>109.608416319</v>
      </c>
      <c r="B3292">
        <v>-0.41734135202172001</v>
      </c>
      <c r="C3292">
        <v>0.4088173681384456</v>
      </c>
      <c r="D3292">
        <v>1.380666811019182E-2</v>
      </c>
      <c r="E3292">
        <v>-1.233331024763458E-2</v>
      </c>
      <c r="F3292">
        <v>3.6830960220653713E-2</v>
      </c>
      <c r="G3292">
        <v>-0.70430217026464703</v>
      </c>
      <c r="H3292">
        <v>319.64645814193142</v>
      </c>
      <c r="I3292">
        <v>109.609600265</v>
      </c>
      <c r="J3292">
        <v>0.5187826486976862</v>
      </c>
      <c r="K3292">
        <v>0.59757357500115504</v>
      </c>
      <c r="L3292">
        <v>0</v>
      </c>
      <c r="M3292">
        <v>0</v>
      </c>
      <c r="N3292">
        <v>0</v>
      </c>
      <c r="O3292">
        <v>-2.4047146433977868</v>
      </c>
      <c r="P3292">
        <v>222.22</v>
      </c>
      <c r="Q3292">
        <v>109.647616863</v>
      </c>
      <c r="R3292">
        <v>-1.5695982653194069</v>
      </c>
      <c r="S3292">
        <v>-1.9794406178587369</v>
      </c>
      <c r="T3292">
        <v>-0.41160259660991222</v>
      </c>
      <c r="U3292">
        <v>-0.12581821818860989</v>
      </c>
      <c r="V3292">
        <v>0.42822809588535621</v>
      </c>
      <c r="W3292">
        <v>1.9777308649504091</v>
      </c>
      <c r="X3292">
        <v>113.3156315744163</v>
      </c>
    </row>
    <row r="3293" spans="1:24" x14ac:dyDescent="0.3">
      <c r="A3293">
        <v>109.653407335</v>
      </c>
      <c r="B3293">
        <v>-0.41272983561459398</v>
      </c>
      <c r="C3293">
        <v>0.40571757522900059</v>
      </c>
      <c r="D3293">
        <v>1.54184540733695E-2</v>
      </c>
      <c r="E3293">
        <v>-1.1974733597834439E-2</v>
      </c>
      <c r="F3293">
        <v>3.9169130651093287E-2</v>
      </c>
      <c r="G3293">
        <v>-0.70272027972777995</v>
      </c>
      <c r="H3293">
        <v>319.73709379334559</v>
      </c>
      <c r="I3293">
        <v>109.631551544</v>
      </c>
      <c r="J3293">
        <v>0.51654029942030588</v>
      </c>
      <c r="K3293">
        <v>0.59553891010933546</v>
      </c>
      <c r="L3293">
        <v>0</v>
      </c>
      <c r="M3293">
        <v>0</v>
      </c>
      <c r="N3293">
        <v>0</v>
      </c>
      <c r="O3293">
        <v>-2.4059363738741841</v>
      </c>
      <c r="P3293">
        <v>222.15</v>
      </c>
      <c r="Q3293">
        <v>109.647616863</v>
      </c>
      <c r="R3293">
        <v>-1.5695982653194069</v>
      </c>
      <c r="S3293">
        <v>-1.9794406178587369</v>
      </c>
      <c r="T3293">
        <v>-0.41160259660991222</v>
      </c>
      <c r="U3293">
        <v>-0.12581821818860989</v>
      </c>
      <c r="V3293">
        <v>0.42822809588535621</v>
      </c>
      <c r="W3293">
        <v>1.9777308649504091</v>
      </c>
      <c r="X3293">
        <v>113.3156315744163</v>
      </c>
    </row>
    <row r="3294" spans="1:24" x14ac:dyDescent="0.3">
      <c r="A3294">
        <v>109.698398352</v>
      </c>
      <c r="B3294">
        <v>-0.40890779831163621</v>
      </c>
      <c r="C3294">
        <v>0.40182373248608622</v>
      </c>
      <c r="D3294">
        <v>1.6145419329404831E-2</v>
      </c>
      <c r="E3294">
        <v>-1.10416465321418E-2</v>
      </c>
      <c r="F3294">
        <v>3.4832919084937797E-2</v>
      </c>
      <c r="G3294">
        <v>-0.70041391354152249</v>
      </c>
      <c r="H3294">
        <v>319.86923884182983</v>
      </c>
      <c r="I3294">
        <v>109.691402565</v>
      </c>
      <c r="J3294">
        <v>0.50977418180213008</v>
      </c>
      <c r="K3294">
        <v>0.5894145199812143</v>
      </c>
      <c r="L3294">
        <v>0</v>
      </c>
      <c r="M3294">
        <v>0</v>
      </c>
      <c r="N3294">
        <v>0</v>
      </c>
      <c r="O3294">
        <v>-2.408728900677374</v>
      </c>
      <c r="P3294">
        <v>221.99</v>
      </c>
      <c r="Q3294">
        <v>109.69476389800001</v>
      </c>
      <c r="R3294">
        <v>-1.5743877418053309</v>
      </c>
      <c r="S3294">
        <v>-1.966544873727921</v>
      </c>
      <c r="T3294">
        <v>-0.4051598670519917</v>
      </c>
      <c r="U3294">
        <v>-0.12779010296843479</v>
      </c>
      <c r="V3294">
        <v>0.43164617736850308</v>
      </c>
      <c r="W3294">
        <v>1.978789399213162</v>
      </c>
      <c r="X3294">
        <v>113.376281120142</v>
      </c>
    </row>
    <row r="3295" spans="1:24" x14ac:dyDescent="0.3">
      <c r="A3295">
        <v>109.743390322</v>
      </c>
      <c r="B3295">
        <v>-0.40590421832889662</v>
      </c>
      <c r="C3295">
        <v>0.39823707175433881</v>
      </c>
      <c r="D3295">
        <v>1.7820738255977631E-2</v>
      </c>
      <c r="E3295">
        <v>-1.001276576657148E-2</v>
      </c>
      <c r="F3295">
        <v>3.0143313332595751E-2</v>
      </c>
      <c r="G3295">
        <v>-0.69939189112959621</v>
      </c>
      <c r="H3295">
        <v>319.92779641260103</v>
      </c>
      <c r="I3295">
        <v>109.75137700099999</v>
      </c>
      <c r="J3295">
        <v>0.50280080506237534</v>
      </c>
      <c r="K3295">
        <v>0.58313786682318591</v>
      </c>
      <c r="L3295">
        <v>0</v>
      </c>
      <c r="M3295">
        <v>0</v>
      </c>
      <c r="N3295">
        <v>0</v>
      </c>
      <c r="O3295">
        <v>-2.4102996970041701</v>
      </c>
      <c r="P3295">
        <v>221.9</v>
      </c>
      <c r="Q3295">
        <v>109.744096994</v>
      </c>
      <c r="R3295">
        <v>-1.575981076558516</v>
      </c>
      <c r="S3295">
        <v>-1.961704100641726</v>
      </c>
      <c r="T3295">
        <v>-0.40249854704072252</v>
      </c>
      <c r="U3295">
        <v>-0.12814338593831179</v>
      </c>
      <c r="V3295">
        <v>0.42967239972028448</v>
      </c>
      <c r="W3295">
        <v>1.9803876210466349</v>
      </c>
      <c r="X3295">
        <v>113.4678524859256</v>
      </c>
    </row>
    <row r="3296" spans="1:24" x14ac:dyDescent="0.3">
      <c r="A3296">
        <v>109.743390322</v>
      </c>
      <c r="B3296">
        <v>-0.40590421832889662</v>
      </c>
      <c r="C3296">
        <v>0.39823707175433881</v>
      </c>
      <c r="D3296">
        <v>1.7820738255977631E-2</v>
      </c>
      <c r="E3296">
        <v>-1.001276576657148E-2</v>
      </c>
      <c r="F3296">
        <v>3.0143313332595751E-2</v>
      </c>
      <c r="G3296">
        <v>-0.69939189112959621</v>
      </c>
      <c r="H3296">
        <v>319.92779641260103</v>
      </c>
      <c r="I3296">
        <v>109.75137700099999</v>
      </c>
      <c r="J3296">
        <v>0.50280080506237534</v>
      </c>
      <c r="K3296">
        <v>0.58313786682318591</v>
      </c>
      <c r="L3296">
        <v>0</v>
      </c>
      <c r="M3296">
        <v>0</v>
      </c>
      <c r="N3296">
        <v>0</v>
      </c>
      <c r="O3296">
        <v>-2.4102996970041701</v>
      </c>
      <c r="P3296">
        <v>221.9</v>
      </c>
      <c r="Q3296">
        <v>109.744096994</v>
      </c>
      <c r="R3296">
        <v>-1.575981076558516</v>
      </c>
      <c r="S3296">
        <v>-1.961704100641726</v>
      </c>
      <c r="T3296">
        <v>-0.40249854704072252</v>
      </c>
      <c r="U3296">
        <v>-0.12814338593831179</v>
      </c>
      <c r="V3296">
        <v>0.42967239972028448</v>
      </c>
      <c r="W3296">
        <v>1.9803876210466349</v>
      </c>
      <c r="X3296">
        <v>113.4678524859256</v>
      </c>
    </row>
    <row r="3297" spans="1:24" x14ac:dyDescent="0.3">
      <c r="A3297">
        <v>109.788381577</v>
      </c>
      <c r="B3297">
        <v>-0.40160792518773231</v>
      </c>
      <c r="C3297">
        <v>0.39431577062617162</v>
      </c>
      <c r="D3297">
        <v>1.7095241695642471E-2</v>
      </c>
      <c r="E3297">
        <v>-1.0135174918070269E-2</v>
      </c>
      <c r="F3297">
        <v>3.110411234745359E-2</v>
      </c>
      <c r="G3297">
        <v>-0.70147478285694842</v>
      </c>
      <c r="H3297">
        <v>319.80845550744101</v>
      </c>
      <c r="I3297">
        <v>109.809197553</v>
      </c>
      <c r="J3297">
        <v>0.49673809393516449</v>
      </c>
      <c r="K3297">
        <v>0.57769810724177195</v>
      </c>
      <c r="L3297">
        <v>0</v>
      </c>
      <c r="M3297">
        <v>0</v>
      </c>
      <c r="N3297">
        <v>0</v>
      </c>
      <c r="O3297">
        <v>-2.414139421358557</v>
      </c>
      <c r="P3297">
        <v>221.68</v>
      </c>
      <c r="Q3297">
        <v>109.80685591699999</v>
      </c>
      <c r="R3297">
        <v>-1.5774017524511159</v>
      </c>
      <c r="S3297">
        <v>-1.9582160433492231</v>
      </c>
      <c r="T3297">
        <v>-0.39949082693337218</v>
      </c>
      <c r="U3297">
        <v>-0.1264085178060014</v>
      </c>
      <c r="V3297">
        <v>0.42493963842426441</v>
      </c>
      <c r="W3297">
        <v>1.9822235523050391</v>
      </c>
      <c r="X3297">
        <v>113.57304359850831</v>
      </c>
    </row>
    <row r="3298" spans="1:24" x14ac:dyDescent="0.3">
      <c r="A3298">
        <v>109.83337235499999</v>
      </c>
      <c r="B3298">
        <v>-0.39737779814331919</v>
      </c>
      <c r="C3298">
        <v>0.39053909030889999</v>
      </c>
      <c r="D3298">
        <v>1.8749445676803589E-2</v>
      </c>
      <c r="E3298">
        <v>-1.07891137133596E-2</v>
      </c>
      <c r="F3298">
        <v>3.1020574766107829E-2</v>
      </c>
      <c r="G3298">
        <v>-0.70009996361044569</v>
      </c>
      <c r="H3298">
        <v>319.88722684785893</v>
      </c>
      <c r="I3298">
        <v>109.831242027</v>
      </c>
      <c r="J3298">
        <v>0.49441296613453622</v>
      </c>
      <c r="K3298">
        <v>0.57562794939309414</v>
      </c>
      <c r="L3298">
        <v>0</v>
      </c>
      <c r="M3298">
        <v>0</v>
      </c>
      <c r="N3298">
        <v>0</v>
      </c>
      <c r="O3298">
        <v>-2.4160592835357502</v>
      </c>
      <c r="P3298">
        <v>221.57</v>
      </c>
      <c r="Q3298">
        <v>109.863276958</v>
      </c>
      <c r="R3298">
        <v>-1.580371412505998</v>
      </c>
      <c r="S3298">
        <v>-1.9540326798394521</v>
      </c>
      <c r="T3298">
        <v>-0.39982125428926107</v>
      </c>
      <c r="U3298">
        <v>-0.125471362760707</v>
      </c>
      <c r="V3298">
        <v>0.42289486624012362</v>
      </c>
      <c r="W3298">
        <v>1.9814790081845459</v>
      </c>
      <c r="X3298">
        <v>113.53038436274279</v>
      </c>
    </row>
    <row r="3299" spans="1:24" x14ac:dyDescent="0.3">
      <c r="A3299">
        <v>109.87836337100001</v>
      </c>
      <c r="B3299">
        <v>-0.39105881754571581</v>
      </c>
      <c r="C3299">
        <v>0.38515145890008667</v>
      </c>
      <c r="D3299">
        <v>1.580627262592316E-2</v>
      </c>
      <c r="E3299">
        <v>-1.1099674726608539E-2</v>
      </c>
      <c r="F3299">
        <v>3.010602306590876E-2</v>
      </c>
      <c r="G3299">
        <v>-0.69973902676505928</v>
      </c>
      <c r="H3299">
        <v>319.90790700577043</v>
      </c>
      <c r="I3299">
        <v>109.831242027</v>
      </c>
      <c r="J3299">
        <v>0.49441296613453622</v>
      </c>
      <c r="K3299">
        <v>0.57562794939309414</v>
      </c>
      <c r="L3299">
        <v>0</v>
      </c>
      <c r="M3299">
        <v>0</v>
      </c>
      <c r="N3299">
        <v>0</v>
      </c>
      <c r="O3299">
        <v>-2.4160592835357502</v>
      </c>
      <c r="P3299">
        <v>221.57</v>
      </c>
      <c r="Q3299">
        <v>109.863276958</v>
      </c>
      <c r="R3299">
        <v>-1.580371412505998</v>
      </c>
      <c r="S3299">
        <v>-1.9540326798394521</v>
      </c>
      <c r="T3299">
        <v>-0.39982125428926107</v>
      </c>
      <c r="U3299">
        <v>-0.125471362760707</v>
      </c>
      <c r="V3299">
        <v>0.42289486624012362</v>
      </c>
      <c r="W3299">
        <v>1.9814790081845459</v>
      </c>
      <c r="X3299">
        <v>113.53038436274279</v>
      </c>
    </row>
    <row r="3300" spans="1:24" x14ac:dyDescent="0.3">
      <c r="A3300">
        <v>109.87836337100001</v>
      </c>
      <c r="B3300">
        <v>-0.39105881754571581</v>
      </c>
      <c r="C3300">
        <v>0.38515145890008667</v>
      </c>
      <c r="D3300">
        <v>1.580627262592316E-2</v>
      </c>
      <c r="E3300">
        <v>-1.1099674726608539E-2</v>
      </c>
      <c r="F3300">
        <v>3.010602306590876E-2</v>
      </c>
      <c r="G3300">
        <v>-0.69973902676505928</v>
      </c>
      <c r="H3300">
        <v>319.90790700577043</v>
      </c>
      <c r="I3300">
        <v>109.8910372</v>
      </c>
      <c r="J3300">
        <v>0.48780853775518512</v>
      </c>
      <c r="K3300">
        <v>0.56977044455685011</v>
      </c>
      <c r="L3300">
        <v>0</v>
      </c>
      <c r="M3300">
        <v>0</v>
      </c>
      <c r="N3300">
        <v>0</v>
      </c>
      <c r="O3300">
        <v>-2.4202480737405359</v>
      </c>
      <c r="P3300">
        <v>221.33</v>
      </c>
      <c r="Q3300">
        <v>109.92052888800001</v>
      </c>
      <c r="R3300">
        <v>-1.582764777370679</v>
      </c>
      <c r="S3300">
        <v>-1.94617254868187</v>
      </c>
      <c r="T3300">
        <v>-0.39527664945966601</v>
      </c>
      <c r="U3300">
        <v>-0.1247035943950261</v>
      </c>
      <c r="V3300">
        <v>0.42206452778303361</v>
      </c>
      <c r="W3300">
        <v>1.982617178305466</v>
      </c>
      <c r="X3300">
        <v>113.59559670703941</v>
      </c>
    </row>
    <row r="3301" spans="1:24" x14ac:dyDescent="0.3">
      <c r="A3301">
        <v>109.923355579</v>
      </c>
      <c r="B3301">
        <v>-0.38625911227301157</v>
      </c>
      <c r="C3301">
        <v>0.38177744917104878</v>
      </c>
      <c r="D3301">
        <v>1.6599815338850021E-2</v>
      </c>
      <c r="E3301">
        <v>-1.099080643114545E-2</v>
      </c>
      <c r="F3301">
        <v>3.430710301424128E-2</v>
      </c>
      <c r="G3301">
        <v>-0.6997401453754748</v>
      </c>
      <c r="H3301">
        <v>319.90784291411461</v>
      </c>
      <c r="I3301">
        <v>109.8910372</v>
      </c>
      <c r="J3301">
        <v>0.48780853775518512</v>
      </c>
      <c r="K3301">
        <v>0.56977044455685011</v>
      </c>
      <c r="L3301">
        <v>0</v>
      </c>
      <c r="M3301">
        <v>0</v>
      </c>
      <c r="N3301">
        <v>0</v>
      </c>
      <c r="O3301">
        <v>-2.4202480737405359</v>
      </c>
      <c r="P3301">
        <v>221.33</v>
      </c>
      <c r="Q3301">
        <v>109.92052888800001</v>
      </c>
      <c r="R3301">
        <v>-1.582764777370679</v>
      </c>
      <c r="S3301">
        <v>-1.94617254868187</v>
      </c>
      <c r="T3301">
        <v>-0.39527664945966601</v>
      </c>
      <c r="U3301">
        <v>-0.1247035943950261</v>
      </c>
      <c r="V3301">
        <v>0.42206452778303361</v>
      </c>
      <c r="W3301">
        <v>1.982617178305466</v>
      </c>
      <c r="X3301">
        <v>113.59559670703941</v>
      </c>
    </row>
    <row r="3302" spans="1:24" x14ac:dyDescent="0.3">
      <c r="A3302">
        <v>109.968346596</v>
      </c>
      <c r="B3302">
        <v>-0.37990260083899208</v>
      </c>
      <c r="C3302">
        <v>0.37692441429297108</v>
      </c>
      <c r="D3302">
        <v>1.515783462673426E-2</v>
      </c>
      <c r="E3302">
        <v>-1.05922557551543E-2</v>
      </c>
      <c r="F3302">
        <v>3.2254714382484187E-2</v>
      </c>
      <c r="G3302">
        <v>-0.69947670731388634</v>
      </c>
      <c r="H3302">
        <v>319.92293680320682</v>
      </c>
      <c r="I3302">
        <v>109.949050185</v>
      </c>
      <c r="J3302">
        <v>0.48079534711024607</v>
      </c>
      <c r="K3302">
        <v>0.56360269681176445</v>
      </c>
      <c r="L3302">
        <v>0</v>
      </c>
      <c r="M3302">
        <v>0</v>
      </c>
      <c r="N3302">
        <v>0</v>
      </c>
      <c r="O3302">
        <v>-2.4239132651697251</v>
      </c>
      <c r="P3302">
        <v>221.11999999999989</v>
      </c>
      <c r="Q3302">
        <v>109.96073699</v>
      </c>
      <c r="R3302">
        <v>-1.587179517811677</v>
      </c>
      <c r="S3302">
        <v>-1.9371703576624091</v>
      </c>
      <c r="T3302">
        <v>-0.39202670578068088</v>
      </c>
      <c r="U3302">
        <v>-0.12654885334233831</v>
      </c>
      <c r="V3302">
        <v>0.42541391450742733</v>
      </c>
      <c r="W3302">
        <v>1.982200050114322</v>
      </c>
      <c r="X3302">
        <v>113.57169702217089</v>
      </c>
    </row>
    <row r="3303" spans="1:24" x14ac:dyDescent="0.3">
      <c r="A3303">
        <v>110.013337612</v>
      </c>
      <c r="B3303">
        <v>-0.37456960235643771</v>
      </c>
      <c r="C3303">
        <v>0.3714200107211898</v>
      </c>
      <c r="D3303">
        <v>1.4967436902225019E-2</v>
      </c>
      <c r="E3303">
        <v>-1.089908091623782E-2</v>
      </c>
      <c r="F3303">
        <v>3.3498877808063821E-2</v>
      </c>
      <c r="G3303">
        <v>-0.69923521559453317</v>
      </c>
      <c r="H3303">
        <v>319.93677325951307</v>
      </c>
      <c r="I3303">
        <v>109.971114345</v>
      </c>
      <c r="J3303">
        <v>0.47835371715918101</v>
      </c>
      <c r="K3303">
        <v>0.56147122590605347</v>
      </c>
      <c r="L3303">
        <v>0</v>
      </c>
      <c r="M3303">
        <v>0</v>
      </c>
      <c r="N3303">
        <v>0</v>
      </c>
      <c r="O3303">
        <v>-2.42530952857132</v>
      </c>
      <c r="P3303">
        <v>221.04</v>
      </c>
      <c r="Q3303">
        <v>110.01146292599999</v>
      </c>
      <c r="R3303">
        <v>-1.588864844905894</v>
      </c>
      <c r="S3303">
        <v>-1.932167822462616</v>
      </c>
      <c r="T3303">
        <v>-0.38949371279048678</v>
      </c>
      <c r="U3303">
        <v>-0.12670281964065769</v>
      </c>
      <c r="V3303">
        <v>0.42470845339258112</v>
      </c>
      <c r="W3303">
        <v>1.9826106724018679</v>
      </c>
      <c r="X3303">
        <v>113.5952239462213</v>
      </c>
    </row>
    <row r="3304" spans="1:24" x14ac:dyDescent="0.3">
      <c r="A3304">
        <v>110.013337612</v>
      </c>
      <c r="B3304">
        <v>-0.37456960235643771</v>
      </c>
      <c r="C3304">
        <v>0.3714200107211898</v>
      </c>
      <c r="D3304">
        <v>1.4967436902225019E-2</v>
      </c>
      <c r="E3304">
        <v>-1.089908091623782E-2</v>
      </c>
      <c r="F3304">
        <v>3.3498877808063821E-2</v>
      </c>
      <c r="G3304">
        <v>-0.69923521559453317</v>
      </c>
      <c r="H3304">
        <v>319.93677325951307</v>
      </c>
      <c r="I3304">
        <v>110.03114449500001</v>
      </c>
      <c r="J3304">
        <v>0.4716953887561689</v>
      </c>
      <c r="K3304">
        <v>0.55567506338225869</v>
      </c>
      <c r="L3304">
        <v>0</v>
      </c>
      <c r="M3304">
        <v>0</v>
      </c>
      <c r="N3304">
        <v>0</v>
      </c>
      <c r="O3304">
        <v>-2.429498318776107</v>
      </c>
      <c r="P3304">
        <v>220.8</v>
      </c>
      <c r="Q3304">
        <v>110.061766862</v>
      </c>
      <c r="R3304">
        <v>-1.590951162891771</v>
      </c>
      <c r="S3304">
        <v>-1.9275800545075299</v>
      </c>
      <c r="T3304">
        <v>-0.38697865156117017</v>
      </c>
      <c r="U3304">
        <v>-0.12661658692644431</v>
      </c>
      <c r="V3304">
        <v>0.42409350465418311</v>
      </c>
      <c r="W3304">
        <v>1.982768782303906</v>
      </c>
      <c r="X3304">
        <v>113.6042829763073</v>
      </c>
    </row>
    <row r="3305" spans="1:24" x14ac:dyDescent="0.3">
      <c r="A3305">
        <v>110.05832839</v>
      </c>
      <c r="B3305">
        <v>-0.3696718256466055</v>
      </c>
      <c r="C3305">
        <v>0.36679127057942251</v>
      </c>
      <c r="D3305">
        <v>1.616296544671059E-2</v>
      </c>
      <c r="E3305">
        <v>-1.0984217222542701E-2</v>
      </c>
      <c r="F3305">
        <v>3.1602558130727293E-2</v>
      </c>
      <c r="G3305">
        <v>-0.69843283135313494</v>
      </c>
      <c r="H3305">
        <v>319.98274649009289</v>
      </c>
      <c r="I3305">
        <v>110.03114449500001</v>
      </c>
      <c r="J3305">
        <v>0.4716953887561689</v>
      </c>
      <c r="K3305">
        <v>0.55567506338225869</v>
      </c>
      <c r="L3305">
        <v>0</v>
      </c>
      <c r="M3305">
        <v>0</v>
      </c>
      <c r="N3305">
        <v>0</v>
      </c>
      <c r="O3305">
        <v>-2.429498318776107</v>
      </c>
      <c r="P3305">
        <v>220.8</v>
      </c>
      <c r="Q3305">
        <v>110.061766862</v>
      </c>
      <c r="R3305">
        <v>-1.590951162891771</v>
      </c>
      <c r="S3305">
        <v>-1.9275800545075299</v>
      </c>
      <c r="T3305">
        <v>-0.38697865156117017</v>
      </c>
      <c r="U3305">
        <v>-0.12661658692644431</v>
      </c>
      <c r="V3305">
        <v>0.42409350465418311</v>
      </c>
      <c r="W3305">
        <v>1.982768782303906</v>
      </c>
      <c r="X3305">
        <v>113.6042829763073</v>
      </c>
    </row>
    <row r="3306" spans="1:24" x14ac:dyDescent="0.3">
      <c r="A3306">
        <v>110.108319521</v>
      </c>
      <c r="B3306">
        <v>-0.36326157419135441</v>
      </c>
      <c r="C3306">
        <v>0.36248994815630647</v>
      </c>
      <c r="D3306">
        <v>1.4995456673204901E-2</v>
      </c>
      <c r="E3306">
        <v>-1.09502686094746E-2</v>
      </c>
      <c r="F3306">
        <v>3.0213911443577181E-2</v>
      </c>
      <c r="G3306">
        <v>-0.69875268327436102</v>
      </c>
      <c r="H3306">
        <v>319.96442032493758</v>
      </c>
      <c r="I3306">
        <v>110.089094672</v>
      </c>
      <c r="J3306">
        <v>0.46465772863830818</v>
      </c>
      <c r="K3306">
        <v>0.54960031812394206</v>
      </c>
      <c r="L3306">
        <v>0</v>
      </c>
      <c r="M3306">
        <v>0</v>
      </c>
      <c r="N3306">
        <v>0</v>
      </c>
      <c r="O3306">
        <v>-2.4333380431304938</v>
      </c>
      <c r="P3306">
        <v>220.58</v>
      </c>
      <c r="Q3306">
        <v>110.103948831</v>
      </c>
      <c r="R3306">
        <v>-1.5952820751379</v>
      </c>
      <c r="S3306">
        <v>-1.9192964971693249</v>
      </c>
      <c r="T3306">
        <v>-0.38313286545541497</v>
      </c>
      <c r="U3306">
        <v>-0.12690470842987331</v>
      </c>
      <c r="V3306">
        <v>0.42443154461918031</v>
      </c>
      <c r="W3306">
        <v>1.9827311025138661</v>
      </c>
      <c r="X3306">
        <v>113.6021240833651</v>
      </c>
    </row>
    <row r="3307" spans="1:24" x14ac:dyDescent="0.3">
      <c r="A3307">
        <v>110.108319521</v>
      </c>
      <c r="B3307">
        <v>-0.36326157419135441</v>
      </c>
      <c r="C3307">
        <v>0.36248994815630647</v>
      </c>
      <c r="D3307">
        <v>1.4995456673204901E-2</v>
      </c>
      <c r="E3307">
        <v>-1.09502686094746E-2</v>
      </c>
      <c r="F3307">
        <v>3.0213911443577181E-2</v>
      </c>
      <c r="G3307">
        <v>-0.69875268327436102</v>
      </c>
      <c r="H3307">
        <v>319.96442032493758</v>
      </c>
      <c r="I3307">
        <v>110.11095426</v>
      </c>
      <c r="J3307">
        <v>0.46239045640451082</v>
      </c>
      <c r="K3307">
        <v>0.54765840321208059</v>
      </c>
      <c r="L3307">
        <v>0</v>
      </c>
      <c r="M3307">
        <v>0</v>
      </c>
      <c r="N3307">
        <v>0</v>
      </c>
      <c r="O3307">
        <v>-2.4343852406816899</v>
      </c>
      <c r="P3307">
        <v>220.52</v>
      </c>
      <c r="Q3307">
        <v>110.103948831</v>
      </c>
      <c r="R3307">
        <v>-1.5952820751379</v>
      </c>
      <c r="S3307">
        <v>-1.9192964971693249</v>
      </c>
      <c r="T3307">
        <v>-0.38313286545541497</v>
      </c>
      <c r="U3307">
        <v>-0.12690470842987331</v>
      </c>
      <c r="V3307">
        <v>0.42443154461918031</v>
      </c>
      <c r="W3307">
        <v>1.9827311025138661</v>
      </c>
      <c r="X3307">
        <v>113.6021240833651</v>
      </c>
    </row>
    <row r="3308" spans="1:24" x14ac:dyDescent="0.3">
      <c r="A3308">
        <v>110.163308382</v>
      </c>
      <c r="B3308">
        <v>-0.35834720400785591</v>
      </c>
      <c r="C3308">
        <v>0.35604876153914561</v>
      </c>
      <c r="D3308">
        <v>1.5471795573830599E-2</v>
      </c>
      <c r="E3308">
        <v>-1.0250375701067989E-2</v>
      </c>
      <c r="F3308">
        <v>3.1671210039717422E-2</v>
      </c>
      <c r="G3308">
        <v>-0.69776292359337933</v>
      </c>
      <c r="H3308">
        <v>320.02112937739003</v>
      </c>
      <c r="I3308">
        <v>110.11095426</v>
      </c>
      <c r="J3308">
        <v>0.46239045640451082</v>
      </c>
      <c r="K3308">
        <v>0.54765840321208059</v>
      </c>
      <c r="L3308">
        <v>0</v>
      </c>
      <c r="M3308">
        <v>0</v>
      </c>
      <c r="N3308">
        <v>0</v>
      </c>
      <c r="O3308">
        <v>-2.4343852406816899</v>
      </c>
      <c r="P3308">
        <v>220.52</v>
      </c>
      <c r="Q3308">
        <v>110.138661861</v>
      </c>
      <c r="R3308">
        <v>-1.5996429466946509</v>
      </c>
      <c r="S3308">
        <v>-1.9109155483862721</v>
      </c>
      <c r="T3308">
        <v>-0.37853080544666817</v>
      </c>
      <c r="U3308">
        <v>-0.12602198585358859</v>
      </c>
      <c r="V3308">
        <v>0.42305826348108022</v>
      </c>
      <c r="W3308">
        <v>1.983174516649816</v>
      </c>
      <c r="X3308">
        <v>113.6275298419315</v>
      </c>
    </row>
    <row r="3309" spans="1:24" x14ac:dyDescent="0.3">
      <c r="A3309">
        <v>110.203300476</v>
      </c>
      <c r="B3309">
        <v>-0.35359630799280661</v>
      </c>
      <c r="C3309">
        <v>0.35210283521853619</v>
      </c>
      <c r="D3309">
        <v>1.469490863382816E-2</v>
      </c>
      <c r="E3309">
        <v>-9.9128175672817988E-3</v>
      </c>
      <c r="F3309">
        <v>3.1568175343000722E-2</v>
      </c>
      <c r="G3309">
        <v>-0.69801621708708117</v>
      </c>
      <c r="H3309">
        <v>320.0066167292228</v>
      </c>
      <c r="I3309">
        <v>110.168847551</v>
      </c>
      <c r="J3309">
        <v>0.45558254272812571</v>
      </c>
      <c r="K3309">
        <v>0.54183978451530956</v>
      </c>
      <c r="L3309">
        <v>0</v>
      </c>
      <c r="M3309">
        <v>0</v>
      </c>
      <c r="N3309">
        <v>0</v>
      </c>
      <c r="O3309">
        <v>-2.438399497961278</v>
      </c>
      <c r="P3309">
        <v>220.29</v>
      </c>
      <c r="Q3309">
        <v>110.169350862</v>
      </c>
      <c r="R3309">
        <v>-1.6009941213991929</v>
      </c>
      <c r="S3309">
        <v>-1.906895324339734</v>
      </c>
      <c r="T3309">
        <v>-0.37732564035744148</v>
      </c>
      <c r="U3309">
        <v>-0.12694538095777341</v>
      </c>
      <c r="V3309">
        <v>0.42341764987250202</v>
      </c>
      <c r="W3309">
        <v>1.983286192702034</v>
      </c>
      <c r="X3309">
        <v>113.6339284083962</v>
      </c>
    </row>
    <row r="3310" spans="1:24" x14ac:dyDescent="0.3">
      <c r="A3310">
        <v>110.203300476</v>
      </c>
      <c r="B3310">
        <v>-0.35359630799280661</v>
      </c>
      <c r="C3310">
        <v>0.35210283521853619</v>
      </c>
      <c r="D3310">
        <v>1.469490863382816E-2</v>
      </c>
      <c r="E3310">
        <v>-9.9128175672817988E-3</v>
      </c>
      <c r="F3310">
        <v>3.1568175343000722E-2</v>
      </c>
      <c r="G3310">
        <v>-0.69801621708708117</v>
      </c>
      <c r="H3310">
        <v>320.0066167292228</v>
      </c>
      <c r="I3310">
        <v>110.19094996699999</v>
      </c>
      <c r="J3310">
        <v>0.45320788186070932</v>
      </c>
      <c r="K3310">
        <v>0.53982663807938946</v>
      </c>
      <c r="L3310">
        <v>0</v>
      </c>
      <c r="M3310">
        <v>0</v>
      </c>
      <c r="N3310">
        <v>0</v>
      </c>
      <c r="O3310">
        <v>-2.4401448272132731</v>
      </c>
      <c r="P3310">
        <v>220.19</v>
      </c>
      <c r="Q3310">
        <v>110.22227692600001</v>
      </c>
      <c r="R3310">
        <v>-1.6029327994607221</v>
      </c>
      <c r="S3310">
        <v>-1.902361413311493</v>
      </c>
      <c r="T3310">
        <v>-0.3751261487247135</v>
      </c>
      <c r="U3310">
        <v>-0.12748987310910589</v>
      </c>
      <c r="V3310">
        <v>0.42287083935598918</v>
      </c>
      <c r="W3310">
        <v>1.9835590455785881</v>
      </c>
      <c r="X3310">
        <v>113.6495617266508</v>
      </c>
    </row>
    <row r="3311" spans="1:24" x14ac:dyDescent="0.3">
      <c r="A3311">
        <v>110.24829244599999</v>
      </c>
      <c r="B3311">
        <v>-0.34816238468029048</v>
      </c>
      <c r="C3311">
        <v>0.3470333419294902</v>
      </c>
      <c r="D3311">
        <v>1.52582535520196E-2</v>
      </c>
      <c r="E3311">
        <v>-9.8822826445944638E-3</v>
      </c>
      <c r="F3311">
        <v>3.1431902535217361E-2</v>
      </c>
      <c r="G3311">
        <v>-0.69800038810782883</v>
      </c>
      <c r="H3311">
        <v>320.00752366292801</v>
      </c>
      <c r="I3311">
        <v>110.24884627900001</v>
      </c>
      <c r="J3311">
        <v>0.44604079162125893</v>
      </c>
      <c r="K3311">
        <v>0.53377212112753336</v>
      </c>
      <c r="L3311">
        <v>0</v>
      </c>
      <c r="M3311">
        <v>0</v>
      </c>
      <c r="N3311">
        <v>0</v>
      </c>
      <c r="O3311">
        <v>-2.4438100186424601</v>
      </c>
      <c r="P3311">
        <v>219.98</v>
      </c>
      <c r="Q3311">
        <v>110.282191991</v>
      </c>
      <c r="R3311">
        <v>-1.6069915338655689</v>
      </c>
      <c r="S3311">
        <v>-1.8939932437697899</v>
      </c>
      <c r="T3311">
        <v>-0.37103532381473942</v>
      </c>
      <c r="U3311">
        <v>-0.12783325198784751</v>
      </c>
      <c r="V3311">
        <v>0.4226883692778437</v>
      </c>
      <c r="W3311">
        <v>1.9828647268822559</v>
      </c>
      <c r="X3311">
        <v>113.6097801957139</v>
      </c>
    </row>
    <row r="3312" spans="1:24" x14ac:dyDescent="0.3">
      <c r="A3312">
        <v>110.29328346299999</v>
      </c>
      <c r="B3312">
        <v>-0.3430394674900617</v>
      </c>
      <c r="C3312">
        <v>0.34286148995073118</v>
      </c>
      <c r="D3312">
        <v>1.5176297165453431E-2</v>
      </c>
      <c r="E3312">
        <v>-9.9188983578493168E-3</v>
      </c>
      <c r="F3312">
        <v>3.278647996559482E-2</v>
      </c>
      <c r="G3312">
        <v>-0.69681727274975991</v>
      </c>
      <c r="H3312">
        <v>320.07531117962242</v>
      </c>
      <c r="I3312">
        <v>110.24884627900001</v>
      </c>
      <c r="J3312">
        <v>0.44604079162125893</v>
      </c>
      <c r="K3312">
        <v>0.53377212112753336</v>
      </c>
      <c r="L3312">
        <v>0</v>
      </c>
      <c r="M3312">
        <v>0</v>
      </c>
      <c r="N3312">
        <v>0</v>
      </c>
      <c r="O3312">
        <v>-2.4438100186424601</v>
      </c>
      <c r="P3312">
        <v>219.98</v>
      </c>
      <c r="Q3312">
        <v>110.282191991</v>
      </c>
      <c r="R3312">
        <v>-1.6069915338655689</v>
      </c>
      <c r="S3312">
        <v>-1.8939932437697899</v>
      </c>
      <c r="T3312">
        <v>-0.37103532381473942</v>
      </c>
      <c r="U3312">
        <v>-0.12783325198784751</v>
      </c>
      <c r="V3312">
        <v>0.4226883692778437</v>
      </c>
      <c r="W3312">
        <v>1.9828647268822559</v>
      </c>
      <c r="X3312">
        <v>113.6097801957139</v>
      </c>
    </row>
    <row r="3313" spans="1:24" x14ac:dyDescent="0.3">
      <c r="A3313">
        <v>110.33827447900001</v>
      </c>
      <c r="B3313">
        <v>-0.33806304846489488</v>
      </c>
      <c r="C3313">
        <v>0.3398897059365345</v>
      </c>
      <c r="D3313">
        <v>1.4312237501144409E-2</v>
      </c>
      <c r="E3313">
        <v>-9.3027401766546305E-3</v>
      </c>
      <c r="F3313">
        <v>3.0303779943923359E-2</v>
      </c>
      <c r="G3313">
        <v>-0.69724634440758226</v>
      </c>
      <c r="H3313">
        <v>320.0507271845205</v>
      </c>
      <c r="I3313">
        <v>110.27104925</v>
      </c>
      <c r="J3313">
        <v>0.44365527339406963</v>
      </c>
      <c r="K3313">
        <v>0.5317718522467465</v>
      </c>
      <c r="L3313">
        <v>0</v>
      </c>
      <c r="M3313">
        <v>0</v>
      </c>
      <c r="N3313">
        <v>0</v>
      </c>
      <c r="O3313">
        <v>-2.4453808149692549</v>
      </c>
      <c r="P3313">
        <v>219.89</v>
      </c>
      <c r="Q3313">
        <v>110.317485809</v>
      </c>
      <c r="R3313">
        <v>-1.6088873067561951</v>
      </c>
      <c r="S3313">
        <v>-1.889439199161379</v>
      </c>
      <c r="T3313">
        <v>-0.36890378603663038</v>
      </c>
      <c r="U3313">
        <v>-0.12837082233734529</v>
      </c>
      <c r="V3313">
        <v>0.42315971035510502</v>
      </c>
      <c r="W3313">
        <v>1.9830973632799811</v>
      </c>
      <c r="X3313">
        <v>113.6231092794647</v>
      </c>
    </row>
    <row r="3314" spans="1:24" x14ac:dyDescent="0.3">
      <c r="A3314">
        <v>110.33827447900001</v>
      </c>
      <c r="B3314">
        <v>-0.33806304846489488</v>
      </c>
      <c r="C3314">
        <v>0.3398897059365345</v>
      </c>
      <c r="D3314">
        <v>1.4312237501144409E-2</v>
      </c>
      <c r="E3314">
        <v>-9.3027401766546305E-3</v>
      </c>
      <c r="F3314">
        <v>3.0303779943923359E-2</v>
      </c>
      <c r="G3314">
        <v>-0.69724634440758226</v>
      </c>
      <c r="H3314">
        <v>320.0507271845205</v>
      </c>
      <c r="I3314">
        <v>110.35186910900001</v>
      </c>
      <c r="J3314">
        <v>0.43419035755472479</v>
      </c>
      <c r="K3314">
        <v>0.52387797936649827</v>
      </c>
      <c r="L3314">
        <v>0</v>
      </c>
      <c r="M3314">
        <v>0</v>
      </c>
      <c r="N3314">
        <v>0</v>
      </c>
      <c r="O3314">
        <v>-2.450616802725238</v>
      </c>
      <c r="P3314">
        <v>219.59</v>
      </c>
      <c r="Q3314">
        <v>110.361553907</v>
      </c>
      <c r="R3314">
        <v>-1.611220077144651</v>
      </c>
      <c r="S3314">
        <v>-1.884641621394707</v>
      </c>
      <c r="T3314">
        <v>-0.36656669080706078</v>
      </c>
      <c r="U3314">
        <v>-0.12834931083732989</v>
      </c>
      <c r="V3314">
        <v>0.42286055908721321</v>
      </c>
      <c r="W3314">
        <v>1.983604291751303</v>
      </c>
      <c r="X3314">
        <v>113.6521541413865</v>
      </c>
    </row>
    <row r="3315" spans="1:24" x14ac:dyDescent="0.3">
      <c r="A3315">
        <v>110.383207798</v>
      </c>
      <c r="B3315">
        <v>-0.33357369770857898</v>
      </c>
      <c r="C3315">
        <v>0.33553602086353418</v>
      </c>
      <c r="D3315">
        <v>1.4989252202212811E-2</v>
      </c>
      <c r="E3315">
        <v>-8.7735941711189307E-3</v>
      </c>
      <c r="F3315">
        <v>3.1924790207146357E-2</v>
      </c>
      <c r="G3315">
        <v>-0.69750310737665999</v>
      </c>
      <c r="H3315">
        <v>320.03601575005712</v>
      </c>
      <c r="I3315">
        <v>110.410787168</v>
      </c>
      <c r="J3315">
        <v>0.42715744321123511</v>
      </c>
      <c r="K3315">
        <v>0.51806191386638967</v>
      </c>
      <c r="L3315">
        <v>0</v>
      </c>
      <c r="M3315">
        <v>0</v>
      </c>
      <c r="N3315">
        <v>0</v>
      </c>
      <c r="O3315">
        <v>-2.4546310600048251</v>
      </c>
      <c r="P3315">
        <v>219.36</v>
      </c>
      <c r="Q3315">
        <v>110.416662931</v>
      </c>
      <c r="R3315">
        <v>-1.6151782663638909</v>
      </c>
      <c r="S3315">
        <v>-1.876538376358442</v>
      </c>
      <c r="T3315">
        <v>-0.36337316202163689</v>
      </c>
      <c r="U3315">
        <v>-0.1287888871820782</v>
      </c>
      <c r="V3315">
        <v>0.42185497179716369</v>
      </c>
      <c r="W3315">
        <v>1.983163145295429</v>
      </c>
      <c r="X3315">
        <v>113.6268783113178</v>
      </c>
    </row>
    <row r="3316" spans="1:24" x14ac:dyDescent="0.3">
      <c r="A3316">
        <v>110.428199768</v>
      </c>
      <c r="B3316">
        <v>-0.32757684278140731</v>
      </c>
      <c r="C3316">
        <v>0.32989034024279179</v>
      </c>
      <c r="D3316">
        <v>1.337160728871822E-2</v>
      </c>
      <c r="E3316">
        <v>-8.6515405109689383E-3</v>
      </c>
      <c r="F3316">
        <v>3.0804337993685791E-2</v>
      </c>
      <c r="G3316">
        <v>-0.69700949617165719</v>
      </c>
      <c r="H3316">
        <v>320.06429758882422</v>
      </c>
      <c r="I3316">
        <v>110.410787168</v>
      </c>
      <c r="J3316">
        <v>0.42715744321123511</v>
      </c>
      <c r="K3316">
        <v>0.51806191386638967</v>
      </c>
      <c r="L3316">
        <v>0</v>
      </c>
      <c r="M3316">
        <v>0</v>
      </c>
      <c r="N3316">
        <v>0</v>
      </c>
      <c r="O3316">
        <v>-2.4546310600048251</v>
      </c>
      <c r="P3316">
        <v>219.36</v>
      </c>
      <c r="Q3316">
        <v>110.416662931</v>
      </c>
      <c r="R3316">
        <v>-1.6151782663638909</v>
      </c>
      <c r="S3316">
        <v>-1.876538376358442</v>
      </c>
      <c r="T3316">
        <v>-0.36337316202163689</v>
      </c>
      <c r="U3316">
        <v>-0.1287888871820782</v>
      </c>
      <c r="V3316">
        <v>0.42185497179716369</v>
      </c>
      <c r="W3316">
        <v>1.983163145295429</v>
      </c>
      <c r="X3316">
        <v>113.6268783113178</v>
      </c>
    </row>
    <row r="3317" spans="1:24" x14ac:dyDescent="0.3">
      <c r="A3317">
        <v>110.473190785</v>
      </c>
      <c r="B3317">
        <v>-0.32160963461384168</v>
      </c>
      <c r="C3317">
        <v>0.32466387427359322</v>
      </c>
      <c r="D3317">
        <v>1.375192683190107E-2</v>
      </c>
      <c r="E3317">
        <v>-8.6677631540715908E-3</v>
      </c>
      <c r="F3317">
        <v>3.1822936188885723E-2</v>
      </c>
      <c r="G3317">
        <v>-0.69622959564367326</v>
      </c>
      <c r="H3317">
        <v>320.10898259751758</v>
      </c>
      <c r="I3317">
        <v>110.468665849</v>
      </c>
      <c r="J3317">
        <v>0.41993637381410298</v>
      </c>
      <c r="K3317">
        <v>0.51213889841553417</v>
      </c>
      <c r="L3317">
        <v>0</v>
      </c>
      <c r="M3317">
        <v>0</v>
      </c>
      <c r="N3317">
        <v>0</v>
      </c>
      <c r="O3317">
        <v>-2.4595179819104089</v>
      </c>
      <c r="P3317">
        <v>219.08</v>
      </c>
      <c r="Q3317">
        <v>110.466223001</v>
      </c>
      <c r="R3317">
        <v>-1.616595480669794</v>
      </c>
      <c r="S3317">
        <v>-1.8721894620050319</v>
      </c>
      <c r="T3317">
        <v>-0.36191806628234952</v>
      </c>
      <c r="U3317">
        <v>-0.1292680758100852</v>
      </c>
      <c r="V3317">
        <v>0.42178941531567499</v>
      </c>
      <c r="W3317">
        <v>1.9830566734194841</v>
      </c>
      <c r="X3317">
        <v>113.62077792218921</v>
      </c>
    </row>
    <row r="3318" spans="1:24" x14ac:dyDescent="0.3">
      <c r="A3318">
        <v>110.473190785</v>
      </c>
      <c r="B3318">
        <v>-0.32160963461384168</v>
      </c>
      <c r="C3318">
        <v>0.32466387427359322</v>
      </c>
      <c r="D3318">
        <v>1.375192683190107E-2</v>
      </c>
      <c r="E3318">
        <v>-8.6677631540715908E-3</v>
      </c>
      <c r="F3318">
        <v>3.1822936188885723E-2</v>
      </c>
      <c r="G3318">
        <v>-0.69622959564367326</v>
      </c>
      <c r="H3318">
        <v>320.10898259751758</v>
      </c>
      <c r="I3318">
        <v>110.468665849</v>
      </c>
      <c r="J3318">
        <v>0.41993637381410298</v>
      </c>
      <c r="K3318">
        <v>0.51213889841553417</v>
      </c>
      <c r="L3318">
        <v>0</v>
      </c>
      <c r="M3318">
        <v>0</v>
      </c>
      <c r="N3318">
        <v>0</v>
      </c>
      <c r="O3318">
        <v>-2.4595179819104089</v>
      </c>
      <c r="P3318">
        <v>219.08</v>
      </c>
      <c r="Q3318">
        <v>110.501159906</v>
      </c>
      <c r="R3318">
        <v>-1.6188276068689471</v>
      </c>
      <c r="S3318">
        <v>-1.867116919379102</v>
      </c>
      <c r="T3318">
        <v>-0.35845008687617841</v>
      </c>
      <c r="U3318">
        <v>-0.1296658024474846</v>
      </c>
      <c r="V3318">
        <v>0.4221446765284772</v>
      </c>
      <c r="W3318">
        <v>1.983042206227664</v>
      </c>
      <c r="X3318">
        <v>113.6199490131566</v>
      </c>
    </row>
    <row r="3319" spans="1:24" x14ac:dyDescent="0.3">
      <c r="A3319">
        <v>110.523181915</v>
      </c>
      <c r="B3319">
        <v>-0.31543768471072242</v>
      </c>
      <c r="C3319">
        <v>0.31905717665236649</v>
      </c>
      <c r="D3319">
        <v>1.288248598575592E-2</v>
      </c>
      <c r="E3319">
        <v>-8.5169489505710749E-3</v>
      </c>
      <c r="F3319">
        <v>3.0874921928869248E-2</v>
      </c>
      <c r="G3319">
        <v>-0.69561838754281624</v>
      </c>
      <c r="H3319">
        <v>320.14400224210101</v>
      </c>
      <c r="I3319">
        <v>110.491884318</v>
      </c>
      <c r="J3319">
        <v>0.41745352163285798</v>
      </c>
      <c r="K3319">
        <v>0.51012257784618675</v>
      </c>
      <c r="L3319">
        <v>0</v>
      </c>
      <c r="M3319">
        <v>0</v>
      </c>
      <c r="N3319">
        <v>0</v>
      </c>
      <c r="O3319">
        <v>-2.4607397123868062</v>
      </c>
      <c r="P3319">
        <v>219.01</v>
      </c>
      <c r="Q3319">
        <v>110.501159906</v>
      </c>
      <c r="R3319">
        <v>-1.6188276068689471</v>
      </c>
      <c r="S3319">
        <v>-1.867116919379102</v>
      </c>
      <c r="T3319">
        <v>-0.35845008687617841</v>
      </c>
      <c r="U3319">
        <v>-0.1296658024474846</v>
      </c>
      <c r="V3319">
        <v>0.4221446765284772</v>
      </c>
      <c r="W3319">
        <v>1.983042206227664</v>
      </c>
      <c r="X3319">
        <v>113.6199490131566</v>
      </c>
    </row>
    <row r="3320" spans="1:24" x14ac:dyDescent="0.3">
      <c r="A3320">
        <v>110.563173771</v>
      </c>
      <c r="B3320">
        <v>-0.31069949079909781</v>
      </c>
      <c r="C3320">
        <v>0.31533486558067592</v>
      </c>
      <c r="D3320">
        <v>1.374221034348011E-2</v>
      </c>
      <c r="E3320">
        <v>-8.4084532009112214E-3</v>
      </c>
      <c r="F3320">
        <v>3.1965505568020768E-2</v>
      </c>
      <c r="G3320">
        <v>-0.69601304536222952</v>
      </c>
      <c r="H3320">
        <v>320.12139001469671</v>
      </c>
      <c r="I3320">
        <v>110.550481979</v>
      </c>
      <c r="J3320">
        <v>0.4102626805800238</v>
      </c>
      <c r="K3320">
        <v>0.50429747125233759</v>
      </c>
      <c r="L3320">
        <v>0</v>
      </c>
      <c r="M3320">
        <v>0</v>
      </c>
      <c r="N3320">
        <v>0</v>
      </c>
      <c r="O3320">
        <v>-2.4642303708907942</v>
      </c>
      <c r="P3320">
        <v>218.81</v>
      </c>
      <c r="Q3320">
        <v>110.549429893</v>
      </c>
      <c r="R3320">
        <v>-1.622332717265567</v>
      </c>
      <c r="S3320">
        <v>-1.8590001394070239</v>
      </c>
      <c r="T3320">
        <v>-0.35497922478333499</v>
      </c>
      <c r="U3320">
        <v>-0.13018558108687139</v>
      </c>
      <c r="V3320">
        <v>0.42285389847634453</v>
      </c>
      <c r="W3320">
        <v>1.98356797686178</v>
      </c>
      <c r="X3320">
        <v>113.65007345148329</v>
      </c>
    </row>
    <row r="3321" spans="1:24" x14ac:dyDescent="0.3">
      <c r="A3321">
        <v>110.60816454899999</v>
      </c>
      <c r="B3321">
        <v>-0.30573853802708728</v>
      </c>
      <c r="C3321">
        <v>0.31115152115841033</v>
      </c>
      <c r="D3321">
        <v>1.577834598720074E-2</v>
      </c>
      <c r="E3321">
        <v>-8.7153416660639312E-3</v>
      </c>
      <c r="F3321">
        <v>3.540330542675426E-2</v>
      </c>
      <c r="G3321">
        <v>-0.6958762295162314</v>
      </c>
      <c r="H3321">
        <v>320.12922898524289</v>
      </c>
      <c r="I3321">
        <v>110.608620503</v>
      </c>
      <c r="J3321">
        <v>0.40288539483533858</v>
      </c>
      <c r="K3321">
        <v>0.49836386099588831</v>
      </c>
      <c r="L3321">
        <v>0</v>
      </c>
      <c r="M3321">
        <v>0</v>
      </c>
      <c r="N3321">
        <v>0</v>
      </c>
      <c r="O3321">
        <v>-2.4684191610955799</v>
      </c>
      <c r="P3321">
        <v>218.57</v>
      </c>
      <c r="Q3321">
        <v>110.60399699200001</v>
      </c>
      <c r="R3321">
        <v>-1.6239500605534449</v>
      </c>
      <c r="S3321">
        <v>-1.8546005054001291</v>
      </c>
      <c r="T3321">
        <v>-0.35346748737411721</v>
      </c>
      <c r="U3321">
        <v>-0.12985081253139569</v>
      </c>
      <c r="V3321">
        <v>0.42274369964113001</v>
      </c>
      <c r="W3321">
        <v>1.984021687646788</v>
      </c>
      <c r="X3321">
        <v>113.67606916458389</v>
      </c>
    </row>
    <row r="3322" spans="1:24" x14ac:dyDescent="0.3">
      <c r="A3322">
        <v>110.60816454899999</v>
      </c>
      <c r="B3322">
        <v>-0.30573853802708728</v>
      </c>
      <c r="C3322">
        <v>0.31115152115841033</v>
      </c>
      <c r="D3322">
        <v>1.577834598720074E-2</v>
      </c>
      <c r="E3322">
        <v>-8.7153416660639312E-3</v>
      </c>
      <c r="F3322">
        <v>3.540330542675426E-2</v>
      </c>
      <c r="G3322">
        <v>-0.6958762295162314</v>
      </c>
      <c r="H3322">
        <v>320.12922898524289</v>
      </c>
      <c r="I3322">
        <v>110.608620503</v>
      </c>
      <c r="J3322">
        <v>0.40288539483533858</v>
      </c>
      <c r="K3322">
        <v>0.49836386099588831</v>
      </c>
      <c r="L3322">
        <v>0</v>
      </c>
      <c r="M3322">
        <v>0</v>
      </c>
      <c r="N3322">
        <v>0</v>
      </c>
      <c r="O3322">
        <v>-2.4684191610955799</v>
      </c>
      <c r="P3322">
        <v>218.57</v>
      </c>
      <c r="Q3322">
        <v>110.60399699200001</v>
      </c>
      <c r="R3322">
        <v>-1.6239500605534449</v>
      </c>
      <c r="S3322">
        <v>-1.8546005054001291</v>
      </c>
      <c r="T3322">
        <v>-0.35346748737411721</v>
      </c>
      <c r="U3322">
        <v>-0.12985081253139569</v>
      </c>
      <c r="V3322">
        <v>0.42274369964113001</v>
      </c>
      <c r="W3322">
        <v>1.984021687646788</v>
      </c>
      <c r="X3322">
        <v>113.67606916458389</v>
      </c>
    </row>
    <row r="3323" spans="1:24" x14ac:dyDescent="0.3">
      <c r="A3323">
        <v>110.65315580399999</v>
      </c>
      <c r="B3323">
        <v>-0.30083846899683647</v>
      </c>
      <c r="C3323">
        <v>0.30663852747670201</v>
      </c>
      <c r="D3323">
        <v>1.3579759746789931E-2</v>
      </c>
      <c r="E3323">
        <v>-8.9311407451522721E-3</v>
      </c>
      <c r="F3323">
        <v>3.1305784663666313E-2</v>
      </c>
      <c r="G3323">
        <v>-0.69503834928572805</v>
      </c>
      <c r="H3323">
        <v>320.17723598618818</v>
      </c>
      <c r="I3323">
        <v>110.631674621</v>
      </c>
      <c r="J3323">
        <v>0.40045137898494559</v>
      </c>
      <c r="K3323">
        <v>0.49642289740845741</v>
      </c>
      <c r="L3323">
        <v>0</v>
      </c>
      <c r="M3323">
        <v>0</v>
      </c>
      <c r="N3323">
        <v>0</v>
      </c>
      <c r="O3323">
        <v>-2.469989957422376</v>
      </c>
      <c r="P3323">
        <v>218.48</v>
      </c>
      <c r="Q3323">
        <v>110.657711982</v>
      </c>
      <c r="R3323">
        <v>-1.6263253438909779</v>
      </c>
      <c r="S3323">
        <v>-1.8507917431736249</v>
      </c>
      <c r="T3323">
        <v>-0.35124131619191301</v>
      </c>
      <c r="U3323">
        <v>-0.1301310709041596</v>
      </c>
      <c r="V3323">
        <v>0.42305470350142138</v>
      </c>
      <c r="W3323">
        <v>1.9835044186862301</v>
      </c>
      <c r="X3323">
        <v>113.64643183627081</v>
      </c>
    </row>
    <row r="3324" spans="1:24" x14ac:dyDescent="0.3">
      <c r="A3324">
        <v>110.70314693500001</v>
      </c>
      <c r="B3324">
        <v>-0.29525089345154948</v>
      </c>
      <c r="C3324">
        <v>0.30176290114525772</v>
      </c>
      <c r="D3324">
        <v>1.44802313297987E-2</v>
      </c>
      <c r="E3324">
        <v>-8.7891867466566246E-3</v>
      </c>
      <c r="F3324">
        <v>3.2603581737883712E-2</v>
      </c>
      <c r="G3324">
        <v>-0.69479297681822139</v>
      </c>
      <c r="H3324">
        <v>320.19129479298499</v>
      </c>
      <c r="I3324">
        <v>110.690578187</v>
      </c>
      <c r="J3324">
        <v>0.39324034709138939</v>
      </c>
      <c r="K3324">
        <v>0.49069109225946861</v>
      </c>
      <c r="L3324">
        <v>0</v>
      </c>
      <c r="M3324">
        <v>0</v>
      </c>
      <c r="N3324">
        <v>0</v>
      </c>
      <c r="O3324">
        <v>-2.4738296817767629</v>
      </c>
      <c r="P3324">
        <v>218.26</v>
      </c>
      <c r="Q3324">
        <v>110.696326971</v>
      </c>
      <c r="R3324">
        <v>-1.63137347054307</v>
      </c>
      <c r="S3324">
        <v>-1.841186085035587</v>
      </c>
      <c r="T3324">
        <v>-0.34690794727705437</v>
      </c>
      <c r="U3324">
        <v>-0.12992490566632681</v>
      </c>
      <c r="V3324">
        <v>0.42277986879680141</v>
      </c>
      <c r="W3324">
        <v>1.9836788362014759</v>
      </c>
      <c r="X3324">
        <v>113.6564252237675</v>
      </c>
    </row>
    <row r="3325" spans="1:24" x14ac:dyDescent="0.3">
      <c r="A3325">
        <v>110.70314693500001</v>
      </c>
      <c r="B3325">
        <v>-0.29525089345154948</v>
      </c>
      <c r="C3325">
        <v>0.30176290114525772</v>
      </c>
      <c r="D3325">
        <v>1.44802313297987E-2</v>
      </c>
      <c r="E3325">
        <v>-8.7891867466566246E-3</v>
      </c>
      <c r="F3325">
        <v>3.2603581737883712E-2</v>
      </c>
      <c r="G3325">
        <v>-0.69479297681822139</v>
      </c>
      <c r="H3325">
        <v>320.19129479298499</v>
      </c>
      <c r="I3325">
        <v>110.690578187</v>
      </c>
      <c r="J3325">
        <v>0.39324034709138939</v>
      </c>
      <c r="K3325">
        <v>0.49069109225946861</v>
      </c>
      <c r="L3325">
        <v>0</v>
      </c>
      <c r="M3325">
        <v>0</v>
      </c>
      <c r="N3325">
        <v>0</v>
      </c>
      <c r="O3325">
        <v>-2.4738296817767629</v>
      </c>
      <c r="P3325">
        <v>218.26</v>
      </c>
      <c r="Q3325">
        <v>110.696326971</v>
      </c>
      <c r="R3325">
        <v>-1.63137347054307</v>
      </c>
      <c r="S3325">
        <v>-1.841186085035587</v>
      </c>
      <c r="T3325">
        <v>-0.34690794727705437</v>
      </c>
      <c r="U3325">
        <v>-0.12992490566632681</v>
      </c>
      <c r="V3325">
        <v>0.42277986879680141</v>
      </c>
      <c r="W3325">
        <v>1.9836788362014759</v>
      </c>
      <c r="X3325">
        <v>113.6564252237675</v>
      </c>
    </row>
    <row r="3326" spans="1:24" x14ac:dyDescent="0.3">
      <c r="A3326">
        <v>110.74313902900001</v>
      </c>
      <c r="B3326">
        <v>-0.29108392737207051</v>
      </c>
      <c r="C3326">
        <v>0.29882668185234462</v>
      </c>
      <c r="D3326">
        <v>1.37809868901968E-2</v>
      </c>
      <c r="E3326">
        <v>-8.589137606678187E-3</v>
      </c>
      <c r="F3326">
        <v>3.1013304339311331E-2</v>
      </c>
      <c r="G3326">
        <v>-0.69510652289123098</v>
      </c>
      <c r="H3326">
        <v>320.17332992631867</v>
      </c>
      <c r="I3326">
        <v>110.748324678</v>
      </c>
      <c r="J3326">
        <v>0.38583992959785179</v>
      </c>
      <c r="K3326">
        <v>0.48485497890692669</v>
      </c>
      <c r="L3326">
        <v>0</v>
      </c>
      <c r="M3326">
        <v>0</v>
      </c>
      <c r="N3326">
        <v>0</v>
      </c>
      <c r="O3326">
        <v>-2.4773203402807522</v>
      </c>
      <c r="P3326">
        <v>218.06</v>
      </c>
      <c r="Q3326">
        <v>110.696326971</v>
      </c>
      <c r="R3326">
        <v>-1.63137347054307</v>
      </c>
      <c r="S3326">
        <v>-1.841186085035587</v>
      </c>
      <c r="T3326">
        <v>-0.34690794727705437</v>
      </c>
      <c r="U3326">
        <v>-0.12992490566632681</v>
      </c>
      <c r="V3326">
        <v>0.42277986879680141</v>
      </c>
      <c r="W3326">
        <v>1.9836788362014759</v>
      </c>
      <c r="X3326">
        <v>113.6564252237675</v>
      </c>
    </row>
    <row r="3327" spans="1:24" x14ac:dyDescent="0.3">
      <c r="A3327">
        <v>110.793128729</v>
      </c>
      <c r="B3327">
        <v>-0.28551851247386367</v>
      </c>
      <c r="C3327">
        <v>0.29289424962391708</v>
      </c>
      <c r="D3327">
        <v>1.4475251547992229E-2</v>
      </c>
      <c r="E3327">
        <v>-8.5592122653662412E-3</v>
      </c>
      <c r="F3327">
        <v>3.1004864719216971E-2</v>
      </c>
      <c r="G3327">
        <v>-0.6948985433369439</v>
      </c>
      <c r="H3327">
        <v>320.18524627700441</v>
      </c>
      <c r="I3327">
        <v>110.771559418</v>
      </c>
      <c r="J3327">
        <v>0.38332157747850959</v>
      </c>
      <c r="K3327">
        <v>0.48288317612893628</v>
      </c>
      <c r="L3327">
        <v>0</v>
      </c>
      <c r="M3327">
        <v>0</v>
      </c>
      <c r="N3327">
        <v>0</v>
      </c>
      <c r="O3327">
        <v>-2.479240202457945</v>
      </c>
      <c r="P3327">
        <v>217.95</v>
      </c>
      <c r="Q3327">
        <v>110.696326971</v>
      </c>
      <c r="R3327">
        <v>-1.63137347054307</v>
      </c>
      <c r="S3327">
        <v>-1.841186085035587</v>
      </c>
      <c r="T3327">
        <v>-0.34690794727705437</v>
      </c>
      <c r="U3327">
        <v>-0.12992490566632681</v>
      </c>
      <c r="V3327">
        <v>0.42277986879680141</v>
      </c>
      <c r="W3327">
        <v>1.9836788362014759</v>
      </c>
      <c r="X3327">
        <v>113.6564252237675</v>
      </c>
    </row>
    <row r="3328" spans="1:24" x14ac:dyDescent="0.3">
      <c r="A3328">
        <v>110.848119021</v>
      </c>
      <c r="B3328">
        <v>-0.27835643574020141</v>
      </c>
      <c r="C3328">
        <v>0.28679818975046611</v>
      </c>
      <c r="D3328">
        <v>1.3946217484772211E-2</v>
      </c>
      <c r="E3328">
        <v>-8.8778716158299468E-3</v>
      </c>
      <c r="F3328">
        <v>3.2277190495607552E-2</v>
      </c>
      <c r="G3328">
        <v>-0.69503398025607099</v>
      </c>
      <c r="H3328">
        <v>320.17748631314822</v>
      </c>
      <c r="I3328">
        <v>110.831307771</v>
      </c>
      <c r="J3328">
        <v>0.37609146269093707</v>
      </c>
      <c r="K3328">
        <v>0.47724454525579152</v>
      </c>
      <c r="L3328">
        <v>0</v>
      </c>
      <c r="M3328">
        <v>0</v>
      </c>
      <c r="N3328">
        <v>0</v>
      </c>
      <c r="O3328">
        <v>-2.483428992662732</v>
      </c>
      <c r="P3328">
        <v>217.71</v>
      </c>
      <c r="Q3328">
        <v>110.696326971</v>
      </c>
      <c r="R3328">
        <v>-1.63137347054307</v>
      </c>
      <c r="S3328">
        <v>-1.841186085035587</v>
      </c>
      <c r="T3328">
        <v>-0.34690794727705437</v>
      </c>
      <c r="U3328">
        <v>-0.12992490566632681</v>
      </c>
      <c r="V3328">
        <v>0.42277986879680141</v>
      </c>
      <c r="W3328">
        <v>1.9836788362014759</v>
      </c>
      <c r="X3328">
        <v>113.6564252237675</v>
      </c>
    </row>
    <row r="3329" spans="1:24" x14ac:dyDescent="0.3">
      <c r="A3329">
        <v>110.848119021</v>
      </c>
      <c r="B3329">
        <v>-0.27835643574020141</v>
      </c>
      <c r="C3329">
        <v>0.28679818975046611</v>
      </c>
      <c r="D3329">
        <v>1.3946217484772211E-2</v>
      </c>
      <c r="E3329">
        <v>-8.8778716158299468E-3</v>
      </c>
      <c r="F3329">
        <v>3.2277190495607552E-2</v>
      </c>
      <c r="G3329">
        <v>-0.69503398025607099</v>
      </c>
      <c r="H3329">
        <v>320.17748631314822</v>
      </c>
      <c r="I3329">
        <v>110.831307771</v>
      </c>
      <c r="J3329">
        <v>0.37609146269093707</v>
      </c>
      <c r="K3329">
        <v>0.47724454525579152</v>
      </c>
      <c r="L3329">
        <v>0</v>
      </c>
      <c r="M3329">
        <v>0</v>
      </c>
      <c r="N3329">
        <v>0</v>
      </c>
      <c r="O3329">
        <v>-2.483428992662732</v>
      </c>
      <c r="P3329">
        <v>217.71</v>
      </c>
      <c r="Q3329">
        <v>110.696326971</v>
      </c>
      <c r="R3329">
        <v>-1.63137347054307</v>
      </c>
      <c r="S3329">
        <v>-1.841186085035587</v>
      </c>
      <c r="T3329">
        <v>-0.34690794727705437</v>
      </c>
      <c r="U3329">
        <v>-0.12992490566632681</v>
      </c>
      <c r="V3329">
        <v>0.42277986879680141</v>
      </c>
      <c r="W3329">
        <v>1.9836788362014759</v>
      </c>
      <c r="X3329">
        <v>113.6564252237675</v>
      </c>
    </row>
    <row r="3330" spans="1:24" x14ac:dyDescent="0.3">
      <c r="A3330">
        <v>110.888110876</v>
      </c>
      <c r="B3330">
        <v>-0.27390873533026128</v>
      </c>
      <c r="C3330">
        <v>0.28350088821607511</v>
      </c>
      <c r="D3330">
        <v>1.4492764137685301E-2</v>
      </c>
      <c r="E3330">
        <v>-8.7557017205081768E-3</v>
      </c>
      <c r="F3330">
        <v>3.1630887558420473E-2</v>
      </c>
      <c r="G3330">
        <v>-0.69410442016263907</v>
      </c>
      <c r="H3330">
        <v>320.2307461833056</v>
      </c>
      <c r="I3330">
        <v>110.89144239300001</v>
      </c>
      <c r="J3330">
        <v>0.36856788834793131</v>
      </c>
      <c r="K3330">
        <v>0.47142756841198258</v>
      </c>
      <c r="L3330">
        <v>0</v>
      </c>
      <c r="M3330">
        <v>0</v>
      </c>
      <c r="N3330">
        <v>0</v>
      </c>
      <c r="O3330">
        <v>-2.4877923157927171</v>
      </c>
      <c r="P3330">
        <v>217.46</v>
      </c>
      <c r="Q3330">
        <v>110.92734789799999</v>
      </c>
      <c r="R3330">
        <v>-1.646370248428471</v>
      </c>
      <c r="S3330">
        <v>-1.8148517364095249</v>
      </c>
      <c r="T3330">
        <v>-0.33463117640285711</v>
      </c>
      <c r="U3330">
        <v>-0.12658153276659989</v>
      </c>
      <c r="V3330">
        <v>0.41575214122968662</v>
      </c>
      <c r="W3330">
        <v>1.99256314270571</v>
      </c>
      <c r="X3330">
        <v>114.16545849036071</v>
      </c>
    </row>
    <row r="3331" spans="1:24" x14ac:dyDescent="0.3">
      <c r="A3331">
        <v>110.933101893</v>
      </c>
      <c r="B3331">
        <v>-0.26829207798907923</v>
      </c>
      <c r="C3331">
        <v>0.27765437796431919</v>
      </c>
      <c r="D3331">
        <v>1.5337675809860229E-2</v>
      </c>
      <c r="E3331">
        <v>-8.4448686338622764E-3</v>
      </c>
      <c r="F3331">
        <v>3.2651575888121932E-2</v>
      </c>
      <c r="G3331">
        <v>-0.69377549159588425</v>
      </c>
      <c r="H3331">
        <v>320.24959240194192</v>
      </c>
      <c r="I3331">
        <v>110.951449545</v>
      </c>
      <c r="J3331">
        <v>0.36108670735031262</v>
      </c>
      <c r="K3331">
        <v>0.46569534990400141</v>
      </c>
      <c r="L3331">
        <v>0</v>
      </c>
      <c r="M3331">
        <v>0</v>
      </c>
      <c r="N3331">
        <v>0</v>
      </c>
      <c r="O3331">
        <v>-2.4918065730723038</v>
      </c>
      <c r="P3331">
        <v>217.23</v>
      </c>
      <c r="Q3331">
        <v>110.92734789799999</v>
      </c>
      <c r="R3331">
        <v>-1.646370248428471</v>
      </c>
      <c r="S3331">
        <v>-1.8148517364095249</v>
      </c>
      <c r="T3331">
        <v>-0.33463117640285711</v>
      </c>
      <c r="U3331">
        <v>-0.12658153276659989</v>
      </c>
      <c r="V3331">
        <v>0.41575214122968662</v>
      </c>
      <c r="W3331">
        <v>1.99256314270571</v>
      </c>
      <c r="X3331">
        <v>114.16545849036071</v>
      </c>
    </row>
    <row r="3332" spans="1:24" x14ac:dyDescent="0.3">
      <c r="A3332">
        <v>110.983091831</v>
      </c>
      <c r="B3332">
        <v>-0.26248994674888748</v>
      </c>
      <c r="C3332">
        <v>0.2729936260931829</v>
      </c>
      <c r="D3332">
        <v>1.4296909794211389E-2</v>
      </c>
      <c r="E3332">
        <v>-8.2132212972150526E-3</v>
      </c>
      <c r="F3332">
        <v>3.1332769398816303E-2</v>
      </c>
      <c r="G3332">
        <v>-0.6936627020584083</v>
      </c>
      <c r="H3332">
        <v>320.25605476641249</v>
      </c>
      <c r="I3332">
        <v>110.951449545</v>
      </c>
      <c r="J3332">
        <v>0.36108670735031262</v>
      </c>
      <c r="K3332">
        <v>0.46569534990400141</v>
      </c>
      <c r="L3332">
        <v>0</v>
      </c>
      <c r="M3332">
        <v>0</v>
      </c>
      <c r="N3332">
        <v>0</v>
      </c>
      <c r="O3332">
        <v>-2.4918065730723038</v>
      </c>
      <c r="P3332">
        <v>217.23</v>
      </c>
      <c r="Q3332">
        <v>110.981289863</v>
      </c>
      <c r="R3332">
        <v>-1.650568636665152</v>
      </c>
      <c r="S3332">
        <v>-1.8058390661819499</v>
      </c>
      <c r="T3332">
        <v>-0.33030102207390399</v>
      </c>
      <c r="U3332">
        <v>-0.12657825745042689</v>
      </c>
      <c r="V3332">
        <v>0.41512923778345939</v>
      </c>
      <c r="W3332">
        <v>1.993306592052039</v>
      </c>
      <c r="X3332">
        <v>114.2080550001871</v>
      </c>
    </row>
    <row r="3333" spans="1:24" x14ac:dyDescent="0.3">
      <c r="A3333">
        <v>110.983091831</v>
      </c>
      <c r="B3333">
        <v>-0.26248994674888748</v>
      </c>
      <c r="C3333">
        <v>0.2729936260931829</v>
      </c>
      <c r="D3333">
        <v>1.4296909794211389E-2</v>
      </c>
      <c r="E3333">
        <v>-8.2132212972150526E-3</v>
      </c>
      <c r="F3333">
        <v>3.1332769398816303E-2</v>
      </c>
      <c r="G3333">
        <v>-0.6936627020584083</v>
      </c>
      <c r="H3333">
        <v>320.25605476641249</v>
      </c>
      <c r="I3333">
        <v>111.011307737</v>
      </c>
      <c r="J3333">
        <v>0.35354862074632931</v>
      </c>
      <c r="K3333">
        <v>0.45996740734274738</v>
      </c>
      <c r="L3333">
        <v>0</v>
      </c>
      <c r="M3333">
        <v>0</v>
      </c>
      <c r="N3333">
        <v>0</v>
      </c>
      <c r="O3333">
        <v>-2.495820830351891</v>
      </c>
      <c r="P3333">
        <v>217</v>
      </c>
      <c r="Q3333">
        <v>110.981289863</v>
      </c>
      <c r="R3333">
        <v>-1.650568636665152</v>
      </c>
      <c r="S3333">
        <v>-1.8058390661819499</v>
      </c>
      <c r="T3333">
        <v>-0.33030102207390399</v>
      </c>
      <c r="U3333">
        <v>-0.12657825745042689</v>
      </c>
      <c r="V3333">
        <v>0.41512923778345939</v>
      </c>
      <c r="W3333">
        <v>1.993306592052039</v>
      </c>
      <c r="X3333">
        <v>114.2080550001871</v>
      </c>
    </row>
    <row r="3334" spans="1:24" x14ac:dyDescent="0.3">
      <c r="A3334">
        <v>111.023084879</v>
      </c>
      <c r="B3334">
        <v>-0.2573021276854025</v>
      </c>
      <c r="C3334">
        <v>0.26899062767190862</v>
      </c>
      <c r="D3334">
        <v>1.30609255284071E-2</v>
      </c>
      <c r="E3334">
        <v>-8.3139497561823331E-3</v>
      </c>
      <c r="F3334">
        <v>2.9271576645152439E-2</v>
      </c>
      <c r="G3334">
        <v>-0.69377999915544075</v>
      </c>
      <c r="H3334">
        <v>320.24933413780337</v>
      </c>
      <c r="I3334">
        <v>111.011307737</v>
      </c>
      <c r="J3334">
        <v>0.35354862074632931</v>
      </c>
      <c r="K3334">
        <v>0.45996740734274738</v>
      </c>
      <c r="L3334">
        <v>0</v>
      </c>
      <c r="M3334">
        <v>0</v>
      </c>
      <c r="N3334">
        <v>0</v>
      </c>
      <c r="O3334">
        <v>-2.495820830351891</v>
      </c>
      <c r="P3334">
        <v>217</v>
      </c>
      <c r="Q3334">
        <v>111.040349006</v>
      </c>
      <c r="R3334">
        <v>-1.654369188393372</v>
      </c>
      <c r="S3334">
        <v>-1.801761793270543</v>
      </c>
      <c r="T3334">
        <v>-0.32922102945822151</v>
      </c>
      <c r="U3334">
        <v>-0.12748074133786591</v>
      </c>
      <c r="V3334">
        <v>0.41526387860177472</v>
      </c>
      <c r="W3334">
        <v>1.992537062645362</v>
      </c>
      <c r="X3334">
        <v>114.1639642129734</v>
      </c>
    </row>
    <row r="3335" spans="1:24" x14ac:dyDescent="0.3">
      <c r="A3335">
        <v>111.07307481799999</v>
      </c>
      <c r="B3335">
        <v>-0.25170618358698699</v>
      </c>
      <c r="C3335">
        <v>0.26374471209283651</v>
      </c>
      <c r="D3335">
        <v>1.321018766611814E-2</v>
      </c>
      <c r="E3335">
        <v>-8.2368902455768455E-3</v>
      </c>
      <c r="F3335">
        <v>3.0043116350681381E-2</v>
      </c>
      <c r="G3335">
        <v>-0.69309084728459658</v>
      </c>
      <c r="H3335">
        <v>320.28881963144642</v>
      </c>
      <c r="I3335">
        <v>111.069071616</v>
      </c>
      <c r="J3335">
        <v>0.3460216601494786</v>
      </c>
      <c r="K3335">
        <v>0.45429543570002651</v>
      </c>
      <c r="L3335">
        <v>0</v>
      </c>
      <c r="M3335">
        <v>0</v>
      </c>
      <c r="N3335">
        <v>0</v>
      </c>
      <c r="O3335">
        <v>-2.5003586864070768</v>
      </c>
      <c r="P3335">
        <v>216.74</v>
      </c>
      <c r="Q3335">
        <v>111.087630987</v>
      </c>
      <c r="R3335">
        <v>-1.657530914825512</v>
      </c>
      <c r="S3335">
        <v>-1.7947884548826609</v>
      </c>
      <c r="T3335">
        <v>-0.32603285734692461</v>
      </c>
      <c r="U3335">
        <v>-0.12740505936560059</v>
      </c>
      <c r="V3335">
        <v>0.41414486180432569</v>
      </c>
      <c r="W3335">
        <v>1.9928879207824399</v>
      </c>
      <c r="X3335">
        <v>114.18406690343571</v>
      </c>
    </row>
    <row r="3336" spans="1:24" x14ac:dyDescent="0.3">
      <c r="A3336">
        <v>111.11806583400001</v>
      </c>
      <c r="B3336">
        <v>-0.2459144958503649</v>
      </c>
      <c r="C3336">
        <v>0.25884816666175559</v>
      </c>
      <c r="D3336">
        <v>1.3129479251801969E-2</v>
      </c>
      <c r="E3336">
        <v>-7.8642538267775352E-3</v>
      </c>
      <c r="F3336">
        <v>2.9865973807722691E-2</v>
      </c>
      <c r="G3336">
        <v>-0.69275653274916893</v>
      </c>
      <c r="H3336">
        <v>320.30797444335622</v>
      </c>
      <c r="I3336">
        <v>111.09129793699999</v>
      </c>
      <c r="J3336">
        <v>0.34352690278792752</v>
      </c>
      <c r="K3336">
        <v>0.45243319014299499</v>
      </c>
      <c r="L3336">
        <v>0</v>
      </c>
      <c r="M3336">
        <v>0</v>
      </c>
      <c r="N3336">
        <v>0</v>
      </c>
      <c r="O3336">
        <v>-2.5017549498086722</v>
      </c>
      <c r="P3336">
        <v>216.66</v>
      </c>
      <c r="Q3336">
        <v>111.087630987</v>
      </c>
      <c r="R3336">
        <v>-1.657530914825512</v>
      </c>
      <c r="S3336">
        <v>-1.7947884548826609</v>
      </c>
      <c r="T3336">
        <v>-0.32603285734692461</v>
      </c>
      <c r="U3336">
        <v>-0.12740505936560059</v>
      </c>
      <c r="V3336">
        <v>0.41414486180432569</v>
      </c>
      <c r="W3336">
        <v>1.9928879207824399</v>
      </c>
      <c r="X3336">
        <v>114.18406690343571</v>
      </c>
    </row>
    <row r="3337" spans="1:24" x14ac:dyDescent="0.3">
      <c r="A3337">
        <v>111.12306499499999</v>
      </c>
      <c r="B3337">
        <v>-0.2452481251418398</v>
      </c>
      <c r="C3337">
        <v>0.25830391284793558</v>
      </c>
      <c r="D3337">
        <v>1.313452422618866E-2</v>
      </c>
      <c r="E3337">
        <v>-7.8258856852996984E-3</v>
      </c>
      <c r="F3337">
        <v>2.8946309707049159E-2</v>
      </c>
      <c r="G3337">
        <v>-0.69281542388961015</v>
      </c>
      <c r="H3337">
        <v>320.30460022955822</v>
      </c>
      <c r="I3337">
        <v>111.09129793699999</v>
      </c>
      <c r="J3337">
        <v>0.34352690278792752</v>
      </c>
      <c r="K3337">
        <v>0.45243319014299499</v>
      </c>
      <c r="L3337">
        <v>0</v>
      </c>
      <c r="M3337">
        <v>0</v>
      </c>
      <c r="N3337">
        <v>0</v>
      </c>
      <c r="O3337">
        <v>-2.5017549498086722</v>
      </c>
      <c r="P3337">
        <v>216.66</v>
      </c>
      <c r="Q3337">
        <v>111.14087295500001</v>
      </c>
      <c r="R3337">
        <v>-1.663500882915488</v>
      </c>
      <c r="S3337">
        <v>-1.7849489337612101</v>
      </c>
      <c r="T3337">
        <v>-0.32168395480353951</v>
      </c>
      <c r="U3337">
        <v>-0.1279756066841902</v>
      </c>
      <c r="V3337">
        <v>0.41461044480889953</v>
      </c>
      <c r="W3337">
        <v>1.992489406948472</v>
      </c>
      <c r="X3337">
        <v>114.1612337426718</v>
      </c>
    </row>
    <row r="3338" spans="1:24" x14ac:dyDescent="0.3">
      <c r="A3338">
        <v>111.163057804</v>
      </c>
      <c r="B3338">
        <v>-0.24078602148513509</v>
      </c>
      <c r="C3338">
        <v>0.25389610566179549</v>
      </c>
      <c r="D3338">
        <v>1.452977862209082E-2</v>
      </c>
      <c r="E3338">
        <v>-7.644283568498788E-3</v>
      </c>
      <c r="F3338">
        <v>3.0212718928874331E-2</v>
      </c>
      <c r="G3338">
        <v>-0.69319340551928499</v>
      </c>
      <c r="H3338">
        <v>320.28294347744441</v>
      </c>
      <c r="I3338">
        <v>111.151277525</v>
      </c>
      <c r="J3338">
        <v>0.33586378572519621</v>
      </c>
      <c r="K3338">
        <v>0.44672959657304689</v>
      </c>
      <c r="L3338">
        <v>0</v>
      </c>
      <c r="M3338">
        <v>0</v>
      </c>
      <c r="N3338">
        <v>0</v>
      </c>
      <c r="O3338">
        <v>-2.5054201412378601</v>
      </c>
      <c r="P3338">
        <v>216.45</v>
      </c>
      <c r="Q3338">
        <v>111.191494941</v>
      </c>
      <c r="R3338">
        <v>-1.6646891304647871</v>
      </c>
      <c r="S3338">
        <v>-1.779706899219037</v>
      </c>
      <c r="T3338">
        <v>-0.32036260370183162</v>
      </c>
      <c r="U3338">
        <v>-0.12821905103158751</v>
      </c>
      <c r="V3338">
        <v>0.41459334448047008</v>
      </c>
      <c r="W3338">
        <v>1.99314260875655</v>
      </c>
      <c r="X3338">
        <v>114.198659449445</v>
      </c>
    </row>
    <row r="3339" spans="1:24" x14ac:dyDescent="0.3">
      <c r="A3339">
        <v>111.208048582</v>
      </c>
      <c r="B3339">
        <v>-0.2348309748098264</v>
      </c>
      <c r="C3339">
        <v>0.24916756270448431</v>
      </c>
      <c r="D3339">
        <v>1.424090191721916E-2</v>
      </c>
      <c r="E3339">
        <v>-7.9223041431448517E-3</v>
      </c>
      <c r="F3339">
        <v>3.1000884307565191E-2</v>
      </c>
      <c r="G3339">
        <v>-0.6929162585174059</v>
      </c>
      <c r="H3339">
        <v>320.29882283095668</v>
      </c>
      <c r="I3339">
        <v>111.209108105</v>
      </c>
      <c r="J3339">
        <v>0.32817981541867619</v>
      </c>
      <c r="K3339">
        <v>0.44105412804112842</v>
      </c>
      <c r="L3339">
        <v>0</v>
      </c>
      <c r="M3339">
        <v>0</v>
      </c>
      <c r="N3339">
        <v>0</v>
      </c>
      <c r="O3339">
        <v>-2.5104815960686442</v>
      </c>
      <c r="P3339">
        <v>216.16</v>
      </c>
      <c r="Q3339">
        <v>111.191494941</v>
      </c>
      <c r="R3339">
        <v>-1.6646891304647871</v>
      </c>
      <c r="S3339">
        <v>-1.779706899219037</v>
      </c>
      <c r="T3339">
        <v>-0.32036260370183162</v>
      </c>
      <c r="U3339">
        <v>-0.12821905103158751</v>
      </c>
      <c r="V3339">
        <v>0.41459334448047008</v>
      </c>
      <c r="W3339">
        <v>1.99314260875655</v>
      </c>
      <c r="X3339">
        <v>114.198659449445</v>
      </c>
    </row>
    <row r="3340" spans="1:24" x14ac:dyDescent="0.3">
      <c r="A3340">
        <v>111.208048582</v>
      </c>
      <c r="B3340">
        <v>-0.2348309748098264</v>
      </c>
      <c r="C3340">
        <v>0.24916756270448431</v>
      </c>
      <c r="D3340">
        <v>1.424090191721916E-2</v>
      </c>
      <c r="E3340">
        <v>-7.9223041431448517E-3</v>
      </c>
      <c r="F3340">
        <v>3.1000884307565191E-2</v>
      </c>
      <c r="G3340">
        <v>-0.6929162585174059</v>
      </c>
      <c r="H3340">
        <v>320.29882283095668</v>
      </c>
      <c r="I3340">
        <v>111.209108105</v>
      </c>
      <c r="J3340">
        <v>0.32817981541867619</v>
      </c>
      <c r="K3340">
        <v>0.44105412804112842</v>
      </c>
      <c r="L3340">
        <v>0</v>
      </c>
      <c r="M3340">
        <v>0</v>
      </c>
      <c r="N3340">
        <v>0</v>
      </c>
      <c r="O3340">
        <v>-2.5104815960686442</v>
      </c>
      <c r="P3340">
        <v>216.16</v>
      </c>
      <c r="Q3340">
        <v>111.24448490100001</v>
      </c>
      <c r="R3340">
        <v>-1.6686240148370479</v>
      </c>
      <c r="S3340">
        <v>-1.771483612936825</v>
      </c>
      <c r="T3340">
        <v>-0.31612696695212061</v>
      </c>
      <c r="U3340">
        <v>-0.12783526810502691</v>
      </c>
      <c r="V3340">
        <v>0.41382313070586191</v>
      </c>
      <c r="W3340">
        <v>1.9924036329773951</v>
      </c>
      <c r="X3340">
        <v>114.156319256137</v>
      </c>
    </row>
    <row r="3341" spans="1:24" x14ac:dyDescent="0.3">
      <c r="A3341">
        <v>111.253039599</v>
      </c>
      <c r="B3341">
        <v>-0.23025028982149631</v>
      </c>
      <c r="C3341">
        <v>0.24589182984087041</v>
      </c>
      <c r="D3341">
        <v>1.3427279889583589E-2</v>
      </c>
      <c r="E3341">
        <v>-8.0041376322377861E-3</v>
      </c>
      <c r="F3341">
        <v>2.9359237606034039E-2</v>
      </c>
      <c r="G3341">
        <v>-0.69235297161169929</v>
      </c>
      <c r="H3341">
        <v>320.33109679330869</v>
      </c>
      <c r="I3341">
        <v>111.231155782</v>
      </c>
      <c r="J3341">
        <v>0.32559747237633091</v>
      </c>
      <c r="K3341">
        <v>0.43916690574263328</v>
      </c>
      <c r="L3341">
        <v>0</v>
      </c>
      <c r="M3341">
        <v>0</v>
      </c>
      <c r="N3341">
        <v>0</v>
      </c>
      <c r="O3341">
        <v>-2.512052392395439</v>
      </c>
      <c r="P3341">
        <v>216.07</v>
      </c>
      <c r="Q3341">
        <v>111.24448490100001</v>
      </c>
      <c r="R3341">
        <v>-1.6686240148370479</v>
      </c>
      <c r="S3341">
        <v>-1.771483612936825</v>
      </c>
      <c r="T3341">
        <v>-0.31612696695212061</v>
      </c>
      <c r="U3341">
        <v>-0.12783526810502691</v>
      </c>
      <c r="V3341">
        <v>0.41382313070586191</v>
      </c>
      <c r="W3341">
        <v>1.9924036329773951</v>
      </c>
      <c r="X3341">
        <v>114.156319256137</v>
      </c>
    </row>
    <row r="3342" spans="1:24" x14ac:dyDescent="0.3">
      <c r="A3342">
        <v>111.303030968</v>
      </c>
      <c r="B3342">
        <v>-0.2250557455566651</v>
      </c>
      <c r="C3342">
        <v>0.24101832153420061</v>
      </c>
      <c r="D3342">
        <v>1.4815800823271269E-2</v>
      </c>
      <c r="E3342">
        <v>-7.9960731758584071E-3</v>
      </c>
      <c r="F3342">
        <v>3.0709613702100371E-2</v>
      </c>
      <c r="G3342">
        <v>-0.69222056561601364</v>
      </c>
      <c r="H3342">
        <v>320.33868309804382</v>
      </c>
      <c r="I3342">
        <v>111.291047683</v>
      </c>
      <c r="J3342">
        <v>0.3178760302088634</v>
      </c>
      <c r="K3342">
        <v>0.43354252368033241</v>
      </c>
      <c r="L3342">
        <v>0</v>
      </c>
      <c r="M3342">
        <v>0</v>
      </c>
      <c r="N3342">
        <v>0</v>
      </c>
      <c r="O3342">
        <v>-2.5151939850490281</v>
      </c>
      <c r="P3342">
        <v>215.89</v>
      </c>
      <c r="Q3342">
        <v>111.288452863</v>
      </c>
      <c r="R3342">
        <v>-1.670535523390692</v>
      </c>
      <c r="S3342">
        <v>-1.7667313051515099</v>
      </c>
      <c r="T3342">
        <v>-0.31452083874344899</v>
      </c>
      <c r="U3342">
        <v>-0.1286892081365002</v>
      </c>
      <c r="V3342">
        <v>0.41468319828245892</v>
      </c>
      <c r="W3342">
        <v>1.9924114470051839</v>
      </c>
      <c r="X3342">
        <v>114.1567669669503</v>
      </c>
    </row>
    <row r="3343" spans="1:24" x14ac:dyDescent="0.3">
      <c r="A3343">
        <v>111.343023062</v>
      </c>
      <c r="B3343">
        <v>-0.21949591079268971</v>
      </c>
      <c r="C3343">
        <v>0.23635505353683409</v>
      </c>
      <c r="D3343">
        <v>1.241357810795307E-2</v>
      </c>
      <c r="E3343">
        <v>-7.7809596129802591E-3</v>
      </c>
      <c r="F3343">
        <v>2.7869016955142208E-2</v>
      </c>
      <c r="G3343">
        <v>-0.69211319513167979</v>
      </c>
      <c r="H3343">
        <v>320.34483497364027</v>
      </c>
      <c r="I3343">
        <v>111.35118744</v>
      </c>
      <c r="J3343">
        <v>0.31013695665685159</v>
      </c>
      <c r="K3343">
        <v>0.42794242695930779</v>
      </c>
      <c r="L3343">
        <v>0</v>
      </c>
      <c r="M3343">
        <v>0</v>
      </c>
      <c r="N3343">
        <v>0</v>
      </c>
      <c r="O3343">
        <v>-2.519906374029413</v>
      </c>
      <c r="P3343">
        <v>215.62</v>
      </c>
      <c r="Q3343">
        <v>111.331588983</v>
      </c>
      <c r="R3343">
        <v>-1.67473252036648</v>
      </c>
      <c r="S3343">
        <v>-1.758216214923741</v>
      </c>
      <c r="T3343">
        <v>-0.31003861295557827</v>
      </c>
      <c r="U3343">
        <v>-0.12742320444371211</v>
      </c>
      <c r="V3343">
        <v>0.41304261650591573</v>
      </c>
      <c r="W3343">
        <v>1.9932643107046919</v>
      </c>
      <c r="X3343">
        <v>114.205632457432</v>
      </c>
    </row>
    <row r="3344" spans="1:24" x14ac:dyDescent="0.3">
      <c r="A3344">
        <v>111.343023062</v>
      </c>
      <c r="B3344">
        <v>-0.21949591079268971</v>
      </c>
      <c r="C3344">
        <v>0.23635505353683409</v>
      </c>
      <c r="D3344">
        <v>1.241357810795307E-2</v>
      </c>
      <c r="E3344">
        <v>-7.7809596129802591E-3</v>
      </c>
      <c r="F3344">
        <v>2.7869016955142208E-2</v>
      </c>
      <c r="G3344">
        <v>-0.69211319513167979</v>
      </c>
      <c r="H3344">
        <v>320.34483497364027</v>
      </c>
      <c r="I3344">
        <v>111.35118744</v>
      </c>
      <c r="J3344">
        <v>0.31013695665685159</v>
      </c>
      <c r="K3344">
        <v>0.42794242695930779</v>
      </c>
      <c r="L3344">
        <v>0</v>
      </c>
      <c r="M3344">
        <v>0</v>
      </c>
      <c r="N3344">
        <v>0</v>
      </c>
      <c r="O3344">
        <v>-2.519906374029413</v>
      </c>
      <c r="P3344">
        <v>215.62</v>
      </c>
      <c r="Q3344">
        <v>111.383232832</v>
      </c>
      <c r="R3344">
        <v>-1.6759409170218149</v>
      </c>
      <c r="S3344">
        <v>-1.754714143560713</v>
      </c>
      <c r="T3344">
        <v>-0.30908019799916259</v>
      </c>
      <c r="U3344">
        <v>-0.12770062385875239</v>
      </c>
      <c r="V3344">
        <v>0.41326868417693358</v>
      </c>
      <c r="W3344">
        <v>1.9933108897887439</v>
      </c>
      <c r="X3344">
        <v>114.2083012423618</v>
      </c>
    </row>
    <row r="3345" spans="1:24" x14ac:dyDescent="0.3">
      <c r="A3345">
        <v>111.388049364</v>
      </c>
      <c r="B3345">
        <v>-0.21458193998303701</v>
      </c>
      <c r="C3345">
        <v>0.23192196217879829</v>
      </c>
      <c r="D3345">
        <v>1.5250620432198049E-2</v>
      </c>
      <c r="E3345">
        <v>-7.7900638613514562E-3</v>
      </c>
      <c r="F3345">
        <v>3.014161195167742E-2</v>
      </c>
      <c r="G3345">
        <v>-0.69213604424676922</v>
      </c>
      <c r="H3345">
        <v>320.34352581578008</v>
      </c>
      <c r="I3345">
        <v>111.35118744</v>
      </c>
      <c r="J3345">
        <v>0.31013695665685159</v>
      </c>
      <c r="K3345">
        <v>0.42794242695930779</v>
      </c>
      <c r="L3345">
        <v>0</v>
      </c>
      <c r="M3345">
        <v>0</v>
      </c>
      <c r="N3345">
        <v>0</v>
      </c>
      <c r="O3345">
        <v>-2.519906374029413</v>
      </c>
      <c r="P3345">
        <v>215.62</v>
      </c>
      <c r="Q3345">
        <v>111.383232832</v>
      </c>
      <c r="R3345">
        <v>-1.6759409170218149</v>
      </c>
      <c r="S3345">
        <v>-1.754714143560713</v>
      </c>
      <c r="T3345">
        <v>-0.30908019799916259</v>
      </c>
      <c r="U3345">
        <v>-0.12770062385875239</v>
      </c>
      <c r="V3345">
        <v>0.41326868417693358</v>
      </c>
      <c r="W3345">
        <v>1.9933108897887439</v>
      </c>
      <c r="X3345">
        <v>114.2083012423618</v>
      </c>
    </row>
    <row r="3346" spans="1:24" x14ac:dyDescent="0.3">
      <c r="A3346">
        <v>111.433040381</v>
      </c>
      <c r="B3346">
        <v>-0.20863671603764211</v>
      </c>
      <c r="C3346">
        <v>0.22810586929340551</v>
      </c>
      <c r="D3346">
        <v>1.318915188312531E-2</v>
      </c>
      <c r="E3346">
        <v>-7.8439793418194556E-3</v>
      </c>
      <c r="F3346">
        <v>2.7503496049593481E-2</v>
      </c>
      <c r="G3346">
        <v>-0.69246807641791963</v>
      </c>
      <c r="H3346">
        <v>320.32450177371061</v>
      </c>
      <c r="I3346">
        <v>111.410832231</v>
      </c>
      <c r="J3346">
        <v>0.30223291184472428</v>
      </c>
      <c r="K3346">
        <v>0.42227951242999018</v>
      </c>
      <c r="L3346">
        <v>0</v>
      </c>
      <c r="M3346">
        <v>0</v>
      </c>
      <c r="N3346">
        <v>0</v>
      </c>
      <c r="O3346">
        <v>-2.5239206313090001</v>
      </c>
      <c r="P3346">
        <v>215.39</v>
      </c>
      <c r="Q3346">
        <v>111.418404817</v>
      </c>
      <c r="R3346">
        <v>-1.6805777207821679</v>
      </c>
      <c r="S3346">
        <v>-1.7451884113299401</v>
      </c>
      <c r="T3346">
        <v>-0.30453099315838822</v>
      </c>
      <c r="U3346">
        <v>-0.12749177044719881</v>
      </c>
      <c r="V3346">
        <v>0.41257781894504769</v>
      </c>
      <c r="W3346">
        <v>1.993379591640944</v>
      </c>
      <c r="X3346">
        <v>114.2122375685376</v>
      </c>
    </row>
    <row r="3347" spans="1:24" x14ac:dyDescent="0.3">
      <c r="A3347">
        <v>111.433040381</v>
      </c>
      <c r="B3347">
        <v>-0.20863671603764211</v>
      </c>
      <c r="C3347">
        <v>0.22810586929340551</v>
      </c>
      <c r="D3347">
        <v>1.318915188312531E-2</v>
      </c>
      <c r="E3347">
        <v>-7.8439793418194556E-3</v>
      </c>
      <c r="F3347">
        <v>2.7503496049593481E-2</v>
      </c>
      <c r="G3347">
        <v>-0.69246807641791963</v>
      </c>
      <c r="H3347">
        <v>320.32450177371061</v>
      </c>
      <c r="I3347">
        <v>111.47083934</v>
      </c>
      <c r="J3347">
        <v>0.29448002981720822</v>
      </c>
      <c r="K3347">
        <v>0.41677186222654039</v>
      </c>
      <c r="L3347">
        <v>0</v>
      </c>
      <c r="M3347">
        <v>0</v>
      </c>
      <c r="N3347">
        <v>0</v>
      </c>
      <c r="O3347">
        <v>-2.5279348885885868</v>
      </c>
      <c r="P3347">
        <v>215.16</v>
      </c>
      <c r="Q3347">
        <v>111.476324796</v>
      </c>
      <c r="R3347">
        <v>-1.682296813276704</v>
      </c>
      <c r="S3347">
        <v>-1.740801549596336</v>
      </c>
      <c r="T3347">
        <v>-0.3029595746034639</v>
      </c>
      <c r="U3347">
        <v>-0.12719130913304219</v>
      </c>
      <c r="V3347">
        <v>0.41264001365926672</v>
      </c>
      <c r="W3347">
        <v>1.9936741308321571</v>
      </c>
      <c r="X3347">
        <v>114.22911342109531</v>
      </c>
    </row>
    <row r="3348" spans="1:24" x14ac:dyDescent="0.3">
      <c r="A3348">
        <v>111.47803258899999</v>
      </c>
      <c r="B3348">
        <v>-0.20380871524367031</v>
      </c>
      <c r="C3348">
        <v>0.22277066591166159</v>
      </c>
      <c r="D3348">
        <v>1.506630145013332E-2</v>
      </c>
      <c r="E3348">
        <v>-8.0195950309348129E-3</v>
      </c>
      <c r="F3348">
        <v>2.883431504421767E-2</v>
      </c>
      <c r="G3348">
        <v>-0.69143157414176248</v>
      </c>
      <c r="H3348">
        <v>320.38388897959021</v>
      </c>
      <c r="I3348">
        <v>111.47083934</v>
      </c>
      <c r="J3348">
        <v>0.29448002981720822</v>
      </c>
      <c r="K3348">
        <v>0.41677186222654039</v>
      </c>
      <c r="L3348">
        <v>0</v>
      </c>
      <c r="M3348">
        <v>0</v>
      </c>
      <c r="N3348">
        <v>0</v>
      </c>
      <c r="O3348">
        <v>-2.5279348885885868</v>
      </c>
      <c r="P3348">
        <v>215.16</v>
      </c>
      <c r="Q3348">
        <v>111.51735901799999</v>
      </c>
      <c r="R3348">
        <v>-1.6857858810660169</v>
      </c>
      <c r="S3348">
        <v>-1.732394522525051</v>
      </c>
      <c r="T3348">
        <v>-0.29957360784709208</v>
      </c>
      <c r="U3348">
        <v>-0.12688840371404839</v>
      </c>
      <c r="V3348">
        <v>0.41229040570546649</v>
      </c>
      <c r="W3348">
        <v>1.994088943627224</v>
      </c>
      <c r="X3348">
        <v>114.2528804435406</v>
      </c>
    </row>
    <row r="3349" spans="1:24" x14ac:dyDescent="0.3">
      <c r="A3349">
        <v>111.52802228900001</v>
      </c>
      <c r="B3349">
        <v>-0.19746597901640719</v>
      </c>
      <c r="C3349">
        <v>0.21686874856628341</v>
      </c>
      <c r="D3349">
        <v>1.3306161388754839E-2</v>
      </c>
      <c r="E3349">
        <v>-7.8569340699400411E-3</v>
      </c>
      <c r="F3349">
        <v>2.6109625611065921E-2</v>
      </c>
      <c r="G3349">
        <v>-0.69093413155989203</v>
      </c>
      <c r="H3349">
        <v>320.4123903400814</v>
      </c>
      <c r="I3349">
        <v>111.530703053</v>
      </c>
      <c r="J3349">
        <v>0.28649591028528171</v>
      </c>
      <c r="K3349">
        <v>0.41114802903721592</v>
      </c>
      <c r="L3349">
        <v>0</v>
      </c>
      <c r="M3349">
        <v>0</v>
      </c>
      <c r="N3349">
        <v>0</v>
      </c>
      <c r="O3349">
        <v>-2.5322982117185719</v>
      </c>
      <c r="P3349">
        <v>214.91</v>
      </c>
      <c r="Q3349">
        <v>111.51735901799999</v>
      </c>
      <c r="R3349">
        <v>-1.6857858810660169</v>
      </c>
      <c r="S3349">
        <v>-1.732394522525051</v>
      </c>
      <c r="T3349">
        <v>-0.29957360784709208</v>
      </c>
      <c r="U3349">
        <v>-0.12688840371404839</v>
      </c>
      <c r="V3349">
        <v>0.41229040570546649</v>
      </c>
      <c r="W3349">
        <v>1.994088943627224</v>
      </c>
      <c r="X3349">
        <v>114.2528804435406</v>
      </c>
    </row>
    <row r="3350" spans="1:24" x14ac:dyDescent="0.3">
      <c r="A3350">
        <v>111.58301138900001</v>
      </c>
      <c r="B3350">
        <v>-0.19131970262252959</v>
      </c>
      <c r="C3350">
        <v>0.2129227706678806</v>
      </c>
      <c r="D3350">
        <v>1.490600872784853E-2</v>
      </c>
      <c r="E3350">
        <v>-7.5866927458025663E-3</v>
      </c>
      <c r="F3350">
        <v>2.871498029800456E-2</v>
      </c>
      <c r="G3350">
        <v>-0.69089765729965302</v>
      </c>
      <c r="H3350">
        <v>320.41448016125389</v>
      </c>
      <c r="I3350">
        <v>111.530703053</v>
      </c>
      <c r="J3350">
        <v>0.28649591028528171</v>
      </c>
      <c r="K3350">
        <v>0.41114802903721592</v>
      </c>
      <c r="L3350">
        <v>0</v>
      </c>
      <c r="M3350">
        <v>0</v>
      </c>
      <c r="N3350">
        <v>0</v>
      </c>
      <c r="O3350">
        <v>-2.5322982117185719</v>
      </c>
      <c r="P3350">
        <v>214.91</v>
      </c>
      <c r="Q3350">
        <v>111.556198835</v>
      </c>
      <c r="R3350">
        <v>-1.687981185608735</v>
      </c>
      <c r="S3350">
        <v>-1.728180060972685</v>
      </c>
      <c r="T3350">
        <v>-0.29738402961553601</v>
      </c>
      <c r="U3350">
        <v>-0.12672777751478939</v>
      </c>
      <c r="V3350">
        <v>0.41189507134060432</v>
      </c>
      <c r="W3350">
        <v>1.9940121378207101</v>
      </c>
      <c r="X3350">
        <v>114.2484797949853</v>
      </c>
    </row>
    <row r="3351" spans="1:24" x14ac:dyDescent="0.3">
      <c r="A3351">
        <v>111.58301138900001</v>
      </c>
      <c r="B3351">
        <v>-0.19131970262252959</v>
      </c>
      <c r="C3351">
        <v>0.2129227706678806</v>
      </c>
      <c r="D3351">
        <v>1.490600872784853E-2</v>
      </c>
      <c r="E3351">
        <v>-7.5866927458025663E-3</v>
      </c>
      <c r="F3351">
        <v>2.871498029800456E-2</v>
      </c>
      <c r="G3351">
        <v>-0.69089765729965302</v>
      </c>
      <c r="H3351">
        <v>320.41448016125389</v>
      </c>
      <c r="I3351">
        <v>111.590795259</v>
      </c>
      <c r="J3351">
        <v>0.27859224415493222</v>
      </c>
      <c r="K3351">
        <v>0.40563230415257828</v>
      </c>
      <c r="L3351">
        <v>0</v>
      </c>
      <c r="M3351">
        <v>0</v>
      </c>
      <c r="N3351">
        <v>0</v>
      </c>
      <c r="O3351">
        <v>-2.53631246899816</v>
      </c>
      <c r="P3351">
        <v>214.68</v>
      </c>
      <c r="Q3351">
        <v>111.594602823</v>
      </c>
      <c r="R3351">
        <v>-1.689661665664554</v>
      </c>
      <c r="S3351">
        <v>-1.7244576785296839</v>
      </c>
      <c r="T3351">
        <v>-0.29607385289264471</v>
      </c>
      <c r="U3351">
        <v>-0.1268397627464054</v>
      </c>
      <c r="V3351">
        <v>0.41178415702010912</v>
      </c>
      <c r="W3351">
        <v>1.994095281869841</v>
      </c>
      <c r="X3351">
        <v>114.2532435980921</v>
      </c>
    </row>
    <row r="3352" spans="1:24" x14ac:dyDescent="0.3">
      <c r="A3352">
        <v>111.62300443700001</v>
      </c>
      <c r="B3352">
        <v>-0.18615163832554901</v>
      </c>
      <c r="C3352">
        <v>0.2080023701766697</v>
      </c>
      <c r="D3352">
        <v>1.3768095523118969E-2</v>
      </c>
      <c r="E3352">
        <v>-7.5890696703597464E-3</v>
      </c>
      <c r="F3352">
        <v>2.5688876592047188E-2</v>
      </c>
      <c r="G3352">
        <v>-0.69124132244484315</v>
      </c>
      <c r="H3352">
        <v>320.39478959886878</v>
      </c>
      <c r="I3352">
        <v>111.590795259</v>
      </c>
      <c r="J3352">
        <v>0.27859224415493222</v>
      </c>
      <c r="K3352">
        <v>0.40563230415257828</v>
      </c>
      <c r="L3352">
        <v>0</v>
      </c>
      <c r="M3352">
        <v>0</v>
      </c>
      <c r="N3352">
        <v>0</v>
      </c>
      <c r="O3352">
        <v>-2.53631246899816</v>
      </c>
      <c r="P3352">
        <v>214.68</v>
      </c>
      <c r="Q3352">
        <v>111.61655879</v>
      </c>
      <c r="R3352">
        <v>-1.6915678340221261</v>
      </c>
      <c r="S3352">
        <v>-1.7193975653458451</v>
      </c>
      <c r="T3352">
        <v>-0.29357271569120907</v>
      </c>
      <c r="U3352">
        <v>-0.12668776542508861</v>
      </c>
      <c r="V3352">
        <v>0.41100165529022209</v>
      </c>
      <c r="W3352">
        <v>1.9944793795204729</v>
      </c>
      <c r="X3352">
        <v>114.2752507723943</v>
      </c>
    </row>
    <row r="3353" spans="1:24" x14ac:dyDescent="0.3">
      <c r="A3353">
        <v>111.667995453</v>
      </c>
      <c r="B3353">
        <v>-0.18092367229113529</v>
      </c>
      <c r="C3353">
        <v>0.2036170947824586</v>
      </c>
      <c r="D3353">
        <v>1.4566756784915921E-2</v>
      </c>
      <c r="E3353">
        <v>-7.4931006695105546E-3</v>
      </c>
      <c r="F3353">
        <v>2.803956484281666E-2</v>
      </c>
      <c r="G3353">
        <v>-0.6913324552136918</v>
      </c>
      <c r="H3353">
        <v>320.38956807583838</v>
      </c>
      <c r="I3353">
        <v>111.649146187</v>
      </c>
      <c r="J3353">
        <v>0.27059636089925992</v>
      </c>
      <c r="K3353">
        <v>0.40009982041377418</v>
      </c>
      <c r="L3353">
        <v>0</v>
      </c>
      <c r="M3353">
        <v>0</v>
      </c>
      <c r="N3353">
        <v>0</v>
      </c>
      <c r="O3353">
        <v>-2.540850325053345</v>
      </c>
      <c r="P3353">
        <v>214.42</v>
      </c>
      <c r="Q3353">
        <v>111.63126087099999</v>
      </c>
      <c r="R3353">
        <v>-1.693521147977713</v>
      </c>
      <c r="S3353">
        <v>-1.7147017125808639</v>
      </c>
      <c r="T3353">
        <v>-0.29188127404221731</v>
      </c>
      <c r="U3353">
        <v>-0.12648486772833861</v>
      </c>
      <c r="V3353">
        <v>0.41133639182551829</v>
      </c>
      <c r="W3353">
        <v>1.9944565320006691</v>
      </c>
      <c r="X3353">
        <v>114.2739417059372</v>
      </c>
    </row>
    <row r="3354" spans="1:24" x14ac:dyDescent="0.3">
      <c r="A3354">
        <v>111.667995453</v>
      </c>
      <c r="B3354">
        <v>-0.18092367229113529</v>
      </c>
      <c r="C3354">
        <v>0.2036170947824586</v>
      </c>
      <c r="D3354">
        <v>1.4566756784915921E-2</v>
      </c>
      <c r="E3354">
        <v>-7.4931006695105546E-3</v>
      </c>
      <c r="F3354">
        <v>2.803956484281666E-2</v>
      </c>
      <c r="G3354">
        <v>-0.6913324552136918</v>
      </c>
      <c r="H3354">
        <v>320.38956807583838</v>
      </c>
      <c r="I3354">
        <v>111.67053124</v>
      </c>
      <c r="J3354">
        <v>0.26792272541315287</v>
      </c>
      <c r="K3354">
        <v>0.39826777283599152</v>
      </c>
      <c r="L3354">
        <v>0</v>
      </c>
      <c r="M3354">
        <v>0</v>
      </c>
      <c r="N3354">
        <v>0</v>
      </c>
      <c r="O3354">
        <v>-2.5424211213801402</v>
      </c>
      <c r="P3354">
        <v>214.33</v>
      </c>
      <c r="Q3354">
        <v>111.69315195</v>
      </c>
      <c r="R3354">
        <v>-1.6947440726815479</v>
      </c>
      <c r="S3354">
        <v>-1.7111118647771839</v>
      </c>
      <c r="T3354">
        <v>-0.29095066881454229</v>
      </c>
      <c r="U3354">
        <v>-0.12685377358611741</v>
      </c>
      <c r="V3354">
        <v>0.41193274505466781</v>
      </c>
      <c r="W3354">
        <v>1.994591269639771</v>
      </c>
      <c r="X3354">
        <v>114.2816616039992</v>
      </c>
    </row>
    <row r="3355" spans="1:24" x14ac:dyDescent="0.3">
      <c r="A3355">
        <v>111.712986469</v>
      </c>
      <c r="B3355">
        <v>-0.17507403683567749</v>
      </c>
      <c r="C3355">
        <v>0.19841426958368269</v>
      </c>
      <c r="D3355">
        <v>1.327304355800152E-2</v>
      </c>
      <c r="E3355">
        <v>-7.3519670389073921E-3</v>
      </c>
      <c r="F3355">
        <v>2.769639711201546E-2</v>
      </c>
      <c r="G3355">
        <v>-0.69055236205102266</v>
      </c>
      <c r="H3355">
        <v>320.4342641216864</v>
      </c>
      <c r="I3355">
        <v>111.67053124</v>
      </c>
      <c r="J3355">
        <v>0.26792272541315287</v>
      </c>
      <c r="K3355">
        <v>0.39826777283599152</v>
      </c>
      <c r="L3355">
        <v>0</v>
      </c>
      <c r="M3355">
        <v>0</v>
      </c>
      <c r="N3355">
        <v>0</v>
      </c>
      <c r="O3355">
        <v>-2.5424211213801402</v>
      </c>
      <c r="P3355">
        <v>214.33</v>
      </c>
      <c r="Q3355">
        <v>111.69315195</v>
      </c>
      <c r="R3355">
        <v>-1.6947440726815479</v>
      </c>
      <c r="S3355">
        <v>-1.7111118647771839</v>
      </c>
      <c r="T3355">
        <v>-0.29095066881454229</v>
      </c>
      <c r="U3355">
        <v>-0.12685377358611741</v>
      </c>
      <c r="V3355">
        <v>0.41193274505466781</v>
      </c>
      <c r="W3355">
        <v>1.994591269639771</v>
      </c>
      <c r="X3355">
        <v>114.2816616039992</v>
      </c>
    </row>
    <row r="3356" spans="1:24" x14ac:dyDescent="0.3">
      <c r="A3356">
        <v>111.757978439</v>
      </c>
      <c r="B3356">
        <v>-0.1698951534327259</v>
      </c>
      <c r="C3356">
        <v>0.19423328141792909</v>
      </c>
      <c r="D3356">
        <v>1.5001988038420681E-2</v>
      </c>
      <c r="E3356">
        <v>-7.1122723592391543E-3</v>
      </c>
      <c r="F3356">
        <v>2.7090525683762769E-2</v>
      </c>
      <c r="G3356">
        <v>-0.69099138259184556</v>
      </c>
      <c r="H3356">
        <v>320.4091100975777</v>
      </c>
      <c r="I3356">
        <v>111.730727356</v>
      </c>
      <c r="J3356">
        <v>0.25982276106032648</v>
      </c>
      <c r="K3356">
        <v>0.39273613488891729</v>
      </c>
      <c r="L3356">
        <v>0</v>
      </c>
      <c r="M3356">
        <v>0</v>
      </c>
      <c r="N3356">
        <v>0</v>
      </c>
      <c r="O3356">
        <v>-2.546260845734527</v>
      </c>
      <c r="P3356">
        <v>214.11</v>
      </c>
      <c r="Q3356">
        <v>111.75198102</v>
      </c>
      <c r="R3356">
        <v>-1.699532366498282</v>
      </c>
      <c r="S3356">
        <v>-1.700270108761925</v>
      </c>
      <c r="T3356">
        <v>-0.28585254364865642</v>
      </c>
      <c r="U3356">
        <v>-0.12671305226399249</v>
      </c>
      <c r="V3356">
        <v>0.41199130613509632</v>
      </c>
      <c r="W3356">
        <v>1.9947934827399509</v>
      </c>
      <c r="X3356">
        <v>114.2932475612018</v>
      </c>
    </row>
    <row r="3357" spans="1:24" x14ac:dyDescent="0.3">
      <c r="A3357">
        <v>111.807968378</v>
      </c>
      <c r="B3357">
        <v>-0.16328659251101699</v>
      </c>
      <c r="C3357">
        <v>0.18876545557375871</v>
      </c>
      <c r="D3357">
        <v>1.422675885260105E-2</v>
      </c>
      <c r="E3357">
        <v>-7.0314352848559374E-3</v>
      </c>
      <c r="F3357">
        <v>2.8066570843913549E-2</v>
      </c>
      <c r="G3357">
        <v>-0.69101326354223069</v>
      </c>
      <c r="H3357">
        <v>320.40785641146891</v>
      </c>
      <c r="I3357">
        <v>111.790535818</v>
      </c>
      <c r="J3357">
        <v>0.25180754447797138</v>
      </c>
      <c r="K3357">
        <v>0.38730738486855198</v>
      </c>
      <c r="L3357">
        <v>0</v>
      </c>
      <c r="M3357">
        <v>0</v>
      </c>
      <c r="N3357">
        <v>0</v>
      </c>
      <c r="O3357">
        <v>-2.550973234714911</v>
      </c>
      <c r="P3357">
        <v>213.84</v>
      </c>
      <c r="Q3357">
        <v>111.782960891</v>
      </c>
      <c r="R3357">
        <v>-1.70215894438451</v>
      </c>
      <c r="S3357">
        <v>-1.695545507411611</v>
      </c>
      <c r="T3357">
        <v>-0.28353387872012398</v>
      </c>
      <c r="U3357">
        <v>-0.12676365459357089</v>
      </c>
      <c r="V3357">
        <v>0.41158829317218748</v>
      </c>
      <c r="W3357">
        <v>1.9944290108722149</v>
      </c>
      <c r="X3357">
        <v>114.2723648614293</v>
      </c>
    </row>
    <row r="3358" spans="1:24" x14ac:dyDescent="0.3">
      <c r="A3358">
        <v>111.807968378</v>
      </c>
      <c r="B3358">
        <v>-0.16328659251101699</v>
      </c>
      <c r="C3358">
        <v>0.18876545557375871</v>
      </c>
      <c r="D3358">
        <v>1.422675885260105E-2</v>
      </c>
      <c r="E3358">
        <v>-7.0314352848559374E-3</v>
      </c>
      <c r="F3358">
        <v>2.8066570843913549E-2</v>
      </c>
      <c r="G3358">
        <v>-0.69101326354223069</v>
      </c>
      <c r="H3358">
        <v>320.40785641146891</v>
      </c>
      <c r="I3358">
        <v>111.85042989199999</v>
      </c>
      <c r="J3358">
        <v>0.2436959913449516</v>
      </c>
      <c r="K3358">
        <v>0.38186896871937448</v>
      </c>
      <c r="L3358">
        <v>0</v>
      </c>
      <c r="M3358">
        <v>0</v>
      </c>
      <c r="N3358">
        <v>0</v>
      </c>
      <c r="O3358">
        <v>-2.555162024919698</v>
      </c>
      <c r="P3358">
        <v>213.6</v>
      </c>
      <c r="Q3358">
        <v>111.83593297</v>
      </c>
      <c r="R3358">
        <v>-1.7026697586470529</v>
      </c>
      <c r="S3358">
        <v>-1.6938530493405519</v>
      </c>
      <c r="T3358">
        <v>-0.28384171688887683</v>
      </c>
      <c r="U3358">
        <v>-0.1272114073986981</v>
      </c>
      <c r="V3358">
        <v>0.41173203187406998</v>
      </c>
      <c r="W3358">
        <v>1.9941818896532411</v>
      </c>
      <c r="X3358">
        <v>114.25820585855401</v>
      </c>
    </row>
    <row r="3359" spans="1:24" x14ac:dyDescent="0.3">
      <c r="A3359">
        <v>111.852959395</v>
      </c>
      <c r="B3359">
        <v>-0.15823848557532169</v>
      </c>
      <c r="C3359">
        <v>0.18359990648430449</v>
      </c>
      <c r="D3359">
        <v>1.4178295619785789E-2</v>
      </c>
      <c r="E3359">
        <v>-7.0565721548922896E-3</v>
      </c>
      <c r="F3359">
        <v>2.8644488612644708E-2</v>
      </c>
      <c r="G3359">
        <v>-0.69041711985406762</v>
      </c>
      <c r="H3359">
        <v>320.44201292878398</v>
      </c>
      <c r="I3359">
        <v>111.85042989199999</v>
      </c>
      <c r="J3359">
        <v>0.2436959913449516</v>
      </c>
      <c r="K3359">
        <v>0.38186896871937448</v>
      </c>
      <c r="L3359">
        <v>0</v>
      </c>
      <c r="M3359">
        <v>0</v>
      </c>
      <c r="N3359">
        <v>0</v>
      </c>
      <c r="O3359">
        <v>-2.555162024919698</v>
      </c>
      <c r="P3359">
        <v>213.6</v>
      </c>
      <c r="Q3359">
        <v>111.882721901</v>
      </c>
      <c r="R3359">
        <v>-1.7042288603435769</v>
      </c>
      <c r="S3359">
        <v>-1.6884419618076201</v>
      </c>
      <c r="T3359">
        <v>-0.2819288590377137</v>
      </c>
      <c r="U3359">
        <v>-0.12756387737113259</v>
      </c>
      <c r="V3359">
        <v>0.4121840578724828</v>
      </c>
      <c r="W3359">
        <v>1.9943551821566441</v>
      </c>
      <c r="X3359">
        <v>114.2681347876202</v>
      </c>
    </row>
    <row r="3360" spans="1:24" x14ac:dyDescent="0.3">
      <c r="A3360">
        <v>111.902949572</v>
      </c>
      <c r="B3360">
        <v>-0.15186525225054301</v>
      </c>
      <c r="C3360">
        <v>0.17899296469364009</v>
      </c>
      <c r="D3360">
        <v>1.43054686486721E-2</v>
      </c>
      <c r="E3360">
        <v>-6.8923217655115542E-3</v>
      </c>
      <c r="F3360">
        <v>2.7899564238515358E-2</v>
      </c>
      <c r="G3360">
        <v>-0.69012032236111442</v>
      </c>
      <c r="H3360">
        <v>320.45901817250029</v>
      </c>
      <c r="I3360">
        <v>111.85042989199999</v>
      </c>
      <c r="J3360">
        <v>0.2436959913449516</v>
      </c>
      <c r="K3360">
        <v>0.38186896871937448</v>
      </c>
      <c r="L3360">
        <v>0</v>
      </c>
      <c r="M3360">
        <v>0</v>
      </c>
      <c r="N3360">
        <v>0</v>
      </c>
      <c r="O3360">
        <v>-2.555162024919698</v>
      </c>
      <c r="P3360">
        <v>213.6</v>
      </c>
      <c r="Q3360">
        <v>111.882721901</v>
      </c>
      <c r="R3360">
        <v>-1.7042288603435769</v>
      </c>
      <c r="S3360">
        <v>-1.6884419618076201</v>
      </c>
      <c r="T3360">
        <v>-0.2819288590377137</v>
      </c>
      <c r="U3360">
        <v>-0.12756387737113259</v>
      </c>
      <c r="V3360">
        <v>0.4121840578724828</v>
      </c>
      <c r="W3360">
        <v>1.9943551821566441</v>
      </c>
      <c r="X3360">
        <v>114.2681347876202</v>
      </c>
    </row>
    <row r="3361" spans="1:24" x14ac:dyDescent="0.3">
      <c r="A3361">
        <v>111.942942143</v>
      </c>
      <c r="B3361">
        <v>-0.14687377797526011</v>
      </c>
      <c r="C3361">
        <v>0.17497080764811929</v>
      </c>
      <c r="D3361">
        <v>1.392809394747019E-2</v>
      </c>
      <c r="E3361">
        <v>-6.8643210797572247E-3</v>
      </c>
      <c r="F3361">
        <v>2.8170125385437839E-2</v>
      </c>
      <c r="G3361">
        <v>-0.69058500225907371</v>
      </c>
      <c r="H3361">
        <v>320.43239397552259</v>
      </c>
      <c r="I3361">
        <v>111.910424541</v>
      </c>
      <c r="J3361">
        <v>0.23534860428054441</v>
      </c>
      <c r="K3361">
        <v>0.37632297801349701</v>
      </c>
      <c r="L3361">
        <v>0</v>
      </c>
      <c r="M3361">
        <v>0</v>
      </c>
      <c r="N3361">
        <v>0</v>
      </c>
      <c r="O3361">
        <v>-2.5588272163488859</v>
      </c>
      <c r="P3361">
        <v>213.39</v>
      </c>
      <c r="Q3361">
        <v>111.927460908</v>
      </c>
      <c r="R3361">
        <v>-1.709314432032655</v>
      </c>
      <c r="S3361">
        <v>-1.6775902862775269</v>
      </c>
      <c r="T3361">
        <v>-0.27680291362568238</v>
      </c>
      <c r="U3361">
        <v>-0.12809808210551801</v>
      </c>
      <c r="V3361">
        <v>0.4127558642251456</v>
      </c>
      <c r="W3361">
        <v>1.9945942719853</v>
      </c>
      <c r="X3361">
        <v>114.2818336257267</v>
      </c>
    </row>
    <row r="3362" spans="1:24" x14ac:dyDescent="0.3">
      <c r="A3362">
        <v>111.942942143</v>
      </c>
      <c r="B3362">
        <v>-0.14687377797526011</v>
      </c>
      <c r="C3362">
        <v>0.17497080764811929</v>
      </c>
      <c r="D3362">
        <v>1.392809394747019E-2</v>
      </c>
      <c r="E3362">
        <v>-6.8643210797572247E-3</v>
      </c>
      <c r="F3362">
        <v>2.8170125385437839E-2</v>
      </c>
      <c r="G3362">
        <v>-0.69058500225907371</v>
      </c>
      <c r="H3362">
        <v>320.43239397552259</v>
      </c>
      <c r="I3362">
        <v>111.97057723899999</v>
      </c>
      <c r="J3362">
        <v>0.2271945885455004</v>
      </c>
      <c r="K3362">
        <v>0.37094843693224239</v>
      </c>
      <c r="L3362">
        <v>0</v>
      </c>
      <c r="M3362">
        <v>0</v>
      </c>
      <c r="N3362">
        <v>0</v>
      </c>
      <c r="O3362">
        <v>-2.5631905394788732</v>
      </c>
      <c r="P3362">
        <v>213.14</v>
      </c>
      <c r="Q3362">
        <v>111.95826888000001</v>
      </c>
      <c r="R3362">
        <v>-1.7114601503161451</v>
      </c>
      <c r="S3362">
        <v>-1.6729903338740371</v>
      </c>
      <c r="T3362">
        <v>-0.27456555171113572</v>
      </c>
      <c r="U3362">
        <v>-0.12768980894315021</v>
      </c>
      <c r="V3362">
        <v>0.41187482967706068</v>
      </c>
      <c r="W3362">
        <v>1.9946945641377241</v>
      </c>
      <c r="X3362">
        <v>114.2875799427789</v>
      </c>
    </row>
    <row r="3363" spans="1:24" x14ac:dyDescent="0.3">
      <c r="A3363">
        <v>111.98793315899999</v>
      </c>
      <c r="B3363">
        <v>-0.14063522960670319</v>
      </c>
      <c r="C3363">
        <v>0.16925408261198149</v>
      </c>
      <c r="D3363">
        <v>1.4069210737943649E-2</v>
      </c>
      <c r="E3363">
        <v>-7.2706006180330808E-3</v>
      </c>
      <c r="F3363">
        <v>2.8441227436603551E-2</v>
      </c>
      <c r="G3363">
        <v>-0.69033346991225752</v>
      </c>
      <c r="H3363">
        <v>320.44680571740622</v>
      </c>
      <c r="I3363">
        <v>111.97057723899999</v>
      </c>
      <c r="J3363">
        <v>0.2271945885455004</v>
      </c>
      <c r="K3363">
        <v>0.37094843693224239</v>
      </c>
      <c r="L3363">
        <v>0</v>
      </c>
      <c r="M3363">
        <v>0</v>
      </c>
      <c r="N3363">
        <v>0</v>
      </c>
      <c r="O3363">
        <v>-2.5631905394788732</v>
      </c>
      <c r="P3363">
        <v>213.14</v>
      </c>
      <c r="Q3363">
        <v>111.993247985</v>
      </c>
      <c r="R3363">
        <v>-1.713563134077793</v>
      </c>
      <c r="S3363">
        <v>-1.669196793561105</v>
      </c>
      <c r="T3363">
        <v>-0.2731503107491996</v>
      </c>
      <c r="U3363">
        <v>-0.1276638908423931</v>
      </c>
      <c r="V3363">
        <v>0.41220697199989048</v>
      </c>
      <c r="W3363">
        <v>1.99442592621959</v>
      </c>
      <c r="X3363">
        <v>114.2721881238526</v>
      </c>
    </row>
    <row r="3364" spans="1:24" x14ac:dyDescent="0.3">
      <c r="A3364">
        <v>112.03292441399999</v>
      </c>
      <c r="B3364">
        <v>-0.13495178671011249</v>
      </c>
      <c r="C3364">
        <v>0.164910651628596</v>
      </c>
      <c r="D3364">
        <v>1.550392806529999E-2</v>
      </c>
      <c r="E3364">
        <v>-7.2434181773201097E-3</v>
      </c>
      <c r="F3364">
        <v>2.855563293637596E-2</v>
      </c>
      <c r="G3364">
        <v>-0.68920621064178422</v>
      </c>
      <c r="H3364">
        <v>320.51139291602141</v>
      </c>
      <c r="I3364">
        <v>112.030459507</v>
      </c>
      <c r="J3364">
        <v>0.21891007228031009</v>
      </c>
      <c r="K3364">
        <v>0.36553958343421478</v>
      </c>
      <c r="L3364">
        <v>0</v>
      </c>
      <c r="M3364">
        <v>0</v>
      </c>
      <c r="N3364">
        <v>0</v>
      </c>
      <c r="O3364">
        <v>-2.5675538626088592</v>
      </c>
      <c r="P3364">
        <v>212.89</v>
      </c>
      <c r="Q3364">
        <v>112.035636901</v>
      </c>
      <c r="R3364">
        <v>-1.715306949498695</v>
      </c>
      <c r="S3364">
        <v>-1.664338683198282</v>
      </c>
      <c r="T3364">
        <v>-0.27151443102808992</v>
      </c>
      <c r="U3364">
        <v>-0.12796832882446019</v>
      </c>
      <c r="V3364">
        <v>0.41289506451536628</v>
      </c>
      <c r="W3364">
        <v>1.9943003202437091</v>
      </c>
      <c r="X3364">
        <v>114.264991431553</v>
      </c>
    </row>
    <row r="3365" spans="1:24" x14ac:dyDescent="0.3">
      <c r="A3365">
        <v>112.082915306</v>
      </c>
      <c r="B3365">
        <v>-0.1288339675763335</v>
      </c>
      <c r="C3365">
        <v>0.15894178489108521</v>
      </c>
      <c r="D3365">
        <v>1.4602865092456341E-2</v>
      </c>
      <c r="E3365">
        <v>-6.9454801864004753E-3</v>
      </c>
      <c r="F3365">
        <v>2.8170279259848181E-2</v>
      </c>
      <c r="G3365">
        <v>-0.68954237711529287</v>
      </c>
      <c r="H3365">
        <v>320.49213199587552</v>
      </c>
      <c r="I3365">
        <v>112.030459507</v>
      </c>
      <c r="J3365">
        <v>0.21891007228031009</v>
      </c>
      <c r="K3365">
        <v>0.36553958343421478</v>
      </c>
      <c r="L3365">
        <v>0</v>
      </c>
      <c r="M3365">
        <v>0</v>
      </c>
      <c r="N3365">
        <v>0</v>
      </c>
      <c r="O3365">
        <v>-2.5675538626088592</v>
      </c>
      <c r="P3365">
        <v>212.89</v>
      </c>
      <c r="Q3365">
        <v>112.06440591800001</v>
      </c>
      <c r="R3365">
        <v>-1.7169558625508159</v>
      </c>
      <c r="S3365">
        <v>-1.6598832807444881</v>
      </c>
      <c r="T3365">
        <v>-0.26926225257017422</v>
      </c>
      <c r="U3365">
        <v>-0.12781509828541879</v>
      </c>
      <c r="V3365">
        <v>0.41251190347795419</v>
      </c>
      <c r="W3365">
        <v>1.994943408779599</v>
      </c>
      <c r="X3365">
        <v>114.3018376905128</v>
      </c>
    </row>
    <row r="3366" spans="1:24" x14ac:dyDescent="0.3">
      <c r="A3366">
        <v>112.082915306</v>
      </c>
      <c r="B3366">
        <v>-0.1288339675763335</v>
      </c>
      <c r="C3366">
        <v>0.15894178489108521</v>
      </c>
      <c r="D3366">
        <v>1.4602865092456341E-2</v>
      </c>
      <c r="E3366">
        <v>-6.9454801864004753E-3</v>
      </c>
      <c r="F3366">
        <v>2.8170279259848181E-2</v>
      </c>
      <c r="G3366">
        <v>-0.68954237711529287</v>
      </c>
      <c r="H3366">
        <v>320.49213199587552</v>
      </c>
      <c r="I3366">
        <v>112.088382811</v>
      </c>
      <c r="J3366">
        <v>0.21074527640987059</v>
      </c>
      <c r="K3366">
        <v>0.36025956129860509</v>
      </c>
      <c r="L3366">
        <v>0</v>
      </c>
      <c r="M3366">
        <v>0</v>
      </c>
      <c r="N3366">
        <v>0</v>
      </c>
      <c r="O3366">
        <v>-2.5710445211128472</v>
      </c>
      <c r="P3366">
        <v>212.69</v>
      </c>
      <c r="Q3366">
        <v>112.106053829</v>
      </c>
      <c r="R3366">
        <v>-1.72053732829561</v>
      </c>
      <c r="S3366">
        <v>-1.655287436843885</v>
      </c>
      <c r="T3366">
        <v>-0.26696783117278972</v>
      </c>
      <c r="U3366">
        <v>-0.1273330444456274</v>
      </c>
      <c r="V3366">
        <v>0.41185930813234878</v>
      </c>
      <c r="W3366">
        <v>1.9953070679066409</v>
      </c>
      <c r="X3366">
        <v>114.3226738236737</v>
      </c>
    </row>
    <row r="3367" spans="1:24" x14ac:dyDescent="0.3">
      <c r="A3367">
        <v>112.122907639</v>
      </c>
      <c r="B3367">
        <v>-0.1241125728030337</v>
      </c>
      <c r="C3367">
        <v>0.15420705052556741</v>
      </c>
      <c r="D3367">
        <v>1.430857833474874E-2</v>
      </c>
      <c r="E3367">
        <v>-6.8514531715639241E-3</v>
      </c>
      <c r="F3367">
        <v>2.7784708899362749E-2</v>
      </c>
      <c r="G3367">
        <v>-0.68925061894605788</v>
      </c>
      <c r="H3367">
        <v>320.50884850761122</v>
      </c>
      <c r="I3367">
        <v>112.110484593</v>
      </c>
      <c r="J3367">
        <v>0.20794576854203281</v>
      </c>
      <c r="K3367">
        <v>0.35846299909725188</v>
      </c>
      <c r="L3367">
        <v>0</v>
      </c>
      <c r="M3367">
        <v>0</v>
      </c>
      <c r="N3367">
        <v>0</v>
      </c>
      <c r="O3367">
        <v>-2.5724407845144421</v>
      </c>
      <c r="P3367">
        <v>212.61</v>
      </c>
      <c r="Q3367">
        <v>112.106053829</v>
      </c>
      <c r="R3367">
        <v>-1.72053732829561</v>
      </c>
      <c r="S3367">
        <v>-1.655287436843885</v>
      </c>
      <c r="T3367">
        <v>-0.26696783117278972</v>
      </c>
      <c r="U3367">
        <v>-0.1273330444456274</v>
      </c>
      <c r="V3367">
        <v>0.41185930813234878</v>
      </c>
      <c r="W3367">
        <v>1.9953070679066409</v>
      </c>
      <c r="X3367">
        <v>114.3226738236737</v>
      </c>
    </row>
    <row r="3368" spans="1:24" x14ac:dyDescent="0.3">
      <c r="A3368">
        <v>112.167898655</v>
      </c>
      <c r="B3368">
        <v>-0.1181612586024493</v>
      </c>
      <c r="C3368">
        <v>0.14964935825914891</v>
      </c>
      <c r="D3368">
        <v>1.4505652710795401E-2</v>
      </c>
      <c r="E3368">
        <v>-6.7049736000512773E-3</v>
      </c>
      <c r="F3368">
        <v>2.8828923234797191E-2</v>
      </c>
      <c r="G3368">
        <v>-0.68955097237738361</v>
      </c>
      <c r="H3368">
        <v>320.49163952363392</v>
      </c>
      <c r="I3368">
        <v>112.110484593</v>
      </c>
      <c r="J3368">
        <v>0.20794576854203281</v>
      </c>
      <c r="K3368">
        <v>0.35846299909725188</v>
      </c>
      <c r="L3368">
        <v>0</v>
      </c>
      <c r="M3368">
        <v>0</v>
      </c>
      <c r="N3368">
        <v>0</v>
      </c>
      <c r="O3368">
        <v>-2.5724407845144421</v>
      </c>
      <c r="P3368">
        <v>212.61</v>
      </c>
      <c r="Q3368">
        <v>112.106053829</v>
      </c>
      <c r="R3368">
        <v>-1.72053732829561</v>
      </c>
      <c r="S3368">
        <v>-1.655287436843885</v>
      </c>
      <c r="T3368">
        <v>-0.26696783117278972</v>
      </c>
      <c r="U3368">
        <v>-0.1273330444456274</v>
      </c>
      <c r="V3368">
        <v>0.41185930813234878</v>
      </c>
      <c r="W3368">
        <v>1.9953070679066409</v>
      </c>
      <c r="X3368">
        <v>114.3226738236737</v>
      </c>
    </row>
    <row r="3369" spans="1:24" x14ac:dyDescent="0.3">
      <c r="A3369">
        <v>112.212889433</v>
      </c>
      <c r="B3369">
        <v>-0.11285929477076349</v>
      </c>
      <c r="C3369">
        <v>0.14499958202848301</v>
      </c>
      <c r="D3369">
        <v>1.487997639924288E-2</v>
      </c>
      <c r="E3369">
        <v>-6.7960789238737133E-3</v>
      </c>
      <c r="F3369">
        <v>3.0481927305710709E-2</v>
      </c>
      <c r="G3369">
        <v>-0.68936420213627758</v>
      </c>
      <c r="H3369">
        <v>320.50234067018789</v>
      </c>
      <c r="I3369">
        <v>112.170243523</v>
      </c>
      <c r="J3369">
        <v>0.1995756509569272</v>
      </c>
      <c r="K3369">
        <v>0.35310802700708532</v>
      </c>
      <c r="L3369">
        <v>0</v>
      </c>
      <c r="M3369">
        <v>0</v>
      </c>
      <c r="N3369">
        <v>0</v>
      </c>
      <c r="O3369">
        <v>-2.577153173494827</v>
      </c>
      <c r="P3369">
        <v>212.34</v>
      </c>
      <c r="Q3369">
        <v>112.106053829</v>
      </c>
      <c r="R3369">
        <v>-1.72053732829561</v>
      </c>
      <c r="S3369">
        <v>-1.655287436843885</v>
      </c>
      <c r="T3369">
        <v>-0.26696783117278972</v>
      </c>
      <c r="U3369">
        <v>-0.1273330444456274</v>
      </c>
      <c r="V3369">
        <v>0.41185930813234878</v>
      </c>
      <c r="W3369">
        <v>1.9953070679066409</v>
      </c>
      <c r="X3369">
        <v>114.3226738236737</v>
      </c>
    </row>
    <row r="3370" spans="1:24" x14ac:dyDescent="0.3">
      <c r="A3370">
        <v>112.212889433</v>
      </c>
      <c r="B3370">
        <v>-0.11285929477076349</v>
      </c>
      <c r="C3370">
        <v>0.14499958202848301</v>
      </c>
      <c r="D3370">
        <v>1.487997639924288E-2</v>
      </c>
      <c r="E3370">
        <v>-6.7960789238737133E-3</v>
      </c>
      <c r="F3370">
        <v>3.0481927305710709E-2</v>
      </c>
      <c r="G3370">
        <v>-0.68936420213627758</v>
      </c>
      <c r="H3370">
        <v>320.50234067018789</v>
      </c>
      <c r="I3370">
        <v>112.22824295300001</v>
      </c>
      <c r="J3370">
        <v>0.1912164228451998</v>
      </c>
      <c r="K3370">
        <v>0.34781537065252821</v>
      </c>
      <c r="L3370">
        <v>0</v>
      </c>
      <c r="M3370">
        <v>0</v>
      </c>
      <c r="N3370">
        <v>0</v>
      </c>
      <c r="O3370">
        <v>-2.581516496624813</v>
      </c>
      <c r="P3370">
        <v>212.09</v>
      </c>
      <c r="Q3370">
        <v>112.106053829</v>
      </c>
      <c r="R3370">
        <v>-1.72053732829561</v>
      </c>
      <c r="S3370">
        <v>-1.655287436843885</v>
      </c>
      <c r="T3370">
        <v>-0.26696783117278972</v>
      </c>
      <c r="U3370">
        <v>-0.1273330444456274</v>
      </c>
      <c r="V3370">
        <v>0.41185930813234878</v>
      </c>
      <c r="W3370">
        <v>1.9953070679066409</v>
      </c>
      <c r="X3370">
        <v>114.3226738236737</v>
      </c>
    </row>
    <row r="3371" spans="1:24" x14ac:dyDescent="0.3">
      <c r="A3371">
        <v>112.262880564</v>
      </c>
      <c r="B3371">
        <v>-0.1058410560901266</v>
      </c>
      <c r="C3371">
        <v>0.1390851161024215</v>
      </c>
      <c r="D3371">
        <v>1.4001321978867051E-2</v>
      </c>
      <c r="E3371">
        <v>-6.5543177236161458E-3</v>
      </c>
      <c r="F3371">
        <v>2.9906384830398279E-2</v>
      </c>
      <c r="G3371">
        <v>-0.6885882141843418</v>
      </c>
      <c r="H3371">
        <v>320.54680150478691</v>
      </c>
      <c r="I3371">
        <v>112.250237141</v>
      </c>
      <c r="J3371">
        <v>0.18839825526463061</v>
      </c>
      <c r="K3371">
        <v>0.3460482227998441</v>
      </c>
      <c r="L3371">
        <v>0</v>
      </c>
      <c r="M3371">
        <v>0</v>
      </c>
      <c r="N3371">
        <v>0</v>
      </c>
      <c r="O3371">
        <v>-2.5830872929516082</v>
      </c>
      <c r="P3371">
        <v>212</v>
      </c>
      <c r="Q3371">
        <v>112.106053829</v>
      </c>
      <c r="R3371">
        <v>-1.72053732829561</v>
      </c>
      <c r="S3371">
        <v>-1.655287436843885</v>
      </c>
      <c r="T3371">
        <v>-0.26696783117278972</v>
      </c>
      <c r="U3371">
        <v>-0.1273330444456274</v>
      </c>
      <c r="V3371">
        <v>0.41185930813234878</v>
      </c>
      <c r="W3371">
        <v>1.9953070679066409</v>
      </c>
      <c r="X3371">
        <v>114.3226738236737</v>
      </c>
    </row>
    <row r="3372" spans="1:24" x14ac:dyDescent="0.3">
      <c r="A3372">
        <v>112.307871342</v>
      </c>
      <c r="B3372">
        <v>-9.9855004666895786E-2</v>
      </c>
      <c r="C3372">
        <v>0.13487661757637051</v>
      </c>
      <c r="D3372">
        <v>1.334713026881218E-2</v>
      </c>
      <c r="E3372">
        <v>-6.0582190868241946E-3</v>
      </c>
      <c r="F3372">
        <v>3.1430868892620652E-2</v>
      </c>
      <c r="G3372">
        <v>-0.68834817165561379</v>
      </c>
      <c r="H3372">
        <v>320.56055492858661</v>
      </c>
      <c r="I3372">
        <v>112.310345545</v>
      </c>
      <c r="J3372">
        <v>0.18008009905485939</v>
      </c>
      <c r="K3372">
        <v>0.34085046191996382</v>
      </c>
      <c r="L3372">
        <v>0</v>
      </c>
      <c r="M3372">
        <v>0</v>
      </c>
      <c r="N3372">
        <v>0</v>
      </c>
      <c r="O3372">
        <v>-2.5869270173059951</v>
      </c>
      <c r="P3372">
        <v>211.78</v>
      </c>
      <c r="Q3372">
        <v>112.106053829</v>
      </c>
      <c r="R3372">
        <v>-1.72053732829561</v>
      </c>
      <c r="S3372">
        <v>-1.655287436843885</v>
      </c>
      <c r="T3372">
        <v>-0.26696783117278972</v>
      </c>
      <c r="U3372">
        <v>-0.1273330444456274</v>
      </c>
      <c r="V3372">
        <v>0.41185930813234878</v>
      </c>
      <c r="W3372">
        <v>1.9953070679066409</v>
      </c>
      <c r="X3372">
        <v>114.3226738236737</v>
      </c>
    </row>
    <row r="3373" spans="1:24" x14ac:dyDescent="0.3">
      <c r="A3373">
        <v>112.307871342</v>
      </c>
      <c r="B3373">
        <v>-9.9855004666895786E-2</v>
      </c>
      <c r="C3373">
        <v>0.13487661757637051</v>
      </c>
      <c r="D3373">
        <v>1.334713026881218E-2</v>
      </c>
      <c r="E3373">
        <v>-6.0582190868241946E-3</v>
      </c>
      <c r="F3373">
        <v>3.1430868892620652E-2</v>
      </c>
      <c r="G3373">
        <v>-0.68834817165561379</v>
      </c>
      <c r="H3373">
        <v>320.56055492858661</v>
      </c>
      <c r="I3373">
        <v>112.310345545</v>
      </c>
      <c r="J3373">
        <v>0.18008009905485939</v>
      </c>
      <c r="K3373">
        <v>0.34085046191996382</v>
      </c>
      <c r="L3373">
        <v>0</v>
      </c>
      <c r="M3373">
        <v>0</v>
      </c>
      <c r="N3373">
        <v>0</v>
      </c>
      <c r="O3373">
        <v>-2.5869270173059951</v>
      </c>
      <c r="P3373">
        <v>211.78</v>
      </c>
      <c r="Q3373">
        <v>112.106053829</v>
      </c>
      <c r="R3373">
        <v>-1.72053732829561</v>
      </c>
      <c r="S3373">
        <v>-1.655287436843885</v>
      </c>
      <c r="T3373">
        <v>-0.26696783117278972</v>
      </c>
      <c r="U3373">
        <v>-0.1273330444456274</v>
      </c>
      <c r="V3373">
        <v>0.41185930813234878</v>
      </c>
      <c r="W3373">
        <v>1.9953070679066409</v>
      </c>
      <c r="X3373">
        <v>114.3226738236737</v>
      </c>
    </row>
    <row r="3374" spans="1:24" x14ac:dyDescent="0.3">
      <c r="A3374">
        <v>112.35277032899999</v>
      </c>
      <c r="B3374">
        <v>-9.4911554580704147E-2</v>
      </c>
      <c r="C3374">
        <v>0.12926015827467699</v>
      </c>
      <c r="D3374">
        <v>1.3963666744530199E-2</v>
      </c>
      <c r="E3374">
        <v>-5.9130182574337756E-3</v>
      </c>
      <c r="F3374">
        <v>3.120544648136948E-2</v>
      </c>
      <c r="G3374">
        <v>-0.68798842119610393</v>
      </c>
      <c r="H3374">
        <v>320.58116711159443</v>
      </c>
      <c r="I3374">
        <v>112.370262909</v>
      </c>
      <c r="J3374">
        <v>0.17148827941964481</v>
      </c>
      <c r="K3374">
        <v>0.33552745921593707</v>
      </c>
      <c r="L3374">
        <v>0</v>
      </c>
      <c r="M3374">
        <v>0</v>
      </c>
      <c r="N3374">
        <v>0</v>
      </c>
      <c r="O3374">
        <v>-2.5912903404359811</v>
      </c>
      <c r="P3374">
        <v>211.53</v>
      </c>
      <c r="Q3374">
        <v>112.368602991</v>
      </c>
      <c r="U3374">
        <v>0</v>
      </c>
      <c r="V3374">
        <v>0</v>
      </c>
      <c r="W3374">
        <v>0</v>
      </c>
      <c r="X3374">
        <v>0</v>
      </c>
    </row>
    <row r="3375" spans="1:24" x14ac:dyDescent="0.3">
      <c r="A3375">
        <v>112.39776229899999</v>
      </c>
      <c r="B3375">
        <v>-8.9139887564860507E-2</v>
      </c>
      <c r="C3375">
        <v>0.1246000328019842</v>
      </c>
      <c r="D3375">
        <v>1.408892776817083E-2</v>
      </c>
      <c r="E3375">
        <v>-5.834538610294121E-3</v>
      </c>
      <c r="F3375">
        <v>3.39902623839059E-2</v>
      </c>
      <c r="G3375">
        <v>-0.68855537487893381</v>
      </c>
      <c r="H3375">
        <v>320.54868305838892</v>
      </c>
      <c r="I3375">
        <v>112.370262909</v>
      </c>
      <c r="J3375">
        <v>0.17148827941964481</v>
      </c>
      <c r="K3375">
        <v>0.33552745921593707</v>
      </c>
      <c r="L3375">
        <v>0</v>
      </c>
      <c r="M3375">
        <v>0</v>
      </c>
      <c r="N3375">
        <v>0</v>
      </c>
      <c r="O3375">
        <v>-2.5912903404359811</v>
      </c>
      <c r="P3375">
        <v>211.53</v>
      </c>
      <c r="Q3375">
        <v>112.41446399599999</v>
      </c>
      <c r="R3375">
        <v>-1.7443311325112361</v>
      </c>
      <c r="S3375">
        <v>-1.611634647503519</v>
      </c>
      <c r="T3375">
        <v>-0.2478208898119855</v>
      </c>
      <c r="U3375">
        <v>-0.1282601167701834</v>
      </c>
      <c r="V3375">
        <v>0.40807046304122119</v>
      </c>
      <c r="W3375">
        <v>2.0026703216636408</v>
      </c>
      <c r="X3375">
        <v>114.7445571874336</v>
      </c>
    </row>
    <row r="3376" spans="1:24" x14ac:dyDescent="0.3">
      <c r="A3376">
        <v>112.44775247600001</v>
      </c>
      <c r="B3376">
        <v>-8.3300752068368206E-2</v>
      </c>
      <c r="C3376">
        <v>0.11892751518860829</v>
      </c>
      <c r="D3376">
        <v>1.325118821114302E-2</v>
      </c>
      <c r="E3376">
        <v>-5.6145533071319054E-3</v>
      </c>
      <c r="F3376">
        <v>3.4231484128959627E-2</v>
      </c>
      <c r="G3376">
        <v>-0.68819645750210956</v>
      </c>
      <c r="H3376">
        <v>320.56924750927482</v>
      </c>
      <c r="I3376">
        <v>112.430187129</v>
      </c>
      <c r="J3376">
        <v>0.1630187158973814</v>
      </c>
      <c r="K3376">
        <v>0.33033120208052691</v>
      </c>
      <c r="L3376">
        <v>0</v>
      </c>
      <c r="M3376">
        <v>0</v>
      </c>
      <c r="N3376">
        <v>0</v>
      </c>
      <c r="O3376">
        <v>-2.5953045977155682</v>
      </c>
      <c r="P3376">
        <v>211.3</v>
      </c>
      <c r="Q3376">
        <v>112.441875934</v>
      </c>
      <c r="R3376">
        <v>-1.747066885174229</v>
      </c>
      <c r="S3376">
        <v>-1.6042587672145749</v>
      </c>
      <c r="T3376">
        <v>-0.24386616052536969</v>
      </c>
      <c r="U3376">
        <v>-0.12831991264728621</v>
      </c>
      <c r="V3376">
        <v>0.40856425428663451</v>
      </c>
      <c r="W3376">
        <v>2.0024176474202822</v>
      </c>
      <c r="X3376">
        <v>114.7300800196975</v>
      </c>
    </row>
    <row r="3377" spans="1:24" x14ac:dyDescent="0.3">
      <c r="A3377">
        <v>112.44775247600001</v>
      </c>
      <c r="B3377">
        <v>-8.3300752068368206E-2</v>
      </c>
      <c r="C3377">
        <v>0.11892751518860829</v>
      </c>
      <c r="D3377">
        <v>1.325118821114302E-2</v>
      </c>
      <c r="E3377">
        <v>-5.6145533071319054E-3</v>
      </c>
      <c r="F3377">
        <v>3.4231484128959627E-2</v>
      </c>
      <c r="G3377">
        <v>-0.68819645750210956</v>
      </c>
      <c r="H3377">
        <v>320.56924750927482</v>
      </c>
      <c r="I3377">
        <v>112.430187129</v>
      </c>
      <c r="J3377">
        <v>0.1630187158973814</v>
      </c>
      <c r="K3377">
        <v>0.33033120208052691</v>
      </c>
      <c r="L3377">
        <v>0</v>
      </c>
      <c r="M3377">
        <v>0</v>
      </c>
      <c r="N3377">
        <v>0</v>
      </c>
      <c r="O3377">
        <v>-2.5953045977155682</v>
      </c>
      <c r="P3377">
        <v>211.3</v>
      </c>
      <c r="Q3377">
        <v>112.491661787</v>
      </c>
      <c r="R3377">
        <v>-1.747076092915457</v>
      </c>
      <c r="S3377">
        <v>-1.603971705669156</v>
      </c>
      <c r="T3377">
        <v>-0.24391928970446999</v>
      </c>
      <c r="U3377">
        <v>-0.12829384678477429</v>
      </c>
      <c r="V3377">
        <v>0.40862213300557232</v>
      </c>
      <c r="W3377">
        <v>2.0024515844434312</v>
      </c>
      <c r="X3377">
        <v>114.7320244678932</v>
      </c>
    </row>
    <row r="3378" spans="1:24" x14ac:dyDescent="0.3">
      <c r="A3378">
        <v>112.492743492</v>
      </c>
      <c r="B3378">
        <v>-7.7296153911973392E-2</v>
      </c>
      <c r="C3378">
        <v>0.11404359132927019</v>
      </c>
      <c r="D3378">
        <v>1.361283101141453E-2</v>
      </c>
      <c r="E3378">
        <v>-5.3286447649868269E-3</v>
      </c>
      <c r="F3378">
        <v>3.1671739734328012E-2</v>
      </c>
      <c r="G3378">
        <v>-0.68790310222921813</v>
      </c>
      <c r="H3378">
        <v>320.58605552830937</v>
      </c>
      <c r="I3378">
        <v>112.49017397900001</v>
      </c>
      <c r="J3378">
        <v>0.1543461651133535</v>
      </c>
      <c r="K3378">
        <v>0.32505820855274298</v>
      </c>
      <c r="L3378">
        <v>0</v>
      </c>
      <c r="M3378">
        <v>0</v>
      </c>
      <c r="N3378">
        <v>0</v>
      </c>
      <c r="O3378">
        <v>-2.5996679208455542</v>
      </c>
      <c r="P3378">
        <v>211.05</v>
      </c>
      <c r="Q3378">
        <v>112.491661787</v>
      </c>
      <c r="R3378">
        <v>-1.747076092915457</v>
      </c>
      <c r="S3378">
        <v>-1.603971705669156</v>
      </c>
      <c r="T3378">
        <v>-0.24391928970446999</v>
      </c>
      <c r="U3378">
        <v>-0.12829384678477429</v>
      </c>
      <c r="V3378">
        <v>0.40862213300557232</v>
      </c>
      <c r="W3378">
        <v>2.0024515844434312</v>
      </c>
      <c r="X3378">
        <v>114.7320244678932</v>
      </c>
    </row>
    <row r="3379" spans="1:24" x14ac:dyDescent="0.3">
      <c r="A3379">
        <v>112.537735462</v>
      </c>
      <c r="B3379">
        <v>-7.2141393018663375E-2</v>
      </c>
      <c r="C3379">
        <v>0.1102728011429983</v>
      </c>
      <c r="D3379">
        <v>1.454529911279678E-2</v>
      </c>
      <c r="E3379">
        <v>-5.3767663649673296E-3</v>
      </c>
      <c r="F3379">
        <v>3.463506812273371E-2</v>
      </c>
      <c r="G3379">
        <v>-0.6884857161441521</v>
      </c>
      <c r="H3379">
        <v>320.5526742098981</v>
      </c>
      <c r="I3379">
        <v>112.550204364</v>
      </c>
      <c r="J3379">
        <v>0.14576029602358409</v>
      </c>
      <c r="K3379">
        <v>0.31988909492601197</v>
      </c>
      <c r="L3379">
        <v>0</v>
      </c>
      <c r="M3379">
        <v>0</v>
      </c>
      <c r="N3379">
        <v>0</v>
      </c>
      <c r="O3379">
        <v>-2.6038567110503399</v>
      </c>
      <c r="P3379">
        <v>210.81</v>
      </c>
      <c r="Q3379">
        <v>112.53112983699999</v>
      </c>
      <c r="R3379">
        <v>-1.7537285114151231</v>
      </c>
      <c r="S3379">
        <v>-1.592068464817374</v>
      </c>
      <c r="T3379">
        <v>-0.23969285291983539</v>
      </c>
      <c r="U3379">
        <v>-0.12934079968362369</v>
      </c>
      <c r="V3379">
        <v>0.40902169116067538</v>
      </c>
      <c r="W3379">
        <v>2.0028669266838</v>
      </c>
      <c r="X3379">
        <v>114.7558218253198</v>
      </c>
    </row>
    <row r="3380" spans="1:24" x14ac:dyDescent="0.3">
      <c r="A3380">
        <v>112.582726479</v>
      </c>
      <c r="B3380">
        <v>-6.5043527881326585E-2</v>
      </c>
      <c r="C3380">
        <v>0.10410432190943961</v>
      </c>
      <c r="D3380">
        <v>1.284140627831221E-2</v>
      </c>
      <c r="E3380">
        <v>-5.3861729128507679E-3</v>
      </c>
      <c r="F3380">
        <v>3.2733811616830907E-2</v>
      </c>
      <c r="G3380">
        <v>-0.68710724037947712</v>
      </c>
      <c r="H3380">
        <v>320.63165505337503</v>
      </c>
      <c r="I3380">
        <v>112.550204364</v>
      </c>
      <c r="J3380">
        <v>0.14576029602358409</v>
      </c>
      <c r="K3380">
        <v>0.31988909492601197</v>
      </c>
      <c r="L3380">
        <v>0</v>
      </c>
      <c r="M3380">
        <v>0</v>
      </c>
      <c r="N3380">
        <v>0</v>
      </c>
      <c r="O3380">
        <v>-2.6038567110503399</v>
      </c>
      <c r="P3380">
        <v>210.81</v>
      </c>
      <c r="Q3380">
        <v>112.58632087700001</v>
      </c>
      <c r="R3380">
        <v>-1.755464608698146</v>
      </c>
      <c r="S3380">
        <v>-1.588597569533676</v>
      </c>
      <c r="T3380">
        <v>-0.2384271505824804</v>
      </c>
      <c r="U3380">
        <v>-0.12943301336240279</v>
      </c>
      <c r="V3380">
        <v>0.40903802345560242</v>
      </c>
      <c r="W3380">
        <v>2.0026554981771212</v>
      </c>
      <c r="X3380">
        <v>114.74370786421839</v>
      </c>
    </row>
    <row r="3381" spans="1:24" x14ac:dyDescent="0.3">
      <c r="A3381">
        <v>112.587725401</v>
      </c>
      <c r="B3381">
        <v>-6.4352155969106012E-2</v>
      </c>
      <c r="C3381">
        <v>0.10352247569377961</v>
      </c>
      <c r="D3381">
        <v>1.2846404686570169E-2</v>
      </c>
      <c r="E3381">
        <v>-5.4028678912855484E-3</v>
      </c>
      <c r="F3381">
        <v>3.3287005213701877E-2</v>
      </c>
      <c r="G3381">
        <v>-0.68703318363588528</v>
      </c>
      <c r="H3381">
        <v>320.63589819222727</v>
      </c>
      <c r="I3381">
        <v>112.610153947</v>
      </c>
      <c r="J3381">
        <v>0.13696971283847861</v>
      </c>
      <c r="K3381">
        <v>0.3146467759686466</v>
      </c>
      <c r="L3381">
        <v>0</v>
      </c>
      <c r="M3381">
        <v>0</v>
      </c>
      <c r="N3381">
        <v>0</v>
      </c>
      <c r="O3381">
        <v>-2.6085691000307252</v>
      </c>
      <c r="P3381">
        <v>210.54</v>
      </c>
      <c r="Q3381">
        <v>112.58632087700001</v>
      </c>
      <c r="R3381">
        <v>-1.755464608698146</v>
      </c>
      <c r="S3381">
        <v>-1.588597569533676</v>
      </c>
      <c r="T3381">
        <v>-0.2384271505824804</v>
      </c>
      <c r="U3381">
        <v>-0.12943301336240279</v>
      </c>
      <c r="V3381">
        <v>0.40903802345560242</v>
      </c>
      <c r="W3381">
        <v>2.0026554981771212</v>
      </c>
      <c r="X3381">
        <v>114.74370786421839</v>
      </c>
    </row>
    <row r="3382" spans="1:24" x14ac:dyDescent="0.3">
      <c r="A3382">
        <v>112.627717495</v>
      </c>
      <c r="B3382">
        <v>-5.8908871569990903E-2</v>
      </c>
      <c r="C3382">
        <v>9.9054223546080511E-2</v>
      </c>
      <c r="D3382">
        <v>1.227315608412027E-2</v>
      </c>
      <c r="E3382">
        <v>-5.3896666578692144E-3</v>
      </c>
      <c r="F3382">
        <v>3.2908103083518707E-2</v>
      </c>
      <c r="G3382">
        <v>-0.68761054256998722</v>
      </c>
      <c r="H3382">
        <v>320.60281796203913</v>
      </c>
      <c r="I3382">
        <v>112.610153947</v>
      </c>
      <c r="J3382">
        <v>0.13696971283847861</v>
      </c>
      <c r="K3382">
        <v>0.3146467759686466</v>
      </c>
      <c r="L3382">
        <v>0</v>
      </c>
      <c r="M3382">
        <v>0</v>
      </c>
      <c r="N3382">
        <v>0</v>
      </c>
      <c r="O3382">
        <v>-2.6085691000307252</v>
      </c>
      <c r="P3382">
        <v>210.54</v>
      </c>
      <c r="Q3382">
        <v>112.63957285799999</v>
      </c>
      <c r="R3382">
        <v>-1.760895081748779</v>
      </c>
      <c r="S3382">
        <v>-1.577358315644664</v>
      </c>
      <c r="T3382">
        <v>-0.23400145349139981</v>
      </c>
      <c r="U3382">
        <v>-0.12994178573562309</v>
      </c>
      <c r="V3382">
        <v>0.41022485995268487</v>
      </c>
      <c r="W3382">
        <v>2.0021148711944958</v>
      </c>
      <c r="X3382">
        <v>114.7127322198231</v>
      </c>
    </row>
    <row r="3383" spans="1:24" x14ac:dyDescent="0.3">
      <c r="A3383">
        <v>112.672708273</v>
      </c>
      <c r="B3383">
        <v>-5.3292441282520989E-2</v>
      </c>
      <c r="C3383">
        <v>9.4733687949972736E-2</v>
      </c>
      <c r="D3383">
        <v>1.0637816973030571E-2</v>
      </c>
      <c r="E3383">
        <v>-5.1771417913387199E-3</v>
      </c>
      <c r="F3383">
        <v>4.3978678177714267E-2</v>
      </c>
      <c r="G3383">
        <v>-0.68756522191032399</v>
      </c>
      <c r="H3383">
        <v>320.60541464456247</v>
      </c>
      <c r="I3383">
        <v>112.668024229</v>
      </c>
      <c r="J3383">
        <v>0.13392112652664739</v>
      </c>
      <c r="K3383">
        <v>0.31284815342997802</v>
      </c>
      <c r="L3383">
        <v>0</v>
      </c>
      <c r="M3383">
        <v>0</v>
      </c>
      <c r="N3383">
        <v>0</v>
      </c>
      <c r="O3383">
        <v>-2.612234291459913</v>
      </c>
      <c r="P3383">
        <v>210.33</v>
      </c>
      <c r="Q3383">
        <v>112.68264698900001</v>
      </c>
      <c r="R3383">
        <v>-1.762604538577706</v>
      </c>
      <c r="S3383">
        <v>-1.574166132731778</v>
      </c>
      <c r="T3383">
        <v>-0.23252842971748991</v>
      </c>
      <c r="U3383">
        <v>-0.12986825038377109</v>
      </c>
      <c r="V3383">
        <v>0.41008676024259472</v>
      </c>
      <c r="W3383">
        <v>2.0025339997042799</v>
      </c>
      <c r="X3383">
        <v>114.7367465145073</v>
      </c>
    </row>
    <row r="3384" spans="1:24" x14ac:dyDescent="0.3">
      <c r="A3384">
        <v>112.717700482</v>
      </c>
      <c r="B3384">
        <v>-4.987346834900902E-2</v>
      </c>
      <c r="C3384">
        <v>9.12387436870601E-2</v>
      </c>
      <c r="D3384">
        <v>1.022620219737291E-2</v>
      </c>
      <c r="E3384">
        <v>-5.3167648858771293E-3</v>
      </c>
      <c r="F3384">
        <v>6.3832532645625217E-2</v>
      </c>
      <c r="G3384">
        <v>-0.68780532554433094</v>
      </c>
      <c r="H3384">
        <v>320.59165771968821</v>
      </c>
      <c r="I3384">
        <v>112.690188992</v>
      </c>
      <c r="J3384">
        <v>0.13406836306236891</v>
      </c>
      <c r="K3384">
        <v>0.31293429496396669</v>
      </c>
      <c r="L3384">
        <v>0</v>
      </c>
      <c r="M3384">
        <v>0</v>
      </c>
      <c r="N3384">
        <v>0</v>
      </c>
      <c r="O3384">
        <v>-2.6138050877867078</v>
      </c>
      <c r="P3384">
        <v>210.24</v>
      </c>
      <c r="Q3384">
        <v>112.68264698900001</v>
      </c>
      <c r="R3384">
        <v>-1.762604538577706</v>
      </c>
      <c r="S3384">
        <v>-1.574166132731778</v>
      </c>
      <c r="T3384">
        <v>-0.23252842971748991</v>
      </c>
      <c r="U3384">
        <v>-0.12986825038377109</v>
      </c>
      <c r="V3384">
        <v>0.41008676024259472</v>
      </c>
      <c r="W3384">
        <v>2.0025339997042799</v>
      </c>
      <c r="X3384">
        <v>114.7367465145073</v>
      </c>
    </row>
    <row r="3385" spans="1:24" x14ac:dyDescent="0.3">
      <c r="A3385">
        <v>112.72269964199999</v>
      </c>
      <c r="B3385">
        <v>-4.9763438246560238E-2</v>
      </c>
      <c r="C3385">
        <v>9.1119437811627693E-2</v>
      </c>
      <c r="D3385">
        <v>1.0190253145992759E-2</v>
      </c>
      <c r="E3385">
        <v>-5.4060537518806637E-3</v>
      </c>
      <c r="F3385">
        <v>6.520221693357571E-2</v>
      </c>
      <c r="G3385">
        <v>-0.68782435376257767</v>
      </c>
      <c r="H3385">
        <v>320.59056748309098</v>
      </c>
      <c r="I3385">
        <v>112.690188992</v>
      </c>
      <c r="J3385">
        <v>0.13406836306236891</v>
      </c>
      <c r="K3385">
        <v>0.31293429496396669</v>
      </c>
      <c r="L3385">
        <v>0</v>
      </c>
      <c r="M3385">
        <v>0</v>
      </c>
      <c r="N3385">
        <v>0</v>
      </c>
      <c r="O3385">
        <v>-2.6138050877867078</v>
      </c>
      <c r="P3385">
        <v>210.24</v>
      </c>
      <c r="Q3385">
        <v>112.7391119</v>
      </c>
      <c r="R3385">
        <v>-1.762794196722786</v>
      </c>
      <c r="S3385">
        <v>-1.602232823283791</v>
      </c>
      <c r="T3385">
        <v>-0.2384183558330138</v>
      </c>
      <c r="U3385">
        <v>-0.13342192577931061</v>
      </c>
      <c r="V3385">
        <v>0.41729585156682242</v>
      </c>
      <c r="W3385">
        <v>1.9940802675057829</v>
      </c>
      <c r="X3385">
        <v>114.2523833383996</v>
      </c>
    </row>
    <row r="3386" spans="1:24" x14ac:dyDescent="0.3">
      <c r="A3386">
        <v>112.762691498</v>
      </c>
      <c r="B3386">
        <v>-4.8437809899734237E-2</v>
      </c>
      <c r="C3386">
        <v>8.955218358904779E-2</v>
      </c>
      <c r="D3386">
        <v>9.5610357820987701E-3</v>
      </c>
      <c r="E3386">
        <v>-5.0397658702688664E-3</v>
      </c>
      <c r="F3386">
        <v>5.9959474785968712E-2</v>
      </c>
      <c r="G3386">
        <v>-0.68679253095918513</v>
      </c>
      <c r="H3386">
        <v>320.64968657493068</v>
      </c>
      <c r="I3386">
        <v>112.749971507</v>
      </c>
      <c r="J3386">
        <v>0.13381046264892471</v>
      </c>
      <c r="K3386">
        <v>0.31278395220286409</v>
      </c>
      <c r="L3386">
        <v>0</v>
      </c>
      <c r="M3386">
        <v>0</v>
      </c>
      <c r="N3386">
        <v>0</v>
      </c>
      <c r="O3386">
        <v>-2.6172957462906981</v>
      </c>
      <c r="P3386">
        <v>210.03999999999991</v>
      </c>
      <c r="Q3386">
        <v>112.7391119</v>
      </c>
      <c r="R3386">
        <v>-1.762794196722786</v>
      </c>
      <c r="S3386">
        <v>-1.602232823283791</v>
      </c>
      <c r="T3386">
        <v>-0.2384183558330138</v>
      </c>
      <c r="U3386">
        <v>-0.13342192577931061</v>
      </c>
      <c r="V3386">
        <v>0.41729585156682242</v>
      </c>
      <c r="W3386">
        <v>1.9940802675057829</v>
      </c>
      <c r="X3386">
        <v>114.2523833383996</v>
      </c>
    </row>
    <row r="3387" spans="1:24" x14ac:dyDescent="0.3">
      <c r="A3387">
        <v>112.81268143699999</v>
      </c>
      <c r="B3387">
        <v>-5.0823263257234227E-2</v>
      </c>
      <c r="C3387">
        <v>9.0564576763067312E-2</v>
      </c>
      <c r="D3387">
        <v>1.161364186555147E-2</v>
      </c>
      <c r="E3387">
        <v>-4.632529114251536E-3</v>
      </c>
      <c r="F3387">
        <v>5.4577789928258333E-2</v>
      </c>
      <c r="G3387">
        <v>-0.68683188358675162</v>
      </c>
      <c r="H3387">
        <v>320.64743183545852</v>
      </c>
      <c r="I3387">
        <v>112.810019079</v>
      </c>
      <c r="J3387">
        <v>0.13233375615521989</v>
      </c>
      <c r="K3387">
        <v>0.31193000017589378</v>
      </c>
      <c r="L3387">
        <v>0</v>
      </c>
      <c r="M3387">
        <v>0</v>
      </c>
      <c r="N3387">
        <v>0</v>
      </c>
      <c r="O3387">
        <v>-2.622008135271082</v>
      </c>
      <c r="P3387">
        <v>209.77</v>
      </c>
      <c r="Q3387">
        <v>112.7391119</v>
      </c>
      <c r="R3387">
        <v>-1.762794196722786</v>
      </c>
      <c r="S3387">
        <v>-1.602232823283791</v>
      </c>
      <c r="T3387">
        <v>-0.2384183558330138</v>
      </c>
      <c r="U3387">
        <v>-0.13342192577931061</v>
      </c>
      <c r="V3387">
        <v>0.41729585156682242</v>
      </c>
      <c r="W3387">
        <v>1.9940802675057829</v>
      </c>
      <c r="X3387">
        <v>114.2523833383996</v>
      </c>
    </row>
    <row r="3388" spans="1:24" x14ac:dyDescent="0.3">
      <c r="A3388">
        <v>112.81268143699999</v>
      </c>
      <c r="B3388">
        <v>-5.0823263257234227E-2</v>
      </c>
      <c r="C3388">
        <v>9.0564576763067312E-2</v>
      </c>
      <c r="D3388">
        <v>1.161364186555147E-2</v>
      </c>
      <c r="E3388">
        <v>-4.632529114251536E-3</v>
      </c>
      <c r="F3388">
        <v>5.4577789928258333E-2</v>
      </c>
      <c r="G3388">
        <v>-0.68683188358675162</v>
      </c>
      <c r="H3388">
        <v>320.64743183545852</v>
      </c>
      <c r="I3388">
        <v>112.810019079</v>
      </c>
      <c r="J3388">
        <v>0.13233375615521989</v>
      </c>
      <c r="K3388">
        <v>0.31193000017589378</v>
      </c>
      <c r="L3388">
        <v>0</v>
      </c>
      <c r="M3388">
        <v>0</v>
      </c>
      <c r="N3388">
        <v>0</v>
      </c>
      <c r="O3388">
        <v>-2.622008135271082</v>
      </c>
      <c r="P3388">
        <v>209.77</v>
      </c>
      <c r="Q3388">
        <v>112.7391119</v>
      </c>
      <c r="R3388">
        <v>-1.762794196722786</v>
      </c>
      <c r="S3388">
        <v>-1.602232823283791</v>
      </c>
      <c r="T3388">
        <v>-0.2384183558330138</v>
      </c>
      <c r="U3388">
        <v>-0.13342192577931061</v>
      </c>
      <c r="V3388">
        <v>0.41729585156682242</v>
      </c>
      <c r="W3388">
        <v>1.9940802675057829</v>
      </c>
      <c r="X3388">
        <v>114.2523833383996</v>
      </c>
    </row>
    <row r="3389" spans="1:24" x14ac:dyDescent="0.3">
      <c r="A3389">
        <v>112.867643833</v>
      </c>
      <c r="B3389">
        <v>-5.4290194315307197E-2</v>
      </c>
      <c r="C3389">
        <v>9.3984280224575917E-2</v>
      </c>
      <c r="D3389">
        <v>1.3192154467105871E-2</v>
      </c>
      <c r="E3389">
        <v>-4.6254176293321469E-3</v>
      </c>
      <c r="F3389">
        <v>4.1902231871936063E-2</v>
      </c>
      <c r="G3389">
        <v>-0.6850663359589374</v>
      </c>
      <c r="H3389">
        <v>320.74859026306149</v>
      </c>
      <c r="I3389">
        <v>112.869971474</v>
      </c>
      <c r="J3389">
        <v>0.13233375615521989</v>
      </c>
      <c r="K3389">
        <v>0.31193000017589378</v>
      </c>
      <c r="L3389">
        <v>0</v>
      </c>
      <c r="M3389">
        <v>0</v>
      </c>
      <c r="N3389">
        <v>0</v>
      </c>
      <c r="O3389">
        <v>-2.625673326700269</v>
      </c>
      <c r="P3389">
        <v>209.56</v>
      </c>
      <c r="Q3389">
        <v>112.7391119</v>
      </c>
      <c r="R3389">
        <v>-1.762794196722786</v>
      </c>
      <c r="S3389">
        <v>-1.602232823283791</v>
      </c>
      <c r="T3389">
        <v>-0.2384183558330138</v>
      </c>
      <c r="U3389">
        <v>-0.13342192577931061</v>
      </c>
      <c r="V3389">
        <v>0.41729585156682242</v>
      </c>
      <c r="W3389">
        <v>1.9940802675057829</v>
      </c>
      <c r="X3389">
        <v>114.2523833383996</v>
      </c>
    </row>
    <row r="3390" spans="1:24" x14ac:dyDescent="0.3">
      <c r="A3390">
        <v>112.907636166</v>
      </c>
      <c r="B3390">
        <v>-5.7903585181198973E-2</v>
      </c>
      <c r="C3390">
        <v>9.6850562143286162E-2</v>
      </c>
      <c r="D3390">
        <v>1.4041672460734841E-2</v>
      </c>
      <c r="E3390">
        <v>-5.231646275021617E-3</v>
      </c>
      <c r="F3390">
        <v>2.9689122347823432E-2</v>
      </c>
      <c r="G3390">
        <v>-0.68542363168241383</v>
      </c>
      <c r="H3390">
        <v>320.72811872606832</v>
      </c>
      <c r="I3390">
        <v>112.869971474</v>
      </c>
      <c r="J3390">
        <v>0.13233375615521989</v>
      </c>
      <c r="K3390">
        <v>0.31193000017589378</v>
      </c>
      <c r="L3390">
        <v>0</v>
      </c>
      <c r="M3390">
        <v>0</v>
      </c>
      <c r="N3390">
        <v>0</v>
      </c>
      <c r="O3390">
        <v>-2.625673326700269</v>
      </c>
      <c r="P3390">
        <v>209.56</v>
      </c>
      <c r="Q3390">
        <v>112.7391119</v>
      </c>
      <c r="R3390">
        <v>-1.762794196722786</v>
      </c>
      <c r="S3390">
        <v>-1.602232823283791</v>
      </c>
      <c r="T3390">
        <v>-0.2384183558330138</v>
      </c>
      <c r="U3390">
        <v>-0.13342192577931061</v>
      </c>
      <c r="V3390">
        <v>0.41729585156682242</v>
      </c>
      <c r="W3390">
        <v>1.9940802675057829</v>
      </c>
      <c r="X3390">
        <v>114.2523833383996</v>
      </c>
    </row>
    <row r="3391" spans="1:24" x14ac:dyDescent="0.3">
      <c r="A3391">
        <v>112.952627182</v>
      </c>
      <c r="B3391">
        <v>-6.0571633584041787E-2</v>
      </c>
      <c r="C3391">
        <v>9.9106260312379152E-2</v>
      </c>
      <c r="D3391">
        <v>1.531528681516647E-2</v>
      </c>
      <c r="E3391">
        <v>-5.3409880090765768E-3</v>
      </c>
      <c r="F3391">
        <v>2.87697177453556E-2</v>
      </c>
      <c r="G3391">
        <v>-0.68671998910788601</v>
      </c>
      <c r="H3391">
        <v>320.65384291684819</v>
      </c>
      <c r="I3391">
        <v>112.92971528299999</v>
      </c>
      <c r="J3391">
        <v>0.13225956572313879</v>
      </c>
      <c r="K3391">
        <v>0.31188792262701182</v>
      </c>
      <c r="L3391">
        <v>0</v>
      </c>
      <c r="M3391">
        <v>0</v>
      </c>
      <c r="N3391">
        <v>0</v>
      </c>
      <c r="O3391">
        <v>-2.6282913205782612</v>
      </c>
      <c r="P3391">
        <v>209.41</v>
      </c>
      <c r="Q3391">
        <v>112.7391119</v>
      </c>
      <c r="R3391">
        <v>-1.762794196722786</v>
      </c>
      <c r="S3391">
        <v>-1.602232823283791</v>
      </c>
      <c r="T3391">
        <v>-0.2384183558330138</v>
      </c>
      <c r="U3391">
        <v>-0.13342192577931061</v>
      </c>
      <c r="V3391">
        <v>0.41729585156682242</v>
      </c>
      <c r="W3391">
        <v>1.9940802675057829</v>
      </c>
      <c r="X3391">
        <v>114.2523833383996</v>
      </c>
    </row>
    <row r="3392" spans="1:24" x14ac:dyDescent="0.3">
      <c r="A3392">
        <v>112.952627182</v>
      </c>
      <c r="B3392">
        <v>-6.0571633584041787E-2</v>
      </c>
      <c r="C3392">
        <v>9.9106260312379152E-2</v>
      </c>
      <c r="D3392">
        <v>1.531528681516647E-2</v>
      </c>
      <c r="E3392">
        <v>-5.3409880090765768E-3</v>
      </c>
      <c r="F3392">
        <v>2.87697177453556E-2</v>
      </c>
      <c r="G3392">
        <v>-0.68671998910788601</v>
      </c>
      <c r="H3392">
        <v>320.65384291684819</v>
      </c>
      <c r="I3392">
        <v>112.92971528299999</v>
      </c>
      <c r="J3392">
        <v>0.13225956572313879</v>
      </c>
      <c r="K3392">
        <v>0.31188792262701182</v>
      </c>
      <c r="L3392">
        <v>0</v>
      </c>
      <c r="M3392">
        <v>0</v>
      </c>
      <c r="N3392">
        <v>0</v>
      </c>
      <c r="O3392">
        <v>-2.6282913205782612</v>
      </c>
      <c r="P3392">
        <v>209.41</v>
      </c>
      <c r="Q3392">
        <v>112.7391119</v>
      </c>
      <c r="R3392">
        <v>-1.762794196722786</v>
      </c>
      <c r="S3392">
        <v>-1.602232823283791</v>
      </c>
      <c r="T3392">
        <v>-0.2384183558330138</v>
      </c>
      <c r="U3392">
        <v>-0.13342192577931061</v>
      </c>
      <c r="V3392">
        <v>0.41729585156682242</v>
      </c>
      <c r="W3392">
        <v>1.9940802675057829</v>
      </c>
      <c r="X3392">
        <v>114.2523833383996</v>
      </c>
    </row>
    <row r="3393" spans="1:24" x14ac:dyDescent="0.3">
      <c r="A3393">
        <v>112.997618914</v>
      </c>
      <c r="B3393">
        <v>-6.063709765849179E-2</v>
      </c>
      <c r="C3393">
        <v>9.8558486499395359E-2</v>
      </c>
      <c r="D3393">
        <v>1.4077336527407169E-2</v>
      </c>
      <c r="E3393">
        <v>-4.4834434416805074E-3</v>
      </c>
      <c r="F3393">
        <v>2.8381704707975321E-2</v>
      </c>
      <c r="G3393">
        <v>-0.68696560842573073</v>
      </c>
      <c r="H3393">
        <v>320.63976996656891</v>
      </c>
      <c r="I3393">
        <v>112.987642182</v>
      </c>
      <c r="J3393">
        <v>0.13318831992906541</v>
      </c>
      <c r="K3393">
        <v>0.31241146231213068</v>
      </c>
      <c r="L3393">
        <v>0</v>
      </c>
      <c r="M3393">
        <v>0</v>
      </c>
      <c r="N3393">
        <v>0</v>
      </c>
      <c r="O3393">
        <v>-2.6337018412594428</v>
      </c>
      <c r="P3393">
        <v>209.1</v>
      </c>
      <c r="Q3393">
        <v>112.7391119</v>
      </c>
      <c r="R3393">
        <v>-1.762794196722786</v>
      </c>
      <c r="S3393">
        <v>-1.602232823283791</v>
      </c>
      <c r="T3393">
        <v>-0.2384183558330138</v>
      </c>
      <c r="U3393">
        <v>-0.13342192577931061</v>
      </c>
      <c r="V3393">
        <v>0.41729585156682242</v>
      </c>
      <c r="W3393">
        <v>1.9940802675057829</v>
      </c>
      <c r="X3393">
        <v>114.2523833383996</v>
      </c>
    </row>
    <row r="3394" spans="1:24" x14ac:dyDescent="0.3">
      <c r="A3394">
        <v>113.04260993</v>
      </c>
      <c r="B3394">
        <v>-5.9390279713978568E-2</v>
      </c>
      <c r="C3394">
        <v>9.6928649310991252E-2</v>
      </c>
      <c r="D3394">
        <v>1.2669988907873631E-2</v>
      </c>
      <c r="E3394">
        <v>-4.0589147150337226E-3</v>
      </c>
      <c r="F3394">
        <v>3.3352922279110978E-2</v>
      </c>
      <c r="G3394">
        <v>-0.68751163591736109</v>
      </c>
      <c r="H3394">
        <v>320.60848489580042</v>
      </c>
      <c r="I3394">
        <v>113.009852307</v>
      </c>
      <c r="J3394">
        <v>0.13326284578669589</v>
      </c>
      <c r="K3394">
        <v>0.31245294287235748</v>
      </c>
      <c r="L3394">
        <v>0</v>
      </c>
      <c r="M3394">
        <v>0</v>
      </c>
      <c r="N3394">
        <v>0</v>
      </c>
      <c r="O3394">
        <v>-2.6356217034366369</v>
      </c>
      <c r="P3394">
        <v>208.99</v>
      </c>
      <c r="Q3394">
        <v>113.02107191</v>
      </c>
      <c r="U3394">
        <v>0</v>
      </c>
      <c r="V3394">
        <v>0</v>
      </c>
      <c r="W3394">
        <v>0</v>
      </c>
      <c r="X3394">
        <v>0</v>
      </c>
    </row>
    <row r="3395" spans="1:24" x14ac:dyDescent="0.3">
      <c r="A3395">
        <v>113.04260993</v>
      </c>
      <c r="B3395">
        <v>-5.9390279713978568E-2</v>
      </c>
      <c r="C3395">
        <v>9.6928649310991252E-2</v>
      </c>
      <c r="D3395">
        <v>1.2669988907873631E-2</v>
      </c>
      <c r="E3395">
        <v>-4.0589147150337226E-3</v>
      </c>
      <c r="F3395">
        <v>3.3352922279110978E-2</v>
      </c>
      <c r="G3395">
        <v>-0.68751163591736109</v>
      </c>
      <c r="H3395">
        <v>320.60848489580042</v>
      </c>
      <c r="I3395">
        <v>113.069736304</v>
      </c>
      <c r="J3395">
        <v>0.13330014846529281</v>
      </c>
      <c r="K3395">
        <v>0.31247361157460418</v>
      </c>
      <c r="L3395">
        <v>0</v>
      </c>
      <c r="M3395">
        <v>0</v>
      </c>
      <c r="N3395">
        <v>0</v>
      </c>
      <c r="O3395">
        <v>-2.6399850265666229</v>
      </c>
      <c r="P3395">
        <v>208.74</v>
      </c>
      <c r="Q3395">
        <v>113.055215835</v>
      </c>
      <c r="R3395">
        <v>-1.762593287223017</v>
      </c>
      <c r="S3395">
        <v>-1.604952738177819</v>
      </c>
      <c r="T3395">
        <v>-0.2441439633083074</v>
      </c>
      <c r="U3395">
        <v>-0.1260404024219165</v>
      </c>
      <c r="V3395">
        <v>0.39762062943836252</v>
      </c>
      <c r="W3395">
        <v>2.0048030495532929</v>
      </c>
      <c r="X3395">
        <v>114.86675349436049</v>
      </c>
    </row>
    <row r="3396" spans="1:24" x14ac:dyDescent="0.3">
      <c r="A3396">
        <v>113.092600107</v>
      </c>
      <c r="B3396">
        <v>-5.7145618279333329E-2</v>
      </c>
      <c r="C3396">
        <v>9.5726877045692216E-2</v>
      </c>
      <c r="D3396">
        <v>1.1748663149774069E-2</v>
      </c>
      <c r="E3396">
        <v>-4.4493672046121433E-3</v>
      </c>
      <c r="F3396">
        <v>3.5964134118081359E-2</v>
      </c>
      <c r="G3396">
        <v>-0.68726709591962099</v>
      </c>
      <c r="H3396">
        <v>320.62249600559301</v>
      </c>
      <c r="I3396">
        <v>113.069736304</v>
      </c>
      <c r="J3396">
        <v>0.13330014846529281</v>
      </c>
      <c r="K3396">
        <v>0.31247361157460418</v>
      </c>
      <c r="L3396">
        <v>0</v>
      </c>
      <c r="M3396">
        <v>0</v>
      </c>
      <c r="N3396">
        <v>0</v>
      </c>
      <c r="O3396">
        <v>-2.6399850265666229</v>
      </c>
      <c r="P3396">
        <v>208.74</v>
      </c>
      <c r="Q3396">
        <v>113.09452390600001</v>
      </c>
      <c r="R3396">
        <v>-1.76320263863992</v>
      </c>
      <c r="S3396">
        <v>-1.6037827855424469</v>
      </c>
      <c r="T3396">
        <v>-0.24265326108747209</v>
      </c>
      <c r="U3396">
        <v>-0.12768700175443329</v>
      </c>
      <c r="V3396">
        <v>0.39997151157762212</v>
      </c>
      <c r="W3396">
        <v>2.003863578145376</v>
      </c>
      <c r="X3396">
        <v>114.81292574771361</v>
      </c>
    </row>
    <row r="3397" spans="1:24" x14ac:dyDescent="0.3">
      <c r="A3397">
        <v>113.14759015999999</v>
      </c>
      <c r="B3397">
        <v>-5.5528245177846311E-2</v>
      </c>
      <c r="C3397">
        <v>9.6872059298078267E-2</v>
      </c>
      <c r="D3397">
        <v>1.131398789584637E-2</v>
      </c>
      <c r="E3397">
        <v>-5.6981587497848896E-3</v>
      </c>
      <c r="F3397">
        <v>3.6670357743664263E-2</v>
      </c>
      <c r="G3397">
        <v>-0.68563090797990178</v>
      </c>
      <c r="H3397">
        <v>320.7162426690291</v>
      </c>
      <c r="I3397">
        <v>113.127630852</v>
      </c>
      <c r="J3397">
        <v>0.1329636158983078</v>
      </c>
      <c r="K3397">
        <v>0.31228905989325889</v>
      </c>
      <c r="L3397">
        <v>0</v>
      </c>
      <c r="M3397">
        <v>0</v>
      </c>
      <c r="N3397">
        <v>0</v>
      </c>
      <c r="O3397">
        <v>-2.645221014322606</v>
      </c>
      <c r="P3397">
        <v>208.44</v>
      </c>
      <c r="Q3397">
        <v>113.118795871</v>
      </c>
      <c r="R3397">
        <v>-1.7639919210689381</v>
      </c>
      <c r="S3397">
        <v>-1.602814237962966</v>
      </c>
      <c r="T3397">
        <v>-0.24324888347423371</v>
      </c>
      <c r="U3397">
        <v>-0.12961014708774679</v>
      </c>
      <c r="V3397">
        <v>0.40253940719078263</v>
      </c>
      <c r="W3397">
        <v>2.0030453063674711</v>
      </c>
      <c r="X3397">
        <v>114.766042228345</v>
      </c>
    </row>
    <row r="3398" spans="1:24" x14ac:dyDescent="0.3">
      <c r="A3398">
        <v>113.14759015999999</v>
      </c>
      <c r="B3398">
        <v>-5.5528245177846311E-2</v>
      </c>
      <c r="C3398">
        <v>9.6872059298078267E-2</v>
      </c>
      <c r="D3398">
        <v>1.131398789584637E-2</v>
      </c>
      <c r="E3398">
        <v>-5.6981587497848896E-3</v>
      </c>
      <c r="F3398">
        <v>3.6670357743664263E-2</v>
      </c>
      <c r="G3398">
        <v>-0.68563090797990178</v>
      </c>
      <c r="H3398">
        <v>320.7162426690291</v>
      </c>
      <c r="I3398">
        <v>113.149767079</v>
      </c>
      <c r="J3398">
        <v>0.13292611653610689</v>
      </c>
      <c r="K3398">
        <v>0.31226875021779138</v>
      </c>
      <c r="L3398">
        <v>0</v>
      </c>
      <c r="M3398">
        <v>0</v>
      </c>
      <c r="N3398">
        <v>0</v>
      </c>
      <c r="O3398">
        <v>-2.6460936789486031</v>
      </c>
      <c r="P3398">
        <v>208.39</v>
      </c>
      <c r="Q3398">
        <v>113.15868282300001</v>
      </c>
      <c r="R3398">
        <v>-1.7646971515918419</v>
      </c>
      <c r="S3398">
        <v>-1.6016792438184231</v>
      </c>
      <c r="T3398">
        <v>-0.24362007465386801</v>
      </c>
      <c r="U3398">
        <v>-0.13113403250159719</v>
      </c>
      <c r="V3398">
        <v>0.40431911277572291</v>
      </c>
      <c r="W3398">
        <v>2.0037351564640402</v>
      </c>
      <c r="X3398">
        <v>114.80556772737521</v>
      </c>
    </row>
    <row r="3399" spans="1:24" x14ac:dyDescent="0.3">
      <c r="A3399">
        <v>113.187582255</v>
      </c>
      <c r="B3399">
        <v>-5.6374899203017498E-2</v>
      </c>
      <c r="C3399">
        <v>9.7542404063462276E-2</v>
      </c>
      <c r="D3399">
        <v>1.209815312176943E-2</v>
      </c>
      <c r="E3399">
        <v>-6.0850913534034306E-3</v>
      </c>
      <c r="F3399">
        <v>3.5655971034362507E-2</v>
      </c>
      <c r="G3399">
        <v>-0.68592125752317812</v>
      </c>
      <c r="H3399">
        <v>320.69960686561581</v>
      </c>
      <c r="I3399">
        <v>113.20962999699999</v>
      </c>
      <c r="J3399">
        <v>0.13292611653610689</v>
      </c>
      <c r="K3399">
        <v>0.31226875021779138</v>
      </c>
      <c r="L3399">
        <v>0</v>
      </c>
      <c r="M3399">
        <v>0</v>
      </c>
      <c r="N3399">
        <v>0</v>
      </c>
      <c r="O3399">
        <v>-2.6485371399013951</v>
      </c>
      <c r="P3399">
        <v>208.25</v>
      </c>
      <c r="Q3399">
        <v>113.222493887</v>
      </c>
      <c r="R3399">
        <v>-1.7646119100991751</v>
      </c>
      <c r="S3399">
        <v>-1.601799401108412</v>
      </c>
      <c r="T3399">
        <v>-0.24404026341347609</v>
      </c>
      <c r="U3399">
        <v>-0.12988870876676001</v>
      </c>
      <c r="V3399">
        <v>0.40424477956106469</v>
      </c>
      <c r="W3399">
        <v>2.0052430027111301</v>
      </c>
      <c r="X3399">
        <v>114.89196095348809</v>
      </c>
    </row>
    <row r="3400" spans="1:24" x14ac:dyDescent="0.3">
      <c r="A3400">
        <v>113.232573032</v>
      </c>
      <c r="B3400">
        <v>-5.7769215495054392E-2</v>
      </c>
      <c r="C3400">
        <v>9.741278887293478E-2</v>
      </c>
      <c r="D3400">
        <v>1.2301618233323101E-2</v>
      </c>
      <c r="E3400">
        <v>-5.158576357445736E-3</v>
      </c>
      <c r="F3400">
        <v>3.3300566267964488E-2</v>
      </c>
      <c r="G3400">
        <v>-0.68637611374261942</v>
      </c>
      <c r="H3400">
        <v>320.67354552395659</v>
      </c>
      <c r="I3400">
        <v>113.20962999699999</v>
      </c>
      <c r="J3400">
        <v>0.13292611653610689</v>
      </c>
      <c r="K3400">
        <v>0.31226875021779138</v>
      </c>
      <c r="L3400">
        <v>0</v>
      </c>
      <c r="M3400">
        <v>0</v>
      </c>
      <c r="N3400">
        <v>0</v>
      </c>
      <c r="O3400">
        <v>-2.6485371399013951</v>
      </c>
      <c r="P3400">
        <v>208.25</v>
      </c>
      <c r="Q3400">
        <v>113.24329996100001</v>
      </c>
      <c r="R3400">
        <v>-1.7641747253915541</v>
      </c>
      <c r="S3400">
        <v>-1.602152443467677</v>
      </c>
      <c r="T3400">
        <v>-0.24467310999277581</v>
      </c>
      <c r="U3400">
        <v>-0.12935686276239519</v>
      </c>
      <c r="V3400">
        <v>0.40279620613511469</v>
      </c>
      <c r="W3400">
        <v>2.005162449750745</v>
      </c>
      <c r="X3400">
        <v>114.8873456088307</v>
      </c>
    </row>
    <row r="3401" spans="1:24" x14ac:dyDescent="0.3">
      <c r="A3401">
        <v>113.27756404900001</v>
      </c>
      <c r="B3401">
        <v>-5.8745154640368669E-2</v>
      </c>
      <c r="C3401">
        <v>9.7959251631195676E-2</v>
      </c>
      <c r="D3401">
        <v>1.23181464150548E-2</v>
      </c>
      <c r="E3401">
        <v>-4.3264847933229128E-3</v>
      </c>
      <c r="F3401">
        <v>3.308449318959468E-2</v>
      </c>
      <c r="G3401">
        <v>-0.68759156848765934</v>
      </c>
      <c r="H3401">
        <v>320.60390509687659</v>
      </c>
      <c r="I3401">
        <v>113.267465582</v>
      </c>
      <c r="J3401">
        <v>0.13292611653610689</v>
      </c>
      <c r="K3401">
        <v>0.31226875021779138</v>
      </c>
      <c r="L3401">
        <v>0</v>
      </c>
      <c r="M3401">
        <v>0</v>
      </c>
      <c r="N3401">
        <v>0</v>
      </c>
      <c r="O3401">
        <v>-2.653947660582578</v>
      </c>
      <c r="P3401">
        <v>207.94</v>
      </c>
      <c r="Q3401">
        <v>113.28881597500001</v>
      </c>
      <c r="R3401">
        <v>-1.763419021925368</v>
      </c>
      <c r="S3401">
        <v>-1.602893448752212</v>
      </c>
      <c r="T3401">
        <v>-0.24450899311118279</v>
      </c>
      <c r="U3401">
        <v>-0.12865211567094989</v>
      </c>
      <c r="V3401">
        <v>0.40154652010507552</v>
      </c>
      <c r="W3401">
        <v>2.0049658918493969</v>
      </c>
      <c r="X3401">
        <v>114.8760836706535</v>
      </c>
    </row>
    <row r="3402" spans="1:24" x14ac:dyDescent="0.3">
      <c r="A3402">
        <v>113.27756404900001</v>
      </c>
      <c r="B3402">
        <v>-5.8745154640368669E-2</v>
      </c>
      <c r="C3402">
        <v>9.7959251631195676E-2</v>
      </c>
      <c r="D3402">
        <v>1.23181464150548E-2</v>
      </c>
      <c r="E3402">
        <v>-4.3264847933229128E-3</v>
      </c>
      <c r="F3402">
        <v>3.308449318959468E-2</v>
      </c>
      <c r="G3402">
        <v>-0.68759156848765934</v>
      </c>
      <c r="H3402">
        <v>320.60390509687659</v>
      </c>
      <c r="I3402">
        <v>113.289528535</v>
      </c>
      <c r="J3402">
        <v>0.13296379170355091</v>
      </c>
      <c r="K3402">
        <v>0.31228873188041328</v>
      </c>
      <c r="L3402">
        <v>0</v>
      </c>
      <c r="M3402">
        <v>0</v>
      </c>
      <c r="N3402">
        <v>0</v>
      </c>
      <c r="O3402">
        <v>-2.6556929898345718</v>
      </c>
      <c r="P3402">
        <v>207.84</v>
      </c>
      <c r="Q3402">
        <v>113.28881597500001</v>
      </c>
      <c r="R3402">
        <v>-1.763419021925368</v>
      </c>
      <c r="S3402">
        <v>-1.602893448752212</v>
      </c>
      <c r="T3402">
        <v>-0.24450899311118279</v>
      </c>
      <c r="U3402">
        <v>-0.12865211567094989</v>
      </c>
      <c r="V3402">
        <v>0.40154652010507552</v>
      </c>
      <c r="W3402">
        <v>2.0049658918493969</v>
      </c>
      <c r="X3402">
        <v>114.8760836706535</v>
      </c>
    </row>
    <row r="3403" spans="1:24" x14ac:dyDescent="0.3">
      <c r="A3403">
        <v>113.322556019</v>
      </c>
      <c r="B3403">
        <v>-5.8897231017936189E-2</v>
      </c>
      <c r="C3403">
        <v>9.8044110600093201E-2</v>
      </c>
      <c r="D3403">
        <v>1.254998613148928E-2</v>
      </c>
      <c r="E3403">
        <v>-4.2100381851346179E-3</v>
      </c>
      <c r="F3403">
        <v>3.350878013262383E-2</v>
      </c>
      <c r="G3403">
        <v>-0.68722209229116316</v>
      </c>
      <c r="H3403">
        <v>320.62507452356641</v>
      </c>
      <c r="I3403">
        <v>113.289528535</v>
      </c>
      <c r="J3403">
        <v>0.13296379170355091</v>
      </c>
      <c r="K3403">
        <v>0.31228873188041328</v>
      </c>
      <c r="L3403">
        <v>0</v>
      </c>
      <c r="M3403">
        <v>0</v>
      </c>
      <c r="N3403">
        <v>0</v>
      </c>
      <c r="O3403">
        <v>-2.6556929898345718</v>
      </c>
      <c r="P3403">
        <v>207.84</v>
      </c>
      <c r="Q3403">
        <v>113.329349994</v>
      </c>
      <c r="R3403">
        <v>-1.7633559451090051</v>
      </c>
      <c r="S3403">
        <v>-1.603491166303461</v>
      </c>
      <c r="T3403">
        <v>-0.2443203334240503</v>
      </c>
      <c r="U3403">
        <v>-0.1286085250456146</v>
      </c>
      <c r="V3403">
        <v>0.40037803012671791</v>
      </c>
      <c r="W3403">
        <v>2.0038292396284039</v>
      </c>
      <c r="X3403">
        <v>114.8109582956164</v>
      </c>
    </row>
    <row r="3404" spans="1:24" x14ac:dyDescent="0.3">
      <c r="A3404">
        <v>113.36753606800001</v>
      </c>
      <c r="B3404">
        <v>-5.7694369747612058E-2</v>
      </c>
      <c r="C3404">
        <v>9.8342897555407469E-2</v>
      </c>
      <c r="D3404">
        <v>1.1445894837379461E-2</v>
      </c>
      <c r="E3404">
        <v>-4.9618564606955292E-3</v>
      </c>
      <c r="F3404">
        <v>3.4440268739403188E-2</v>
      </c>
      <c r="G3404">
        <v>-0.6868290046589115</v>
      </c>
      <c r="H3404">
        <v>320.64759678587319</v>
      </c>
      <c r="I3404">
        <v>113.34932347500001</v>
      </c>
      <c r="J3404">
        <v>0.13296379170355091</v>
      </c>
      <c r="K3404">
        <v>0.31228873188041328</v>
      </c>
      <c r="L3404">
        <v>0</v>
      </c>
      <c r="M3404">
        <v>0</v>
      </c>
      <c r="N3404">
        <v>0</v>
      </c>
      <c r="O3404">
        <v>-2.6611035105157539</v>
      </c>
      <c r="P3404">
        <v>207.53</v>
      </c>
      <c r="Q3404">
        <v>113.364372968</v>
      </c>
      <c r="R3404">
        <v>-1.763231772094938</v>
      </c>
      <c r="S3404">
        <v>-1.603516922101994</v>
      </c>
      <c r="T3404">
        <v>-0.24379443179952309</v>
      </c>
      <c r="U3404">
        <v>-0.12863773427226699</v>
      </c>
      <c r="V3404">
        <v>0.40100045553665342</v>
      </c>
      <c r="W3404">
        <v>2.004222408383983</v>
      </c>
      <c r="X3404">
        <v>114.8334852059475</v>
      </c>
    </row>
    <row r="3405" spans="1:24" x14ac:dyDescent="0.3">
      <c r="A3405">
        <v>113.36753606800001</v>
      </c>
      <c r="B3405">
        <v>-5.7694369747612058E-2</v>
      </c>
      <c r="C3405">
        <v>9.8342897555407469E-2</v>
      </c>
      <c r="D3405">
        <v>1.1445894837379461E-2</v>
      </c>
      <c r="E3405">
        <v>-4.9618564606955292E-3</v>
      </c>
      <c r="F3405">
        <v>3.4440268739403188E-2</v>
      </c>
      <c r="G3405">
        <v>-0.6868290046589115</v>
      </c>
      <c r="H3405">
        <v>320.64759678587319</v>
      </c>
      <c r="I3405">
        <v>113.34932347500001</v>
      </c>
      <c r="J3405">
        <v>0.13296379170355091</v>
      </c>
      <c r="K3405">
        <v>0.31228873188041328</v>
      </c>
      <c r="L3405">
        <v>0</v>
      </c>
      <c r="M3405">
        <v>0</v>
      </c>
      <c r="N3405">
        <v>0</v>
      </c>
      <c r="O3405">
        <v>-2.6611035105157539</v>
      </c>
      <c r="P3405">
        <v>207.53</v>
      </c>
      <c r="Q3405">
        <v>113.364372968</v>
      </c>
      <c r="R3405">
        <v>-1.763231772094938</v>
      </c>
      <c r="S3405">
        <v>-1.603516922101994</v>
      </c>
      <c r="T3405">
        <v>-0.24379443179952309</v>
      </c>
      <c r="U3405">
        <v>-0.12863773427226699</v>
      </c>
      <c r="V3405">
        <v>0.40100045553665342</v>
      </c>
      <c r="W3405">
        <v>2.004222408383983</v>
      </c>
      <c r="X3405">
        <v>114.8334852059475</v>
      </c>
    </row>
    <row r="3406" spans="1:24" x14ac:dyDescent="0.3">
      <c r="A3406">
        <v>113.412527084</v>
      </c>
      <c r="B3406">
        <v>-5.7019392296584058E-2</v>
      </c>
      <c r="C3406">
        <v>9.7830867307606637E-2</v>
      </c>
      <c r="D3406">
        <v>1.1218700557947161E-2</v>
      </c>
      <c r="E3406">
        <v>-5.4484629541689507E-3</v>
      </c>
      <c r="F3406">
        <v>3.4573839623819443E-2</v>
      </c>
      <c r="G3406">
        <v>-0.68557733335262805</v>
      </c>
      <c r="H3406">
        <v>320.71931226906088</v>
      </c>
      <c r="I3406">
        <v>113.42930297300001</v>
      </c>
      <c r="J3406">
        <v>0.13296379170355091</v>
      </c>
      <c r="K3406">
        <v>0.31228873188041328</v>
      </c>
      <c r="L3406">
        <v>0</v>
      </c>
      <c r="M3406">
        <v>0</v>
      </c>
      <c r="N3406">
        <v>0</v>
      </c>
      <c r="O3406">
        <v>-2.6658158994961392</v>
      </c>
      <c r="P3406">
        <v>207.26</v>
      </c>
      <c r="Q3406">
        <v>113.364372968</v>
      </c>
      <c r="R3406">
        <v>-1.763231772094938</v>
      </c>
      <c r="S3406">
        <v>-1.603516922101994</v>
      </c>
      <c r="T3406">
        <v>-0.24379443179952309</v>
      </c>
      <c r="U3406">
        <v>-0.12863773427226699</v>
      </c>
      <c r="V3406">
        <v>0.40100045553665342</v>
      </c>
      <c r="W3406">
        <v>2.004222408383983</v>
      </c>
      <c r="X3406">
        <v>114.8334852059475</v>
      </c>
    </row>
    <row r="3407" spans="1:24" x14ac:dyDescent="0.3">
      <c r="A3407">
        <v>113.457518816</v>
      </c>
      <c r="B3407">
        <v>-5.7088865443852138E-2</v>
      </c>
      <c r="C3407">
        <v>9.7637772945935758E-2</v>
      </c>
      <c r="D3407">
        <v>1.1416655965149399E-2</v>
      </c>
      <c r="E3407">
        <v>-5.2821312089499457E-3</v>
      </c>
      <c r="F3407">
        <v>3.5341855375663131E-2</v>
      </c>
      <c r="G3407">
        <v>-0.68617782694387197</v>
      </c>
      <c r="H3407">
        <v>320.68490652065788</v>
      </c>
      <c r="I3407">
        <v>113.42930297300001</v>
      </c>
      <c r="J3407">
        <v>0.13296379170355091</v>
      </c>
      <c r="K3407">
        <v>0.31228873188041328</v>
      </c>
      <c r="L3407">
        <v>0</v>
      </c>
      <c r="M3407">
        <v>0</v>
      </c>
      <c r="N3407">
        <v>0</v>
      </c>
      <c r="O3407">
        <v>-2.6658158994961392</v>
      </c>
      <c r="P3407">
        <v>207.26</v>
      </c>
      <c r="Q3407">
        <v>113.364372968</v>
      </c>
      <c r="R3407">
        <v>-1.763231772094938</v>
      </c>
      <c r="S3407">
        <v>-1.603516922101994</v>
      </c>
      <c r="T3407">
        <v>-0.24379443179952309</v>
      </c>
      <c r="U3407">
        <v>-0.12863773427226699</v>
      </c>
      <c r="V3407">
        <v>0.40100045553665342</v>
      </c>
      <c r="W3407">
        <v>2.004222408383983</v>
      </c>
      <c r="X3407">
        <v>114.8334852059475</v>
      </c>
    </row>
    <row r="3408" spans="1:24" x14ac:dyDescent="0.3">
      <c r="A3408">
        <v>113.507508993</v>
      </c>
      <c r="B3408">
        <v>-5.7610154936801938E-2</v>
      </c>
      <c r="C3408">
        <v>9.7879779456971766E-2</v>
      </c>
      <c r="D3408">
        <v>1.127216033637524E-2</v>
      </c>
      <c r="E3408">
        <v>-4.6573918367324449E-3</v>
      </c>
      <c r="F3408">
        <v>3.4527012557742612E-2</v>
      </c>
      <c r="G3408">
        <v>-0.68622517471324673</v>
      </c>
      <c r="H3408">
        <v>320.68219369330342</v>
      </c>
      <c r="I3408">
        <v>113.489251041</v>
      </c>
      <c r="J3408">
        <v>0.13296379170355091</v>
      </c>
      <c r="K3408">
        <v>0.31228873188041328</v>
      </c>
      <c r="L3408">
        <v>0</v>
      </c>
      <c r="M3408">
        <v>0</v>
      </c>
      <c r="N3408">
        <v>0</v>
      </c>
      <c r="O3408">
        <v>-2.6689574921497292</v>
      </c>
      <c r="P3408">
        <v>207.08</v>
      </c>
      <c r="Q3408">
        <v>113.364372968</v>
      </c>
      <c r="R3408">
        <v>-1.763231772094938</v>
      </c>
      <c r="S3408">
        <v>-1.603516922101994</v>
      </c>
      <c r="T3408">
        <v>-0.24379443179952309</v>
      </c>
      <c r="U3408">
        <v>-0.12863773427226699</v>
      </c>
      <c r="V3408">
        <v>0.40100045553665342</v>
      </c>
      <c r="W3408">
        <v>2.004222408383983</v>
      </c>
      <c r="X3408">
        <v>114.8334852059475</v>
      </c>
    </row>
    <row r="3409" spans="1:24" x14ac:dyDescent="0.3">
      <c r="A3409">
        <v>113.507508993</v>
      </c>
      <c r="B3409">
        <v>-5.7610154936801938E-2</v>
      </c>
      <c r="C3409">
        <v>9.7879779456971766E-2</v>
      </c>
      <c r="D3409">
        <v>1.127216033637524E-2</v>
      </c>
      <c r="E3409">
        <v>-4.6573918367324449E-3</v>
      </c>
      <c r="F3409">
        <v>3.4527012557742612E-2</v>
      </c>
      <c r="G3409">
        <v>-0.68622517471324673</v>
      </c>
      <c r="H3409">
        <v>320.68219369330342</v>
      </c>
      <c r="I3409">
        <v>113.489251041</v>
      </c>
      <c r="J3409">
        <v>0.13296379170355091</v>
      </c>
      <c r="K3409">
        <v>0.31228873188041328</v>
      </c>
      <c r="L3409">
        <v>0</v>
      </c>
      <c r="M3409">
        <v>0</v>
      </c>
      <c r="N3409">
        <v>0</v>
      </c>
      <c r="O3409">
        <v>-2.6689574921497292</v>
      </c>
      <c r="P3409">
        <v>207.08</v>
      </c>
      <c r="Q3409">
        <v>113.364372968</v>
      </c>
      <c r="R3409">
        <v>-1.763231772094938</v>
      </c>
      <c r="S3409">
        <v>-1.603516922101994</v>
      </c>
      <c r="T3409">
        <v>-0.24379443179952309</v>
      </c>
      <c r="U3409">
        <v>-0.12863773427226699</v>
      </c>
      <c r="V3409">
        <v>0.40100045553665342</v>
      </c>
      <c r="W3409">
        <v>2.004222408383983</v>
      </c>
      <c r="X3409">
        <v>114.8334852059475</v>
      </c>
    </row>
    <row r="3410" spans="1:24" x14ac:dyDescent="0.3">
      <c r="A3410">
        <v>113.552499771</v>
      </c>
      <c r="B3410">
        <v>-5.7690337349557669E-2</v>
      </c>
      <c r="C3410">
        <v>9.8602094600529863E-2</v>
      </c>
      <c r="D3410">
        <v>1.1348222382366661E-2</v>
      </c>
      <c r="E3410">
        <v>-4.6230394264308123E-3</v>
      </c>
      <c r="F3410">
        <v>3.4051550204830673E-2</v>
      </c>
      <c r="G3410">
        <v>-0.68697169003250591</v>
      </c>
      <c r="H3410">
        <v>320.639421516168</v>
      </c>
      <c r="I3410">
        <v>113.547268284</v>
      </c>
      <c r="J3410">
        <v>0.13296379170355091</v>
      </c>
      <c r="K3410">
        <v>0.31228873188041328</v>
      </c>
      <c r="L3410">
        <v>0</v>
      </c>
      <c r="M3410">
        <v>0</v>
      </c>
      <c r="N3410">
        <v>0</v>
      </c>
      <c r="O3410">
        <v>-2.6745425457561112</v>
      </c>
      <c r="P3410">
        <v>206.76</v>
      </c>
      <c r="Q3410">
        <v>113.364372968</v>
      </c>
      <c r="R3410">
        <v>-1.763231772094938</v>
      </c>
      <c r="S3410">
        <v>-1.603516922101994</v>
      </c>
      <c r="T3410">
        <v>-0.24379443179952309</v>
      </c>
      <c r="U3410">
        <v>-0.12863773427226699</v>
      </c>
      <c r="V3410">
        <v>0.40100045553665342</v>
      </c>
      <c r="W3410">
        <v>2.004222408383983</v>
      </c>
      <c r="X3410">
        <v>114.8334852059475</v>
      </c>
    </row>
    <row r="3411" spans="1:24" x14ac:dyDescent="0.3">
      <c r="A3411">
        <v>113.597491741</v>
      </c>
      <c r="B3411">
        <v>-5.7815945234713832E-2</v>
      </c>
      <c r="C3411">
        <v>9.8302525345342784E-2</v>
      </c>
      <c r="D3411">
        <v>1.1777398176491261E-2</v>
      </c>
      <c r="E3411">
        <v>-4.842483030702293E-3</v>
      </c>
      <c r="F3411">
        <v>3.3835948956412031E-2</v>
      </c>
      <c r="G3411">
        <v>-0.68635865006804764</v>
      </c>
      <c r="H3411">
        <v>320.6745461188043</v>
      </c>
      <c r="I3411">
        <v>113.569294938</v>
      </c>
      <c r="J3411">
        <v>0.13296379170355091</v>
      </c>
      <c r="K3411">
        <v>0.31228873188041328</v>
      </c>
      <c r="L3411">
        <v>0</v>
      </c>
      <c r="M3411">
        <v>0</v>
      </c>
      <c r="N3411">
        <v>0</v>
      </c>
      <c r="O3411">
        <v>-2.675938809157707</v>
      </c>
      <c r="P3411">
        <v>206.67999999999989</v>
      </c>
      <c r="Q3411">
        <v>113.58912300999999</v>
      </c>
      <c r="U3411">
        <v>0</v>
      </c>
      <c r="V3411">
        <v>0</v>
      </c>
      <c r="W3411">
        <v>0</v>
      </c>
      <c r="X3411">
        <v>0</v>
      </c>
    </row>
    <row r="3412" spans="1:24" x14ac:dyDescent="0.3">
      <c r="A3412">
        <v>113.647482157</v>
      </c>
      <c r="B3412">
        <v>-5.7787200911597031E-2</v>
      </c>
      <c r="C3412">
        <v>9.7872308617753062E-2</v>
      </c>
      <c r="D3412">
        <v>1.232364028692245E-2</v>
      </c>
      <c r="E3412">
        <v>-4.985940091071425E-3</v>
      </c>
      <c r="F3412">
        <v>3.4022142648101023E-2</v>
      </c>
      <c r="G3412">
        <v>-0.68643909611057152</v>
      </c>
      <c r="H3412">
        <v>320.66993690008923</v>
      </c>
      <c r="I3412">
        <v>113.62716124000001</v>
      </c>
      <c r="J3412">
        <v>0.13296379170355091</v>
      </c>
      <c r="K3412">
        <v>0.31228873188041328</v>
      </c>
      <c r="L3412">
        <v>0</v>
      </c>
      <c r="M3412">
        <v>0</v>
      </c>
      <c r="N3412">
        <v>0</v>
      </c>
      <c r="O3412">
        <v>-2.680476665212892</v>
      </c>
      <c r="P3412">
        <v>206.42</v>
      </c>
      <c r="Q3412">
        <v>113.63147282600001</v>
      </c>
      <c r="R3412">
        <v>-1.767353798328632</v>
      </c>
      <c r="S3412">
        <v>-1.6028245299073409</v>
      </c>
      <c r="T3412">
        <v>-0.24274604385131379</v>
      </c>
      <c r="U3412">
        <v>-0.125518736726071</v>
      </c>
      <c r="V3412">
        <v>0.39517608756370359</v>
      </c>
      <c r="W3412">
        <v>2.0126550499763769</v>
      </c>
      <c r="X3412">
        <v>115.31663997933821</v>
      </c>
    </row>
    <row r="3413" spans="1:24" x14ac:dyDescent="0.3">
      <c r="A3413">
        <v>113.647482157</v>
      </c>
      <c r="B3413">
        <v>-5.7787200911597031E-2</v>
      </c>
      <c r="C3413">
        <v>9.7872308617753062E-2</v>
      </c>
      <c r="D3413">
        <v>1.232364028692245E-2</v>
      </c>
      <c r="E3413">
        <v>-4.985940091071425E-3</v>
      </c>
      <c r="F3413">
        <v>3.4022142648101023E-2</v>
      </c>
      <c r="G3413">
        <v>-0.68643909611057152</v>
      </c>
      <c r="H3413">
        <v>320.66993690008923</v>
      </c>
      <c r="I3413">
        <v>113.649293026</v>
      </c>
      <c r="J3413">
        <v>0.13296379170355091</v>
      </c>
      <c r="K3413">
        <v>0.31228873188041328</v>
      </c>
      <c r="L3413">
        <v>0</v>
      </c>
      <c r="M3413">
        <v>0</v>
      </c>
      <c r="N3413">
        <v>0</v>
      </c>
      <c r="O3413">
        <v>-2.681698395689287</v>
      </c>
      <c r="P3413">
        <v>206.35</v>
      </c>
      <c r="Q3413">
        <v>113.68423795699999</v>
      </c>
      <c r="R3413">
        <v>-1.7675403663863649</v>
      </c>
      <c r="S3413">
        <v>-1.6028590757877681</v>
      </c>
      <c r="T3413">
        <v>-0.2427637663301328</v>
      </c>
      <c r="U3413">
        <v>-0.12551039154071539</v>
      </c>
      <c r="V3413">
        <v>0.39494485680638092</v>
      </c>
      <c r="W3413">
        <v>2.0130693719517558</v>
      </c>
      <c r="X3413">
        <v>115.3403788798869</v>
      </c>
    </row>
    <row r="3414" spans="1:24" x14ac:dyDescent="0.3">
      <c r="A3414">
        <v>113.687473774</v>
      </c>
      <c r="B3414">
        <v>-5.7755756771341427E-2</v>
      </c>
      <c r="C3414">
        <v>9.7906207341559956E-2</v>
      </c>
      <c r="D3414">
        <v>1.2052459642291071E-2</v>
      </c>
      <c r="E3414">
        <v>-4.8183219383246814E-3</v>
      </c>
      <c r="F3414">
        <v>3.4362427469408548E-2</v>
      </c>
      <c r="G3414">
        <v>-0.68627024741144338</v>
      </c>
      <c r="H3414">
        <v>320.67961121792553</v>
      </c>
      <c r="I3414">
        <v>113.707126278</v>
      </c>
      <c r="J3414">
        <v>0.13296379170355091</v>
      </c>
      <c r="K3414">
        <v>0.31228873188041328</v>
      </c>
      <c r="L3414">
        <v>0</v>
      </c>
      <c r="M3414">
        <v>0</v>
      </c>
      <c r="N3414">
        <v>0</v>
      </c>
      <c r="O3414">
        <v>-2.6864107846696719</v>
      </c>
      <c r="P3414">
        <v>206.08</v>
      </c>
      <c r="Q3414">
        <v>113.68423795699999</v>
      </c>
      <c r="R3414">
        <v>-1.7675403663863649</v>
      </c>
      <c r="S3414">
        <v>-1.6028590757877681</v>
      </c>
      <c r="T3414">
        <v>-0.2427637663301328</v>
      </c>
      <c r="U3414">
        <v>-0.12551039154071539</v>
      </c>
      <c r="V3414">
        <v>0.39494485680638092</v>
      </c>
      <c r="W3414">
        <v>2.0130693719517558</v>
      </c>
      <c r="X3414">
        <v>115.3403788798869</v>
      </c>
    </row>
    <row r="3415" spans="1:24" x14ac:dyDescent="0.3">
      <c r="A3415">
        <v>113.737463951</v>
      </c>
      <c r="B3415">
        <v>-5.7596255578101663E-2</v>
      </c>
      <c r="C3415">
        <v>9.7565618479082683E-2</v>
      </c>
      <c r="D3415">
        <v>1.133487839251757E-2</v>
      </c>
      <c r="E3415">
        <v>-4.7078254082758052E-3</v>
      </c>
      <c r="F3415">
        <v>3.4312419290610428E-2</v>
      </c>
      <c r="G3415">
        <v>-0.68648395521231442</v>
      </c>
      <c r="H3415">
        <v>320.66736666288648</v>
      </c>
      <c r="I3415">
        <v>113.707126278</v>
      </c>
      <c r="J3415">
        <v>0.13296379170355091</v>
      </c>
      <c r="K3415">
        <v>0.31228873188041328</v>
      </c>
      <c r="L3415">
        <v>0</v>
      </c>
      <c r="M3415">
        <v>0</v>
      </c>
      <c r="N3415">
        <v>0</v>
      </c>
      <c r="O3415">
        <v>-2.6864107846696719</v>
      </c>
      <c r="P3415">
        <v>206.08</v>
      </c>
      <c r="Q3415">
        <v>113.733116865</v>
      </c>
      <c r="R3415">
        <v>-1.767577952344384</v>
      </c>
      <c r="S3415">
        <v>-1.6029667517947721</v>
      </c>
      <c r="T3415">
        <v>-0.2426897543432372</v>
      </c>
      <c r="U3415">
        <v>-0.12550948008121571</v>
      </c>
      <c r="V3415">
        <v>0.3954009731627276</v>
      </c>
      <c r="W3415">
        <v>2.013046930464617</v>
      </c>
      <c r="X3415">
        <v>115.3390930773879</v>
      </c>
    </row>
    <row r="3416" spans="1:24" x14ac:dyDescent="0.3">
      <c r="A3416">
        <v>113.787454844</v>
      </c>
      <c r="B3416">
        <v>-5.5162735441827329E-2</v>
      </c>
      <c r="C3416">
        <v>0.10184040221669061</v>
      </c>
      <c r="D3416">
        <v>1.435600966215134E-2</v>
      </c>
      <c r="E3416">
        <v>-4.4786253020126883E-3</v>
      </c>
      <c r="F3416">
        <v>3.5439738618198602E-2</v>
      </c>
      <c r="G3416">
        <v>-0.68641984957013691</v>
      </c>
      <c r="H3416">
        <v>320.67103964562631</v>
      </c>
      <c r="I3416">
        <v>113.730185613</v>
      </c>
      <c r="J3416">
        <v>0.13296379170355091</v>
      </c>
      <c r="K3416">
        <v>0.31228873188041328</v>
      </c>
      <c r="L3416">
        <v>0</v>
      </c>
      <c r="M3416">
        <v>0</v>
      </c>
      <c r="N3416">
        <v>0</v>
      </c>
      <c r="O3416">
        <v>-2.6878070480712668</v>
      </c>
      <c r="P3416">
        <v>206</v>
      </c>
      <c r="Q3416">
        <v>113.78665399499999</v>
      </c>
      <c r="R3416">
        <v>-1.767622661292763</v>
      </c>
      <c r="S3416">
        <v>-1.602756853220777</v>
      </c>
      <c r="T3416">
        <v>-0.243060668321505</v>
      </c>
      <c r="U3416">
        <v>-0.12574488633256081</v>
      </c>
      <c r="V3416">
        <v>0.39579865114435858</v>
      </c>
      <c r="W3416">
        <v>2.0130619110297419</v>
      </c>
      <c r="X3416">
        <v>115.33995140054419</v>
      </c>
    </row>
    <row r="3417" spans="1:24" x14ac:dyDescent="0.3">
      <c r="A3417">
        <v>113.79245376599999</v>
      </c>
      <c r="B3417">
        <v>-5.5104987556007221E-2</v>
      </c>
      <c r="C3417">
        <v>0.10186084081706499</v>
      </c>
      <c r="D3417">
        <v>1.435306202620268E-2</v>
      </c>
      <c r="E3417">
        <v>-4.5390279080426612E-3</v>
      </c>
      <c r="F3417">
        <v>3.5393839562506538E-2</v>
      </c>
      <c r="G3417">
        <v>-0.6855140402703005</v>
      </c>
      <c r="H3417">
        <v>320.72293869555062</v>
      </c>
      <c r="I3417">
        <v>113.789248267</v>
      </c>
      <c r="J3417">
        <v>0.13277214165057441</v>
      </c>
      <c r="K3417">
        <v>0.31219525790397629</v>
      </c>
      <c r="L3417">
        <v>0</v>
      </c>
      <c r="M3417">
        <v>0</v>
      </c>
      <c r="N3417">
        <v>0</v>
      </c>
      <c r="O3417">
        <v>-2.6919958382760529</v>
      </c>
      <c r="P3417">
        <v>205.76</v>
      </c>
      <c r="Q3417">
        <v>113.78665399499999</v>
      </c>
      <c r="R3417">
        <v>-1.767622661292763</v>
      </c>
      <c r="S3417">
        <v>-1.602756853220777</v>
      </c>
      <c r="T3417">
        <v>-0.243060668321505</v>
      </c>
      <c r="U3417">
        <v>-0.12574488633256081</v>
      </c>
      <c r="V3417">
        <v>0.39579865114435858</v>
      </c>
      <c r="W3417">
        <v>2.0130619110297419</v>
      </c>
      <c r="X3417">
        <v>115.33995140054419</v>
      </c>
    </row>
    <row r="3418" spans="1:24" x14ac:dyDescent="0.3">
      <c r="A3418">
        <v>113.83244586000001</v>
      </c>
      <c r="B3418">
        <v>-5.4669618688309218E-2</v>
      </c>
      <c r="C3418">
        <v>0.1006561201581586</v>
      </c>
      <c r="D3418">
        <v>1.509977411478758E-2</v>
      </c>
      <c r="E3418">
        <v>-4.578940507212758E-3</v>
      </c>
      <c r="F3418">
        <v>3.4097125281712222E-2</v>
      </c>
      <c r="G3418">
        <v>-0.67683988054936561</v>
      </c>
      <c r="H3418">
        <v>321.21993143838262</v>
      </c>
      <c r="I3418">
        <v>113.847018061</v>
      </c>
      <c r="J3418">
        <v>0.13265691770255339</v>
      </c>
      <c r="K3418">
        <v>0.31213965567785101</v>
      </c>
      <c r="L3418">
        <v>0</v>
      </c>
      <c r="M3418">
        <v>0</v>
      </c>
      <c r="N3418">
        <v>0</v>
      </c>
      <c r="O3418">
        <v>-2.69356663460285</v>
      </c>
      <c r="P3418">
        <v>205.67</v>
      </c>
      <c r="Q3418">
        <v>113.83750391</v>
      </c>
      <c r="R3418">
        <v>-1.767685948626307</v>
      </c>
      <c r="S3418">
        <v>-1.6034831038035</v>
      </c>
      <c r="T3418">
        <v>-0.24280979233752159</v>
      </c>
      <c r="U3418">
        <v>-0.12633354990449011</v>
      </c>
      <c r="V3418">
        <v>0.39569957299279279</v>
      </c>
      <c r="W3418">
        <v>2.012927633474686</v>
      </c>
      <c r="X3418">
        <v>115.3322578633562</v>
      </c>
    </row>
    <row r="3419" spans="1:24" x14ac:dyDescent="0.3">
      <c r="A3419">
        <v>113.87753224399999</v>
      </c>
      <c r="B3419">
        <v>-5.3088213476896982E-2</v>
      </c>
      <c r="C3419">
        <v>0.1003879548665968</v>
      </c>
      <c r="D3419">
        <v>1.5579053200781351E-2</v>
      </c>
      <c r="E3419">
        <v>-4.2650375468376587E-3</v>
      </c>
      <c r="F3419">
        <v>3.470456810598737E-2</v>
      </c>
      <c r="G3419">
        <v>-0.67097376878019455</v>
      </c>
      <c r="H3419">
        <v>321.55603488490812</v>
      </c>
      <c r="I3419">
        <v>113.847018061</v>
      </c>
      <c r="J3419">
        <v>0.13265691770255339</v>
      </c>
      <c r="K3419">
        <v>0.31213965567785101</v>
      </c>
      <c r="L3419">
        <v>0</v>
      </c>
      <c r="M3419">
        <v>0</v>
      </c>
      <c r="N3419">
        <v>0</v>
      </c>
      <c r="O3419">
        <v>-2.69356663460285</v>
      </c>
      <c r="P3419">
        <v>205.67</v>
      </c>
      <c r="Q3419">
        <v>113.83750391</v>
      </c>
      <c r="R3419">
        <v>-1.767685948626307</v>
      </c>
      <c r="S3419">
        <v>-1.6034831038035</v>
      </c>
      <c r="T3419">
        <v>-0.24280979233752159</v>
      </c>
      <c r="U3419">
        <v>-0.12633354990449011</v>
      </c>
      <c r="V3419">
        <v>0.39569957299279279</v>
      </c>
      <c r="W3419">
        <v>2.012927633474686</v>
      </c>
      <c r="X3419">
        <v>115.3322578633562</v>
      </c>
    </row>
    <row r="3420" spans="1:24" x14ac:dyDescent="0.3">
      <c r="A3420">
        <v>113.87753224399999</v>
      </c>
      <c r="B3420">
        <v>-5.3088213476896982E-2</v>
      </c>
      <c r="C3420">
        <v>0.1003879548665968</v>
      </c>
      <c r="D3420">
        <v>1.5579053200781351E-2</v>
      </c>
      <c r="E3420">
        <v>-4.2650375468376587E-3</v>
      </c>
      <c r="F3420">
        <v>3.470456810598737E-2</v>
      </c>
      <c r="G3420">
        <v>-0.67097376878019455</v>
      </c>
      <c r="H3420">
        <v>321.55603488490812</v>
      </c>
      <c r="I3420">
        <v>113.870087154</v>
      </c>
      <c r="J3420">
        <v>0.13265691770255339</v>
      </c>
      <c r="K3420">
        <v>0.31213965567785101</v>
      </c>
      <c r="L3420">
        <v>0</v>
      </c>
      <c r="M3420">
        <v>0</v>
      </c>
      <c r="N3420">
        <v>0</v>
      </c>
      <c r="O3420">
        <v>-2.6909486407248568</v>
      </c>
      <c r="P3420">
        <v>205.82</v>
      </c>
      <c r="Q3420">
        <v>113.899618864</v>
      </c>
      <c r="R3420">
        <v>-1.769455627328026</v>
      </c>
      <c r="S3420">
        <v>-1.6047035674430421</v>
      </c>
      <c r="T3420">
        <v>-0.2430773167576957</v>
      </c>
      <c r="U3420">
        <v>-0.12815159620202851</v>
      </c>
      <c r="V3420">
        <v>0.39534613058371709</v>
      </c>
      <c r="W3420">
        <v>2.0157307789215069</v>
      </c>
      <c r="X3420">
        <v>115.4928662668204</v>
      </c>
    </row>
    <row r="3421" spans="1:24" x14ac:dyDescent="0.3">
      <c r="A3421">
        <v>113.92252421400001</v>
      </c>
      <c r="B3421">
        <v>-5.2369916197621172E-2</v>
      </c>
      <c r="C3421">
        <v>9.9828519166783744E-2</v>
      </c>
      <c r="D3421">
        <v>1.525791361927986E-2</v>
      </c>
      <c r="E3421">
        <v>-3.714599158181633E-3</v>
      </c>
      <c r="F3421">
        <v>3.5219892614645032E-2</v>
      </c>
      <c r="G3421">
        <v>-0.66394187883110045</v>
      </c>
      <c r="H3421">
        <v>321.95893250099158</v>
      </c>
      <c r="I3421">
        <v>113.92901479</v>
      </c>
      <c r="J3421">
        <v>0.13269530625533271</v>
      </c>
      <c r="K3421">
        <v>0.31215822996380171</v>
      </c>
      <c r="L3421">
        <v>0</v>
      </c>
      <c r="M3421">
        <v>0</v>
      </c>
      <c r="N3421">
        <v>0</v>
      </c>
      <c r="O3421">
        <v>-2.6841418566420789</v>
      </c>
      <c r="P3421">
        <v>206.21</v>
      </c>
      <c r="Q3421">
        <v>113.95035791399999</v>
      </c>
      <c r="R3421">
        <v>-1.767775277933203</v>
      </c>
      <c r="S3421">
        <v>-1.6058982413678</v>
      </c>
      <c r="T3421">
        <v>-0.2437135712686152</v>
      </c>
      <c r="U3421">
        <v>-0.12997075247450651</v>
      </c>
      <c r="V3421">
        <v>0.39522116908620791</v>
      </c>
      <c r="W3421">
        <v>2.0283667274217758</v>
      </c>
      <c r="X3421">
        <v>116.2168527860304</v>
      </c>
    </row>
    <row r="3422" spans="1:24" x14ac:dyDescent="0.3">
      <c r="A3422">
        <v>113.96751523</v>
      </c>
      <c r="B3422">
        <v>-5.1760374838322923E-2</v>
      </c>
      <c r="C3422">
        <v>0.1004687723263601</v>
      </c>
      <c r="D3422">
        <v>1.536723133176565E-2</v>
      </c>
      <c r="E3422">
        <v>-3.2243909537085949E-3</v>
      </c>
      <c r="F3422">
        <v>3.526159344188861E-2</v>
      </c>
      <c r="G3422">
        <v>-0.65387952209039968</v>
      </c>
      <c r="H3422">
        <v>322.53546307418878</v>
      </c>
      <c r="I3422">
        <v>113.92901479</v>
      </c>
      <c r="J3422">
        <v>0.13269530625533271</v>
      </c>
      <c r="K3422">
        <v>0.31215822996380171</v>
      </c>
      <c r="L3422">
        <v>0</v>
      </c>
      <c r="M3422">
        <v>0</v>
      </c>
      <c r="N3422">
        <v>0</v>
      </c>
      <c r="O3422">
        <v>-2.6841418566420789</v>
      </c>
      <c r="P3422">
        <v>206.21</v>
      </c>
      <c r="Q3422">
        <v>113.95035791399999</v>
      </c>
      <c r="R3422">
        <v>-1.767775277933203</v>
      </c>
      <c r="S3422">
        <v>-1.6058982413678</v>
      </c>
      <c r="T3422">
        <v>-0.2437135712686152</v>
      </c>
      <c r="U3422">
        <v>-0.12997075247450651</v>
      </c>
      <c r="V3422">
        <v>0.39522116908620791</v>
      </c>
      <c r="W3422">
        <v>2.0283667274217758</v>
      </c>
      <c r="X3422">
        <v>116.2168527860304</v>
      </c>
    </row>
    <row r="3423" spans="1:24" x14ac:dyDescent="0.3">
      <c r="A3423">
        <v>113.96751523</v>
      </c>
      <c r="B3423">
        <v>-5.1760374838322923E-2</v>
      </c>
      <c r="C3423">
        <v>0.1004687723263601</v>
      </c>
      <c r="D3423">
        <v>1.536723133176565E-2</v>
      </c>
      <c r="E3423">
        <v>-3.2243909537085949E-3</v>
      </c>
      <c r="F3423">
        <v>3.526159344188861E-2</v>
      </c>
      <c r="G3423">
        <v>-0.65387952209039968</v>
      </c>
      <c r="H3423">
        <v>322.53546307418878</v>
      </c>
      <c r="I3423">
        <v>113.986788557</v>
      </c>
      <c r="J3423">
        <v>0.13265704502204281</v>
      </c>
      <c r="K3423">
        <v>0.31213939480757191</v>
      </c>
      <c r="L3423">
        <v>0</v>
      </c>
      <c r="M3423">
        <v>0</v>
      </c>
      <c r="N3423">
        <v>0</v>
      </c>
      <c r="O3423">
        <v>-2.6764624079333039</v>
      </c>
      <c r="P3423">
        <v>206.65</v>
      </c>
      <c r="Q3423">
        <v>114.00713300699999</v>
      </c>
      <c r="R3423">
        <v>-1.766898507492543</v>
      </c>
      <c r="S3423">
        <v>-1.606480955460833</v>
      </c>
      <c r="T3423">
        <v>-0.24431180375848499</v>
      </c>
      <c r="U3423">
        <v>-0.13585598325360479</v>
      </c>
      <c r="V3423">
        <v>0.39481538574946079</v>
      </c>
      <c r="W3423">
        <v>2.0461590758539598</v>
      </c>
      <c r="X3423">
        <v>117.2362792588208</v>
      </c>
    </row>
    <row r="3424" spans="1:24" x14ac:dyDescent="0.3">
      <c r="A3424">
        <v>114.012506247</v>
      </c>
      <c r="B3424">
        <v>-5.1680854313363139E-2</v>
      </c>
      <c r="C3424">
        <v>0.1018450117987821</v>
      </c>
      <c r="D3424">
        <v>1.477857027202845E-2</v>
      </c>
      <c r="E3424">
        <v>-3.5375296744735011E-3</v>
      </c>
      <c r="F3424">
        <v>3.4657872382537869E-2</v>
      </c>
      <c r="G3424">
        <v>-0.64442394918261348</v>
      </c>
      <c r="H3424">
        <v>323.0772274946832</v>
      </c>
      <c r="I3424">
        <v>114.00983143400001</v>
      </c>
      <c r="J3424">
        <v>0.1326951604849361</v>
      </c>
      <c r="K3424">
        <v>0.31215852323070342</v>
      </c>
      <c r="L3424">
        <v>0</v>
      </c>
      <c r="M3424">
        <v>0</v>
      </c>
      <c r="N3424">
        <v>0</v>
      </c>
      <c r="O3424">
        <v>-2.6734953482049142</v>
      </c>
      <c r="P3424">
        <v>206.82</v>
      </c>
      <c r="Q3424">
        <v>114.046813011</v>
      </c>
      <c r="R3424">
        <v>-1.766436846380917</v>
      </c>
      <c r="S3424">
        <v>-1.607260598894356</v>
      </c>
      <c r="T3424">
        <v>-0.24558499034814829</v>
      </c>
      <c r="U3424">
        <v>-0.13815240663772391</v>
      </c>
      <c r="V3424">
        <v>0.39492258060977242</v>
      </c>
      <c r="W3424">
        <v>2.0531694292792539</v>
      </c>
      <c r="X3424">
        <v>117.6379429229852</v>
      </c>
    </row>
    <row r="3425" spans="1:24" x14ac:dyDescent="0.3">
      <c r="A3425">
        <v>114.057498217</v>
      </c>
      <c r="B3425">
        <v>-5.180940701291166E-2</v>
      </c>
      <c r="C3425">
        <v>0.1025602709256304</v>
      </c>
      <c r="D3425">
        <v>1.475481782108545E-2</v>
      </c>
      <c r="E3425">
        <v>-4.0395391125985624E-3</v>
      </c>
      <c r="F3425">
        <v>3.3999281720137137E-2</v>
      </c>
      <c r="G3425">
        <v>-0.63562348302323746</v>
      </c>
      <c r="H3425">
        <v>323.58145706336308</v>
      </c>
      <c r="I3425">
        <v>114.06907313400001</v>
      </c>
      <c r="J3425">
        <v>0.13273321902496521</v>
      </c>
      <c r="K3425">
        <v>0.3121777646603261</v>
      </c>
      <c r="L3425">
        <v>0</v>
      </c>
      <c r="M3425">
        <v>0</v>
      </c>
      <c r="N3425">
        <v>0</v>
      </c>
      <c r="O3425">
        <v>-2.6637215043937452</v>
      </c>
      <c r="P3425">
        <v>207.38</v>
      </c>
      <c r="Q3425">
        <v>114.046813011</v>
      </c>
      <c r="R3425">
        <v>-1.766436846380917</v>
      </c>
      <c r="S3425">
        <v>-1.607260598894356</v>
      </c>
      <c r="T3425">
        <v>-0.24558499034814829</v>
      </c>
      <c r="U3425">
        <v>-0.13815240663772391</v>
      </c>
      <c r="V3425">
        <v>0.39492258060977242</v>
      </c>
      <c r="W3425">
        <v>2.0531694292792539</v>
      </c>
      <c r="X3425">
        <v>117.6379429229852</v>
      </c>
    </row>
    <row r="3426" spans="1:24" x14ac:dyDescent="0.3">
      <c r="A3426">
        <v>114.107488394</v>
      </c>
      <c r="B3426">
        <v>-5.1357032123821533E-2</v>
      </c>
      <c r="C3426">
        <v>0.10339091294755209</v>
      </c>
      <c r="D3426">
        <v>1.4270279556512829E-2</v>
      </c>
      <c r="E3426">
        <v>-4.4130320767225431E-3</v>
      </c>
      <c r="F3426">
        <v>3.4257905613948612E-2</v>
      </c>
      <c r="G3426">
        <v>-0.62892907177220825</v>
      </c>
      <c r="H3426">
        <v>323.96501857437198</v>
      </c>
      <c r="I3426">
        <v>114.06907313400001</v>
      </c>
      <c r="J3426">
        <v>0.13273321902496521</v>
      </c>
      <c r="K3426">
        <v>0.3121777646603261</v>
      </c>
      <c r="L3426">
        <v>0</v>
      </c>
      <c r="M3426">
        <v>0</v>
      </c>
      <c r="N3426">
        <v>0</v>
      </c>
      <c r="O3426">
        <v>-2.6637215043937452</v>
      </c>
      <c r="P3426">
        <v>207.38</v>
      </c>
      <c r="Q3426">
        <v>114.107858896</v>
      </c>
      <c r="R3426">
        <v>-1.7657515764461289</v>
      </c>
      <c r="S3426">
        <v>-1.607281056628068</v>
      </c>
      <c r="T3426">
        <v>-0.2455700556563413</v>
      </c>
      <c r="U3426">
        <v>-0.13907749134616521</v>
      </c>
      <c r="V3426">
        <v>0.39447808451062288</v>
      </c>
      <c r="W3426">
        <v>2.0605181298691839</v>
      </c>
      <c r="X3426">
        <v>118.0589924516935</v>
      </c>
    </row>
    <row r="3427" spans="1:24" x14ac:dyDescent="0.3">
      <c r="A3427">
        <v>114.107488394</v>
      </c>
      <c r="B3427">
        <v>-5.1357032123821533E-2</v>
      </c>
      <c r="C3427">
        <v>0.10339091294755209</v>
      </c>
      <c r="D3427">
        <v>1.4270279556512829E-2</v>
      </c>
      <c r="E3427">
        <v>-4.4130320767225431E-3</v>
      </c>
      <c r="F3427">
        <v>3.4257905613948612E-2</v>
      </c>
      <c r="G3427">
        <v>-0.62892907177220825</v>
      </c>
      <c r="H3427">
        <v>323.96501857437198</v>
      </c>
      <c r="I3427">
        <v>114.126750825</v>
      </c>
      <c r="J3427">
        <v>0.13277108768744669</v>
      </c>
      <c r="K3427">
        <v>0.31219737714321177</v>
      </c>
      <c r="L3427">
        <v>0</v>
      </c>
      <c r="M3427">
        <v>0</v>
      </c>
      <c r="N3427">
        <v>0</v>
      </c>
      <c r="O3427">
        <v>-2.6556929898345718</v>
      </c>
      <c r="P3427">
        <v>207.84</v>
      </c>
      <c r="Q3427">
        <v>114.107858896</v>
      </c>
      <c r="R3427">
        <v>-1.7657515764461289</v>
      </c>
      <c r="S3427">
        <v>-1.607281056628068</v>
      </c>
      <c r="T3427">
        <v>-0.2455700556563413</v>
      </c>
      <c r="U3427">
        <v>-0.13907749134616521</v>
      </c>
      <c r="V3427">
        <v>0.39447808451062288</v>
      </c>
      <c r="W3427">
        <v>2.0605181298691839</v>
      </c>
      <c r="X3427">
        <v>118.0589924516935</v>
      </c>
    </row>
    <row r="3428" spans="1:24" x14ac:dyDescent="0.3">
      <c r="A3428">
        <v>114.15247941</v>
      </c>
      <c r="B3428">
        <v>-5.1263927876139689E-2</v>
      </c>
      <c r="C3428">
        <v>0.1029301613538821</v>
      </c>
      <c r="D3428">
        <v>1.327062118798494E-2</v>
      </c>
      <c r="E3428">
        <v>-4.3493993142186098E-3</v>
      </c>
      <c r="F3428">
        <v>3.4350080546294938E-2</v>
      </c>
      <c r="G3428">
        <v>-0.6210741739159561</v>
      </c>
      <c r="H3428">
        <v>324.41507107004162</v>
      </c>
      <c r="I3428">
        <v>114.149825421</v>
      </c>
      <c r="J3428">
        <v>0.13280879767207071</v>
      </c>
      <c r="K3428">
        <v>0.31221729301986151</v>
      </c>
      <c r="L3428">
        <v>0</v>
      </c>
      <c r="M3428">
        <v>0</v>
      </c>
      <c r="N3428">
        <v>0</v>
      </c>
      <c r="O3428">
        <v>-2.654296726432976</v>
      </c>
      <c r="P3428">
        <v>207.92</v>
      </c>
      <c r="Q3428">
        <v>114.155155897</v>
      </c>
      <c r="R3428">
        <v>-1.765089022654261</v>
      </c>
      <c r="S3428">
        <v>-1.606959839302913</v>
      </c>
      <c r="T3428">
        <v>-0.2454968113034787</v>
      </c>
      <c r="U3428">
        <v>-0.14117523235233639</v>
      </c>
      <c r="V3428">
        <v>0.39448974245854479</v>
      </c>
      <c r="W3428">
        <v>2.070412332233138</v>
      </c>
      <c r="X3428">
        <v>118.62588848879641</v>
      </c>
    </row>
    <row r="3429" spans="1:24" x14ac:dyDescent="0.3">
      <c r="A3429">
        <v>114.19747138</v>
      </c>
      <c r="B3429">
        <v>-5.1274162846847493E-2</v>
      </c>
      <c r="C3429">
        <v>0.102812619665126</v>
      </c>
      <c r="D3429">
        <v>1.289719995111227E-2</v>
      </c>
      <c r="E3429">
        <v>-3.9199150021353053E-3</v>
      </c>
      <c r="F3429">
        <v>3.4087594007854549E-2</v>
      </c>
      <c r="G3429">
        <v>-0.6114798555076173</v>
      </c>
      <c r="H3429">
        <v>324.9647850221441</v>
      </c>
      <c r="I3429">
        <v>114.208801744</v>
      </c>
      <c r="J3429">
        <v>0.13262038697174741</v>
      </c>
      <c r="K3429">
        <v>0.31211745046840922</v>
      </c>
      <c r="L3429">
        <v>0</v>
      </c>
      <c r="M3429">
        <v>0</v>
      </c>
      <c r="N3429">
        <v>0</v>
      </c>
      <c r="O3429">
        <v>-2.6485371399013951</v>
      </c>
      <c r="P3429">
        <v>208.25</v>
      </c>
      <c r="Q3429">
        <v>114.200706958</v>
      </c>
      <c r="R3429">
        <v>-1.7653010894951711</v>
      </c>
      <c r="S3429">
        <v>-1.6075104548811621</v>
      </c>
      <c r="T3429">
        <v>-0.24549754548044231</v>
      </c>
      <c r="U3429">
        <v>-0.14279472761766221</v>
      </c>
      <c r="V3429">
        <v>0.3946025663557331</v>
      </c>
      <c r="W3429">
        <v>2.075130648110421</v>
      </c>
      <c r="X3429">
        <v>118.8962280749743</v>
      </c>
    </row>
    <row r="3430" spans="1:24" x14ac:dyDescent="0.3">
      <c r="A3430">
        <v>114.242462158</v>
      </c>
      <c r="B3430">
        <v>-5.0704760720245518E-2</v>
      </c>
      <c r="C3430">
        <v>0.1036817117138488</v>
      </c>
      <c r="D3430">
        <v>1.251751556992531E-2</v>
      </c>
      <c r="E3430">
        <v>-3.873303145375968E-3</v>
      </c>
      <c r="F3430">
        <v>3.4103931756177021E-2</v>
      </c>
      <c r="G3430">
        <v>-0.60231075270242351</v>
      </c>
      <c r="H3430">
        <v>325.49013591480332</v>
      </c>
      <c r="I3430">
        <v>114.208801744</v>
      </c>
      <c r="J3430">
        <v>0.13262038697174741</v>
      </c>
      <c r="K3430">
        <v>0.31211745046840922</v>
      </c>
      <c r="L3430">
        <v>0</v>
      </c>
      <c r="M3430">
        <v>0</v>
      </c>
      <c r="N3430">
        <v>0</v>
      </c>
      <c r="O3430">
        <v>-2.6485371399013951</v>
      </c>
      <c r="P3430">
        <v>208.25</v>
      </c>
      <c r="Q3430">
        <v>114.248334884</v>
      </c>
      <c r="R3430">
        <v>-1.764567834392643</v>
      </c>
      <c r="S3430">
        <v>-1.607872682222012</v>
      </c>
      <c r="T3430">
        <v>-0.24659708005071401</v>
      </c>
      <c r="U3430">
        <v>-0.14534152949350981</v>
      </c>
      <c r="V3430">
        <v>0.39455586655966501</v>
      </c>
      <c r="W3430">
        <v>2.0810376288769721</v>
      </c>
      <c r="X3430">
        <v>119.2346731425626</v>
      </c>
    </row>
    <row r="3431" spans="1:24" x14ac:dyDescent="0.3">
      <c r="A3431">
        <v>114.242462158</v>
      </c>
      <c r="B3431">
        <v>-5.0704760720245518E-2</v>
      </c>
      <c r="C3431">
        <v>0.1036817117138488</v>
      </c>
      <c r="D3431">
        <v>1.251751556992531E-2</v>
      </c>
      <c r="E3431">
        <v>-3.873303145375968E-3</v>
      </c>
      <c r="F3431">
        <v>3.4103931756177021E-2</v>
      </c>
      <c r="G3431">
        <v>-0.60231075270242351</v>
      </c>
      <c r="H3431">
        <v>325.49013591480332</v>
      </c>
      <c r="I3431">
        <v>114.266645575</v>
      </c>
      <c r="J3431">
        <v>0.13254525396109221</v>
      </c>
      <c r="K3431">
        <v>0.31207708004554569</v>
      </c>
      <c r="L3431">
        <v>0</v>
      </c>
      <c r="M3431">
        <v>0</v>
      </c>
      <c r="N3431">
        <v>0</v>
      </c>
      <c r="O3431">
        <v>-2.6391123619406258</v>
      </c>
      <c r="P3431">
        <v>208.79</v>
      </c>
      <c r="Q3431">
        <v>114.273245811</v>
      </c>
      <c r="R3431">
        <v>-1.764501559169197</v>
      </c>
      <c r="S3431">
        <v>-1.607574423807161</v>
      </c>
      <c r="T3431">
        <v>-0.24656018972445509</v>
      </c>
      <c r="U3431">
        <v>-0.14849188132349281</v>
      </c>
      <c r="V3431">
        <v>0.3941487352144053</v>
      </c>
      <c r="W3431">
        <v>2.0938605974787401</v>
      </c>
      <c r="X3431">
        <v>119.9693751242727</v>
      </c>
    </row>
    <row r="3432" spans="1:24" x14ac:dyDescent="0.3">
      <c r="A3432">
        <v>114.292452574</v>
      </c>
      <c r="B3432">
        <v>-5.1355497431728361E-2</v>
      </c>
      <c r="C3432">
        <v>0.10312693488007769</v>
      </c>
      <c r="D3432">
        <v>1.291557867079973E-2</v>
      </c>
      <c r="E3432">
        <v>-4.2450419677684042E-3</v>
      </c>
      <c r="F3432">
        <v>3.3789426341576577E-2</v>
      </c>
      <c r="G3432">
        <v>-0.59177841031332734</v>
      </c>
      <c r="H3432">
        <v>326.09359468208521</v>
      </c>
      <c r="I3432">
        <v>114.28998355</v>
      </c>
      <c r="J3432">
        <v>0.13254525396109221</v>
      </c>
      <c r="K3432">
        <v>0.31207708004554569</v>
      </c>
      <c r="L3432">
        <v>0</v>
      </c>
      <c r="M3432">
        <v>0</v>
      </c>
      <c r="N3432">
        <v>0</v>
      </c>
      <c r="O3432">
        <v>-2.6366689009878339</v>
      </c>
      <c r="P3432">
        <v>208.93</v>
      </c>
      <c r="Q3432">
        <v>114.319454908</v>
      </c>
      <c r="R3432">
        <v>-1.763692870343714</v>
      </c>
      <c r="S3432">
        <v>-1.6079333074435449</v>
      </c>
      <c r="T3432">
        <v>-0.24652083550068349</v>
      </c>
      <c r="U3432">
        <v>-0.15003359317926829</v>
      </c>
      <c r="V3432">
        <v>0.39398385859733831</v>
      </c>
      <c r="W3432">
        <v>2.1002547292705098</v>
      </c>
      <c r="X3432">
        <v>120.3357318895916</v>
      </c>
    </row>
    <row r="3433" spans="1:24" x14ac:dyDescent="0.3">
      <c r="A3433">
        <v>114.34244346600001</v>
      </c>
      <c r="B3433">
        <v>-5.1696445557277752E-2</v>
      </c>
      <c r="C3433">
        <v>0.10292282941921931</v>
      </c>
      <c r="D3433">
        <v>1.2752155773341659E-2</v>
      </c>
      <c r="E3433">
        <v>-4.5964939249192576E-3</v>
      </c>
      <c r="F3433">
        <v>3.3971074771101832E-2</v>
      </c>
      <c r="G3433">
        <v>-0.57972200451136979</v>
      </c>
      <c r="H3433">
        <v>326.78437585063438</v>
      </c>
      <c r="I3433">
        <v>114.28998355</v>
      </c>
      <c r="J3433">
        <v>0.13254525396109221</v>
      </c>
      <c r="K3433">
        <v>0.31207708004554569</v>
      </c>
      <c r="L3433">
        <v>0</v>
      </c>
      <c r="M3433">
        <v>0</v>
      </c>
      <c r="N3433">
        <v>0</v>
      </c>
      <c r="O3433">
        <v>-2.6366689009878339</v>
      </c>
      <c r="P3433">
        <v>208.93</v>
      </c>
      <c r="Q3433">
        <v>114.319454908</v>
      </c>
      <c r="R3433">
        <v>-1.763692870343714</v>
      </c>
      <c r="S3433">
        <v>-1.6079333074435449</v>
      </c>
      <c r="T3433">
        <v>-0.24652083550068349</v>
      </c>
      <c r="U3433">
        <v>-0.15003359317926829</v>
      </c>
      <c r="V3433">
        <v>0.39398385859733831</v>
      </c>
      <c r="W3433">
        <v>2.1002547292705098</v>
      </c>
      <c r="X3433">
        <v>120.3357318895916</v>
      </c>
    </row>
    <row r="3434" spans="1:24" x14ac:dyDescent="0.3">
      <c r="A3434">
        <v>114.34744215000001</v>
      </c>
      <c r="B3434">
        <v>-5.2030709589936969E-2</v>
      </c>
      <c r="C3434">
        <v>0.1026575910365458</v>
      </c>
      <c r="D3434">
        <v>1.238917093724012E-2</v>
      </c>
      <c r="E3434">
        <v>-4.5960473006980036E-3</v>
      </c>
      <c r="F3434">
        <v>3.382714202100684E-2</v>
      </c>
      <c r="G3434">
        <v>-0.5783945330681336</v>
      </c>
      <c r="H3434">
        <v>326.86043436175601</v>
      </c>
      <c r="I3434">
        <v>114.348549698</v>
      </c>
      <c r="J3434">
        <v>0.1325825782634461</v>
      </c>
      <c r="K3434">
        <v>0.312097709673193</v>
      </c>
      <c r="L3434">
        <v>0</v>
      </c>
      <c r="M3434">
        <v>0</v>
      </c>
      <c r="N3434">
        <v>0</v>
      </c>
      <c r="O3434">
        <v>-2.62864038642866</v>
      </c>
      <c r="P3434">
        <v>209.39</v>
      </c>
      <c r="Q3434">
        <v>114.351195812</v>
      </c>
      <c r="R3434">
        <v>-1.7633946791342909</v>
      </c>
      <c r="S3434">
        <v>-1.608043732006661</v>
      </c>
      <c r="T3434">
        <v>-0.24674946745701701</v>
      </c>
      <c r="U3434">
        <v>-0.1519368134551114</v>
      </c>
      <c r="V3434">
        <v>0.39387980462554179</v>
      </c>
      <c r="W3434">
        <v>2.1068847095400671</v>
      </c>
      <c r="X3434">
        <v>120.71560177729221</v>
      </c>
    </row>
    <row r="3435" spans="1:24" x14ac:dyDescent="0.3">
      <c r="A3435">
        <v>114.387334585</v>
      </c>
      <c r="B3435">
        <v>-5.2570289741856971E-2</v>
      </c>
      <c r="C3435">
        <v>0.1030144302154581</v>
      </c>
      <c r="D3435">
        <v>1.249151956290007E-2</v>
      </c>
      <c r="E3435">
        <v>-4.6466365166554519E-3</v>
      </c>
      <c r="F3435">
        <v>3.3591324266228621E-2</v>
      </c>
      <c r="G3435">
        <v>-0.56774327996435259</v>
      </c>
      <c r="H3435">
        <v>327.47070621112829</v>
      </c>
      <c r="I3435">
        <v>114.40643525</v>
      </c>
      <c r="J3435">
        <v>0.13261973573941269</v>
      </c>
      <c r="K3435">
        <v>0.31211863829146708</v>
      </c>
      <c r="L3435">
        <v>0</v>
      </c>
      <c r="M3435">
        <v>0</v>
      </c>
      <c r="N3435">
        <v>0</v>
      </c>
      <c r="O3435">
        <v>-2.6171212133654969</v>
      </c>
      <c r="P3435">
        <v>210.05</v>
      </c>
      <c r="Q3435">
        <v>114.384336948</v>
      </c>
      <c r="R3435">
        <v>-1.7644622482567831</v>
      </c>
      <c r="S3435">
        <v>-1.6086316946094821</v>
      </c>
      <c r="T3435">
        <v>-0.24638674037570149</v>
      </c>
      <c r="U3435">
        <v>-0.15342398274273791</v>
      </c>
      <c r="V3435">
        <v>0.39375958971927522</v>
      </c>
      <c r="W3435">
        <v>2.113508237994616</v>
      </c>
      <c r="X3435">
        <v>121.09510200322261</v>
      </c>
    </row>
    <row r="3436" spans="1:24" x14ac:dyDescent="0.3">
      <c r="A3436">
        <v>114.43232560200001</v>
      </c>
      <c r="B3436">
        <v>-5.2849852506787302E-2</v>
      </c>
      <c r="C3436">
        <v>0.103195890231189</v>
      </c>
      <c r="D3436">
        <v>1.2159116566181179E-2</v>
      </c>
      <c r="E3436">
        <v>-4.5707929709791944E-3</v>
      </c>
      <c r="F3436">
        <v>3.3533057416027377E-2</v>
      </c>
      <c r="G3436">
        <v>-0.55675228666311516</v>
      </c>
      <c r="H3436">
        <v>328.10044373994577</v>
      </c>
      <c r="I3436">
        <v>114.40643525</v>
      </c>
      <c r="J3436">
        <v>0.13261973573941269</v>
      </c>
      <c r="K3436">
        <v>0.31211863829146708</v>
      </c>
      <c r="L3436">
        <v>0</v>
      </c>
      <c r="M3436">
        <v>0</v>
      </c>
      <c r="N3436">
        <v>0</v>
      </c>
      <c r="O3436">
        <v>-2.6171212133654969</v>
      </c>
      <c r="P3436">
        <v>210.05</v>
      </c>
      <c r="Q3436">
        <v>114.384336948</v>
      </c>
      <c r="R3436">
        <v>-1.7644622482567831</v>
      </c>
      <c r="S3436">
        <v>-1.6086316946094821</v>
      </c>
      <c r="T3436">
        <v>-0.24638674037570149</v>
      </c>
      <c r="U3436">
        <v>-0.15342398274273791</v>
      </c>
      <c r="V3436">
        <v>0.39375958971927522</v>
      </c>
      <c r="W3436">
        <v>2.113508237994616</v>
      </c>
      <c r="X3436">
        <v>121.09510200322261</v>
      </c>
    </row>
    <row r="3437" spans="1:24" x14ac:dyDescent="0.3">
      <c r="A3437">
        <v>114.477316618</v>
      </c>
      <c r="B3437">
        <v>-5.2290255990818088E-2</v>
      </c>
      <c r="C3437">
        <v>0.1029202071681752</v>
      </c>
      <c r="D3437">
        <v>1.166625507175922E-2</v>
      </c>
      <c r="E3437">
        <v>-4.4886401896665051E-3</v>
      </c>
      <c r="F3437">
        <v>3.3571601528575072E-2</v>
      </c>
      <c r="G3437">
        <v>-0.54676184348266588</v>
      </c>
      <c r="H3437">
        <v>328.67285396965082</v>
      </c>
      <c r="I3437">
        <v>114.42940886700001</v>
      </c>
      <c r="J3437">
        <v>0.13265664967512439</v>
      </c>
      <c r="K3437">
        <v>0.31213999353516381</v>
      </c>
      <c r="L3437">
        <v>0</v>
      </c>
      <c r="M3437">
        <v>0</v>
      </c>
      <c r="N3437">
        <v>0</v>
      </c>
      <c r="O3437">
        <v>-2.613456021936309</v>
      </c>
      <c r="P3437">
        <v>210.26</v>
      </c>
      <c r="Q3437">
        <v>114.384336948</v>
      </c>
      <c r="R3437">
        <v>-1.7644622482567831</v>
      </c>
      <c r="S3437">
        <v>-1.6086316946094821</v>
      </c>
      <c r="T3437">
        <v>-0.24638674037570149</v>
      </c>
      <c r="U3437">
        <v>-0.15342398274273791</v>
      </c>
      <c r="V3437">
        <v>0.39375958971927522</v>
      </c>
      <c r="W3437">
        <v>2.113508237994616</v>
      </c>
      <c r="X3437">
        <v>121.09510200322261</v>
      </c>
    </row>
    <row r="3438" spans="1:24" x14ac:dyDescent="0.3">
      <c r="A3438">
        <v>114.477316618</v>
      </c>
      <c r="B3438">
        <v>-5.2290255990818088E-2</v>
      </c>
      <c r="C3438">
        <v>0.1029202071681752</v>
      </c>
      <c r="D3438">
        <v>1.166625507175922E-2</v>
      </c>
      <c r="E3438">
        <v>-4.4886401896665051E-3</v>
      </c>
      <c r="F3438">
        <v>3.3571601528575072E-2</v>
      </c>
      <c r="G3438">
        <v>-0.54676184348266588</v>
      </c>
      <c r="H3438">
        <v>328.67285396965082</v>
      </c>
      <c r="I3438">
        <v>114.48854584999999</v>
      </c>
      <c r="J3438">
        <v>0.13276715592578561</v>
      </c>
      <c r="K3438">
        <v>0.31220446472495028</v>
      </c>
      <c r="L3438">
        <v>0</v>
      </c>
      <c r="M3438">
        <v>0</v>
      </c>
      <c r="N3438">
        <v>0</v>
      </c>
      <c r="O3438">
        <v>-2.603507645199941</v>
      </c>
      <c r="P3438">
        <v>210.83</v>
      </c>
      <c r="Q3438">
        <v>114.384336948</v>
      </c>
      <c r="R3438">
        <v>-1.7644622482567831</v>
      </c>
      <c r="S3438">
        <v>-1.6086316946094821</v>
      </c>
      <c r="T3438">
        <v>-0.24638674037570149</v>
      </c>
      <c r="U3438">
        <v>-0.15342398274273791</v>
      </c>
      <c r="V3438">
        <v>0.39375958971927522</v>
      </c>
      <c r="W3438">
        <v>2.113508237994616</v>
      </c>
      <c r="X3438">
        <v>121.09510200322261</v>
      </c>
    </row>
    <row r="3439" spans="1:24" x14ac:dyDescent="0.3">
      <c r="A3439">
        <v>114.527307749</v>
      </c>
      <c r="B3439">
        <v>-5.1947558904376308E-2</v>
      </c>
      <c r="C3439">
        <v>0.1024852942463349</v>
      </c>
      <c r="D3439">
        <v>1.169572863727808E-2</v>
      </c>
      <c r="E3439">
        <v>-4.451022270564999E-3</v>
      </c>
      <c r="F3439">
        <v>3.3762707222827447E-2</v>
      </c>
      <c r="G3439">
        <v>-0.53662060495368091</v>
      </c>
      <c r="H3439">
        <v>329.25390413639713</v>
      </c>
      <c r="I3439">
        <v>114.48854584999999</v>
      </c>
      <c r="J3439">
        <v>0.13276715592578561</v>
      </c>
      <c r="K3439">
        <v>0.31220446472495028</v>
      </c>
      <c r="L3439">
        <v>0</v>
      </c>
      <c r="M3439">
        <v>0</v>
      </c>
      <c r="N3439">
        <v>0</v>
      </c>
      <c r="O3439">
        <v>-2.603507645199941</v>
      </c>
      <c r="P3439">
        <v>210.83</v>
      </c>
      <c r="Q3439">
        <v>114.530241012</v>
      </c>
      <c r="R3439">
        <v>-1.764821796999968</v>
      </c>
      <c r="S3439">
        <v>-1.61065268360326</v>
      </c>
      <c r="T3439">
        <v>-0.24717321041803381</v>
      </c>
      <c r="U3439">
        <v>-0.1532577599692215</v>
      </c>
      <c r="V3439">
        <v>0.38643899845497992</v>
      </c>
      <c r="W3439">
        <v>2.1300023954485958</v>
      </c>
      <c r="X3439">
        <v>122.0401476119599</v>
      </c>
    </row>
    <row r="3440" spans="1:24" x14ac:dyDescent="0.3">
      <c r="A3440">
        <v>114.567299366</v>
      </c>
      <c r="B3440">
        <v>-5.2359345021340833E-2</v>
      </c>
      <c r="C3440">
        <v>0.1024631076033906</v>
      </c>
      <c r="D3440">
        <v>1.1660352349281309E-2</v>
      </c>
      <c r="E3440">
        <v>-4.5743882061272476E-3</v>
      </c>
      <c r="F3440">
        <v>3.3995926478149273E-2</v>
      </c>
      <c r="G3440">
        <v>-0.52841439784347455</v>
      </c>
      <c r="H3440">
        <v>329.72408516962207</v>
      </c>
      <c r="I3440">
        <v>114.546357216</v>
      </c>
      <c r="J3440">
        <v>0.1326206767135345</v>
      </c>
      <c r="K3440">
        <v>0.31211704160611159</v>
      </c>
      <c r="L3440">
        <v>0</v>
      </c>
      <c r="M3440">
        <v>0</v>
      </c>
      <c r="N3440">
        <v>0</v>
      </c>
      <c r="O3440">
        <v>-2.5940828672391709</v>
      </c>
      <c r="P3440">
        <v>211.37</v>
      </c>
      <c r="Q3440">
        <v>114.56088685899999</v>
      </c>
      <c r="R3440">
        <v>-1.7647013301207719</v>
      </c>
      <c r="S3440">
        <v>-1.609632217625063</v>
      </c>
      <c r="T3440">
        <v>-0.24643175999648281</v>
      </c>
      <c r="U3440">
        <v>-0.15993009436329039</v>
      </c>
      <c r="V3440">
        <v>0.38569813533390929</v>
      </c>
      <c r="W3440">
        <v>2.157835656870926</v>
      </c>
      <c r="X3440">
        <v>123.6348760215437</v>
      </c>
    </row>
    <row r="3441" spans="1:24" x14ac:dyDescent="0.3">
      <c r="A3441">
        <v>114.612290382</v>
      </c>
      <c r="B3441">
        <v>-5.3388924459704973E-2</v>
      </c>
      <c r="C3441">
        <v>0.1015187207403692</v>
      </c>
      <c r="D3441">
        <v>1.158501859754324E-2</v>
      </c>
      <c r="E3441">
        <v>-4.7399983838671564E-3</v>
      </c>
      <c r="F3441">
        <v>3.4169409578668819E-2</v>
      </c>
      <c r="G3441">
        <v>-0.5189904515787791</v>
      </c>
      <c r="H3441">
        <v>330.26403751694733</v>
      </c>
      <c r="I3441">
        <v>114.569365369</v>
      </c>
      <c r="J3441">
        <v>0.1325842645196845</v>
      </c>
      <c r="K3441">
        <v>0.31209484166867701</v>
      </c>
      <c r="L3441">
        <v>0</v>
      </c>
      <c r="M3441">
        <v>0</v>
      </c>
      <c r="N3441">
        <v>0</v>
      </c>
      <c r="O3441">
        <v>-2.5916394062863799</v>
      </c>
      <c r="P3441">
        <v>211.51</v>
      </c>
      <c r="Q3441">
        <v>114.598712921</v>
      </c>
      <c r="R3441">
        <v>-1.766059517339263</v>
      </c>
      <c r="S3441">
        <v>-1.6091483731805509</v>
      </c>
      <c r="T3441">
        <v>-0.24538250040922319</v>
      </c>
      <c r="U3441">
        <v>-0.16144811512671389</v>
      </c>
      <c r="V3441">
        <v>0.38538507778540942</v>
      </c>
      <c r="W3441">
        <v>2.1636150193923331</v>
      </c>
      <c r="X3441">
        <v>123.9660091022965</v>
      </c>
    </row>
    <row r="3442" spans="1:24" x14ac:dyDescent="0.3">
      <c r="A3442">
        <v>114.612290382</v>
      </c>
      <c r="B3442">
        <v>-5.3388924459704973E-2</v>
      </c>
      <c r="C3442">
        <v>0.1015187207403692</v>
      </c>
      <c r="D3442">
        <v>1.158501859754324E-2</v>
      </c>
      <c r="E3442">
        <v>-4.7399983838671564E-3</v>
      </c>
      <c r="F3442">
        <v>3.4169409578668819E-2</v>
      </c>
      <c r="G3442">
        <v>-0.5189904515787791</v>
      </c>
      <c r="H3442">
        <v>330.26403751694733</v>
      </c>
      <c r="I3442">
        <v>114.629308251</v>
      </c>
      <c r="J3442">
        <v>0.13247519099811181</v>
      </c>
      <c r="K3442">
        <v>0.31202797514013408</v>
      </c>
      <c r="L3442">
        <v>0</v>
      </c>
      <c r="M3442">
        <v>0</v>
      </c>
      <c r="N3442">
        <v>0</v>
      </c>
      <c r="O3442">
        <v>-2.5844835563532031</v>
      </c>
      <c r="P3442">
        <v>211.92</v>
      </c>
      <c r="Q3442">
        <v>114.6536448</v>
      </c>
      <c r="R3442">
        <v>-1.7657562870961041</v>
      </c>
      <c r="S3442">
        <v>-1.6103350917931121</v>
      </c>
      <c r="T3442">
        <v>-0.2461640580701919</v>
      </c>
      <c r="U3442">
        <v>-0.16324213884559791</v>
      </c>
      <c r="V3442">
        <v>0.38571705662597872</v>
      </c>
      <c r="W3442">
        <v>2.1694260287521652</v>
      </c>
      <c r="X3442">
        <v>124.2989554133258</v>
      </c>
    </row>
    <row r="3443" spans="1:24" x14ac:dyDescent="0.3">
      <c r="A3443">
        <v>114.657282353</v>
      </c>
      <c r="B3443">
        <v>-5.373093462030766E-2</v>
      </c>
      <c r="C3443">
        <v>0.1019465402781085</v>
      </c>
      <c r="D3443">
        <v>1.1409487575292591E-2</v>
      </c>
      <c r="E3443">
        <v>-4.7235657625589672E-3</v>
      </c>
      <c r="F3443">
        <v>3.4040585931881667E-2</v>
      </c>
      <c r="G3443">
        <v>-0.50796995240390908</v>
      </c>
      <c r="H3443">
        <v>330.89546560779468</v>
      </c>
      <c r="I3443">
        <v>114.629308251</v>
      </c>
      <c r="J3443">
        <v>0.13247519099811181</v>
      </c>
      <c r="K3443">
        <v>0.31202797514013408</v>
      </c>
      <c r="L3443">
        <v>0</v>
      </c>
      <c r="M3443">
        <v>0</v>
      </c>
      <c r="N3443">
        <v>0</v>
      </c>
      <c r="O3443">
        <v>-2.5844835563532031</v>
      </c>
      <c r="P3443">
        <v>211.92</v>
      </c>
      <c r="Q3443">
        <v>114.6536448</v>
      </c>
      <c r="R3443">
        <v>-1.7657562870961041</v>
      </c>
      <c r="S3443">
        <v>-1.6103350917931121</v>
      </c>
      <c r="T3443">
        <v>-0.2461640580701919</v>
      </c>
      <c r="U3443">
        <v>-0.16324213884559791</v>
      </c>
      <c r="V3443">
        <v>0.38571705662597872</v>
      </c>
      <c r="W3443">
        <v>2.1694260287521652</v>
      </c>
      <c r="X3443">
        <v>124.2989554133258</v>
      </c>
    </row>
    <row r="3444" spans="1:24" x14ac:dyDescent="0.3">
      <c r="A3444">
        <v>114.70727253</v>
      </c>
      <c r="B3444">
        <v>-5.4458213250353903E-2</v>
      </c>
      <c r="C3444">
        <v>0.1020855473368935</v>
      </c>
      <c r="D3444">
        <v>1.1609469540417189E-2</v>
      </c>
      <c r="E3444">
        <v>-4.5716816109763947E-3</v>
      </c>
      <c r="F3444">
        <v>3.3607348357517802E-2</v>
      </c>
      <c r="G3444">
        <v>-0.49461117382489939</v>
      </c>
      <c r="H3444">
        <v>331.66086723982181</v>
      </c>
      <c r="I3444">
        <v>114.689385481</v>
      </c>
      <c r="J3444">
        <v>0.13251138841351329</v>
      </c>
      <c r="K3444">
        <v>0.3120505235813511</v>
      </c>
      <c r="L3444">
        <v>0</v>
      </c>
      <c r="M3444">
        <v>0</v>
      </c>
      <c r="N3444">
        <v>0</v>
      </c>
      <c r="O3444">
        <v>-2.574884245467234</v>
      </c>
      <c r="P3444">
        <v>212.47</v>
      </c>
      <c r="Q3444">
        <v>114.705914974</v>
      </c>
      <c r="R3444">
        <v>-1.765858012890164</v>
      </c>
      <c r="S3444">
        <v>-1.6103268006504581</v>
      </c>
      <c r="T3444">
        <v>-0.24612731249297029</v>
      </c>
      <c r="U3444">
        <v>-0.16713860377388001</v>
      </c>
      <c r="V3444">
        <v>0.3855273424892387</v>
      </c>
      <c r="W3444">
        <v>2.1820321337337489</v>
      </c>
      <c r="X3444">
        <v>125.02123202486951</v>
      </c>
    </row>
    <row r="3445" spans="1:24" x14ac:dyDescent="0.3">
      <c r="A3445">
        <v>114.70727253</v>
      </c>
      <c r="B3445">
        <v>-5.4458213250353903E-2</v>
      </c>
      <c r="C3445">
        <v>0.1020855473368935</v>
      </c>
      <c r="D3445">
        <v>1.1609469540417189E-2</v>
      </c>
      <c r="E3445">
        <v>-4.5716816109763947E-3</v>
      </c>
      <c r="F3445">
        <v>3.3607348357517802E-2</v>
      </c>
      <c r="G3445">
        <v>-0.49461117382489939</v>
      </c>
      <c r="H3445">
        <v>331.66086723982181</v>
      </c>
      <c r="I3445">
        <v>114.749398144</v>
      </c>
      <c r="J3445">
        <v>0.13258334701652111</v>
      </c>
      <c r="K3445">
        <v>0.31209631331584992</v>
      </c>
      <c r="L3445">
        <v>0</v>
      </c>
      <c r="M3445">
        <v>0</v>
      </c>
      <c r="N3445">
        <v>0</v>
      </c>
      <c r="O3445">
        <v>-2.5642377370300689</v>
      </c>
      <c r="P3445">
        <v>213.08</v>
      </c>
      <c r="Q3445">
        <v>114.75434994699999</v>
      </c>
      <c r="R3445">
        <v>-1.7656670507529051</v>
      </c>
      <c r="S3445">
        <v>-1.6111390465097419</v>
      </c>
      <c r="T3445">
        <v>-0.24618754264776491</v>
      </c>
      <c r="U3445">
        <v>-0.1692304770131646</v>
      </c>
      <c r="V3445">
        <v>0.38493367866670047</v>
      </c>
      <c r="W3445">
        <v>2.1893024274550319</v>
      </c>
      <c r="X3445">
        <v>125.4377891709194</v>
      </c>
    </row>
    <row r="3446" spans="1:24" x14ac:dyDescent="0.3">
      <c r="A3446">
        <v>114.747264624</v>
      </c>
      <c r="B3446">
        <v>-5.3646424491393327E-2</v>
      </c>
      <c r="C3446">
        <v>0.1013960451471687</v>
      </c>
      <c r="D3446">
        <v>1.1792208068072799E-2</v>
      </c>
      <c r="E3446">
        <v>-4.7295140141355163E-3</v>
      </c>
      <c r="F3446">
        <v>3.3347751357564001E-2</v>
      </c>
      <c r="G3446">
        <v>-0.48447344158570649</v>
      </c>
      <c r="H3446">
        <v>332.24171651096123</v>
      </c>
      <c r="I3446">
        <v>114.749398144</v>
      </c>
      <c r="J3446">
        <v>0.13258334701652111</v>
      </c>
      <c r="K3446">
        <v>0.31209631331584992</v>
      </c>
      <c r="L3446">
        <v>0</v>
      </c>
      <c r="M3446">
        <v>0</v>
      </c>
      <c r="N3446">
        <v>0</v>
      </c>
      <c r="O3446">
        <v>-2.5642377370300689</v>
      </c>
      <c r="P3446">
        <v>213.08</v>
      </c>
      <c r="Q3446">
        <v>114.75434994699999</v>
      </c>
      <c r="R3446">
        <v>-1.7656670507529051</v>
      </c>
      <c r="S3446">
        <v>-1.6111390465097419</v>
      </c>
      <c r="T3446">
        <v>-0.24618754264776491</v>
      </c>
      <c r="U3446">
        <v>-0.1692304770131646</v>
      </c>
      <c r="V3446">
        <v>0.38493367866670047</v>
      </c>
      <c r="W3446">
        <v>2.1893024274550319</v>
      </c>
      <c r="X3446">
        <v>125.4377891709194</v>
      </c>
    </row>
    <row r="3447" spans="1:24" x14ac:dyDescent="0.3">
      <c r="A3447">
        <v>114.79225659399999</v>
      </c>
      <c r="B3447">
        <v>-5.3920703311314377E-2</v>
      </c>
      <c r="C3447">
        <v>0.10128418368817391</v>
      </c>
      <c r="D3447">
        <v>1.173356082290411E-2</v>
      </c>
      <c r="E3447">
        <v>-4.9483629072946548E-3</v>
      </c>
      <c r="F3447">
        <v>3.3474549921116002E-2</v>
      </c>
      <c r="G3447">
        <v>-0.47448186539834419</v>
      </c>
      <c r="H3447">
        <v>332.81419165718052</v>
      </c>
      <c r="I3447">
        <v>114.808279102</v>
      </c>
      <c r="J3447">
        <v>0.13272628108306939</v>
      </c>
      <c r="K3447">
        <v>0.31218941978151771</v>
      </c>
      <c r="L3447">
        <v>0</v>
      </c>
      <c r="M3447">
        <v>0</v>
      </c>
      <c r="N3447">
        <v>0</v>
      </c>
      <c r="O3447">
        <v>-2.5539402944433029</v>
      </c>
      <c r="P3447">
        <v>213.67</v>
      </c>
      <c r="Q3447">
        <v>114.805986881</v>
      </c>
      <c r="R3447">
        <v>-1.767175919893136</v>
      </c>
      <c r="S3447">
        <v>-1.6094582008155609</v>
      </c>
      <c r="T3447">
        <v>-0.24671532509034899</v>
      </c>
      <c r="U3447">
        <v>-0.17326240672127011</v>
      </c>
      <c r="V3447">
        <v>0.38429621468880731</v>
      </c>
      <c r="W3447">
        <v>2.2046544484998432</v>
      </c>
      <c r="X3447">
        <v>126.31739518378311</v>
      </c>
    </row>
    <row r="3448" spans="1:24" x14ac:dyDescent="0.3">
      <c r="A3448">
        <v>114.83724761000001</v>
      </c>
      <c r="B3448">
        <v>-5.4025825095535968E-2</v>
      </c>
      <c r="C3448">
        <v>0.1013843352681824</v>
      </c>
      <c r="D3448">
        <v>1.171112433075905E-2</v>
      </c>
      <c r="E3448">
        <v>-5.0669378980118217E-3</v>
      </c>
      <c r="F3448">
        <v>3.3674971908824569E-2</v>
      </c>
      <c r="G3448">
        <v>-0.46545902496247171</v>
      </c>
      <c r="H3448">
        <v>333.33116233337591</v>
      </c>
      <c r="I3448">
        <v>114.808279102</v>
      </c>
      <c r="J3448">
        <v>0.13272628108306939</v>
      </c>
      <c r="K3448">
        <v>0.31218941978151771</v>
      </c>
      <c r="L3448">
        <v>0</v>
      </c>
      <c r="M3448">
        <v>0</v>
      </c>
      <c r="N3448">
        <v>0</v>
      </c>
      <c r="O3448">
        <v>-2.5539402944433029</v>
      </c>
      <c r="P3448">
        <v>213.67</v>
      </c>
      <c r="Q3448">
        <v>114.805986881</v>
      </c>
      <c r="R3448">
        <v>-1.767175919893136</v>
      </c>
      <c r="S3448">
        <v>-1.6094582008155609</v>
      </c>
      <c r="T3448">
        <v>-0.24671532509034899</v>
      </c>
      <c r="U3448">
        <v>-0.17326240672127011</v>
      </c>
      <c r="V3448">
        <v>0.38429621468880731</v>
      </c>
      <c r="W3448">
        <v>2.2046544484998432</v>
      </c>
      <c r="X3448">
        <v>126.31739518378311</v>
      </c>
    </row>
    <row r="3449" spans="1:24" x14ac:dyDescent="0.3">
      <c r="A3449">
        <v>114.882240772</v>
      </c>
      <c r="B3449">
        <v>-5.4221806563093167E-2</v>
      </c>
      <c r="C3449">
        <v>0.10058738575494269</v>
      </c>
      <c r="D3449">
        <v>1.122514437884092E-2</v>
      </c>
      <c r="E3449">
        <v>-5.1674565588999063E-3</v>
      </c>
      <c r="F3449">
        <v>3.390600438263669E-2</v>
      </c>
      <c r="G3449">
        <v>-0.45611248313722758</v>
      </c>
      <c r="H3449">
        <v>333.8666797330049</v>
      </c>
      <c r="I3449">
        <v>114.86621657400001</v>
      </c>
      <c r="J3449">
        <v>0.1325843133361678</v>
      </c>
      <c r="K3449">
        <v>0.31209484642285429</v>
      </c>
      <c r="L3449">
        <v>0</v>
      </c>
      <c r="M3449">
        <v>0</v>
      </c>
      <c r="N3449">
        <v>0</v>
      </c>
      <c r="O3449">
        <v>-2.5445155164825328</v>
      </c>
      <c r="P3449">
        <v>214.21</v>
      </c>
      <c r="Q3449">
        <v>114.855858802</v>
      </c>
      <c r="R3449">
        <v>-1.76818813022552</v>
      </c>
      <c r="S3449">
        <v>-1.6090598983415501</v>
      </c>
      <c r="T3449">
        <v>-0.24609944946757539</v>
      </c>
      <c r="U3449">
        <v>-0.17593624869554431</v>
      </c>
      <c r="V3449">
        <v>0.38417968544879399</v>
      </c>
      <c r="W3449">
        <v>2.217656649720654</v>
      </c>
      <c r="X3449">
        <v>127.0623664381154</v>
      </c>
    </row>
    <row r="3450" spans="1:24" x14ac:dyDescent="0.3">
      <c r="A3450">
        <v>114.882240772</v>
      </c>
      <c r="B3450">
        <v>-5.4221806563093167E-2</v>
      </c>
      <c r="C3450">
        <v>0.10058738575494269</v>
      </c>
      <c r="D3450">
        <v>1.122514437884092E-2</v>
      </c>
      <c r="E3450">
        <v>-5.1674565588999063E-3</v>
      </c>
      <c r="F3450">
        <v>3.390600438263669E-2</v>
      </c>
      <c r="G3450">
        <v>-0.45611248313722758</v>
      </c>
      <c r="H3450">
        <v>333.8666797330049</v>
      </c>
      <c r="I3450">
        <v>114.88923952499999</v>
      </c>
      <c r="J3450">
        <v>0.1325137782751715</v>
      </c>
      <c r="K3450">
        <v>0.31204689284631892</v>
      </c>
      <c r="L3450">
        <v>0</v>
      </c>
      <c r="M3450">
        <v>0</v>
      </c>
      <c r="N3450">
        <v>0</v>
      </c>
      <c r="O3450">
        <v>-2.5420720555297409</v>
      </c>
      <c r="P3450">
        <v>214.35</v>
      </c>
      <c r="Q3450">
        <v>114.90577101700001</v>
      </c>
      <c r="R3450">
        <v>-1.7681247303159719</v>
      </c>
      <c r="S3450">
        <v>-1.6091021430841039</v>
      </c>
      <c r="T3450">
        <v>-0.24706968506042931</v>
      </c>
      <c r="U3450">
        <v>-0.1777388075107971</v>
      </c>
      <c r="V3450">
        <v>0.38456975022808509</v>
      </c>
      <c r="W3450">
        <v>2.2235140635502928</v>
      </c>
      <c r="X3450">
        <v>127.3979715294153</v>
      </c>
    </row>
    <row r="3451" spans="1:24" x14ac:dyDescent="0.3">
      <c r="A3451">
        <v>114.932231903</v>
      </c>
      <c r="B3451">
        <v>-5.4005064468072787E-2</v>
      </c>
      <c r="C3451">
        <v>0.1007549877805077</v>
      </c>
      <c r="D3451">
        <v>1.0392044670879841E-2</v>
      </c>
      <c r="E3451">
        <v>-5.1900975433603527E-3</v>
      </c>
      <c r="F3451">
        <v>3.4368626101715483E-2</v>
      </c>
      <c r="G3451">
        <v>-0.44523143460162562</v>
      </c>
      <c r="H3451">
        <v>334.4901178907719</v>
      </c>
      <c r="I3451">
        <v>114.88923952499999</v>
      </c>
      <c r="J3451">
        <v>0.1325137782751715</v>
      </c>
      <c r="K3451">
        <v>0.31204689284631892</v>
      </c>
      <c r="L3451">
        <v>0</v>
      </c>
      <c r="M3451">
        <v>0</v>
      </c>
      <c r="N3451">
        <v>0</v>
      </c>
      <c r="O3451">
        <v>-2.5420720555297409</v>
      </c>
      <c r="P3451">
        <v>214.35</v>
      </c>
      <c r="Q3451">
        <v>114.90577101700001</v>
      </c>
      <c r="R3451">
        <v>-1.7681247303159719</v>
      </c>
      <c r="S3451">
        <v>-1.6091021430841039</v>
      </c>
      <c r="T3451">
        <v>-0.24706968506042931</v>
      </c>
      <c r="U3451">
        <v>-0.1777388075107971</v>
      </c>
      <c r="V3451">
        <v>0.38456975022808509</v>
      </c>
      <c r="W3451">
        <v>2.2235140635502928</v>
      </c>
      <c r="X3451">
        <v>127.3979715294153</v>
      </c>
    </row>
    <row r="3452" spans="1:24" x14ac:dyDescent="0.3">
      <c r="A3452">
        <v>114.977222681</v>
      </c>
      <c r="B3452">
        <v>-5.5117464091979353E-2</v>
      </c>
      <c r="C3452">
        <v>9.9612022700434427E-2</v>
      </c>
      <c r="D3452">
        <v>1.0991012677550319E-2</v>
      </c>
      <c r="E3452">
        <v>-4.9800581103200074E-3</v>
      </c>
      <c r="F3452">
        <v>3.3945467704259429E-2</v>
      </c>
      <c r="G3452">
        <v>-0.43356840952427228</v>
      </c>
      <c r="H3452">
        <v>335.15836000405949</v>
      </c>
      <c r="I3452">
        <v>114.94915236200001</v>
      </c>
      <c r="J3452">
        <v>0.13237294291945881</v>
      </c>
      <c r="K3452">
        <v>0.3119506412805631</v>
      </c>
      <c r="L3452">
        <v>0</v>
      </c>
      <c r="M3452">
        <v>0</v>
      </c>
      <c r="N3452">
        <v>0</v>
      </c>
      <c r="O3452">
        <v>-2.5345671397461662</v>
      </c>
      <c r="P3452">
        <v>214.78</v>
      </c>
      <c r="Q3452">
        <v>114.94287991500001</v>
      </c>
      <c r="R3452">
        <v>-1.7679235640757649</v>
      </c>
      <c r="S3452">
        <v>-1.610137066902956</v>
      </c>
      <c r="T3452">
        <v>-0.24710031339721791</v>
      </c>
      <c r="U3452">
        <v>-0.18161973969945919</v>
      </c>
      <c r="V3452">
        <v>0.3842839129025053</v>
      </c>
      <c r="W3452">
        <v>2.2353723931693121</v>
      </c>
      <c r="X3452">
        <v>128.07740376865999</v>
      </c>
    </row>
    <row r="3453" spans="1:24" x14ac:dyDescent="0.3">
      <c r="A3453">
        <v>114.987220764</v>
      </c>
      <c r="B3453">
        <v>-5.5198334675330057E-2</v>
      </c>
      <c r="C3453">
        <v>9.9600180575044328E-2</v>
      </c>
      <c r="D3453">
        <v>1.0959670878946779E-2</v>
      </c>
      <c r="E3453">
        <v>-4.9550700687104434E-3</v>
      </c>
      <c r="F3453">
        <v>3.3996871318899738E-2</v>
      </c>
      <c r="G3453">
        <v>-0.43078718809766681</v>
      </c>
      <c r="H3453">
        <v>335.31771225369539</v>
      </c>
      <c r="I3453">
        <v>115.00704488300001</v>
      </c>
      <c r="J3453">
        <v>0.1323379156603515</v>
      </c>
      <c r="K3453">
        <v>0.31192631482988681</v>
      </c>
      <c r="L3453">
        <v>0</v>
      </c>
      <c r="M3453">
        <v>0</v>
      </c>
      <c r="N3453">
        <v>0</v>
      </c>
      <c r="O3453">
        <v>-2.5240951642342</v>
      </c>
      <c r="P3453">
        <v>215.38</v>
      </c>
      <c r="Q3453">
        <v>114.990393877</v>
      </c>
      <c r="R3453">
        <v>-1.767955501807958</v>
      </c>
      <c r="S3453">
        <v>-1.610063426205923</v>
      </c>
      <c r="T3453">
        <v>-0.2468284306314675</v>
      </c>
      <c r="U3453">
        <v>-0.1832809633461</v>
      </c>
      <c r="V3453">
        <v>0.38428162843836561</v>
      </c>
      <c r="W3453">
        <v>2.2417892465052258</v>
      </c>
      <c r="X3453">
        <v>128.44506238256241</v>
      </c>
    </row>
    <row r="3454" spans="1:24" x14ac:dyDescent="0.3">
      <c r="A3454">
        <v>115.027213097</v>
      </c>
      <c r="B3454">
        <v>-5.4778153732349871E-2</v>
      </c>
      <c r="C3454">
        <v>9.946750124663381E-2</v>
      </c>
      <c r="D3454">
        <v>1.09768258407712E-2</v>
      </c>
      <c r="E3454">
        <v>-4.8676308322416718E-3</v>
      </c>
      <c r="F3454">
        <v>3.4025245108963112E-2</v>
      </c>
      <c r="G3454">
        <v>-0.41937269640554897</v>
      </c>
      <c r="H3454">
        <v>335.97171445294077</v>
      </c>
      <c r="I3454">
        <v>115.029190185</v>
      </c>
      <c r="J3454">
        <v>0.13237268625755211</v>
      </c>
      <c r="K3454">
        <v>0.31195100674462389</v>
      </c>
      <c r="L3454">
        <v>0</v>
      </c>
      <c r="M3454">
        <v>0</v>
      </c>
      <c r="N3454">
        <v>0</v>
      </c>
      <c r="O3454">
        <v>-2.5206045057302102</v>
      </c>
      <c r="P3454">
        <v>215.58</v>
      </c>
      <c r="Q3454">
        <v>115.029097795</v>
      </c>
      <c r="R3454">
        <v>-1.7671438532843859</v>
      </c>
      <c r="S3454">
        <v>-1.6094395764529399</v>
      </c>
      <c r="T3454">
        <v>-0.2471450118973981</v>
      </c>
      <c r="U3454">
        <v>-0.18609375744240439</v>
      </c>
      <c r="V3454">
        <v>0.38373698163434622</v>
      </c>
      <c r="W3454">
        <v>2.249421445375281</v>
      </c>
      <c r="X3454">
        <v>128.882355166221</v>
      </c>
    </row>
    <row r="3455" spans="1:24" x14ac:dyDescent="0.3">
      <c r="A3455">
        <v>115.072203875</v>
      </c>
      <c r="B3455">
        <v>-5.5034540848228342E-2</v>
      </c>
      <c r="C3455">
        <v>9.9890937471387761E-2</v>
      </c>
      <c r="D3455">
        <v>1.09814116731286E-2</v>
      </c>
      <c r="E3455">
        <v>-5.0029150042816091E-3</v>
      </c>
      <c r="F3455">
        <v>3.3798866810423968E-2</v>
      </c>
      <c r="G3455">
        <v>-0.40683486228446419</v>
      </c>
      <c r="H3455">
        <v>336.69007943231412</v>
      </c>
      <c r="I3455">
        <v>115.029190185</v>
      </c>
      <c r="J3455">
        <v>0.13237268625755211</v>
      </c>
      <c r="K3455">
        <v>0.31195100674462389</v>
      </c>
      <c r="L3455">
        <v>0</v>
      </c>
      <c r="M3455">
        <v>0</v>
      </c>
      <c r="N3455">
        <v>0</v>
      </c>
      <c r="O3455">
        <v>-2.5206045057302102</v>
      </c>
      <c r="P3455">
        <v>215.58</v>
      </c>
      <c r="Q3455">
        <v>115.064893961</v>
      </c>
      <c r="R3455">
        <v>-1.7660946904510839</v>
      </c>
      <c r="S3455">
        <v>-1.608600202129145</v>
      </c>
      <c r="T3455">
        <v>-0.24714433100064889</v>
      </c>
      <c r="U3455">
        <v>-0.18817393026982021</v>
      </c>
      <c r="V3455">
        <v>0.38345463415469577</v>
      </c>
      <c r="W3455">
        <v>2.2578250999144971</v>
      </c>
      <c r="X3455">
        <v>129.36384910380411</v>
      </c>
    </row>
    <row r="3456" spans="1:24" x14ac:dyDescent="0.3">
      <c r="A3456">
        <v>115.072203875</v>
      </c>
      <c r="B3456">
        <v>-5.5034540848228342E-2</v>
      </c>
      <c r="C3456">
        <v>9.9890937471387761E-2</v>
      </c>
      <c r="D3456">
        <v>1.09814116731286E-2</v>
      </c>
      <c r="E3456">
        <v>-5.0029150042816091E-3</v>
      </c>
      <c r="F3456">
        <v>3.3798866810423968E-2</v>
      </c>
      <c r="G3456">
        <v>-0.40683486228446419</v>
      </c>
      <c r="H3456">
        <v>336.69007943231412</v>
      </c>
      <c r="I3456">
        <v>115.08891771</v>
      </c>
      <c r="J3456">
        <v>0.13247673884104941</v>
      </c>
      <c r="K3456">
        <v>0.31202544615364369</v>
      </c>
      <c r="L3456">
        <v>0</v>
      </c>
      <c r="M3456">
        <v>0</v>
      </c>
      <c r="N3456">
        <v>0</v>
      </c>
      <c r="O3456">
        <v>-2.5085617338914501</v>
      </c>
      <c r="P3456">
        <v>216.27</v>
      </c>
      <c r="Q3456">
        <v>115.064893961</v>
      </c>
      <c r="R3456">
        <v>-1.7660946904510839</v>
      </c>
      <c r="S3456">
        <v>-1.608600202129145</v>
      </c>
      <c r="T3456">
        <v>-0.24714433100064889</v>
      </c>
      <c r="U3456">
        <v>-0.18817393026982021</v>
      </c>
      <c r="V3456">
        <v>0.38345463415469577</v>
      </c>
      <c r="W3456">
        <v>2.2578250999144971</v>
      </c>
      <c r="X3456">
        <v>129.36384910380411</v>
      </c>
    </row>
    <row r="3457" spans="1:24" x14ac:dyDescent="0.3">
      <c r="A3457">
        <v>115.117195845</v>
      </c>
      <c r="B3457">
        <v>-5.5388192717499091E-2</v>
      </c>
      <c r="C3457">
        <v>9.9423812002521511E-2</v>
      </c>
      <c r="D3457">
        <v>1.050278916954994E-2</v>
      </c>
      <c r="E3457">
        <v>-5.3467934051588378E-3</v>
      </c>
      <c r="F3457">
        <v>3.4007642238794288E-2</v>
      </c>
      <c r="G3457">
        <v>-0.39515333807589292</v>
      </c>
      <c r="H3457">
        <v>337.35938146774521</v>
      </c>
      <c r="I3457">
        <v>115.14702117100001</v>
      </c>
      <c r="J3457">
        <v>0.13264865317963401</v>
      </c>
      <c r="K3457">
        <v>0.31215159125765418</v>
      </c>
      <c r="L3457">
        <v>0</v>
      </c>
      <c r="M3457">
        <v>0</v>
      </c>
      <c r="N3457">
        <v>0</v>
      </c>
      <c r="O3457">
        <v>-2.4952972315762931</v>
      </c>
      <c r="P3457">
        <v>217.03</v>
      </c>
      <c r="Q3457">
        <v>115.064893961</v>
      </c>
      <c r="R3457">
        <v>-1.7660946904510839</v>
      </c>
      <c r="S3457">
        <v>-1.608600202129145</v>
      </c>
      <c r="T3457">
        <v>-0.24714433100064889</v>
      </c>
      <c r="U3457">
        <v>-0.18817393026982021</v>
      </c>
      <c r="V3457">
        <v>0.38345463415469577</v>
      </c>
      <c r="W3457">
        <v>2.2578250999144971</v>
      </c>
      <c r="X3457">
        <v>129.36384910380411</v>
      </c>
    </row>
    <row r="3458" spans="1:24" x14ac:dyDescent="0.3">
      <c r="A3458">
        <v>115.162186861</v>
      </c>
      <c r="B3458">
        <v>-5.5984804871425348E-2</v>
      </c>
      <c r="C3458">
        <v>9.8948488768048459E-2</v>
      </c>
      <c r="D3458">
        <v>1.098206173628569E-2</v>
      </c>
      <c r="E3458">
        <v>-5.5457368308801094E-3</v>
      </c>
      <c r="F3458">
        <v>3.38333641389972E-2</v>
      </c>
      <c r="G3458">
        <v>-0.38446555751647282</v>
      </c>
      <c r="H3458">
        <v>337.97174618616191</v>
      </c>
      <c r="I3458">
        <v>115.14702117100001</v>
      </c>
      <c r="J3458">
        <v>0.13264865317963401</v>
      </c>
      <c r="K3458">
        <v>0.31215159125765418</v>
      </c>
      <c r="L3458">
        <v>0</v>
      </c>
      <c r="M3458">
        <v>0</v>
      </c>
      <c r="N3458">
        <v>0</v>
      </c>
      <c r="O3458">
        <v>-2.4952972315762931</v>
      </c>
      <c r="P3458">
        <v>217.03</v>
      </c>
      <c r="Q3458">
        <v>115.064893961</v>
      </c>
      <c r="R3458">
        <v>-1.7660946904510839</v>
      </c>
      <c r="S3458">
        <v>-1.608600202129145</v>
      </c>
      <c r="T3458">
        <v>-0.24714433100064889</v>
      </c>
      <c r="U3458">
        <v>-0.18817393026982021</v>
      </c>
      <c r="V3458">
        <v>0.38345463415469577</v>
      </c>
      <c r="W3458">
        <v>2.2578250999144971</v>
      </c>
      <c r="X3458">
        <v>129.36384910380411</v>
      </c>
    </row>
    <row r="3459" spans="1:24" x14ac:dyDescent="0.3">
      <c r="A3459">
        <v>115.207177878</v>
      </c>
      <c r="B3459">
        <v>-5.5513325007490538E-2</v>
      </c>
      <c r="C3459">
        <v>9.8600431666318877E-2</v>
      </c>
      <c r="D3459">
        <v>1.083063613623381E-2</v>
      </c>
      <c r="E3459">
        <v>-5.6080591877705564E-3</v>
      </c>
      <c r="F3459">
        <v>3.4315543891722478E-2</v>
      </c>
      <c r="G3459">
        <v>-0.37407807927590542</v>
      </c>
      <c r="H3459">
        <v>338.56690484913042</v>
      </c>
      <c r="I3459">
        <v>115.168899411</v>
      </c>
      <c r="J3459">
        <v>0.13258056277485761</v>
      </c>
      <c r="K3459">
        <v>0.31210022553844702</v>
      </c>
      <c r="L3459">
        <v>0</v>
      </c>
      <c r="M3459">
        <v>0</v>
      </c>
      <c r="N3459">
        <v>0</v>
      </c>
      <c r="O3459">
        <v>-2.4919811059975032</v>
      </c>
      <c r="P3459">
        <v>217.22</v>
      </c>
      <c r="Q3459">
        <v>115.064893961</v>
      </c>
      <c r="R3459">
        <v>-1.7660946904510839</v>
      </c>
      <c r="S3459">
        <v>-1.608600202129145</v>
      </c>
      <c r="T3459">
        <v>-0.24714433100064889</v>
      </c>
      <c r="U3459">
        <v>-0.18817393026982021</v>
      </c>
      <c r="V3459">
        <v>0.38345463415469577</v>
      </c>
      <c r="W3459">
        <v>2.2578250999144971</v>
      </c>
      <c r="X3459">
        <v>129.36384910380411</v>
      </c>
    </row>
    <row r="3460" spans="1:24" x14ac:dyDescent="0.3">
      <c r="A3460">
        <v>115.207177878</v>
      </c>
      <c r="B3460">
        <v>-5.5513325007490538E-2</v>
      </c>
      <c r="C3460">
        <v>9.8600431666318877E-2</v>
      </c>
      <c r="D3460">
        <v>1.083063613623381E-2</v>
      </c>
      <c r="E3460">
        <v>-5.6080591877705564E-3</v>
      </c>
      <c r="F3460">
        <v>3.4315543891722478E-2</v>
      </c>
      <c r="G3460">
        <v>-0.37407807927590542</v>
      </c>
      <c r="H3460">
        <v>338.56690484913042</v>
      </c>
      <c r="I3460">
        <v>115.228823111</v>
      </c>
      <c r="J3460">
        <v>0.13251264307932839</v>
      </c>
      <c r="K3460">
        <v>0.31204863430574692</v>
      </c>
      <c r="L3460">
        <v>0</v>
      </c>
      <c r="M3460">
        <v>0</v>
      </c>
      <c r="N3460">
        <v>0</v>
      </c>
      <c r="O3460">
        <v>-2.4829053938871328</v>
      </c>
      <c r="P3460">
        <v>217.74</v>
      </c>
      <c r="Q3460">
        <v>115.064893961</v>
      </c>
      <c r="R3460">
        <v>-1.7660946904510839</v>
      </c>
      <c r="S3460">
        <v>-1.608600202129145</v>
      </c>
      <c r="T3460">
        <v>-0.24714433100064889</v>
      </c>
      <c r="U3460">
        <v>-0.18817393026982021</v>
      </c>
      <c r="V3460">
        <v>0.38345463415469577</v>
      </c>
      <c r="W3460">
        <v>2.2578250999144971</v>
      </c>
      <c r="X3460">
        <v>129.36384910380411</v>
      </c>
    </row>
    <row r="3461" spans="1:24" x14ac:dyDescent="0.3">
      <c r="A3461">
        <v>115.25216984799999</v>
      </c>
      <c r="B3461">
        <v>-5.519457769056163E-2</v>
      </c>
      <c r="C3461">
        <v>9.8463229578997058E-2</v>
      </c>
      <c r="D3461">
        <v>1.0801444761455061E-2</v>
      </c>
      <c r="E3461">
        <v>-5.3917023342772994E-3</v>
      </c>
      <c r="F3461">
        <v>3.5029024057454221E-2</v>
      </c>
      <c r="G3461">
        <v>-0.36234946968864551</v>
      </c>
      <c r="H3461">
        <v>339.23890467803699</v>
      </c>
      <c r="I3461">
        <v>115.228823111</v>
      </c>
      <c r="J3461">
        <v>0.13251264307932839</v>
      </c>
      <c r="K3461">
        <v>0.31204863430574692</v>
      </c>
      <c r="L3461">
        <v>0</v>
      </c>
      <c r="M3461">
        <v>0</v>
      </c>
      <c r="N3461">
        <v>0</v>
      </c>
      <c r="O3461">
        <v>-2.4829053938871328</v>
      </c>
      <c r="P3461">
        <v>217.74</v>
      </c>
      <c r="Q3461">
        <v>115.064893961</v>
      </c>
      <c r="R3461">
        <v>-1.7660946904510839</v>
      </c>
      <c r="S3461">
        <v>-1.608600202129145</v>
      </c>
      <c r="T3461">
        <v>-0.24714433100064889</v>
      </c>
      <c r="U3461">
        <v>-0.18817393026982021</v>
      </c>
      <c r="V3461">
        <v>0.38345463415469577</v>
      </c>
      <c r="W3461">
        <v>2.2578250999144971</v>
      </c>
      <c r="X3461">
        <v>129.36384910380411</v>
      </c>
    </row>
    <row r="3462" spans="1:24" x14ac:dyDescent="0.3">
      <c r="A3462">
        <v>115.29716086400001</v>
      </c>
      <c r="B3462">
        <v>-5.5514386335380077E-2</v>
      </c>
      <c r="C3462">
        <v>9.8198034781381005E-2</v>
      </c>
      <c r="D3462">
        <v>1.004474051296711E-2</v>
      </c>
      <c r="E3462">
        <v>-5.0596912028540849E-3</v>
      </c>
      <c r="F3462">
        <v>3.4867538648546359E-2</v>
      </c>
      <c r="G3462">
        <v>-0.34775918137644901</v>
      </c>
      <c r="H3462">
        <v>340.07486662020489</v>
      </c>
      <c r="I3462">
        <v>115.28677824499999</v>
      </c>
      <c r="J3462">
        <v>0.13241147006296239</v>
      </c>
      <c r="K3462">
        <v>0.31197032602708458</v>
      </c>
      <c r="L3462">
        <v>0</v>
      </c>
      <c r="M3462">
        <v>0</v>
      </c>
      <c r="N3462">
        <v>0</v>
      </c>
      <c r="O3462">
        <v>-2.4720843525247682</v>
      </c>
      <c r="P3462">
        <v>218.36</v>
      </c>
      <c r="Q3462">
        <v>115.295569896</v>
      </c>
      <c r="R3462">
        <v>-1.7651699694638929</v>
      </c>
      <c r="S3462">
        <v>-1.610991167381437</v>
      </c>
      <c r="T3462">
        <v>-0.24832035181770551</v>
      </c>
      <c r="U3462">
        <v>-0.18886352267801379</v>
      </c>
      <c r="V3462">
        <v>0.37522904628355658</v>
      </c>
      <c r="W3462">
        <v>2.2752846978921468</v>
      </c>
      <c r="X3462">
        <v>130.3642103799186</v>
      </c>
    </row>
    <row r="3463" spans="1:24" x14ac:dyDescent="0.3">
      <c r="A3463">
        <v>115.34715080300001</v>
      </c>
      <c r="B3463">
        <v>-5.5858812480547533E-2</v>
      </c>
      <c r="C3463">
        <v>9.7536550845968933E-2</v>
      </c>
      <c r="D3463">
        <v>9.9459420889616013E-3</v>
      </c>
      <c r="E3463">
        <v>-4.9470247204736924E-3</v>
      </c>
      <c r="F3463">
        <v>3.4926149204428408E-2</v>
      </c>
      <c r="G3463">
        <v>-0.3317547219392436</v>
      </c>
      <c r="H3463">
        <v>340.99185459934517</v>
      </c>
      <c r="I3463">
        <v>115.30892148</v>
      </c>
      <c r="J3463">
        <v>0.13244490997376721</v>
      </c>
      <c r="K3463">
        <v>0.31199679218374621</v>
      </c>
      <c r="L3463">
        <v>0</v>
      </c>
      <c r="M3463">
        <v>0</v>
      </c>
      <c r="N3463">
        <v>0</v>
      </c>
      <c r="O3463">
        <v>-2.4682446281703809</v>
      </c>
      <c r="P3463">
        <v>218.58</v>
      </c>
      <c r="Q3463">
        <v>115.35716891200001</v>
      </c>
      <c r="R3463">
        <v>-1.7650416464259411</v>
      </c>
      <c r="S3463">
        <v>-1.6105817281559101</v>
      </c>
      <c r="T3463">
        <v>-0.2489985817460883</v>
      </c>
      <c r="U3463">
        <v>-0.2036594666813839</v>
      </c>
      <c r="V3463">
        <v>0.37470020643461899</v>
      </c>
      <c r="W3463">
        <v>2.32776956829079</v>
      </c>
      <c r="X3463">
        <v>133.37137194205189</v>
      </c>
    </row>
    <row r="3464" spans="1:24" x14ac:dyDescent="0.3">
      <c r="A3464">
        <v>115.34715080300001</v>
      </c>
      <c r="B3464">
        <v>-5.5858812480547533E-2</v>
      </c>
      <c r="C3464">
        <v>9.7536550845968933E-2</v>
      </c>
      <c r="D3464">
        <v>9.9459420889616013E-3</v>
      </c>
      <c r="E3464">
        <v>-4.9470247204736924E-3</v>
      </c>
      <c r="F3464">
        <v>3.4926149204428408E-2</v>
      </c>
      <c r="G3464">
        <v>-0.3317547219392436</v>
      </c>
      <c r="H3464">
        <v>340.99185459934517</v>
      </c>
      <c r="I3464">
        <v>115.36898090299999</v>
      </c>
      <c r="J3464">
        <v>0.13254492409916191</v>
      </c>
      <c r="K3464">
        <v>0.31207657526759991</v>
      </c>
      <c r="L3464">
        <v>0</v>
      </c>
      <c r="M3464">
        <v>0</v>
      </c>
      <c r="N3464">
        <v>0</v>
      </c>
      <c r="O3464">
        <v>-2.4541074612292268</v>
      </c>
      <c r="P3464">
        <v>219.39</v>
      </c>
      <c r="Q3464">
        <v>115.35716891200001</v>
      </c>
      <c r="R3464">
        <v>-1.7650416464259411</v>
      </c>
      <c r="S3464">
        <v>-1.6105817281559101</v>
      </c>
      <c r="T3464">
        <v>-0.2489985817460883</v>
      </c>
      <c r="U3464">
        <v>-0.2036594666813839</v>
      </c>
      <c r="V3464">
        <v>0.37470020643461899</v>
      </c>
      <c r="W3464">
        <v>2.32776956829079</v>
      </c>
      <c r="X3464">
        <v>133.37137194205189</v>
      </c>
    </row>
    <row r="3465" spans="1:24" x14ac:dyDescent="0.3">
      <c r="A3465">
        <v>115.392142773</v>
      </c>
      <c r="B3465">
        <v>-5.7378759849145387E-2</v>
      </c>
      <c r="C3465">
        <v>9.6095476541962058E-2</v>
      </c>
      <c r="D3465">
        <v>9.7967628389596939E-3</v>
      </c>
      <c r="E3465">
        <v>-5.1922716361945979E-3</v>
      </c>
      <c r="F3465">
        <v>3.4615172153849412E-2</v>
      </c>
      <c r="G3465">
        <v>-0.31992458084911662</v>
      </c>
      <c r="H3465">
        <v>341.66967175485382</v>
      </c>
      <c r="I3465">
        <v>115.36898090299999</v>
      </c>
      <c r="J3465">
        <v>0.13254492409916191</v>
      </c>
      <c r="K3465">
        <v>0.31207657526759991</v>
      </c>
      <c r="L3465">
        <v>0</v>
      </c>
      <c r="M3465">
        <v>0</v>
      </c>
      <c r="N3465">
        <v>0</v>
      </c>
      <c r="O3465">
        <v>-2.4541074612292268</v>
      </c>
      <c r="P3465">
        <v>219.39</v>
      </c>
      <c r="Q3465">
        <v>115.411117792</v>
      </c>
      <c r="R3465">
        <v>-1.7676655724754899</v>
      </c>
      <c r="S3465">
        <v>-1.604056640813434</v>
      </c>
      <c r="T3465">
        <v>-0.2447741696960071</v>
      </c>
      <c r="U3465">
        <v>-0.21059749357833329</v>
      </c>
      <c r="V3465">
        <v>0.37237917133210091</v>
      </c>
      <c r="W3465">
        <v>2.3563140987146589</v>
      </c>
      <c r="X3465">
        <v>135.00685306352241</v>
      </c>
    </row>
    <row r="3466" spans="1:24" x14ac:dyDescent="0.3">
      <c r="A3466">
        <v>115.437133789</v>
      </c>
      <c r="B3466">
        <v>-5.854474309843774E-2</v>
      </c>
      <c r="C3466">
        <v>9.5160055688254308E-2</v>
      </c>
      <c r="D3466">
        <v>1.046593487262726E-2</v>
      </c>
      <c r="E3466">
        <v>-5.6363788833656966E-3</v>
      </c>
      <c r="F3466">
        <v>3.4517888408561653E-2</v>
      </c>
      <c r="G3466">
        <v>-0.31021387821588431</v>
      </c>
      <c r="H3466">
        <v>342.22605403184451</v>
      </c>
      <c r="I3466">
        <v>115.428681533</v>
      </c>
      <c r="J3466">
        <v>0.13261084160714171</v>
      </c>
      <c r="K3466">
        <v>0.31213070125464881</v>
      </c>
      <c r="L3466">
        <v>0</v>
      </c>
      <c r="M3466">
        <v>0</v>
      </c>
      <c r="N3466">
        <v>0</v>
      </c>
      <c r="O3466">
        <v>-2.4394466955124749</v>
      </c>
      <c r="P3466">
        <v>220.23</v>
      </c>
      <c r="Q3466">
        <v>115.425094843</v>
      </c>
      <c r="R3466">
        <v>-1.7687730839214499</v>
      </c>
      <c r="S3466">
        <v>-1.600642993416165</v>
      </c>
      <c r="T3466">
        <v>-0.24373211522033489</v>
      </c>
      <c r="U3466">
        <v>-0.21203224336524651</v>
      </c>
      <c r="V3466">
        <v>0.37205332979052153</v>
      </c>
      <c r="W3466">
        <v>2.3642573181683222</v>
      </c>
      <c r="X3466">
        <v>135.46196601396349</v>
      </c>
    </row>
    <row r="3467" spans="1:24" x14ac:dyDescent="0.3">
      <c r="A3467">
        <v>115.437133789</v>
      </c>
      <c r="B3467">
        <v>-5.854474309843774E-2</v>
      </c>
      <c r="C3467">
        <v>9.5160055688254308E-2</v>
      </c>
      <c r="D3467">
        <v>1.046593487262726E-2</v>
      </c>
      <c r="E3467">
        <v>-5.6363788833656966E-3</v>
      </c>
      <c r="F3467">
        <v>3.4517888408561653E-2</v>
      </c>
      <c r="G3467">
        <v>-0.31021387821588431</v>
      </c>
      <c r="H3467">
        <v>342.22605403184451</v>
      </c>
      <c r="I3467">
        <v>115.428681533</v>
      </c>
      <c r="J3467">
        <v>0.13261084160714171</v>
      </c>
      <c r="K3467">
        <v>0.31213070125464881</v>
      </c>
      <c r="L3467">
        <v>0</v>
      </c>
      <c r="M3467">
        <v>0</v>
      </c>
      <c r="N3467">
        <v>0</v>
      </c>
      <c r="O3467">
        <v>-2.4394466955124749</v>
      </c>
      <c r="P3467">
        <v>220.23</v>
      </c>
      <c r="Q3467">
        <v>115.425094843</v>
      </c>
      <c r="R3467">
        <v>-1.7687730839214499</v>
      </c>
      <c r="S3467">
        <v>-1.600642993416165</v>
      </c>
      <c r="T3467">
        <v>-0.24373211522033489</v>
      </c>
      <c r="U3467">
        <v>-0.21203224336524651</v>
      </c>
      <c r="V3467">
        <v>0.37205332979052153</v>
      </c>
      <c r="W3467">
        <v>2.3642573181683222</v>
      </c>
      <c r="X3467">
        <v>135.46196601396349</v>
      </c>
    </row>
    <row r="3468" spans="1:24" x14ac:dyDescent="0.3">
      <c r="A3468">
        <v>115.482124806</v>
      </c>
      <c r="B3468">
        <v>-5.8610951924500297E-2</v>
      </c>
      <c r="C3468">
        <v>9.4065529798950887E-2</v>
      </c>
      <c r="D3468">
        <v>9.6904831007122993E-3</v>
      </c>
      <c r="E3468">
        <v>-5.8320301802205132E-3</v>
      </c>
      <c r="F3468">
        <v>3.5272487365614183E-2</v>
      </c>
      <c r="G3468">
        <v>-0.30006523809716951</v>
      </c>
      <c r="H3468">
        <v>342.80752827844401</v>
      </c>
      <c r="I3468">
        <v>115.488562387</v>
      </c>
      <c r="J3468">
        <v>0.1324806077590871</v>
      </c>
      <c r="K3468">
        <v>0.31202052818103249</v>
      </c>
      <c r="L3468">
        <v>0</v>
      </c>
      <c r="M3468">
        <v>0</v>
      </c>
      <c r="N3468">
        <v>0</v>
      </c>
      <c r="O3468">
        <v>-2.430720049252503</v>
      </c>
      <c r="P3468">
        <v>220.73</v>
      </c>
      <c r="Q3468">
        <v>115.425094843</v>
      </c>
      <c r="R3468">
        <v>-1.7687730839214499</v>
      </c>
      <c r="S3468">
        <v>-1.600642993416165</v>
      </c>
      <c r="T3468">
        <v>-0.24373211522033489</v>
      </c>
      <c r="U3468">
        <v>-0.21203224336524651</v>
      </c>
      <c r="V3468">
        <v>0.37205332979052153</v>
      </c>
      <c r="W3468">
        <v>2.3642573181683222</v>
      </c>
      <c r="X3468">
        <v>135.46196601396349</v>
      </c>
    </row>
    <row r="3469" spans="1:24" x14ac:dyDescent="0.3">
      <c r="A3469">
        <v>115.527116776</v>
      </c>
      <c r="B3469">
        <v>-5.8844643107517358E-2</v>
      </c>
      <c r="C3469">
        <v>9.399352713196199E-2</v>
      </c>
      <c r="D3469">
        <v>9.7163962200284004E-3</v>
      </c>
      <c r="E3469">
        <v>-5.5966558552091646E-3</v>
      </c>
      <c r="F3469">
        <v>3.5852616518960018E-2</v>
      </c>
      <c r="G3469">
        <v>-0.28816096636310251</v>
      </c>
      <c r="H3469">
        <v>343.48959280698301</v>
      </c>
      <c r="I3469">
        <v>115.54873375699999</v>
      </c>
      <c r="J3469">
        <v>0.13238365716415401</v>
      </c>
      <c r="K3469">
        <v>0.31193704915438641</v>
      </c>
      <c r="L3469">
        <v>0</v>
      </c>
      <c r="M3469">
        <v>0</v>
      </c>
      <c r="N3469">
        <v>0</v>
      </c>
      <c r="O3469">
        <v>-2.421818870067332</v>
      </c>
      <c r="P3469">
        <v>221.24</v>
      </c>
      <c r="Q3469">
        <v>115.425094843</v>
      </c>
      <c r="R3469">
        <v>-1.7687730839214499</v>
      </c>
      <c r="S3469">
        <v>-1.600642993416165</v>
      </c>
      <c r="T3469">
        <v>-0.24373211522033489</v>
      </c>
      <c r="U3469">
        <v>-0.21203224336524651</v>
      </c>
      <c r="V3469">
        <v>0.37205332979052153</v>
      </c>
      <c r="W3469">
        <v>2.3642573181683222</v>
      </c>
      <c r="X3469">
        <v>135.46196601396349</v>
      </c>
    </row>
    <row r="3470" spans="1:24" x14ac:dyDescent="0.3">
      <c r="A3470">
        <v>115.572107792</v>
      </c>
      <c r="B3470">
        <v>-5.8670265947363708E-2</v>
      </c>
      <c r="C3470">
        <v>9.3817148508293285E-2</v>
      </c>
      <c r="D3470">
        <v>9.5050288364291191E-3</v>
      </c>
      <c r="E3470">
        <v>-5.0640951277015093E-3</v>
      </c>
      <c r="F3470">
        <v>3.5612258447243743E-2</v>
      </c>
      <c r="G3470">
        <v>-0.27398013731503768</v>
      </c>
      <c r="H3470">
        <v>344.30209446143363</v>
      </c>
      <c r="I3470">
        <v>115.54873375699999</v>
      </c>
      <c r="J3470">
        <v>0.13238365716415401</v>
      </c>
      <c r="K3470">
        <v>0.31193704915438641</v>
      </c>
      <c r="L3470">
        <v>0</v>
      </c>
      <c r="M3470">
        <v>0</v>
      </c>
      <c r="N3470">
        <v>0</v>
      </c>
      <c r="O3470">
        <v>-2.421818870067332</v>
      </c>
      <c r="P3470">
        <v>221.24</v>
      </c>
      <c r="Q3470">
        <v>115.425094843</v>
      </c>
      <c r="R3470">
        <v>-1.7687730839214499</v>
      </c>
      <c r="S3470">
        <v>-1.600642993416165</v>
      </c>
      <c r="T3470">
        <v>-0.24373211522033489</v>
      </c>
      <c r="U3470">
        <v>-0.21203224336524651</v>
      </c>
      <c r="V3470">
        <v>0.37205332979052153</v>
      </c>
      <c r="W3470">
        <v>2.3642573181683222</v>
      </c>
      <c r="X3470">
        <v>135.46196601396349</v>
      </c>
    </row>
    <row r="3471" spans="1:24" x14ac:dyDescent="0.3">
      <c r="A3471">
        <v>115.572107792</v>
      </c>
      <c r="B3471">
        <v>-5.8670265947363708E-2</v>
      </c>
      <c r="C3471">
        <v>9.3817148508293285E-2</v>
      </c>
      <c r="D3471">
        <v>9.5050288364291191E-3</v>
      </c>
      <c r="E3471">
        <v>-5.0640951277015093E-3</v>
      </c>
      <c r="F3471">
        <v>3.5612258447243743E-2</v>
      </c>
      <c r="G3471">
        <v>-0.27398013731503768</v>
      </c>
      <c r="H3471">
        <v>344.30209446143363</v>
      </c>
      <c r="I3471">
        <v>115.54873375699999</v>
      </c>
      <c r="J3471">
        <v>0.13238365716415401</v>
      </c>
      <c r="K3471">
        <v>0.31193704915438641</v>
      </c>
      <c r="L3471">
        <v>0</v>
      </c>
      <c r="M3471">
        <v>0</v>
      </c>
      <c r="N3471">
        <v>0</v>
      </c>
      <c r="O3471">
        <v>-2.421818870067332</v>
      </c>
      <c r="P3471">
        <v>221.24</v>
      </c>
      <c r="Q3471">
        <v>115.425094843</v>
      </c>
      <c r="R3471">
        <v>-1.7687730839214499</v>
      </c>
      <c r="S3471">
        <v>-1.600642993416165</v>
      </c>
      <c r="T3471">
        <v>-0.24373211522033489</v>
      </c>
      <c r="U3471">
        <v>-0.21203224336524651</v>
      </c>
      <c r="V3471">
        <v>0.37205332979052153</v>
      </c>
      <c r="W3471">
        <v>2.3642573181683222</v>
      </c>
      <c r="X3471">
        <v>135.46196601396349</v>
      </c>
    </row>
    <row r="3472" spans="1:24" x14ac:dyDescent="0.3">
      <c r="A3472">
        <v>115.61709880799999</v>
      </c>
      <c r="B3472">
        <v>-5.912501599912659E-2</v>
      </c>
      <c r="C3472">
        <v>9.367618514115307E-2</v>
      </c>
      <c r="D3472">
        <v>9.7125573083758354E-3</v>
      </c>
      <c r="E3472">
        <v>-4.7664468721448291E-3</v>
      </c>
      <c r="F3472">
        <v>3.5532739678268983E-2</v>
      </c>
      <c r="G3472">
        <v>-0.25890247851505532</v>
      </c>
      <c r="H3472">
        <v>345.16598067561091</v>
      </c>
      <c r="I3472">
        <v>115.60867050100001</v>
      </c>
      <c r="J3472">
        <v>0.1323515892634039</v>
      </c>
      <c r="K3472">
        <v>0.31190893626011079</v>
      </c>
      <c r="L3472">
        <v>0</v>
      </c>
      <c r="M3472">
        <v>0</v>
      </c>
      <c r="N3472">
        <v>0</v>
      </c>
      <c r="O3472">
        <v>-2.4080307689765772</v>
      </c>
      <c r="P3472">
        <v>222.03</v>
      </c>
      <c r="Q3472">
        <v>115.425094843</v>
      </c>
      <c r="R3472">
        <v>-1.7687730839214499</v>
      </c>
      <c r="S3472">
        <v>-1.600642993416165</v>
      </c>
      <c r="T3472">
        <v>-0.24373211522033489</v>
      </c>
      <c r="U3472">
        <v>-0.21203224336524651</v>
      </c>
      <c r="V3472">
        <v>0.37205332979052153</v>
      </c>
      <c r="W3472">
        <v>2.3642573181683222</v>
      </c>
      <c r="X3472">
        <v>135.46196601396349</v>
      </c>
    </row>
    <row r="3473" spans="1:24" x14ac:dyDescent="0.3">
      <c r="A3473">
        <v>115.66708970099999</v>
      </c>
      <c r="B3473">
        <v>-6.0192702892335331E-2</v>
      </c>
      <c r="C3473">
        <v>9.4028068658205774E-2</v>
      </c>
      <c r="D3473">
        <v>9.1984756290912628E-3</v>
      </c>
      <c r="E3473">
        <v>-5.0246387525258798E-3</v>
      </c>
      <c r="F3473">
        <v>3.5483545194109213E-2</v>
      </c>
      <c r="G3473">
        <v>-0.2439069672987926</v>
      </c>
      <c r="H3473">
        <v>346.02516017994378</v>
      </c>
      <c r="I3473">
        <v>115.668620249</v>
      </c>
      <c r="J3473">
        <v>0.1325416527118638</v>
      </c>
      <c r="K3473">
        <v>0.31208025044093118</v>
      </c>
      <c r="L3473">
        <v>0</v>
      </c>
      <c r="M3473">
        <v>0</v>
      </c>
      <c r="N3473">
        <v>0</v>
      </c>
      <c r="O3473">
        <v>-2.3937190691102241</v>
      </c>
      <c r="P3473">
        <v>222.85</v>
      </c>
      <c r="Q3473">
        <v>115.425094843</v>
      </c>
      <c r="R3473">
        <v>-1.7687730839214499</v>
      </c>
      <c r="S3473">
        <v>-1.600642993416165</v>
      </c>
      <c r="T3473">
        <v>-0.24373211522033489</v>
      </c>
      <c r="U3473">
        <v>-0.21203224336524651</v>
      </c>
      <c r="V3473">
        <v>0.37205332979052153</v>
      </c>
      <c r="W3473">
        <v>2.3642573181683222</v>
      </c>
      <c r="X3473">
        <v>135.46196601396349</v>
      </c>
    </row>
    <row r="3474" spans="1:24" x14ac:dyDescent="0.3">
      <c r="A3474">
        <v>115.66708970099999</v>
      </c>
      <c r="B3474">
        <v>-6.0192702892335331E-2</v>
      </c>
      <c r="C3474">
        <v>9.4028068658205774E-2</v>
      </c>
      <c r="D3474">
        <v>9.1984756290912628E-3</v>
      </c>
      <c r="E3474">
        <v>-5.0246387525258798E-3</v>
      </c>
      <c r="F3474">
        <v>3.5483545194109213E-2</v>
      </c>
      <c r="G3474">
        <v>-0.2439069672987926</v>
      </c>
      <c r="H3474">
        <v>346.02516017994378</v>
      </c>
      <c r="I3474">
        <v>115.668620249</v>
      </c>
      <c r="J3474">
        <v>0.1325416527118638</v>
      </c>
      <c r="K3474">
        <v>0.31208025044093118</v>
      </c>
      <c r="L3474">
        <v>0</v>
      </c>
      <c r="M3474">
        <v>0</v>
      </c>
      <c r="N3474">
        <v>0</v>
      </c>
      <c r="O3474">
        <v>-2.3937190691102241</v>
      </c>
      <c r="P3474">
        <v>222.85</v>
      </c>
      <c r="Q3474">
        <v>115.425094843</v>
      </c>
      <c r="R3474">
        <v>-1.7687730839214499</v>
      </c>
      <c r="S3474">
        <v>-1.600642993416165</v>
      </c>
      <c r="T3474">
        <v>-0.24373211522033489</v>
      </c>
      <c r="U3474">
        <v>-0.21203224336524651</v>
      </c>
      <c r="V3474">
        <v>0.37205332979052153</v>
      </c>
      <c r="W3474">
        <v>2.3642573181683222</v>
      </c>
      <c r="X3474">
        <v>135.46196601396349</v>
      </c>
    </row>
    <row r="3475" spans="1:24" x14ac:dyDescent="0.3">
      <c r="A3475">
        <v>115.72207880000001</v>
      </c>
      <c r="B3475">
        <v>-6.0280908676392353E-2</v>
      </c>
      <c r="C3475">
        <v>9.2939071403277673E-2</v>
      </c>
      <c r="D3475">
        <v>9.0979626402258873E-3</v>
      </c>
      <c r="E3475">
        <v>-5.5453551453587954E-3</v>
      </c>
      <c r="F3475">
        <v>3.5113283161779647E-2</v>
      </c>
      <c r="G3475">
        <v>-0.2301977001981648</v>
      </c>
      <c r="H3475">
        <v>346.81064332502729</v>
      </c>
      <c r="I3475">
        <v>115.72636214800001</v>
      </c>
      <c r="J3475">
        <v>0.13247912195503009</v>
      </c>
      <c r="K3475">
        <v>0.31202224488273123</v>
      </c>
      <c r="L3475">
        <v>0</v>
      </c>
      <c r="M3475">
        <v>0</v>
      </c>
      <c r="N3475">
        <v>0</v>
      </c>
      <c r="O3475">
        <v>-2.378709237543073</v>
      </c>
      <c r="P3475">
        <v>223.71</v>
      </c>
      <c r="Q3475">
        <v>115.730904817</v>
      </c>
      <c r="R3475">
        <v>-1.769544093758066</v>
      </c>
      <c r="S3475">
        <v>-1.599943830984444</v>
      </c>
      <c r="T3475">
        <v>-0.2427813315597073</v>
      </c>
      <c r="U3475">
        <v>-0.23190647600351899</v>
      </c>
      <c r="V3475">
        <v>0.36007504149819047</v>
      </c>
      <c r="W3475">
        <v>2.4463038340516579</v>
      </c>
      <c r="X3475">
        <v>140.16288509783169</v>
      </c>
    </row>
    <row r="3476" spans="1:24" x14ac:dyDescent="0.3">
      <c r="A3476">
        <v>115.767069578</v>
      </c>
      <c r="B3476">
        <v>-6.0065566845198787E-2</v>
      </c>
      <c r="C3476">
        <v>9.2647111596205048E-2</v>
      </c>
      <c r="D3476">
        <v>8.5575468838214874E-3</v>
      </c>
      <c r="E3476">
        <v>-5.6457781384976697E-3</v>
      </c>
      <c r="F3476">
        <v>3.5970743886145309E-2</v>
      </c>
      <c r="G3476">
        <v>-0.2199506228445027</v>
      </c>
      <c r="H3476">
        <v>347.39775760973617</v>
      </c>
      <c r="I3476">
        <v>115.74853116200001</v>
      </c>
      <c r="J3476">
        <v>0.13247912195503009</v>
      </c>
      <c r="K3476">
        <v>0.31202224488273123</v>
      </c>
      <c r="L3476">
        <v>0</v>
      </c>
      <c r="M3476">
        <v>0</v>
      </c>
      <c r="N3476">
        <v>0</v>
      </c>
      <c r="O3476">
        <v>-2.3752185790390841</v>
      </c>
      <c r="P3476">
        <v>223.91</v>
      </c>
      <c r="Q3476">
        <v>115.75759386999999</v>
      </c>
      <c r="R3476">
        <v>-1.7705844148190071</v>
      </c>
      <c r="S3476">
        <v>-1.5975907892412069</v>
      </c>
      <c r="T3476">
        <v>-0.24338546748078871</v>
      </c>
      <c r="U3476">
        <v>-0.23278711340130789</v>
      </c>
      <c r="V3476">
        <v>0.36019426354339151</v>
      </c>
      <c r="W3476">
        <v>2.4464355581732788</v>
      </c>
      <c r="X3476">
        <v>140.17043233406071</v>
      </c>
    </row>
    <row r="3477" spans="1:24" x14ac:dyDescent="0.3">
      <c r="A3477">
        <v>115.767069578</v>
      </c>
      <c r="B3477">
        <v>-6.0065566845198787E-2</v>
      </c>
      <c r="C3477">
        <v>9.2647111596205048E-2</v>
      </c>
      <c r="D3477">
        <v>8.5575468838214874E-3</v>
      </c>
      <c r="E3477">
        <v>-5.6457781384976697E-3</v>
      </c>
      <c r="F3477">
        <v>3.5970743886145309E-2</v>
      </c>
      <c r="G3477">
        <v>-0.2199506228445027</v>
      </c>
      <c r="H3477">
        <v>347.39775760973617</v>
      </c>
      <c r="I3477">
        <v>115.74853116200001</v>
      </c>
      <c r="J3477">
        <v>0.13247912195503009</v>
      </c>
      <c r="K3477">
        <v>0.31202224488273123</v>
      </c>
      <c r="L3477">
        <v>0</v>
      </c>
      <c r="M3477">
        <v>0</v>
      </c>
      <c r="N3477">
        <v>0</v>
      </c>
      <c r="O3477">
        <v>-2.3752185790390841</v>
      </c>
      <c r="P3477">
        <v>223.91</v>
      </c>
      <c r="Q3477">
        <v>115.79725098599999</v>
      </c>
      <c r="R3477">
        <v>-1.771047185069391</v>
      </c>
      <c r="S3477">
        <v>-1.596265563096295</v>
      </c>
      <c r="T3477">
        <v>-0.24232111332485501</v>
      </c>
      <c r="U3477">
        <v>-0.23355200816884311</v>
      </c>
      <c r="V3477">
        <v>0.35994342896716641</v>
      </c>
      <c r="W3477">
        <v>2.453665781854927</v>
      </c>
      <c r="X3477">
        <v>140.58469363595461</v>
      </c>
    </row>
    <row r="3478" spans="1:24" x14ac:dyDescent="0.3">
      <c r="A3478">
        <v>115.812060833</v>
      </c>
      <c r="B3478">
        <v>-6.1136534647993901E-2</v>
      </c>
      <c r="C3478">
        <v>9.1726320447728937E-2</v>
      </c>
      <c r="D3478">
        <v>8.7191518396139145E-3</v>
      </c>
      <c r="E3478">
        <v>-5.4462744434400408E-3</v>
      </c>
      <c r="F3478">
        <v>3.6423468112180918E-2</v>
      </c>
      <c r="G3478">
        <v>-0.20818724413190531</v>
      </c>
      <c r="H3478">
        <v>348.07174956278209</v>
      </c>
      <c r="I3478">
        <v>115.80832884199999</v>
      </c>
      <c r="J3478">
        <v>0.13241767496907189</v>
      </c>
      <c r="K3478">
        <v>0.31196309246732018</v>
      </c>
      <c r="L3478">
        <v>0</v>
      </c>
      <c r="M3478">
        <v>0</v>
      </c>
      <c r="N3478">
        <v>0</v>
      </c>
      <c r="O3478">
        <v>-2.3663173998539122</v>
      </c>
      <c r="P3478">
        <v>224.42</v>
      </c>
      <c r="Q3478">
        <v>115.831291914</v>
      </c>
      <c r="R3478">
        <v>-1.7694372715509801</v>
      </c>
      <c r="S3478">
        <v>-1.5949498532035351</v>
      </c>
      <c r="T3478">
        <v>-0.2416244906277159</v>
      </c>
      <c r="U3478">
        <v>-0.23825554062545029</v>
      </c>
      <c r="V3478">
        <v>0.36047192595555838</v>
      </c>
      <c r="W3478">
        <v>2.467871430041666</v>
      </c>
      <c r="X3478">
        <v>141.39861732230241</v>
      </c>
    </row>
    <row r="3479" spans="1:24" x14ac:dyDescent="0.3">
      <c r="A3479">
        <v>115.85699153</v>
      </c>
      <c r="B3479">
        <v>-6.1337039229252023E-2</v>
      </c>
      <c r="C3479">
        <v>9.1341690651409957E-2</v>
      </c>
      <c r="D3479">
        <v>8.8532594963908195E-3</v>
      </c>
      <c r="E3479">
        <v>-4.8724003803510907E-3</v>
      </c>
      <c r="F3479">
        <v>3.6180981577536027E-2</v>
      </c>
      <c r="G3479">
        <v>-0.19315381720918279</v>
      </c>
      <c r="H3479">
        <v>348.93310147707251</v>
      </c>
      <c r="I3479">
        <v>115.868384448</v>
      </c>
      <c r="J3479">
        <v>0.13229583890422111</v>
      </c>
      <c r="K3479">
        <v>0.31184369843635201</v>
      </c>
      <c r="L3479">
        <v>0</v>
      </c>
      <c r="M3479">
        <v>0</v>
      </c>
      <c r="N3479">
        <v>0</v>
      </c>
      <c r="O3479">
        <v>-2.35462369386555</v>
      </c>
      <c r="P3479">
        <v>225.09</v>
      </c>
      <c r="Q3479">
        <v>115.863668918</v>
      </c>
      <c r="R3479">
        <v>-1.768417174220317</v>
      </c>
      <c r="S3479">
        <v>-1.592507135678273</v>
      </c>
      <c r="T3479">
        <v>-0.243209396761328</v>
      </c>
      <c r="U3479">
        <v>-0.24298469315445281</v>
      </c>
      <c r="V3479">
        <v>0.35991287487309448</v>
      </c>
      <c r="W3479">
        <v>2.4768378490862579</v>
      </c>
      <c r="X3479">
        <v>141.91235529090329</v>
      </c>
    </row>
    <row r="3480" spans="1:24" x14ac:dyDescent="0.3">
      <c r="A3480">
        <v>115.901982546</v>
      </c>
      <c r="B3480">
        <v>-6.2202046510006687E-2</v>
      </c>
      <c r="C3480">
        <v>9.1121788348522567E-2</v>
      </c>
      <c r="D3480">
        <v>8.5722953081130981E-3</v>
      </c>
      <c r="E3480">
        <v>-4.6223443222073793E-3</v>
      </c>
      <c r="F3480">
        <v>3.5903354825603237E-2</v>
      </c>
      <c r="G3480">
        <v>-0.17810365519006871</v>
      </c>
      <c r="H3480">
        <v>349.7954122417558</v>
      </c>
      <c r="I3480">
        <v>115.868384448</v>
      </c>
      <c r="J3480">
        <v>0.13229583890422111</v>
      </c>
      <c r="K3480">
        <v>0.31184369843635201</v>
      </c>
      <c r="L3480">
        <v>0</v>
      </c>
      <c r="M3480">
        <v>0</v>
      </c>
      <c r="N3480">
        <v>0</v>
      </c>
      <c r="O3480">
        <v>-2.35462369386555</v>
      </c>
      <c r="P3480">
        <v>225.09</v>
      </c>
      <c r="Q3480">
        <v>115.863668918</v>
      </c>
      <c r="R3480">
        <v>-1.768417174220317</v>
      </c>
      <c r="S3480">
        <v>-1.592507135678273</v>
      </c>
      <c r="T3480">
        <v>-0.243209396761328</v>
      </c>
      <c r="U3480">
        <v>-0.24298469315445281</v>
      </c>
      <c r="V3480">
        <v>0.35991287487309448</v>
      </c>
      <c r="W3480">
        <v>2.4768378490862579</v>
      </c>
      <c r="X3480">
        <v>141.91235529090329</v>
      </c>
    </row>
    <row r="3481" spans="1:24" x14ac:dyDescent="0.3">
      <c r="A3481">
        <v>115.901982546</v>
      </c>
      <c r="B3481">
        <v>-6.2202046510006687E-2</v>
      </c>
      <c r="C3481">
        <v>9.1121788348522567E-2</v>
      </c>
      <c r="D3481">
        <v>8.5722953081130981E-3</v>
      </c>
      <c r="E3481">
        <v>-4.6223443222073793E-3</v>
      </c>
      <c r="F3481">
        <v>3.5903354825603237E-2</v>
      </c>
      <c r="G3481">
        <v>-0.17810365519006871</v>
      </c>
      <c r="H3481">
        <v>349.7954122417558</v>
      </c>
      <c r="I3481">
        <v>115.928253439</v>
      </c>
      <c r="J3481">
        <v>0.13244637841418341</v>
      </c>
      <c r="K3481">
        <v>0.31199471162457448</v>
      </c>
      <c r="L3481">
        <v>0</v>
      </c>
      <c r="M3481">
        <v>0</v>
      </c>
      <c r="N3481">
        <v>0</v>
      </c>
      <c r="O3481">
        <v>-2.3399629281487981</v>
      </c>
      <c r="P3481">
        <v>225.93</v>
      </c>
      <c r="Q3481">
        <v>115.863668918</v>
      </c>
      <c r="R3481">
        <v>-1.768417174220317</v>
      </c>
      <c r="S3481">
        <v>-1.592507135678273</v>
      </c>
      <c r="T3481">
        <v>-0.243209396761328</v>
      </c>
      <c r="U3481">
        <v>-0.24298469315445281</v>
      </c>
      <c r="V3481">
        <v>0.35991287487309448</v>
      </c>
      <c r="W3481">
        <v>2.4768378490862579</v>
      </c>
      <c r="X3481">
        <v>141.91235529090329</v>
      </c>
    </row>
    <row r="3482" spans="1:24" x14ac:dyDescent="0.3">
      <c r="A3482">
        <v>115.946974516</v>
      </c>
      <c r="B3482">
        <v>-6.2915500954618314E-2</v>
      </c>
      <c r="C3482">
        <v>9.0795024229404775E-2</v>
      </c>
      <c r="D3482">
        <v>8.6211124435067177E-3</v>
      </c>
      <c r="E3482">
        <v>-5.0015452161647706E-3</v>
      </c>
      <c r="F3482">
        <v>3.5755290923275798E-2</v>
      </c>
      <c r="G3482">
        <v>-0.16487124203564671</v>
      </c>
      <c r="H3482">
        <v>350.55357366827758</v>
      </c>
      <c r="I3482">
        <v>115.928253439</v>
      </c>
      <c r="J3482">
        <v>0.13244637841418341</v>
      </c>
      <c r="K3482">
        <v>0.31199471162457448</v>
      </c>
      <c r="L3482">
        <v>0</v>
      </c>
      <c r="M3482">
        <v>0</v>
      </c>
      <c r="N3482">
        <v>0</v>
      </c>
      <c r="O3482">
        <v>-2.3399629281487981</v>
      </c>
      <c r="P3482">
        <v>225.93</v>
      </c>
      <c r="Q3482">
        <v>115.863668918</v>
      </c>
      <c r="R3482">
        <v>-1.768417174220317</v>
      </c>
      <c r="S3482">
        <v>-1.592507135678273</v>
      </c>
      <c r="T3482">
        <v>-0.243209396761328</v>
      </c>
      <c r="U3482">
        <v>-0.24298469315445281</v>
      </c>
      <c r="V3482">
        <v>0.35991287487309448</v>
      </c>
      <c r="W3482">
        <v>2.4768378490862579</v>
      </c>
      <c r="X3482">
        <v>141.91235529090329</v>
      </c>
    </row>
    <row r="3483" spans="1:24" x14ac:dyDescent="0.3">
      <c r="A3483">
        <v>115.99196553199999</v>
      </c>
      <c r="B3483">
        <v>-6.3060191190122045E-2</v>
      </c>
      <c r="C3483">
        <v>9.1244636309650212E-2</v>
      </c>
      <c r="D3483">
        <v>9.0419929474592209E-3</v>
      </c>
      <c r="E3483">
        <v>-5.5462271629907649E-3</v>
      </c>
      <c r="F3483">
        <v>3.5237290808426212E-2</v>
      </c>
      <c r="G3483">
        <v>-0.15387640069976449</v>
      </c>
      <c r="H3483">
        <v>351.1835316732396</v>
      </c>
      <c r="I3483">
        <v>115.988223385</v>
      </c>
      <c r="J3483">
        <v>0.13253536407953651</v>
      </c>
      <c r="K3483">
        <v>0.31208663396739339</v>
      </c>
      <c r="L3483">
        <v>0</v>
      </c>
      <c r="M3483">
        <v>0</v>
      </c>
      <c r="N3483">
        <v>0</v>
      </c>
      <c r="O3483">
        <v>-2.326174827058042</v>
      </c>
      <c r="P3483">
        <v>226.72</v>
      </c>
      <c r="Q3483">
        <v>115.863668918</v>
      </c>
      <c r="R3483">
        <v>-1.768417174220317</v>
      </c>
      <c r="S3483">
        <v>-1.592507135678273</v>
      </c>
      <c r="T3483">
        <v>-0.243209396761328</v>
      </c>
      <c r="U3483">
        <v>-0.24298469315445281</v>
      </c>
      <c r="V3483">
        <v>0.35991287487309448</v>
      </c>
      <c r="W3483">
        <v>2.4768378490862579</v>
      </c>
      <c r="X3483">
        <v>141.91235529090329</v>
      </c>
    </row>
    <row r="3484" spans="1:24" x14ac:dyDescent="0.3">
      <c r="A3484">
        <v>116.03695630999999</v>
      </c>
      <c r="B3484">
        <v>-6.3445938252784106E-2</v>
      </c>
      <c r="C3484">
        <v>9.1001558650958589E-2</v>
      </c>
      <c r="D3484">
        <v>8.5296770557761192E-3</v>
      </c>
      <c r="E3484">
        <v>-5.8807896260552389E-3</v>
      </c>
      <c r="F3484">
        <v>3.6281655823663488E-2</v>
      </c>
      <c r="G3484">
        <v>-0.14347876268862489</v>
      </c>
      <c r="H3484">
        <v>351.77927244818272</v>
      </c>
      <c r="I3484">
        <v>116.046244075</v>
      </c>
      <c r="J3484">
        <v>0.13247689087121581</v>
      </c>
      <c r="K3484">
        <v>0.3120245402942779</v>
      </c>
      <c r="L3484">
        <v>0</v>
      </c>
      <c r="M3484">
        <v>0</v>
      </c>
      <c r="N3484">
        <v>0</v>
      </c>
      <c r="O3484">
        <v>-2.3143065881444809</v>
      </c>
      <c r="P3484">
        <v>227.4</v>
      </c>
      <c r="Q3484">
        <v>115.863668918</v>
      </c>
      <c r="R3484">
        <v>-1.768417174220317</v>
      </c>
      <c r="S3484">
        <v>-1.592507135678273</v>
      </c>
      <c r="T3484">
        <v>-0.243209396761328</v>
      </c>
      <c r="U3484">
        <v>-0.24298469315445281</v>
      </c>
      <c r="V3484">
        <v>0.35991287487309448</v>
      </c>
      <c r="W3484">
        <v>2.4768378490862579</v>
      </c>
      <c r="X3484">
        <v>141.91235529090329</v>
      </c>
    </row>
    <row r="3485" spans="1:24" x14ac:dyDescent="0.3">
      <c r="A3485">
        <v>116.03695630999999</v>
      </c>
      <c r="B3485">
        <v>-6.3445938252784106E-2</v>
      </c>
      <c r="C3485">
        <v>9.1001558650958589E-2</v>
      </c>
      <c r="D3485">
        <v>8.5296770557761192E-3</v>
      </c>
      <c r="E3485">
        <v>-5.8807896260552389E-3</v>
      </c>
      <c r="F3485">
        <v>3.6281655823663488E-2</v>
      </c>
      <c r="G3485">
        <v>-0.14347876268862489</v>
      </c>
      <c r="H3485">
        <v>351.77927244818272</v>
      </c>
      <c r="I3485">
        <v>116.046244075</v>
      </c>
      <c r="J3485">
        <v>0.13247689087121581</v>
      </c>
      <c r="K3485">
        <v>0.3120245402942779</v>
      </c>
      <c r="L3485">
        <v>0</v>
      </c>
      <c r="M3485">
        <v>0</v>
      </c>
      <c r="N3485">
        <v>0</v>
      </c>
      <c r="O3485">
        <v>-2.3143065881444809</v>
      </c>
      <c r="P3485">
        <v>227.4</v>
      </c>
      <c r="Q3485">
        <v>116.063193798</v>
      </c>
      <c r="R3485">
        <v>-1.7672875716313581</v>
      </c>
      <c r="S3485">
        <v>-1.594237219709034</v>
      </c>
      <c r="T3485">
        <v>-0.24420173921797059</v>
      </c>
      <c r="U3485">
        <v>-0.24215929651502979</v>
      </c>
      <c r="V3485">
        <v>0.3512258709360972</v>
      </c>
      <c r="W3485">
        <v>2.4856858726661391</v>
      </c>
      <c r="X3485">
        <v>142.41930969906281</v>
      </c>
    </row>
    <row r="3486" spans="1:24" x14ac:dyDescent="0.3">
      <c r="A3486">
        <v>116.081947804</v>
      </c>
      <c r="B3486">
        <v>-6.3215972265787984E-2</v>
      </c>
      <c r="C3486">
        <v>8.9521452057150813E-2</v>
      </c>
      <c r="D3486">
        <v>8.1163523718714714E-3</v>
      </c>
      <c r="E3486">
        <v>-5.6742024336297299E-3</v>
      </c>
      <c r="F3486">
        <v>3.6683497271353713E-2</v>
      </c>
      <c r="G3486">
        <v>-0.1311785462343894</v>
      </c>
      <c r="H3486">
        <v>352.48402293810773</v>
      </c>
      <c r="I3486">
        <v>116.068191497</v>
      </c>
      <c r="J3486">
        <v>0.13247689087121581</v>
      </c>
      <c r="K3486">
        <v>0.3120245402942779</v>
      </c>
      <c r="L3486">
        <v>0</v>
      </c>
      <c r="M3486">
        <v>0</v>
      </c>
      <c r="N3486">
        <v>0</v>
      </c>
      <c r="O3486">
        <v>-2.3113395284160911</v>
      </c>
      <c r="P3486">
        <v>227.57</v>
      </c>
      <c r="Q3486">
        <v>116.098644971</v>
      </c>
      <c r="R3486">
        <v>-1.767168677753914</v>
      </c>
      <c r="S3486">
        <v>-1.5934071458215631</v>
      </c>
      <c r="T3486">
        <v>-0.2424799043415086</v>
      </c>
      <c r="U3486">
        <v>-0.25432670980713612</v>
      </c>
      <c r="V3486">
        <v>0.34786758135046308</v>
      </c>
      <c r="W3486">
        <v>2.5368459890472019</v>
      </c>
      <c r="X3486">
        <v>145.35056844709581</v>
      </c>
    </row>
    <row r="3487" spans="1:24" x14ac:dyDescent="0.3">
      <c r="A3487">
        <v>116.13193869600001</v>
      </c>
      <c r="B3487">
        <v>-6.3996534038136765E-2</v>
      </c>
      <c r="C3487">
        <v>8.9055603012461557E-2</v>
      </c>
      <c r="D3487">
        <v>8.4475409239530563E-3</v>
      </c>
      <c r="E3487">
        <v>-4.865540990089799E-3</v>
      </c>
      <c r="F3487">
        <v>3.6516955343438968E-2</v>
      </c>
      <c r="G3487">
        <v>-0.1136364847769627</v>
      </c>
      <c r="H3487">
        <v>353.48910902357738</v>
      </c>
      <c r="I3487">
        <v>116.12825028100001</v>
      </c>
      <c r="J3487">
        <v>0.13233302679753131</v>
      </c>
      <c r="K3487">
        <v>0.31186715460439562</v>
      </c>
      <c r="L3487">
        <v>0</v>
      </c>
      <c r="M3487">
        <v>0</v>
      </c>
      <c r="N3487">
        <v>0</v>
      </c>
      <c r="O3487">
        <v>-2.3015656846049222</v>
      </c>
      <c r="P3487">
        <v>228.13</v>
      </c>
      <c r="Q3487">
        <v>116.14583802200001</v>
      </c>
      <c r="R3487">
        <v>-1.767242236646019</v>
      </c>
      <c r="S3487">
        <v>-1.5932472799761861</v>
      </c>
      <c r="T3487">
        <v>-0.2418992705944738</v>
      </c>
      <c r="U3487">
        <v>-0.25684566898410649</v>
      </c>
      <c r="V3487">
        <v>0.34801531262575358</v>
      </c>
      <c r="W3487">
        <v>2.5441705056593928</v>
      </c>
      <c r="X3487">
        <v>145.77023233594781</v>
      </c>
    </row>
    <row r="3488" spans="1:24" x14ac:dyDescent="0.3">
      <c r="A3488">
        <v>116.176929474</v>
      </c>
      <c r="B3488">
        <v>-6.373020641303459E-2</v>
      </c>
      <c r="C3488">
        <v>8.8616933505323986E-2</v>
      </c>
      <c r="D3488">
        <v>7.9519227147102356E-3</v>
      </c>
      <c r="E3488">
        <v>-4.4162038628369404E-3</v>
      </c>
      <c r="F3488">
        <v>3.6469203393153272E-2</v>
      </c>
      <c r="G3488">
        <v>-9.773954842699431E-2</v>
      </c>
      <c r="H3488">
        <v>354.39993638361869</v>
      </c>
      <c r="I3488">
        <v>116.12825028100001</v>
      </c>
      <c r="J3488">
        <v>0.13233302679753131</v>
      </c>
      <c r="K3488">
        <v>0.31186715460439562</v>
      </c>
      <c r="L3488">
        <v>0</v>
      </c>
      <c r="M3488">
        <v>0</v>
      </c>
      <c r="N3488">
        <v>0</v>
      </c>
      <c r="O3488">
        <v>-2.3015656846049222</v>
      </c>
      <c r="P3488">
        <v>228.13</v>
      </c>
      <c r="Q3488">
        <v>116.14583802200001</v>
      </c>
      <c r="R3488">
        <v>-1.767242236646019</v>
      </c>
      <c r="S3488">
        <v>-1.5932472799761861</v>
      </c>
      <c r="T3488">
        <v>-0.2418992705944738</v>
      </c>
      <c r="U3488">
        <v>-0.25684566898410649</v>
      </c>
      <c r="V3488">
        <v>0.34801531262575358</v>
      </c>
      <c r="W3488">
        <v>2.5441705056593928</v>
      </c>
      <c r="X3488">
        <v>145.77023233594781</v>
      </c>
    </row>
    <row r="3489" spans="1:24" x14ac:dyDescent="0.3">
      <c r="A3489">
        <v>116.176929474</v>
      </c>
      <c r="B3489">
        <v>-6.373020641303459E-2</v>
      </c>
      <c r="C3489">
        <v>8.8616933505323986E-2</v>
      </c>
      <c r="D3489">
        <v>7.9519227147102356E-3</v>
      </c>
      <c r="E3489">
        <v>-4.4162038628369404E-3</v>
      </c>
      <c r="F3489">
        <v>3.6469203393153272E-2</v>
      </c>
      <c r="G3489">
        <v>-9.773954842699431E-2</v>
      </c>
      <c r="H3489">
        <v>354.39993638361869</v>
      </c>
      <c r="I3489">
        <v>116.18619151199999</v>
      </c>
      <c r="J3489">
        <v>0.13241841817566369</v>
      </c>
      <c r="K3489">
        <v>0.31196242515749728</v>
      </c>
      <c r="L3489">
        <v>0</v>
      </c>
      <c r="M3489">
        <v>0</v>
      </c>
      <c r="N3489">
        <v>0</v>
      </c>
      <c r="O3489">
        <v>-2.2844614579353779</v>
      </c>
      <c r="P3489">
        <v>229.11</v>
      </c>
      <c r="Q3489">
        <v>116.19982290199999</v>
      </c>
      <c r="R3489">
        <v>-1.7680737745159549</v>
      </c>
      <c r="S3489">
        <v>-1.590197804376787</v>
      </c>
      <c r="T3489">
        <v>-0.24067419395661749</v>
      </c>
      <c r="U3489">
        <v>-0.26424710143939872</v>
      </c>
      <c r="V3489">
        <v>0.34602213653858921</v>
      </c>
      <c r="W3489">
        <v>2.563496487648369</v>
      </c>
      <c r="X3489">
        <v>146.87752953886189</v>
      </c>
    </row>
    <row r="3490" spans="1:24" x14ac:dyDescent="0.3">
      <c r="A3490">
        <v>116.226919651</v>
      </c>
      <c r="B3490">
        <v>-6.3799597718011664E-2</v>
      </c>
      <c r="C3490">
        <v>8.8221971157821349E-2</v>
      </c>
      <c r="D3490">
        <v>7.4449679814279079E-3</v>
      </c>
      <c r="E3490">
        <v>-4.7822586121274088E-3</v>
      </c>
      <c r="F3490">
        <v>3.5972508457731887E-2</v>
      </c>
      <c r="G3490">
        <v>-8.186587470575199E-2</v>
      </c>
      <c r="H3490">
        <v>355.30943089321357</v>
      </c>
      <c r="I3490">
        <v>116.208091948</v>
      </c>
      <c r="J3490">
        <v>0.1325021676135997</v>
      </c>
      <c r="K3490">
        <v>0.31205914225729392</v>
      </c>
      <c r="L3490">
        <v>0</v>
      </c>
      <c r="M3490">
        <v>0</v>
      </c>
      <c r="N3490">
        <v>0</v>
      </c>
      <c r="O3490">
        <v>-2.2790509372541958</v>
      </c>
      <c r="P3490">
        <v>229.42</v>
      </c>
      <c r="Q3490">
        <v>116.246987819</v>
      </c>
      <c r="R3490">
        <v>-1.767993569019783</v>
      </c>
      <c r="S3490">
        <v>-1.5895487502585659</v>
      </c>
      <c r="T3490">
        <v>-0.24004622635446429</v>
      </c>
      <c r="U3490">
        <v>-0.26752502447143212</v>
      </c>
      <c r="V3490">
        <v>0.34500983142224501</v>
      </c>
      <c r="W3490">
        <v>2.5741412570961439</v>
      </c>
      <c r="X3490">
        <v>147.4874299021092</v>
      </c>
    </row>
    <row r="3491" spans="1:24" x14ac:dyDescent="0.3">
      <c r="A3491">
        <v>116.266912699</v>
      </c>
      <c r="B3491">
        <v>-6.4335159036700867E-2</v>
      </c>
      <c r="C3491">
        <v>8.8663104248650482E-2</v>
      </c>
      <c r="D3491">
        <v>7.6160123571753502E-3</v>
      </c>
      <c r="E3491">
        <v>-5.4405220275390229E-3</v>
      </c>
      <c r="F3491">
        <v>3.5783698684182803E-2</v>
      </c>
      <c r="G3491">
        <v>-7.127299839823642E-2</v>
      </c>
      <c r="H3491">
        <v>355.91635799853839</v>
      </c>
      <c r="I3491">
        <v>116.26599897</v>
      </c>
      <c r="J3491">
        <v>0.13247442597200171</v>
      </c>
      <c r="K3491">
        <v>0.31202675265395391</v>
      </c>
      <c r="L3491">
        <v>0</v>
      </c>
      <c r="M3491">
        <v>0</v>
      </c>
      <c r="N3491">
        <v>0</v>
      </c>
      <c r="O3491">
        <v>-2.264390171537443</v>
      </c>
      <c r="P3491">
        <v>230.26</v>
      </c>
      <c r="Q3491">
        <v>116.246987819</v>
      </c>
      <c r="R3491">
        <v>-1.767993569019783</v>
      </c>
      <c r="S3491">
        <v>-1.5895487502585659</v>
      </c>
      <c r="T3491">
        <v>-0.24004622635446429</v>
      </c>
      <c r="U3491">
        <v>-0.26752502447143212</v>
      </c>
      <c r="V3491">
        <v>0.34500983142224501</v>
      </c>
      <c r="W3491">
        <v>2.5741412570961439</v>
      </c>
      <c r="X3491">
        <v>147.4874299021092</v>
      </c>
    </row>
    <row r="3492" spans="1:24" x14ac:dyDescent="0.3">
      <c r="A3492">
        <v>116.266912699</v>
      </c>
      <c r="B3492">
        <v>-6.4335159036700867E-2</v>
      </c>
      <c r="C3492">
        <v>8.8663104248650482E-2</v>
      </c>
      <c r="D3492">
        <v>7.6160123571753502E-3</v>
      </c>
      <c r="E3492">
        <v>-5.4405220275390229E-3</v>
      </c>
      <c r="F3492">
        <v>3.5783698684182803E-2</v>
      </c>
      <c r="G3492">
        <v>-7.127299839823642E-2</v>
      </c>
      <c r="H3492">
        <v>355.91635799853839</v>
      </c>
      <c r="I3492">
        <v>116.26599897</v>
      </c>
      <c r="J3492">
        <v>0.13247442597200171</v>
      </c>
      <c r="K3492">
        <v>0.31202675265395391</v>
      </c>
      <c r="L3492">
        <v>0</v>
      </c>
      <c r="M3492">
        <v>0</v>
      </c>
      <c r="N3492">
        <v>0</v>
      </c>
      <c r="O3492">
        <v>-2.264390171537443</v>
      </c>
      <c r="P3492">
        <v>230.26</v>
      </c>
      <c r="Q3492">
        <v>116.302174806</v>
      </c>
      <c r="R3492">
        <v>-1.77061069137572</v>
      </c>
      <c r="S3492">
        <v>-1.586972413248801</v>
      </c>
      <c r="T3492">
        <v>-0.2363302785927098</v>
      </c>
      <c r="U3492">
        <v>-0.27004542363793982</v>
      </c>
      <c r="V3492">
        <v>0.34286740599520871</v>
      </c>
      <c r="W3492">
        <v>2.5931794296533619</v>
      </c>
      <c r="X3492">
        <v>148.57823683927961</v>
      </c>
    </row>
    <row r="3493" spans="1:24" x14ac:dyDescent="0.3">
      <c r="A3493">
        <v>116.311903715</v>
      </c>
      <c r="B3493">
        <v>-6.3545562280039852E-2</v>
      </c>
      <c r="C3493">
        <v>8.7186094637116171E-2</v>
      </c>
      <c r="D3493">
        <v>7.1741100400686264E-3</v>
      </c>
      <c r="E3493">
        <v>-5.9322454943203286E-3</v>
      </c>
      <c r="F3493">
        <v>3.7070567907244757E-2</v>
      </c>
      <c r="G3493">
        <v>-6.0598995401260111E-2</v>
      </c>
      <c r="H3493">
        <v>356.52793332077511</v>
      </c>
      <c r="I3493">
        <v>116.288061176</v>
      </c>
      <c r="J3493">
        <v>0.13247442597200171</v>
      </c>
      <c r="K3493">
        <v>0.31202675265395391</v>
      </c>
      <c r="L3493">
        <v>0</v>
      </c>
      <c r="M3493">
        <v>0</v>
      </c>
      <c r="N3493">
        <v>0</v>
      </c>
      <c r="O3493">
        <v>-2.258106986230263</v>
      </c>
      <c r="P3493">
        <v>230.62</v>
      </c>
      <c r="Q3493">
        <v>116.3488729</v>
      </c>
      <c r="R3493">
        <v>-1.7720222531699921</v>
      </c>
      <c r="S3493">
        <v>-1.581293298859402</v>
      </c>
      <c r="T3493">
        <v>-0.2348081196970383</v>
      </c>
      <c r="U3493">
        <v>-0.27125607083219899</v>
      </c>
      <c r="V3493">
        <v>0.34260799629922578</v>
      </c>
      <c r="W3493">
        <v>2.6020770126664172</v>
      </c>
      <c r="X3493">
        <v>149.08803079379501</v>
      </c>
    </row>
    <row r="3494" spans="1:24" x14ac:dyDescent="0.3">
      <c r="A3494">
        <v>116.356894732</v>
      </c>
      <c r="B3494">
        <v>-6.3163087935883822E-2</v>
      </c>
      <c r="C3494">
        <v>8.6566936039619624E-2</v>
      </c>
      <c r="D3494">
        <v>6.9488831795752048E-3</v>
      </c>
      <c r="E3494">
        <v>-5.571272751872863E-3</v>
      </c>
      <c r="F3494">
        <v>3.7639618712801692E-2</v>
      </c>
      <c r="G3494">
        <v>-4.7500915394036787E-2</v>
      </c>
      <c r="H3494">
        <v>357.27839802491371</v>
      </c>
      <c r="I3494">
        <v>116.345961858</v>
      </c>
      <c r="J3494">
        <v>0.13242031149055261</v>
      </c>
      <c r="K3494">
        <v>0.31196082570021128</v>
      </c>
      <c r="L3494">
        <v>0</v>
      </c>
      <c r="M3494">
        <v>0</v>
      </c>
      <c r="N3494">
        <v>0</v>
      </c>
      <c r="O3494">
        <v>-2.2478095436434971</v>
      </c>
      <c r="P3494">
        <v>231.21</v>
      </c>
      <c r="Q3494">
        <v>116.3488729</v>
      </c>
      <c r="R3494">
        <v>-1.7720222531699921</v>
      </c>
      <c r="S3494">
        <v>-1.581293298859402</v>
      </c>
      <c r="T3494">
        <v>-0.2348081196970383</v>
      </c>
      <c r="U3494">
        <v>-0.27125607083219899</v>
      </c>
      <c r="V3494">
        <v>0.34260799629922578</v>
      </c>
      <c r="W3494">
        <v>2.6020770126664172</v>
      </c>
      <c r="X3494">
        <v>149.08803079379501</v>
      </c>
    </row>
    <row r="3495" spans="1:24" x14ac:dyDescent="0.3">
      <c r="A3495">
        <v>116.40196394900001</v>
      </c>
      <c r="B3495">
        <v>-6.3762996244777714E-2</v>
      </c>
      <c r="C3495">
        <v>8.5515447223645555E-2</v>
      </c>
      <c r="D3495">
        <v>6.8572564050555229E-3</v>
      </c>
      <c r="E3495">
        <v>-4.5603339202720068E-3</v>
      </c>
      <c r="F3495">
        <v>3.7308595034291112E-2</v>
      </c>
      <c r="G3495">
        <v>-3.1250375049947057E-2</v>
      </c>
      <c r="H3495">
        <v>358.20948540143712</v>
      </c>
      <c r="I3495">
        <v>116.345961858</v>
      </c>
      <c r="J3495">
        <v>0.13242031149055261</v>
      </c>
      <c r="K3495">
        <v>0.31196082570021128</v>
      </c>
      <c r="L3495">
        <v>0</v>
      </c>
      <c r="M3495">
        <v>0</v>
      </c>
      <c r="N3495">
        <v>0</v>
      </c>
      <c r="O3495">
        <v>-2.2478095436434971</v>
      </c>
      <c r="P3495">
        <v>231.21</v>
      </c>
      <c r="Q3495">
        <v>116.40057182300001</v>
      </c>
      <c r="R3495">
        <v>-1.772009884483654</v>
      </c>
      <c r="S3495">
        <v>-1.581546548999895</v>
      </c>
      <c r="T3495">
        <v>-0.2387370892198282</v>
      </c>
      <c r="U3495">
        <v>-0.27889684097217821</v>
      </c>
      <c r="V3495">
        <v>0.34397077501381929</v>
      </c>
      <c r="W3495">
        <v>2.6159615136736938</v>
      </c>
      <c r="X3495">
        <v>149.88355410215709</v>
      </c>
    </row>
    <row r="3496" spans="1:24" x14ac:dyDescent="0.3">
      <c r="A3496">
        <v>116.44695496600001</v>
      </c>
      <c r="B3496">
        <v>-6.4374535344352057E-2</v>
      </c>
      <c r="C3496">
        <v>8.5252177986684191E-2</v>
      </c>
      <c r="D3496">
        <v>6.4768204465508461E-3</v>
      </c>
      <c r="E3496">
        <v>-3.9078708522852883E-3</v>
      </c>
      <c r="F3496">
        <v>3.7301131570874148E-2</v>
      </c>
      <c r="G3496">
        <v>-1.5099847871649511E-2</v>
      </c>
      <c r="H3496">
        <v>359.1348424456649</v>
      </c>
      <c r="I3496">
        <v>116.36803481299999</v>
      </c>
      <c r="J3496">
        <v>0.1323668787451788</v>
      </c>
      <c r="K3496">
        <v>0.31189434501087882</v>
      </c>
      <c r="L3496">
        <v>0</v>
      </c>
      <c r="M3496">
        <v>0</v>
      </c>
      <c r="N3496">
        <v>0</v>
      </c>
      <c r="O3496">
        <v>-2.244667950989907</v>
      </c>
      <c r="P3496">
        <v>231.39</v>
      </c>
      <c r="Q3496">
        <v>116.40057182300001</v>
      </c>
      <c r="R3496">
        <v>-1.772009884483654</v>
      </c>
      <c r="S3496">
        <v>-1.581546548999895</v>
      </c>
      <c r="T3496">
        <v>-0.2387370892198282</v>
      </c>
      <c r="U3496">
        <v>-0.27889684097217821</v>
      </c>
      <c r="V3496">
        <v>0.34397077501381929</v>
      </c>
      <c r="W3496">
        <v>2.6159615136736938</v>
      </c>
      <c r="X3496">
        <v>149.88355410215709</v>
      </c>
    </row>
    <row r="3497" spans="1:24" x14ac:dyDescent="0.3">
      <c r="A3497">
        <v>116.45195388800001</v>
      </c>
      <c r="B3497">
        <v>-6.4421667097687207E-2</v>
      </c>
      <c r="C3497">
        <v>8.5255829109648226E-2</v>
      </c>
      <c r="D3497">
        <v>6.4796051010489464E-3</v>
      </c>
      <c r="E3497">
        <v>-3.9142013153622797E-3</v>
      </c>
      <c r="F3497">
        <v>3.7249897270400581E-2</v>
      </c>
      <c r="G3497">
        <v>-1.3388969988823199E-2</v>
      </c>
      <c r="H3497">
        <v>359.23286852761311</v>
      </c>
      <c r="I3497">
        <v>116.44796666400001</v>
      </c>
      <c r="J3497">
        <v>0.13236561618532949</v>
      </c>
      <c r="K3497">
        <v>0.31189534033280891</v>
      </c>
      <c r="L3497">
        <v>0</v>
      </c>
      <c r="M3497">
        <v>0</v>
      </c>
      <c r="N3497">
        <v>0</v>
      </c>
      <c r="O3497">
        <v>-2.2242475987415742</v>
      </c>
      <c r="P3497">
        <v>232.56</v>
      </c>
      <c r="Q3497">
        <v>116.40057182300001</v>
      </c>
      <c r="R3497">
        <v>-1.772009884483654</v>
      </c>
      <c r="S3497">
        <v>-1.581546548999895</v>
      </c>
      <c r="T3497">
        <v>-0.2387370892198282</v>
      </c>
      <c r="U3497">
        <v>-0.27889684097217821</v>
      </c>
      <c r="V3497">
        <v>0.34397077501381929</v>
      </c>
      <c r="W3497">
        <v>2.6159615136736938</v>
      </c>
      <c r="X3497">
        <v>149.88355410215709</v>
      </c>
    </row>
    <row r="3498" spans="1:24" x14ac:dyDescent="0.3">
      <c r="A3498">
        <v>116.491945982</v>
      </c>
      <c r="B3498">
        <v>-6.4590589603240073E-2</v>
      </c>
      <c r="C3498">
        <v>8.5433442449688229E-2</v>
      </c>
      <c r="D3498">
        <v>7.0415204390883446E-3</v>
      </c>
      <c r="E3498">
        <v>-4.3078187888537867E-3</v>
      </c>
      <c r="F3498">
        <v>3.6327239288938558E-2</v>
      </c>
      <c r="G3498">
        <v>-8.5157702809553421E-4</v>
      </c>
      <c r="H3498">
        <v>359.95120823035978</v>
      </c>
      <c r="I3498">
        <v>116.505805834</v>
      </c>
      <c r="J3498">
        <v>0.13236561618532949</v>
      </c>
      <c r="K3498">
        <v>0.31189534033280891</v>
      </c>
      <c r="L3498">
        <v>0</v>
      </c>
      <c r="M3498">
        <v>0</v>
      </c>
      <c r="N3498">
        <v>0</v>
      </c>
      <c r="O3498">
        <v>-2.2081905696232251</v>
      </c>
      <c r="P3498">
        <v>233.48</v>
      </c>
      <c r="Q3498">
        <v>116.40057182300001</v>
      </c>
      <c r="R3498">
        <v>-1.772009884483654</v>
      </c>
      <c r="S3498">
        <v>-1.581546548999895</v>
      </c>
      <c r="T3498">
        <v>-0.2387370892198282</v>
      </c>
      <c r="U3498">
        <v>-0.27889684097217821</v>
      </c>
      <c r="V3498">
        <v>0.34397077501381929</v>
      </c>
      <c r="W3498">
        <v>2.6159615136736938</v>
      </c>
      <c r="X3498">
        <v>149.88355410215709</v>
      </c>
    </row>
    <row r="3499" spans="1:24" x14ac:dyDescent="0.3">
      <c r="A3499">
        <v>116.536937952</v>
      </c>
      <c r="B3499">
        <v>-6.4617551254616989E-2</v>
      </c>
      <c r="C3499">
        <v>8.6096296489388671E-2</v>
      </c>
      <c r="D3499">
        <v>6.7818937823176384E-3</v>
      </c>
      <c r="E3499">
        <v>-5.0614384473478572E-3</v>
      </c>
      <c r="F3499">
        <v>3.6685068830467217E-2</v>
      </c>
      <c r="G3499">
        <v>1.076165050161045E-2</v>
      </c>
      <c r="H3499">
        <v>0.61659715433712381</v>
      </c>
      <c r="I3499">
        <v>116.527912798</v>
      </c>
      <c r="J3499">
        <v>0.13236561618532949</v>
      </c>
      <c r="K3499">
        <v>0.31189534033280891</v>
      </c>
      <c r="L3499">
        <v>0</v>
      </c>
      <c r="M3499">
        <v>0</v>
      </c>
      <c r="N3499">
        <v>0</v>
      </c>
      <c r="O3499">
        <v>-2.2033036477176409</v>
      </c>
      <c r="P3499">
        <v>233.76</v>
      </c>
      <c r="Q3499">
        <v>116.40057182300001</v>
      </c>
      <c r="R3499">
        <v>-1.772009884483654</v>
      </c>
      <c r="S3499">
        <v>-1.581546548999895</v>
      </c>
      <c r="T3499">
        <v>-0.2387370892198282</v>
      </c>
      <c r="U3499">
        <v>-0.27889684097217821</v>
      </c>
      <c r="V3499">
        <v>0.34397077501381929</v>
      </c>
      <c r="W3499">
        <v>2.6159615136736938</v>
      </c>
      <c r="X3499">
        <v>149.88355410215709</v>
      </c>
    </row>
    <row r="3500" spans="1:24" x14ac:dyDescent="0.3">
      <c r="A3500">
        <v>116.581928969</v>
      </c>
      <c r="B3500">
        <v>-6.5973950840330753E-2</v>
      </c>
      <c r="C3500">
        <v>8.5114687598208699E-2</v>
      </c>
      <c r="D3500">
        <v>7.1046240627765664E-3</v>
      </c>
      <c r="E3500">
        <v>-5.4947738520509893E-3</v>
      </c>
      <c r="F3500">
        <v>3.7983863025140993E-2</v>
      </c>
      <c r="G3500">
        <v>2.2082335872680971E-2</v>
      </c>
      <c r="H3500">
        <v>1.2652246472949571</v>
      </c>
      <c r="I3500">
        <v>116.527912798</v>
      </c>
      <c r="J3500">
        <v>0.13236561618532949</v>
      </c>
      <c r="K3500">
        <v>0.31189534033280891</v>
      </c>
      <c r="L3500">
        <v>0</v>
      </c>
      <c r="M3500">
        <v>0</v>
      </c>
      <c r="N3500">
        <v>0</v>
      </c>
      <c r="O3500">
        <v>-2.2033036477176409</v>
      </c>
      <c r="P3500">
        <v>233.76</v>
      </c>
      <c r="Q3500">
        <v>116.40057182300001</v>
      </c>
      <c r="R3500">
        <v>-1.772009884483654</v>
      </c>
      <c r="S3500">
        <v>-1.581546548999895</v>
      </c>
      <c r="T3500">
        <v>-0.2387370892198282</v>
      </c>
      <c r="U3500">
        <v>-0.27889684097217821</v>
      </c>
      <c r="V3500">
        <v>0.34397077501381929</v>
      </c>
      <c r="W3500">
        <v>2.6159615136736938</v>
      </c>
      <c r="X3500">
        <v>149.88355410215709</v>
      </c>
    </row>
    <row r="3501" spans="1:24" x14ac:dyDescent="0.3">
      <c r="A3501">
        <v>116.586928129</v>
      </c>
      <c r="B3501">
        <v>-6.5975132410571846E-2</v>
      </c>
      <c r="C3501">
        <v>8.5092214344550332E-2</v>
      </c>
      <c r="D3501">
        <v>7.103573065251112E-3</v>
      </c>
      <c r="E3501">
        <v>-5.4967285629683778E-3</v>
      </c>
      <c r="F3501">
        <v>3.8032546919267107E-2</v>
      </c>
      <c r="G3501">
        <v>2.346223842251503E-2</v>
      </c>
      <c r="H3501">
        <v>1.34428723953979</v>
      </c>
      <c r="I3501">
        <v>116.58577441</v>
      </c>
      <c r="J3501">
        <v>0.13239082719984671</v>
      </c>
      <c r="K3501">
        <v>0.31192973640569649</v>
      </c>
      <c r="L3501">
        <v>0</v>
      </c>
      <c r="M3501">
        <v>0</v>
      </c>
      <c r="N3501">
        <v>0</v>
      </c>
      <c r="O3501">
        <v>-2.1900391454024839</v>
      </c>
      <c r="P3501">
        <v>234.52</v>
      </c>
      <c r="Q3501">
        <v>116.40057182300001</v>
      </c>
      <c r="R3501">
        <v>-1.772009884483654</v>
      </c>
      <c r="S3501">
        <v>-1.581546548999895</v>
      </c>
      <c r="T3501">
        <v>-0.2387370892198282</v>
      </c>
      <c r="U3501">
        <v>-0.27889684097217821</v>
      </c>
      <c r="V3501">
        <v>0.34397077501381929</v>
      </c>
      <c r="W3501">
        <v>2.6159615136736938</v>
      </c>
      <c r="X3501">
        <v>149.88355410215709</v>
      </c>
    </row>
    <row r="3502" spans="1:24" x14ac:dyDescent="0.3">
      <c r="A3502">
        <v>116.631919146</v>
      </c>
      <c r="B3502">
        <v>-6.6596028605060004E-2</v>
      </c>
      <c r="C3502">
        <v>8.4035534841533338E-2</v>
      </c>
      <c r="D3502">
        <v>6.8893334828317174E-3</v>
      </c>
      <c r="E3502">
        <v>-4.8480434570634737E-3</v>
      </c>
      <c r="F3502">
        <v>3.7751253863986423E-2</v>
      </c>
      <c r="G3502">
        <v>3.7913402440766589E-2</v>
      </c>
      <c r="H3502">
        <v>2.1722779468369202</v>
      </c>
      <c r="I3502">
        <v>116.608740064</v>
      </c>
      <c r="J3502">
        <v>0.13234132207336899</v>
      </c>
      <c r="K3502">
        <v>0.31186028150821099</v>
      </c>
      <c r="L3502">
        <v>0</v>
      </c>
      <c r="M3502">
        <v>0</v>
      </c>
      <c r="N3502">
        <v>0</v>
      </c>
      <c r="O3502">
        <v>-2.1868975527488952</v>
      </c>
      <c r="P3502">
        <v>234.7</v>
      </c>
      <c r="Q3502">
        <v>116.628577947</v>
      </c>
      <c r="R3502">
        <v>-1.770883503712126</v>
      </c>
      <c r="S3502">
        <v>-1.5831786930242051</v>
      </c>
      <c r="T3502">
        <v>-0.23985369286391009</v>
      </c>
      <c r="U3502">
        <v>-0.28234326367995161</v>
      </c>
      <c r="V3502">
        <v>0.33374186669197697</v>
      </c>
      <c r="W3502">
        <v>2.633520586140405</v>
      </c>
      <c r="X3502">
        <v>150.88961484666399</v>
      </c>
    </row>
    <row r="3503" spans="1:24" x14ac:dyDescent="0.3">
      <c r="A3503">
        <v>116.676911116</v>
      </c>
      <c r="B3503">
        <v>-6.6922484429938311E-2</v>
      </c>
      <c r="C3503">
        <v>8.3324331995643569E-2</v>
      </c>
      <c r="D3503">
        <v>7.2302212938666344E-3</v>
      </c>
      <c r="E3503">
        <v>-4.0318069598627151E-3</v>
      </c>
      <c r="F3503">
        <v>3.7873088281579322E-2</v>
      </c>
      <c r="G3503">
        <v>5.3604467825506687E-2</v>
      </c>
      <c r="H3503">
        <v>3.0713097694463469</v>
      </c>
      <c r="I3503">
        <v>116.667762835</v>
      </c>
      <c r="J3503">
        <v>0.13226739204805429</v>
      </c>
      <c r="K3503">
        <v>0.31175586638907288</v>
      </c>
      <c r="L3503">
        <v>0</v>
      </c>
      <c r="M3503">
        <v>0</v>
      </c>
      <c r="N3503">
        <v>0</v>
      </c>
      <c r="O3503">
        <v>-2.1755529126109319</v>
      </c>
      <c r="P3503">
        <v>235.35</v>
      </c>
      <c r="Q3503">
        <v>116.671868801</v>
      </c>
      <c r="R3503">
        <v>-1.768563014417657</v>
      </c>
      <c r="S3503">
        <v>-1.581245300079573</v>
      </c>
      <c r="T3503">
        <v>-0.23808694280960191</v>
      </c>
      <c r="U3503">
        <v>-0.30019244952694468</v>
      </c>
      <c r="V3503">
        <v>0.32916538273383861</v>
      </c>
      <c r="W3503">
        <v>2.697148019293798</v>
      </c>
      <c r="X3503">
        <v>154.53519822760421</v>
      </c>
    </row>
    <row r="3504" spans="1:24" x14ac:dyDescent="0.3">
      <c r="A3504">
        <v>116.676911116</v>
      </c>
      <c r="B3504">
        <v>-6.6922484429938311E-2</v>
      </c>
      <c r="C3504">
        <v>8.3324331995643569E-2</v>
      </c>
      <c r="D3504">
        <v>7.2302212938666344E-3</v>
      </c>
      <c r="E3504">
        <v>-4.0318069598627151E-3</v>
      </c>
      <c r="F3504">
        <v>3.7873088281579322E-2</v>
      </c>
      <c r="G3504">
        <v>5.3604467825506687E-2</v>
      </c>
      <c r="H3504">
        <v>3.0713097694463469</v>
      </c>
      <c r="I3504">
        <v>116.667762835</v>
      </c>
      <c r="J3504">
        <v>0.13226739204805429</v>
      </c>
      <c r="K3504">
        <v>0.31175586638907288</v>
      </c>
      <c r="L3504">
        <v>0</v>
      </c>
      <c r="M3504">
        <v>0</v>
      </c>
      <c r="N3504">
        <v>0</v>
      </c>
      <c r="O3504">
        <v>-2.1755529126109319</v>
      </c>
      <c r="P3504">
        <v>235.35</v>
      </c>
      <c r="Q3504">
        <v>116.709864854</v>
      </c>
      <c r="R3504">
        <v>-1.768955865958532</v>
      </c>
      <c r="S3504">
        <v>-1.582591211618753</v>
      </c>
      <c r="T3504">
        <v>-0.23793220041839189</v>
      </c>
      <c r="U3504">
        <v>-0.30801854538024631</v>
      </c>
      <c r="V3504">
        <v>0.32692042266691629</v>
      </c>
      <c r="W3504">
        <v>2.7159212987967152</v>
      </c>
      <c r="X3504">
        <v>155.61082791074071</v>
      </c>
    </row>
    <row r="3505" spans="1:24" x14ac:dyDescent="0.3">
      <c r="A3505">
        <v>116.721901894</v>
      </c>
      <c r="B3505">
        <v>-6.7685560890188123E-2</v>
      </c>
      <c r="C3505">
        <v>8.3442385769514932E-2</v>
      </c>
      <c r="D3505">
        <v>6.5647419542074203E-3</v>
      </c>
      <c r="E3505">
        <v>-3.9471234206406589E-3</v>
      </c>
      <c r="F3505">
        <v>3.7180946166732877E-2</v>
      </c>
      <c r="G3505">
        <v>6.9234874793366472E-2</v>
      </c>
      <c r="H3505">
        <v>3.966866120776587</v>
      </c>
      <c r="I3505">
        <v>116.72567971399999</v>
      </c>
      <c r="J3505">
        <v>0.132412873530842</v>
      </c>
      <c r="K3505">
        <v>0.31196636057226218</v>
      </c>
      <c r="L3505">
        <v>0</v>
      </c>
      <c r="M3505">
        <v>0</v>
      </c>
      <c r="N3505">
        <v>0</v>
      </c>
      <c r="O3505">
        <v>-2.1580996200909892</v>
      </c>
      <c r="P3505">
        <v>236.35</v>
      </c>
      <c r="Q3505">
        <v>116.75835680900001</v>
      </c>
      <c r="R3505">
        <v>-1.769184955893442</v>
      </c>
      <c r="S3505">
        <v>-1.5823721626695679</v>
      </c>
      <c r="T3505">
        <v>-0.2371346171579003</v>
      </c>
      <c r="U3505">
        <v>-0.31192016735916051</v>
      </c>
      <c r="V3505">
        <v>0.32556009622502408</v>
      </c>
      <c r="W3505">
        <v>2.726106605655394</v>
      </c>
      <c r="X3505">
        <v>156.19440300678869</v>
      </c>
    </row>
    <row r="3506" spans="1:24" x14ac:dyDescent="0.3">
      <c r="A3506">
        <v>116.76689291</v>
      </c>
      <c r="B3506">
        <v>-6.839310662729145E-2</v>
      </c>
      <c r="C3506">
        <v>8.4172500730030089E-2</v>
      </c>
      <c r="D3506">
        <v>6.2941159121692181E-3</v>
      </c>
      <c r="E3506">
        <v>-4.7077226309273131E-3</v>
      </c>
      <c r="F3506">
        <v>3.6505740213265088E-2</v>
      </c>
      <c r="G3506">
        <v>8.2967866192107678E-2</v>
      </c>
      <c r="H3506">
        <v>4.7537085680139191</v>
      </c>
      <c r="I3506">
        <v>116.74873463</v>
      </c>
      <c r="J3506">
        <v>0.1324365044800446</v>
      </c>
      <c r="K3506">
        <v>0.31200186075990749</v>
      </c>
      <c r="L3506">
        <v>0</v>
      </c>
      <c r="M3506">
        <v>0</v>
      </c>
      <c r="N3506">
        <v>0</v>
      </c>
      <c r="O3506">
        <v>-2.1528636323350061</v>
      </c>
      <c r="P3506">
        <v>236.65</v>
      </c>
      <c r="Q3506">
        <v>116.75835680900001</v>
      </c>
      <c r="R3506">
        <v>-1.769184955893442</v>
      </c>
      <c r="S3506">
        <v>-1.5823721626695679</v>
      </c>
      <c r="T3506">
        <v>-0.2371346171579003</v>
      </c>
      <c r="U3506">
        <v>-0.31192016735916051</v>
      </c>
      <c r="V3506">
        <v>0.32556009622502408</v>
      </c>
      <c r="W3506">
        <v>2.726106605655394</v>
      </c>
      <c r="X3506">
        <v>156.19440300678869</v>
      </c>
    </row>
    <row r="3507" spans="1:24" x14ac:dyDescent="0.3">
      <c r="A3507">
        <v>116.76689291</v>
      </c>
      <c r="B3507">
        <v>-6.839310662729145E-2</v>
      </c>
      <c r="C3507">
        <v>8.4172500730030089E-2</v>
      </c>
      <c r="D3507">
        <v>6.2941159121692181E-3</v>
      </c>
      <c r="E3507">
        <v>-4.7077226309273131E-3</v>
      </c>
      <c r="F3507">
        <v>3.6505740213265088E-2</v>
      </c>
      <c r="G3507">
        <v>8.2967866192107678E-2</v>
      </c>
      <c r="H3507">
        <v>4.7537085680139191</v>
      </c>
      <c r="I3507">
        <v>116.74873463</v>
      </c>
      <c r="J3507">
        <v>0.1324365044800446</v>
      </c>
      <c r="K3507">
        <v>0.31200186075990749</v>
      </c>
      <c r="L3507">
        <v>0</v>
      </c>
      <c r="M3507">
        <v>0</v>
      </c>
      <c r="N3507">
        <v>0</v>
      </c>
      <c r="O3507">
        <v>-2.1528636323350061</v>
      </c>
      <c r="P3507">
        <v>236.65</v>
      </c>
      <c r="Q3507">
        <v>116.800674915</v>
      </c>
      <c r="R3507">
        <v>-1.7675920668398211</v>
      </c>
      <c r="S3507">
        <v>-1.5895178231312841</v>
      </c>
      <c r="T3507">
        <v>-0.23748561397966431</v>
      </c>
      <c r="U3507">
        <v>-0.31476158050345637</v>
      </c>
      <c r="V3507">
        <v>0.32345725098813621</v>
      </c>
      <c r="W3507">
        <v>2.7348950078569501</v>
      </c>
      <c r="X3507">
        <v>156.69794136160129</v>
      </c>
    </row>
    <row r="3508" spans="1:24" x14ac:dyDescent="0.3">
      <c r="A3508">
        <v>116.816883803</v>
      </c>
      <c r="B3508">
        <v>-6.7936664888317067E-2</v>
      </c>
      <c r="C3508">
        <v>8.2845743446803233E-2</v>
      </c>
      <c r="D3508">
        <v>5.9440890327095994E-3</v>
      </c>
      <c r="E3508">
        <v>-5.5478574731249938E-3</v>
      </c>
      <c r="F3508">
        <v>3.7740401300338247E-2</v>
      </c>
      <c r="G3508">
        <v>9.5510797962295793E-2</v>
      </c>
      <c r="H3508">
        <v>5.4723656211662517</v>
      </c>
      <c r="I3508">
        <v>116.80753637700001</v>
      </c>
      <c r="J3508">
        <v>0.1324365044800446</v>
      </c>
      <c r="K3508">
        <v>0.31200186075990749</v>
      </c>
      <c r="L3508">
        <v>0</v>
      </c>
      <c r="M3508">
        <v>0</v>
      </c>
      <c r="N3508">
        <v>0</v>
      </c>
      <c r="O3508">
        <v>-2.1383773995434532</v>
      </c>
      <c r="P3508">
        <v>237.48</v>
      </c>
      <c r="Q3508">
        <v>116.836971998</v>
      </c>
      <c r="R3508">
        <v>-1.765975284528474</v>
      </c>
      <c r="S3508">
        <v>-1.594808127589088</v>
      </c>
      <c r="T3508">
        <v>-0.23831014458278141</v>
      </c>
      <c r="U3508">
        <v>-0.31742499308921479</v>
      </c>
      <c r="V3508">
        <v>0.32233740113996939</v>
      </c>
      <c r="W3508">
        <v>2.750872701088094</v>
      </c>
      <c r="X3508">
        <v>157.61339575010069</v>
      </c>
    </row>
    <row r="3509" spans="1:24" x14ac:dyDescent="0.3">
      <c r="A3509">
        <v>116.87187290200001</v>
      </c>
      <c r="B3509">
        <v>-6.7779725403044666E-2</v>
      </c>
      <c r="C3509">
        <v>8.1154933825687711E-2</v>
      </c>
      <c r="D3509">
        <v>5.4845032282173634E-3</v>
      </c>
      <c r="E3509">
        <v>-5.4213539397833738E-3</v>
      </c>
      <c r="F3509">
        <v>3.8248935980611201E-2</v>
      </c>
      <c r="G3509">
        <v>0.11189590834940361</v>
      </c>
      <c r="H3509">
        <v>6.4111632932034954</v>
      </c>
      <c r="I3509">
        <v>116.865447621</v>
      </c>
      <c r="J3509">
        <v>0.13234479945447919</v>
      </c>
      <c r="K3509">
        <v>0.31185802352684461</v>
      </c>
      <c r="L3509">
        <v>0</v>
      </c>
      <c r="M3509">
        <v>0</v>
      </c>
      <c r="N3509">
        <v>0</v>
      </c>
      <c r="O3509">
        <v>-2.1261600947794919</v>
      </c>
      <c r="P3509">
        <v>238.18</v>
      </c>
      <c r="Q3509">
        <v>116.87447381</v>
      </c>
      <c r="R3509">
        <v>-1.7675602268285471</v>
      </c>
      <c r="S3509">
        <v>-1.5948214733299579</v>
      </c>
      <c r="T3509">
        <v>-0.23833145739376421</v>
      </c>
      <c r="U3509">
        <v>-0.31932877772229012</v>
      </c>
      <c r="V3509">
        <v>0.32322601442782822</v>
      </c>
      <c r="W3509">
        <v>2.7578416172813611</v>
      </c>
      <c r="X3509">
        <v>158.01268523575521</v>
      </c>
    </row>
    <row r="3510" spans="1:24" x14ac:dyDescent="0.3">
      <c r="A3510">
        <v>116.91186475799999</v>
      </c>
      <c r="B3510">
        <v>-6.7059905611880632E-2</v>
      </c>
      <c r="C3510">
        <v>8.0969013541569629E-2</v>
      </c>
      <c r="D3510">
        <v>5.7382751256227493E-3</v>
      </c>
      <c r="E3510">
        <v>-4.5491221148603886E-3</v>
      </c>
      <c r="F3510">
        <v>3.8583624039430768E-2</v>
      </c>
      <c r="G3510">
        <v>0.12585644770318569</v>
      </c>
      <c r="H3510">
        <v>7.2110432779015063</v>
      </c>
      <c r="I3510">
        <v>116.888448228</v>
      </c>
      <c r="J3510">
        <v>0.13227734376298539</v>
      </c>
      <c r="K3510">
        <v>0.31174931338273298</v>
      </c>
      <c r="L3510">
        <v>0</v>
      </c>
      <c r="M3510">
        <v>0</v>
      </c>
      <c r="N3510">
        <v>0</v>
      </c>
      <c r="O3510">
        <v>-2.1226694362755039</v>
      </c>
      <c r="P3510">
        <v>238.38</v>
      </c>
      <c r="Q3510">
        <v>116.87447381</v>
      </c>
      <c r="R3510">
        <v>-1.7675602268285471</v>
      </c>
      <c r="S3510">
        <v>-1.5948214733299579</v>
      </c>
      <c r="T3510">
        <v>-0.23833145739376421</v>
      </c>
      <c r="U3510">
        <v>-0.31932877772229012</v>
      </c>
      <c r="V3510">
        <v>0.32322601442782822</v>
      </c>
      <c r="W3510">
        <v>2.7578416172813611</v>
      </c>
      <c r="X3510">
        <v>158.01268523575521</v>
      </c>
    </row>
    <row r="3511" spans="1:24" x14ac:dyDescent="0.3">
      <c r="A3511">
        <v>116.91186475799999</v>
      </c>
      <c r="B3511">
        <v>-6.7059905611880632E-2</v>
      </c>
      <c r="C3511">
        <v>8.0969013541569629E-2</v>
      </c>
      <c r="D3511">
        <v>5.7382751256227493E-3</v>
      </c>
      <c r="E3511">
        <v>-4.5491221148603886E-3</v>
      </c>
      <c r="F3511">
        <v>3.8583624039430768E-2</v>
      </c>
      <c r="G3511">
        <v>0.12585644770318569</v>
      </c>
      <c r="H3511">
        <v>7.2110432779015063</v>
      </c>
      <c r="I3511">
        <v>116.888448228</v>
      </c>
      <c r="J3511">
        <v>0.13227734376298539</v>
      </c>
      <c r="K3511">
        <v>0.31174931338273298</v>
      </c>
      <c r="L3511">
        <v>0</v>
      </c>
      <c r="M3511">
        <v>0</v>
      </c>
      <c r="N3511">
        <v>0</v>
      </c>
      <c r="O3511">
        <v>-2.1226694362755039</v>
      </c>
      <c r="P3511">
        <v>238.38</v>
      </c>
      <c r="Q3511">
        <v>116.87447381</v>
      </c>
      <c r="R3511">
        <v>-1.7675602268285471</v>
      </c>
      <c r="S3511">
        <v>-1.5948214733299579</v>
      </c>
      <c r="T3511">
        <v>-0.23833145739376421</v>
      </c>
      <c r="U3511">
        <v>-0.31932877772229012</v>
      </c>
      <c r="V3511">
        <v>0.32322601442782822</v>
      </c>
      <c r="W3511">
        <v>2.7578416172813611</v>
      </c>
      <c r="X3511">
        <v>158.01268523575521</v>
      </c>
    </row>
    <row r="3512" spans="1:24" x14ac:dyDescent="0.3">
      <c r="A3512">
        <v>116.956855774</v>
      </c>
      <c r="B3512">
        <v>-6.7364262850385659E-2</v>
      </c>
      <c r="C3512">
        <v>8.0878310645214863E-2</v>
      </c>
      <c r="D3512">
        <v>6.1581218615174294E-3</v>
      </c>
      <c r="E3512">
        <v>-3.7357318648527571E-3</v>
      </c>
      <c r="F3512">
        <v>3.8390547906533901E-2</v>
      </c>
      <c r="G3512">
        <v>0.1424371068628682</v>
      </c>
      <c r="H3512">
        <v>8.1610450692962395</v>
      </c>
      <c r="I3512">
        <v>116.947576762</v>
      </c>
      <c r="J3512">
        <v>0.1323444195742976</v>
      </c>
      <c r="K3512">
        <v>0.31185825832885022</v>
      </c>
      <c r="L3512">
        <v>0</v>
      </c>
      <c r="M3512">
        <v>0</v>
      </c>
      <c r="N3512">
        <v>0</v>
      </c>
      <c r="O3512">
        <v>-2.1088813351847491</v>
      </c>
      <c r="P3512">
        <v>239.17</v>
      </c>
      <c r="Q3512">
        <v>116.87447381</v>
      </c>
      <c r="R3512">
        <v>-1.7675602268285471</v>
      </c>
      <c r="S3512">
        <v>-1.5948214733299579</v>
      </c>
      <c r="T3512">
        <v>-0.23833145739376421</v>
      </c>
      <c r="U3512">
        <v>-0.31932877772229012</v>
      </c>
      <c r="V3512">
        <v>0.32322601442782822</v>
      </c>
      <c r="W3512">
        <v>2.7578416172813611</v>
      </c>
      <c r="X3512">
        <v>158.01268523575521</v>
      </c>
    </row>
    <row r="3513" spans="1:24" x14ac:dyDescent="0.3">
      <c r="A3513">
        <v>117.006846905</v>
      </c>
      <c r="B3513">
        <v>-6.7523868427857708E-2</v>
      </c>
      <c r="C3513">
        <v>8.0500482009647739E-2</v>
      </c>
      <c r="D3513">
        <v>5.4625445045530796E-3</v>
      </c>
      <c r="E3513">
        <v>-4.0624457560712113E-3</v>
      </c>
      <c r="F3513">
        <v>3.6960228117451692E-2</v>
      </c>
      <c r="G3513">
        <v>0.15908625356174971</v>
      </c>
      <c r="H3513">
        <v>9.1149709076363195</v>
      </c>
      <c r="I3513">
        <v>117.00536764500001</v>
      </c>
      <c r="J3513">
        <v>0.1323444195742976</v>
      </c>
      <c r="K3513">
        <v>0.31185825832885022</v>
      </c>
      <c r="L3513">
        <v>0</v>
      </c>
      <c r="M3513">
        <v>0</v>
      </c>
      <c r="N3513">
        <v>0</v>
      </c>
      <c r="O3513">
        <v>-2.092649773141201</v>
      </c>
      <c r="P3513">
        <v>240.1</v>
      </c>
      <c r="Q3513">
        <v>116.87447381</v>
      </c>
      <c r="R3513">
        <v>-1.7675602268285471</v>
      </c>
      <c r="S3513">
        <v>-1.5948214733299579</v>
      </c>
      <c r="T3513">
        <v>-0.23833145739376421</v>
      </c>
      <c r="U3513">
        <v>-0.31932877772229012</v>
      </c>
      <c r="V3513">
        <v>0.32322601442782822</v>
      </c>
      <c r="W3513">
        <v>2.7578416172813611</v>
      </c>
      <c r="X3513">
        <v>158.01268523575521</v>
      </c>
    </row>
    <row r="3514" spans="1:24" x14ac:dyDescent="0.3">
      <c r="A3514">
        <v>117.006846905</v>
      </c>
      <c r="B3514">
        <v>-6.7523868427857708E-2</v>
      </c>
      <c r="C3514">
        <v>8.0500482009647739E-2</v>
      </c>
      <c r="D3514">
        <v>5.4625445045530796E-3</v>
      </c>
      <c r="E3514">
        <v>-4.0624457560712113E-3</v>
      </c>
      <c r="F3514">
        <v>3.6960228117451692E-2</v>
      </c>
      <c r="G3514">
        <v>0.15908625356174971</v>
      </c>
      <c r="H3514">
        <v>9.1149709076363195</v>
      </c>
      <c r="I3514">
        <v>117.00536764500001</v>
      </c>
      <c r="J3514">
        <v>0.1323444195742976</v>
      </c>
      <c r="K3514">
        <v>0.31185825832885022</v>
      </c>
      <c r="L3514">
        <v>0</v>
      </c>
      <c r="M3514">
        <v>0</v>
      </c>
      <c r="N3514">
        <v>0</v>
      </c>
      <c r="O3514">
        <v>-2.092649773141201</v>
      </c>
      <c r="P3514">
        <v>240.1</v>
      </c>
      <c r="Q3514">
        <v>116.87447381</v>
      </c>
      <c r="R3514">
        <v>-1.7675602268285471</v>
      </c>
      <c r="S3514">
        <v>-1.5948214733299579</v>
      </c>
      <c r="T3514">
        <v>-0.23833145739376421</v>
      </c>
      <c r="U3514">
        <v>-0.31932877772229012</v>
      </c>
      <c r="V3514">
        <v>0.32322601442782822</v>
      </c>
      <c r="W3514">
        <v>2.7578416172813611</v>
      </c>
      <c r="X3514">
        <v>158.01268523575521</v>
      </c>
    </row>
    <row r="3515" spans="1:24" x14ac:dyDescent="0.3">
      <c r="A3515">
        <v>117.046838999</v>
      </c>
      <c r="B3515">
        <v>-6.6906892898719955E-2</v>
      </c>
      <c r="C3515">
        <v>8.0291324064997838E-2</v>
      </c>
      <c r="D3515">
        <v>5.9276819229125977E-3</v>
      </c>
      <c r="E3515">
        <v>-4.823622691432038E-3</v>
      </c>
      <c r="F3515">
        <v>3.7548693587106483E-2</v>
      </c>
      <c r="G3515">
        <v>0.16915004599394809</v>
      </c>
      <c r="H3515">
        <v>9.691583739896986</v>
      </c>
      <c r="I3515">
        <v>117.02852443099999</v>
      </c>
      <c r="J3515">
        <v>0.1323444195742976</v>
      </c>
      <c r="K3515">
        <v>0.31185825832885022</v>
      </c>
      <c r="L3515">
        <v>0</v>
      </c>
      <c r="M3515">
        <v>0</v>
      </c>
      <c r="N3515">
        <v>0</v>
      </c>
      <c r="O3515">
        <v>-2.0846212585820272</v>
      </c>
      <c r="P3515">
        <v>240.56</v>
      </c>
      <c r="Q3515">
        <v>116.87447381</v>
      </c>
      <c r="R3515">
        <v>-1.7675602268285471</v>
      </c>
      <c r="S3515">
        <v>-1.5948214733299579</v>
      </c>
      <c r="T3515">
        <v>-0.23833145739376421</v>
      </c>
      <c r="U3515">
        <v>-0.31932877772229012</v>
      </c>
      <c r="V3515">
        <v>0.32322601442782822</v>
      </c>
      <c r="W3515">
        <v>2.7578416172813611</v>
      </c>
      <c r="X3515">
        <v>158.01268523575521</v>
      </c>
    </row>
    <row r="3516" spans="1:24" x14ac:dyDescent="0.3">
      <c r="A3516">
        <v>117.091830015</v>
      </c>
      <c r="B3516">
        <v>-6.6619743412066723E-2</v>
      </c>
      <c r="C3516">
        <v>7.9860931872761082E-2</v>
      </c>
      <c r="D3516">
        <v>5.290463101118803E-3</v>
      </c>
      <c r="E3516">
        <v>-5.4051479814326286E-3</v>
      </c>
      <c r="F3516">
        <v>3.8344612178139087E-2</v>
      </c>
      <c r="G3516">
        <v>0.18008131254178791</v>
      </c>
      <c r="H3516">
        <v>10.317899177820751</v>
      </c>
      <c r="I3516">
        <v>117.088436728</v>
      </c>
      <c r="J3516">
        <v>0.13238634164692931</v>
      </c>
      <c r="K3516">
        <v>0.3119325367251613</v>
      </c>
      <c r="L3516">
        <v>0</v>
      </c>
      <c r="M3516">
        <v>0</v>
      </c>
      <c r="N3516">
        <v>0</v>
      </c>
      <c r="O3516">
        <v>-2.0720548879676679</v>
      </c>
      <c r="P3516">
        <v>241.28</v>
      </c>
      <c r="Q3516">
        <v>116.87447381</v>
      </c>
      <c r="R3516">
        <v>-1.7675602268285471</v>
      </c>
      <c r="S3516">
        <v>-1.5948214733299579</v>
      </c>
      <c r="T3516">
        <v>-0.23833145739376421</v>
      </c>
      <c r="U3516">
        <v>-0.31932877772229012</v>
      </c>
      <c r="V3516">
        <v>0.32322601442782822</v>
      </c>
      <c r="W3516">
        <v>2.7578416172813611</v>
      </c>
      <c r="X3516">
        <v>158.01268523575521</v>
      </c>
    </row>
    <row r="3517" spans="1:24" x14ac:dyDescent="0.3">
      <c r="A3517">
        <v>117.136821985</v>
      </c>
      <c r="B3517">
        <v>-6.6564917008686775E-2</v>
      </c>
      <c r="C3517">
        <v>7.8980101996824176E-2</v>
      </c>
      <c r="D3517">
        <v>5.2049998193979263E-3</v>
      </c>
      <c r="E3517">
        <v>-4.9258549683267221E-3</v>
      </c>
      <c r="F3517">
        <v>3.8496778533362613E-2</v>
      </c>
      <c r="G3517">
        <v>0.19411491386361099</v>
      </c>
      <c r="H3517">
        <v>11.121965304930431</v>
      </c>
      <c r="I3517">
        <v>117.147415943</v>
      </c>
      <c r="J3517">
        <v>0.13224289282620241</v>
      </c>
      <c r="K3517">
        <v>0.31167073908402859</v>
      </c>
      <c r="L3517">
        <v>0</v>
      </c>
      <c r="M3517">
        <v>0</v>
      </c>
      <c r="N3517">
        <v>0</v>
      </c>
      <c r="O3517">
        <v>-2.0626301100069</v>
      </c>
      <c r="P3517">
        <v>241.81999999999991</v>
      </c>
      <c r="Q3517">
        <v>116.87447381</v>
      </c>
      <c r="R3517">
        <v>-1.7675602268285471</v>
      </c>
      <c r="S3517">
        <v>-1.5948214733299579</v>
      </c>
      <c r="T3517">
        <v>-0.23833145739376421</v>
      </c>
      <c r="U3517">
        <v>-0.31932877772229012</v>
      </c>
      <c r="V3517">
        <v>0.32322601442782822</v>
      </c>
      <c r="W3517">
        <v>2.7578416172813611</v>
      </c>
      <c r="X3517">
        <v>158.01268523575521</v>
      </c>
    </row>
    <row r="3518" spans="1:24" x14ac:dyDescent="0.3">
      <c r="A3518">
        <v>117.136821985</v>
      </c>
      <c r="B3518">
        <v>-6.6564917008686775E-2</v>
      </c>
      <c r="C3518">
        <v>7.8980101996824176E-2</v>
      </c>
      <c r="D3518">
        <v>5.2049998193979263E-3</v>
      </c>
      <c r="E3518">
        <v>-4.9258549683267221E-3</v>
      </c>
      <c r="F3518">
        <v>3.8496778533362613E-2</v>
      </c>
      <c r="G3518">
        <v>0.19411491386361099</v>
      </c>
      <c r="H3518">
        <v>11.121965304930431</v>
      </c>
      <c r="I3518">
        <v>117.147415943</v>
      </c>
      <c r="J3518">
        <v>0.13224289282620241</v>
      </c>
      <c r="K3518">
        <v>0.31167073908402859</v>
      </c>
      <c r="L3518">
        <v>0</v>
      </c>
      <c r="M3518">
        <v>0</v>
      </c>
      <c r="N3518">
        <v>0</v>
      </c>
      <c r="O3518">
        <v>-2.0626301100069</v>
      </c>
      <c r="P3518">
        <v>241.81999999999991</v>
      </c>
      <c r="Q3518">
        <v>116.87447381</v>
      </c>
      <c r="R3518">
        <v>-1.7675602268285471</v>
      </c>
      <c r="S3518">
        <v>-1.5948214733299579</v>
      </c>
      <c r="T3518">
        <v>-0.23833145739376421</v>
      </c>
      <c r="U3518">
        <v>-0.31932877772229012</v>
      </c>
      <c r="V3518">
        <v>0.32322601442782822</v>
      </c>
      <c r="W3518">
        <v>2.7578416172813611</v>
      </c>
      <c r="X3518">
        <v>158.01268523575521</v>
      </c>
    </row>
    <row r="3519" spans="1:24" x14ac:dyDescent="0.3">
      <c r="A3519">
        <v>117.181812763</v>
      </c>
      <c r="B3519">
        <v>-6.7596341508499663E-2</v>
      </c>
      <c r="C3519">
        <v>7.9399908437094505E-2</v>
      </c>
      <c r="D3519">
        <v>5.257253535091877E-3</v>
      </c>
      <c r="E3519">
        <v>-3.9893280745833043E-3</v>
      </c>
      <c r="F3519">
        <v>3.8792108473864183E-2</v>
      </c>
      <c r="G3519">
        <v>0.21027271423311761</v>
      </c>
      <c r="H3519">
        <v>12.04773907231807</v>
      </c>
      <c r="I3519">
        <v>117.16828196900001</v>
      </c>
      <c r="J3519">
        <v>0.13226303212643661</v>
      </c>
      <c r="K3519">
        <v>0.31170833022220168</v>
      </c>
      <c r="L3519">
        <v>0</v>
      </c>
      <c r="M3519">
        <v>0</v>
      </c>
      <c r="N3519">
        <v>0</v>
      </c>
      <c r="O3519">
        <v>-2.056521457624918</v>
      </c>
      <c r="P3519">
        <v>242.17</v>
      </c>
      <c r="Q3519">
        <v>117.19413495000001</v>
      </c>
      <c r="U3519">
        <v>0</v>
      </c>
      <c r="V3519">
        <v>0</v>
      </c>
      <c r="W3519">
        <v>0</v>
      </c>
      <c r="X3519">
        <v>0</v>
      </c>
    </row>
    <row r="3520" spans="1:24" x14ac:dyDescent="0.3">
      <c r="A3520">
        <v>117.231804133</v>
      </c>
      <c r="B3520">
        <v>-6.935511459185506E-2</v>
      </c>
      <c r="C3520">
        <v>7.9019909392744087E-2</v>
      </c>
      <c r="D3520">
        <v>5.1031713373959056E-3</v>
      </c>
      <c r="E3520">
        <v>-3.7240908171403469E-3</v>
      </c>
      <c r="F3520">
        <v>3.7509556830937818E-2</v>
      </c>
      <c r="G3520">
        <v>0.22890259967074181</v>
      </c>
      <c r="H3520">
        <v>13.115152880706169</v>
      </c>
      <c r="I3520">
        <v>117.22814579999999</v>
      </c>
      <c r="J3520">
        <v>0.1323426693052864</v>
      </c>
      <c r="K3520">
        <v>0.31185918406230528</v>
      </c>
      <c r="L3520">
        <v>0</v>
      </c>
      <c r="M3520">
        <v>0</v>
      </c>
      <c r="N3520">
        <v>0</v>
      </c>
      <c r="O3520">
        <v>-2.0416861589829671</v>
      </c>
      <c r="P3520">
        <v>243.02</v>
      </c>
      <c r="Q3520">
        <v>117.256879806</v>
      </c>
      <c r="R3520">
        <v>-1.7656446880428509</v>
      </c>
      <c r="S3520">
        <v>-1.59808650588023</v>
      </c>
      <c r="T3520">
        <v>-0.2373764209262357</v>
      </c>
      <c r="U3520">
        <v>-0.34894400873182868</v>
      </c>
      <c r="V3520">
        <v>0.30429431588472011</v>
      </c>
      <c r="W3520">
        <v>2.8564567522523112</v>
      </c>
      <c r="X3520">
        <v>163.66291626570359</v>
      </c>
    </row>
    <row r="3521" spans="1:24" x14ac:dyDescent="0.3">
      <c r="A3521">
        <v>117.27179575</v>
      </c>
      <c r="B3521">
        <v>-6.9681868294459992E-2</v>
      </c>
      <c r="C3521">
        <v>7.8610378623856211E-2</v>
      </c>
      <c r="D3521">
        <v>4.1524544358253479E-3</v>
      </c>
      <c r="E3521">
        <v>-4.2856635637500929E-3</v>
      </c>
      <c r="F3521">
        <v>3.6807065190484413E-2</v>
      </c>
      <c r="G3521">
        <v>0.24113174709354879</v>
      </c>
      <c r="H3521">
        <v>13.8158314150763</v>
      </c>
      <c r="I3521">
        <v>117.22814579999999</v>
      </c>
      <c r="J3521">
        <v>0.1323426693052864</v>
      </c>
      <c r="K3521">
        <v>0.31185918406230528</v>
      </c>
      <c r="L3521">
        <v>0</v>
      </c>
      <c r="M3521">
        <v>0</v>
      </c>
      <c r="N3521">
        <v>0</v>
      </c>
      <c r="O3521">
        <v>-2.0416861589829671</v>
      </c>
      <c r="P3521">
        <v>243.02</v>
      </c>
      <c r="Q3521">
        <v>117.256879806</v>
      </c>
      <c r="R3521">
        <v>-1.7656446880428509</v>
      </c>
      <c r="S3521">
        <v>-1.59808650588023</v>
      </c>
      <c r="T3521">
        <v>-0.2373764209262357</v>
      </c>
      <c r="U3521">
        <v>-0.34894400873182868</v>
      </c>
      <c r="V3521">
        <v>0.30429431588472011</v>
      </c>
      <c r="W3521">
        <v>2.8564567522523112</v>
      </c>
      <c r="X3521">
        <v>163.66291626570359</v>
      </c>
    </row>
    <row r="3522" spans="1:24" x14ac:dyDescent="0.3">
      <c r="A3522">
        <v>117.27179575</v>
      </c>
      <c r="B3522">
        <v>-6.9681868294459992E-2</v>
      </c>
      <c r="C3522">
        <v>7.8610378623856211E-2</v>
      </c>
      <c r="D3522">
        <v>4.1524544358253479E-3</v>
      </c>
      <c r="E3522">
        <v>-4.2856635637500929E-3</v>
      </c>
      <c r="F3522">
        <v>3.6807065190484413E-2</v>
      </c>
      <c r="G3522">
        <v>0.24113174709354879</v>
      </c>
      <c r="H3522">
        <v>13.8158314150763</v>
      </c>
      <c r="I3522">
        <v>117.28704265499999</v>
      </c>
      <c r="J3522">
        <v>0.13238136457319319</v>
      </c>
      <c r="K3522">
        <v>0.31193519338129921</v>
      </c>
      <c r="L3522">
        <v>0</v>
      </c>
      <c r="M3522">
        <v>0</v>
      </c>
      <c r="N3522">
        <v>0</v>
      </c>
      <c r="O3522">
        <v>-2.0249309981638208</v>
      </c>
      <c r="P3522">
        <v>243.98</v>
      </c>
      <c r="Q3522">
        <v>117.308717966</v>
      </c>
      <c r="R3522">
        <v>-1.7658524257708339</v>
      </c>
      <c r="S3522">
        <v>-1.6035275541457079</v>
      </c>
      <c r="T3522">
        <v>-0.23662567510754279</v>
      </c>
      <c r="U3522">
        <v>-0.35939048267380308</v>
      </c>
      <c r="V3522">
        <v>0.29799919167450839</v>
      </c>
      <c r="W3522">
        <v>2.8864595216128741</v>
      </c>
      <c r="X3522">
        <v>165.38194832376831</v>
      </c>
    </row>
    <row r="3523" spans="1:24" x14ac:dyDescent="0.3">
      <c r="A3523">
        <v>117.31678700499999</v>
      </c>
      <c r="B3523">
        <v>-6.9831599168899472E-2</v>
      </c>
      <c r="C3523">
        <v>7.7914804005123572E-2</v>
      </c>
      <c r="D3523">
        <v>3.4053588751703501E-3</v>
      </c>
      <c r="E3523">
        <v>-5.2109024590374321E-3</v>
      </c>
      <c r="F3523">
        <v>3.765057774023399E-2</v>
      </c>
      <c r="G3523">
        <v>0.25246780123502582</v>
      </c>
      <c r="H3523">
        <v>14.46533947371473</v>
      </c>
      <c r="I3523">
        <v>117.308027216</v>
      </c>
      <c r="J3523">
        <v>0.13241878092088499</v>
      </c>
      <c r="K3523">
        <v>0.31201184034639051</v>
      </c>
      <c r="L3523">
        <v>0</v>
      </c>
      <c r="M3523">
        <v>0</v>
      </c>
      <c r="N3523">
        <v>0</v>
      </c>
      <c r="O3523">
        <v>-2.0176006153054451</v>
      </c>
      <c r="P3523">
        <v>244.4</v>
      </c>
      <c r="Q3523">
        <v>117.323518991</v>
      </c>
      <c r="R3523">
        <v>-1.7652959467609071</v>
      </c>
      <c r="S3523">
        <v>-1.6049458442556941</v>
      </c>
      <c r="T3523">
        <v>-0.23691848059248011</v>
      </c>
      <c r="U3523">
        <v>-0.36081771864937312</v>
      </c>
      <c r="V3523">
        <v>0.29778216896438231</v>
      </c>
      <c r="W3523">
        <v>2.894173546964188</v>
      </c>
      <c r="X3523">
        <v>165.82392941945551</v>
      </c>
    </row>
    <row r="3524" spans="1:24" x14ac:dyDescent="0.3">
      <c r="A3524">
        <v>117.366776943</v>
      </c>
      <c r="B3524">
        <v>-7.0678450862169478E-2</v>
      </c>
      <c r="C3524">
        <v>7.7226619233888627E-2</v>
      </c>
      <c r="D3524">
        <v>3.5034911707043652E-3</v>
      </c>
      <c r="E3524">
        <v>-5.5177412977068267E-3</v>
      </c>
      <c r="F3524">
        <v>3.8084566274289348E-2</v>
      </c>
      <c r="G3524">
        <v>0.26666296219014768</v>
      </c>
      <c r="H3524">
        <v>15.278662285952111</v>
      </c>
      <c r="I3524">
        <v>117.308027216</v>
      </c>
      <c r="J3524">
        <v>0.13241878092088499</v>
      </c>
      <c r="K3524">
        <v>0.31201184034639051</v>
      </c>
      <c r="L3524">
        <v>0</v>
      </c>
      <c r="M3524">
        <v>0</v>
      </c>
      <c r="N3524">
        <v>0</v>
      </c>
      <c r="O3524">
        <v>-2.0176006153054451</v>
      </c>
      <c r="P3524">
        <v>244.4</v>
      </c>
      <c r="Q3524">
        <v>117.361955881</v>
      </c>
      <c r="R3524">
        <v>-1.764805815212986</v>
      </c>
      <c r="S3524">
        <v>-1.604350924517119</v>
      </c>
      <c r="T3524">
        <v>-0.2375605091887994</v>
      </c>
      <c r="U3524">
        <v>-0.36053442430535138</v>
      </c>
      <c r="V3524">
        <v>0.29802496717111537</v>
      </c>
      <c r="W3524">
        <v>2.894230158796947</v>
      </c>
      <c r="X3524">
        <v>165.82717303854321</v>
      </c>
    </row>
    <row r="3525" spans="1:24" x14ac:dyDescent="0.3">
      <c r="A3525">
        <v>117.411768913</v>
      </c>
      <c r="B3525">
        <v>-6.9717222552181657E-2</v>
      </c>
      <c r="C3525">
        <v>7.6181162450223161E-2</v>
      </c>
      <c r="D3525">
        <v>3.380593610927463E-3</v>
      </c>
      <c r="E3525">
        <v>-4.7853844340155589E-3</v>
      </c>
      <c r="F3525">
        <v>3.8439993847749078E-2</v>
      </c>
      <c r="G3525">
        <v>0.28228689044451538</v>
      </c>
      <c r="H3525">
        <v>16.17384743434258</v>
      </c>
      <c r="I3525">
        <v>117.36808695800001</v>
      </c>
      <c r="J3525">
        <v>0.13234507392917599</v>
      </c>
      <c r="K3525">
        <v>0.31185800198738212</v>
      </c>
      <c r="L3525">
        <v>0</v>
      </c>
      <c r="M3525">
        <v>0</v>
      </c>
      <c r="N3525">
        <v>0</v>
      </c>
      <c r="O3525">
        <v>-2.00677957394308</v>
      </c>
      <c r="P3525">
        <v>245.02</v>
      </c>
      <c r="Q3525">
        <v>117.43257689399999</v>
      </c>
      <c r="R3525">
        <v>-1.7647982082929159</v>
      </c>
      <c r="S3525">
        <v>-1.605764495626756</v>
      </c>
      <c r="T3525">
        <v>-0.2366668241151699</v>
      </c>
      <c r="U3525">
        <v>-0.36570462766185718</v>
      </c>
      <c r="V3525">
        <v>0.29764575933376181</v>
      </c>
      <c r="W3525">
        <v>2.9096313860101848</v>
      </c>
      <c r="X3525">
        <v>166.70959835718369</v>
      </c>
    </row>
    <row r="3526" spans="1:24" x14ac:dyDescent="0.3">
      <c r="A3526">
        <v>117.411768913</v>
      </c>
      <c r="B3526">
        <v>-6.9717222552181657E-2</v>
      </c>
      <c r="C3526">
        <v>7.6181162450223161E-2</v>
      </c>
      <c r="D3526">
        <v>3.380593610927463E-3</v>
      </c>
      <c r="E3526">
        <v>-4.7853844340155589E-3</v>
      </c>
      <c r="F3526">
        <v>3.8439993847749078E-2</v>
      </c>
      <c r="G3526">
        <v>0.28228689044451538</v>
      </c>
      <c r="H3526">
        <v>16.17384743434258</v>
      </c>
      <c r="I3526">
        <v>117.42713460500001</v>
      </c>
      <c r="J3526">
        <v>0.1323270644247673</v>
      </c>
      <c r="K3526">
        <v>0.31181934525660948</v>
      </c>
      <c r="L3526">
        <v>0</v>
      </c>
      <c r="M3526">
        <v>0</v>
      </c>
      <c r="N3526">
        <v>0</v>
      </c>
      <c r="O3526">
        <v>-1.995260400879918</v>
      </c>
      <c r="P3526">
        <v>245.68</v>
      </c>
      <c r="Q3526">
        <v>117.43257689399999</v>
      </c>
      <c r="R3526">
        <v>-1.7647982082929159</v>
      </c>
      <c r="S3526">
        <v>-1.605764495626756</v>
      </c>
      <c r="T3526">
        <v>-0.2366668241151699</v>
      </c>
      <c r="U3526">
        <v>-0.36570462766185718</v>
      </c>
      <c r="V3526">
        <v>0.29764575933376181</v>
      </c>
      <c r="W3526">
        <v>2.9096313860101848</v>
      </c>
      <c r="X3526">
        <v>166.70959835718369</v>
      </c>
    </row>
    <row r="3527" spans="1:24" x14ac:dyDescent="0.3">
      <c r="A3527">
        <v>117.461758852</v>
      </c>
      <c r="B3527">
        <v>-6.8184812690216506E-2</v>
      </c>
      <c r="C3527">
        <v>7.6213294017837455E-2</v>
      </c>
      <c r="D3527">
        <v>3.1355665996670719E-3</v>
      </c>
      <c r="E3527">
        <v>-4.0860603685148817E-3</v>
      </c>
      <c r="F3527">
        <v>3.739501782020533E-2</v>
      </c>
      <c r="G3527">
        <v>0.3008108390251179</v>
      </c>
      <c r="H3527">
        <v>17.235191507928459</v>
      </c>
      <c r="I3527">
        <v>117.42713460500001</v>
      </c>
      <c r="J3527">
        <v>0.1323270644247673</v>
      </c>
      <c r="K3527">
        <v>0.31181934525660948</v>
      </c>
      <c r="L3527">
        <v>0</v>
      </c>
      <c r="M3527">
        <v>0</v>
      </c>
      <c r="N3527">
        <v>0</v>
      </c>
      <c r="O3527">
        <v>-1.995260400879918</v>
      </c>
      <c r="P3527">
        <v>245.68</v>
      </c>
      <c r="Q3527">
        <v>117.453113794</v>
      </c>
      <c r="R3527">
        <v>-1.767766540637058</v>
      </c>
      <c r="S3527">
        <v>-1.601341653198489</v>
      </c>
      <c r="T3527">
        <v>-0.23259032695585569</v>
      </c>
      <c r="U3527">
        <v>-0.37056312669648173</v>
      </c>
      <c r="V3527">
        <v>0.29615394369899661</v>
      </c>
      <c r="W3527">
        <v>2.91931836190669</v>
      </c>
      <c r="X3527">
        <v>167.26462119229839</v>
      </c>
    </row>
    <row r="3528" spans="1:24" x14ac:dyDescent="0.3">
      <c r="A3528">
        <v>117.511748791</v>
      </c>
      <c r="B3528">
        <v>-6.9152954091154822E-2</v>
      </c>
      <c r="C3528">
        <v>7.6051825429567788E-2</v>
      </c>
      <c r="D3528">
        <v>2.3000850342214112E-3</v>
      </c>
      <c r="E3528">
        <v>-4.4979897836839641E-3</v>
      </c>
      <c r="F3528">
        <v>3.6100123832706908E-2</v>
      </c>
      <c r="G3528">
        <v>0.31647937281246452</v>
      </c>
      <c r="H3528">
        <v>18.132932365101549</v>
      </c>
      <c r="I3528">
        <v>117.485029744</v>
      </c>
      <c r="J3528">
        <v>0.13236219047645759</v>
      </c>
      <c r="K3528">
        <v>0.31189706848881799</v>
      </c>
      <c r="L3528">
        <v>0</v>
      </c>
      <c r="M3528">
        <v>0</v>
      </c>
      <c r="N3528">
        <v>0</v>
      </c>
      <c r="O3528">
        <v>-1.9771089766591761</v>
      </c>
      <c r="P3528">
        <v>246.72</v>
      </c>
      <c r="Q3528">
        <v>117.453113794</v>
      </c>
      <c r="R3528">
        <v>-1.767766540637058</v>
      </c>
      <c r="S3528">
        <v>-1.601341653198489</v>
      </c>
      <c r="T3528">
        <v>-0.23259032695585569</v>
      </c>
      <c r="U3528">
        <v>-0.37056312669648173</v>
      </c>
      <c r="V3528">
        <v>0.29615394369899661</v>
      </c>
      <c r="W3528">
        <v>2.91931836190669</v>
      </c>
      <c r="X3528">
        <v>167.26462119229839</v>
      </c>
    </row>
    <row r="3529" spans="1:24" x14ac:dyDescent="0.3">
      <c r="A3529">
        <v>117.511748791</v>
      </c>
      <c r="B3529">
        <v>-6.9152954091154822E-2</v>
      </c>
      <c r="C3529">
        <v>7.6051825429567788E-2</v>
      </c>
      <c r="D3529">
        <v>2.3000850342214112E-3</v>
      </c>
      <c r="E3529">
        <v>-4.4979897836839641E-3</v>
      </c>
      <c r="F3529">
        <v>3.6100123832706908E-2</v>
      </c>
      <c r="G3529">
        <v>0.31647937281246452</v>
      </c>
      <c r="H3529">
        <v>18.132932365101549</v>
      </c>
      <c r="I3529">
        <v>117.508136419</v>
      </c>
      <c r="J3529">
        <v>0.13237904525415459</v>
      </c>
      <c r="K3529">
        <v>0.31193624247957541</v>
      </c>
      <c r="L3529">
        <v>0</v>
      </c>
      <c r="M3529">
        <v>0</v>
      </c>
      <c r="N3529">
        <v>0</v>
      </c>
      <c r="O3529">
        <v>-1.971698455977994</v>
      </c>
      <c r="P3529">
        <v>247.03</v>
      </c>
      <c r="Q3529">
        <v>117.453113794</v>
      </c>
      <c r="R3529">
        <v>-1.767766540637058</v>
      </c>
      <c r="S3529">
        <v>-1.601341653198489</v>
      </c>
      <c r="T3529">
        <v>-0.23259032695585569</v>
      </c>
      <c r="U3529">
        <v>-0.37056312669648173</v>
      </c>
      <c r="V3529">
        <v>0.29615394369899661</v>
      </c>
      <c r="W3529">
        <v>2.91931836190669</v>
      </c>
      <c r="X3529">
        <v>167.26462119229839</v>
      </c>
    </row>
    <row r="3530" spans="1:24" x14ac:dyDescent="0.3">
      <c r="A3530">
        <v>117.551742077</v>
      </c>
      <c r="B3530">
        <v>-6.7075529674120199E-2</v>
      </c>
      <c r="C3530">
        <v>7.5657088415712725E-2</v>
      </c>
      <c r="D3530">
        <v>3.241817699745297E-3</v>
      </c>
      <c r="E3530">
        <v>-5.2036149338301483E-3</v>
      </c>
      <c r="F3530">
        <v>3.6569407238095833E-2</v>
      </c>
      <c r="G3530">
        <v>0.32634942660356769</v>
      </c>
      <c r="H3530">
        <v>18.698444790898861</v>
      </c>
      <c r="I3530">
        <v>117.56810128799999</v>
      </c>
      <c r="J3530">
        <v>0.13246225815587159</v>
      </c>
      <c r="K3530">
        <v>0.31213256552983859</v>
      </c>
      <c r="L3530">
        <v>0</v>
      </c>
      <c r="M3530">
        <v>0</v>
      </c>
      <c r="N3530">
        <v>0</v>
      </c>
      <c r="O3530">
        <v>-1.95738675611164</v>
      </c>
      <c r="P3530">
        <v>247.85</v>
      </c>
      <c r="Q3530">
        <v>117.453113794</v>
      </c>
      <c r="R3530">
        <v>-1.767766540637058</v>
      </c>
      <c r="S3530">
        <v>-1.601341653198489</v>
      </c>
      <c r="T3530">
        <v>-0.23259032695585569</v>
      </c>
      <c r="U3530">
        <v>-0.37056312669648173</v>
      </c>
      <c r="V3530">
        <v>0.29615394369899661</v>
      </c>
      <c r="W3530">
        <v>2.91931836190669</v>
      </c>
      <c r="X3530">
        <v>167.26462119229839</v>
      </c>
    </row>
    <row r="3531" spans="1:24" x14ac:dyDescent="0.3">
      <c r="A3531">
        <v>117.596733093</v>
      </c>
      <c r="B3531">
        <v>-6.7766605755032711E-2</v>
      </c>
      <c r="C3531">
        <v>7.5240345655516447E-2</v>
      </c>
      <c r="D3531">
        <v>2.63209966942668E-3</v>
      </c>
      <c r="E3531">
        <v>-5.7901278481268768E-3</v>
      </c>
      <c r="F3531">
        <v>3.6656106806488543E-2</v>
      </c>
      <c r="G3531">
        <v>0.33772257241077208</v>
      </c>
      <c r="H3531">
        <v>19.350078045438579</v>
      </c>
      <c r="I3531">
        <v>117.56810128799999</v>
      </c>
      <c r="J3531">
        <v>0.13246225815587159</v>
      </c>
      <c r="K3531">
        <v>0.31213256552983859</v>
      </c>
      <c r="L3531">
        <v>0</v>
      </c>
      <c r="M3531">
        <v>0</v>
      </c>
      <c r="N3531">
        <v>0</v>
      </c>
      <c r="O3531">
        <v>-1.95738675611164</v>
      </c>
      <c r="P3531">
        <v>247.85</v>
      </c>
      <c r="Q3531">
        <v>117.453113794</v>
      </c>
      <c r="R3531">
        <v>-1.767766540637058</v>
      </c>
      <c r="S3531">
        <v>-1.601341653198489</v>
      </c>
      <c r="T3531">
        <v>-0.23259032695585569</v>
      </c>
      <c r="U3531">
        <v>-0.37056312669648173</v>
      </c>
      <c r="V3531">
        <v>0.29615394369899661</v>
      </c>
      <c r="W3531">
        <v>2.91931836190669</v>
      </c>
      <c r="X3531">
        <v>167.26462119229839</v>
      </c>
    </row>
    <row r="3532" spans="1:24" x14ac:dyDescent="0.3">
      <c r="A3532">
        <v>117.641723871</v>
      </c>
      <c r="B3532">
        <v>-7.0316694723995044E-2</v>
      </c>
      <c r="C3532">
        <v>7.4750658483362487E-2</v>
      </c>
      <c r="D3532">
        <v>3.417640458792448E-3</v>
      </c>
      <c r="E3532">
        <v>-5.3656460814769007E-3</v>
      </c>
      <c r="F3532">
        <v>3.7248408731179808E-2</v>
      </c>
      <c r="G3532">
        <v>0.35303355744468218</v>
      </c>
      <c r="H3532">
        <v>20.227332868069588</v>
      </c>
      <c r="I3532">
        <v>117.62587113799999</v>
      </c>
      <c r="J3532">
        <v>0.13238186339669669</v>
      </c>
      <c r="K3532">
        <v>0.3119350717077225</v>
      </c>
      <c r="L3532">
        <v>0</v>
      </c>
      <c r="M3532">
        <v>0</v>
      </c>
      <c r="N3532">
        <v>0</v>
      </c>
      <c r="O3532">
        <v>-1.946216648898877</v>
      </c>
      <c r="P3532">
        <v>248.49</v>
      </c>
      <c r="Q3532">
        <v>117.453113794</v>
      </c>
      <c r="R3532">
        <v>-1.767766540637058</v>
      </c>
      <c r="S3532">
        <v>-1.601341653198489</v>
      </c>
      <c r="T3532">
        <v>-0.23259032695585569</v>
      </c>
      <c r="U3532">
        <v>-0.37056312669648173</v>
      </c>
      <c r="V3532">
        <v>0.29615394369899661</v>
      </c>
      <c r="W3532">
        <v>2.91931836190669</v>
      </c>
      <c r="X3532">
        <v>167.26462119229839</v>
      </c>
    </row>
    <row r="3533" spans="1:24" x14ac:dyDescent="0.3">
      <c r="A3533">
        <v>117.641723871</v>
      </c>
      <c r="B3533">
        <v>-7.0316694723995044E-2</v>
      </c>
      <c r="C3533">
        <v>7.4750658483362487E-2</v>
      </c>
      <c r="D3533">
        <v>3.417640458792448E-3</v>
      </c>
      <c r="E3533">
        <v>-5.3656460814769007E-3</v>
      </c>
      <c r="F3533">
        <v>3.7248408731179808E-2</v>
      </c>
      <c r="G3533">
        <v>0.35303355744468218</v>
      </c>
      <c r="H3533">
        <v>20.227332868069588</v>
      </c>
      <c r="I3533">
        <v>117.647768001</v>
      </c>
      <c r="J3533">
        <v>0.13236622664420561</v>
      </c>
      <c r="K3533">
        <v>0.31189539580754871</v>
      </c>
      <c r="L3533">
        <v>0</v>
      </c>
      <c r="M3533">
        <v>0</v>
      </c>
      <c r="N3533">
        <v>0</v>
      </c>
      <c r="O3533">
        <v>-1.9425514574696889</v>
      </c>
      <c r="P3533">
        <v>248.7</v>
      </c>
      <c r="Q3533">
        <v>117.453113794</v>
      </c>
      <c r="R3533">
        <v>-1.767766540637058</v>
      </c>
      <c r="S3533">
        <v>-1.601341653198489</v>
      </c>
      <c r="T3533">
        <v>-0.23259032695585569</v>
      </c>
      <c r="U3533">
        <v>-0.37056312669648173</v>
      </c>
      <c r="V3533">
        <v>0.29615394369899661</v>
      </c>
      <c r="W3533">
        <v>2.91931836190669</v>
      </c>
      <c r="X3533">
        <v>167.26462119229839</v>
      </c>
    </row>
    <row r="3534" spans="1:24" x14ac:dyDescent="0.3">
      <c r="A3534">
        <v>117.691715002</v>
      </c>
      <c r="B3534">
        <v>-7.4048629132486832E-2</v>
      </c>
      <c r="C3534">
        <v>7.4181320133071438E-2</v>
      </c>
      <c r="D3534">
        <v>4.0077092126011848E-3</v>
      </c>
      <c r="E3534">
        <v>-4.2950933409795196E-3</v>
      </c>
      <c r="F3534">
        <v>3.7531186352095749E-2</v>
      </c>
      <c r="G3534">
        <v>0.37298785784238347</v>
      </c>
      <c r="H3534">
        <v>21.370630063994099</v>
      </c>
      <c r="I3534">
        <v>117.647768001</v>
      </c>
      <c r="J3534">
        <v>0.13236622664420561</v>
      </c>
      <c r="K3534">
        <v>0.31189539580754871</v>
      </c>
      <c r="L3534">
        <v>0</v>
      </c>
      <c r="M3534">
        <v>0</v>
      </c>
      <c r="N3534">
        <v>0</v>
      </c>
      <c r="O3534">
        <v>-1.9425514574696889</v>
      </c>
      <c r="P3534">
        <v>248.7</v>
      </c>
      <c r="Q3534">
        <v>117.70631980899999</v>
      </c>
      <c r="U3534">
        <v>0</v>
      </c>
      <c r="V3534">
        <v>0</v>
      </c>
      <c r="W3534">
        <v>0</v>
      </c>
      <c r="X3534">
        <v>0</v>
      </c>
    </row>
    <row r="3535" spans="1:24" x14ac:dyDescent="0.3">
      <c r="A3535">
        <v>117.731706858</v>
      </c>
      <c r="B3535">
        <v>-7.4458727025416338E-2</v>
      </c>
      <c r="C3535">
        <v>7.4412071825841072E-2</v>
      </c>
      <c r="D3535">
        <v>4.1144476272165784E-3</v>
      </c>
      <c r="E3535">
        <v>-3.9760396216029434E-3</v>
      </c>
      <c r="F3535">
        <v>3.6283667526332483E-2</v>
      </c>
      <c r="G3535">
        <v>0.38929612490042892</v>
      </c>
      <c r="H3535">
        <v>22.305024937592329</v>
      </c>
      <c r="I3535">
        <v>117.70773719500001</v>
      </c>
      <c r="J3535">
        <v>0.13239720910024241</v>
      </c>
      <c r="K3535">
        <v>0.31197486169803151</v>
      </c>
      <c r="L3535">
        <v>0</v>
      </c>
      <c r="M3535">
        <v>0</v>
      </c>
      <c r="N3535">
        <v>0</v>
      </c>
      <c r="O3535">
        <v>-1.9278906917529359</v>
      </c>
      <c r="P3535">
        <v>249.54</v>
      </c>
      <c r="Q3535">
        <v>117.751587867</v>
      </c>
      <c r="R3535">
        <v>-1.7671320424711841</v>
      </c>
      <c r="S3535">
        <v>-1.6021430080916339</v>
      </c>
      <c r="T3535">
        <v>-0.2313988260582949</v>
      </c>
      <c r="U3535">
        <v>-0.39900665900301702</v>
      </c>
      <c r="V3535">
        <v>0.27343175393871849</v>
      </c>
      <c r="W3535">
        <v>3.0123381138877541</v>
      </c>
      <c r="X3535">
        <v>172.594260392167</v>
      </c>
    </row>
    <row r="3536" spans="1:24" x14ac:dyDescent="0.3">
      <c r="A3536">
        <v>117.781696797</v>
      </c>
      <c r="B3536">
        <v>-7.4636556523513864E-2</v>
      </c>
      <c r="C3536">
        <v>7.3880463300667276E-2</v>
      </c>
      <c r="D3536">
        <v>4.3148905970156193E-3</v>
      </c>
      <c r="E3536">
        <v>-4.5593321823091983E-3</v>
      </c>
      <c r="F3536">
        <v>3.6188253971667902E-2</v>
      </c>
      <c r="G3536">
        <v>0.40581435025180718</v>
      </c>
      <c r="H3536">
        <v>23.251449535272311</v>
      </c>
      <c r="I3536">
        <v>117.765811193</v>
      </c>
      <c r="J3536">
        <v>0.13244193030630291</v>
      </c>
      <c r="K3536">
        <v>0.31209472903918889</v>
      </c>
      <c r="L3536">
        <v>0</v>
      </c>
      <c r="M3536">
        <v>0</v>
      </c>
      <c r="N3536">
        <v>0</v>
      </c>
      <c r="O3536">
        <v>-1.906248609028206</v>
      </c>
      <c r="P3536">
        <v>250.78</v>
      </c>
      <c r="Q3536">
        <v>117.751587867</v>
      </c>
      <c r="R3536">
        <v>-1.7671320424711841</v>
      </c>
      <c r="S3536">
        <v>-1.6021430080916339</v>
      </c>
      <c r="T3536">
        <v>-0.2313988260582949</v>
      </c>
      <c r="U3536">
        <v>-0.39900665900301702</v>
      </c>
      <c r="V3536">
        <v>0.27343175393871849</v>
      </c>
      <c r="W3536">
        <v>3.0123381138877541</v>
      </c>
      <c r="X3536">
        <v>172.594260392167</v>
      </c>
    </row>
    <row r="3537" spans="1:24" x14ac:dyDescent="0.3">
      <c r="A3537">
        <v>117.781696797</v>
      </c>
      <c r="B3537">
        <v>-7.4636556523513864E-2</v>
      </c>
      <c r="C3537">
        <v>7.3880463300667276E-2</v>
      </c>
      <c r="D3537">
        <v>4.3148905970156193E-3</v>
      </c>
      <c r="E3537">
        <v>-4.5593321823091983E-3</v>
      </c>
      <c r="F3537">
        <v>3.6188253971667902E-2</v>
      </c>
      <c r="G3537">
        <v>0.40581435025180718</v>
      </c>
      <c r="H3537">
        <v>23.251449535272311</v>
      </c>
      <c r="I3537">
        <v>117.787794209</v>
      </c>
      <c r="J3537">
        <v>0.13245596922523881</v>
      </c>
      <c r="K3537">
        <v>0.31213499805753031</v>
      </c>
      <c r="L3537">
        <v>0</v>
      </c>
      <c r="M3537">
        <v>0</v>
      </c>
      <c r="N3537">
        <v>0</v>
      </c>
      <c r="O3537">
        <v>-1.9001399566462269</v>
      </c>
      <c r="P3537">
        <v>251.13</v>
      </c>
      <c r="Q3537">
        <v>117.79325294500001</v>
      </c>
      <c r="R3537">
        <v>-1.7660508973706941</v>
      </c>
      <c r="S3537">
        <v>-1.6014037242561061</v>
      </c>
      <c r="T3537">
        <v>-0.23141061191333329</v>
      </c>
      <c r="U3537">
        <v>-0.40275934828668769</v>
      </c>
      <c r="V3537">
        <v>0.27052071405183159</v>
      </c>
      <c r="W3537">
        <v>3.0243340654129889</v>
      </c>
      <c r="X3537">
        <v>173.28157778580649</v>
      </c>
    </row>
    <row r="3538" spans="1:24" x14ac:dyDescent="0.3">
      <c r="A3538">
        <v>117.83168816600001</v>
      </c>
      <c r="B3538">
        <v>-7.4335449854126989E-2</v>
      </c>
      <c r="C3538">
        <v>7.2972859597066647E-2</v>
      </c>
      <c r="D3538">
        <v>3.0582544859498739E-3</v>
      </c>
      <c r="E3538">
        <v>-5.5008830540706211E-3</v>
      </c>
      <c r="F3538">
        <v>3.6764498591951182E-2</v>
      </c>
      <c r="G3538">
        <v>0.41946380274674139</v>
      </c>
      <c r="H3538">
        <v>24.033505555896351</v>
      </c>
      <c r="I3538">
        <v>117.787794209</v>
      </c>
      <c r="J3538">
        <v>0.13245596922523881</v>
      </c>
      <c r="K3538">
        <v>0.31213499805753031</v>
      </c>
      <c r="L3538">
        <v>0</v>
      </c>
      <c r="M3538">
        <v>0</v>
      </c>
      <c r="N3538">
        <v>0</v>
      </c>
      <c r="O3538">
        <v>-1.9001399566462269</v>
      </c>
      <c r="P3538">
        <v>251.13</v>
      </c>
      <c r="Q3538">
        <v>117.83842801999999</v>
      </c>
      <c r="R3538">
        <v>-1.7507748592890819</v>
      </c>
      <c r="S3538">
        <v>-1.5977192627849059</v>
      </c>
      <c r="T3538">
        <v>-0.23469094235801999</v>
      </c>
      <c r="U3538">
        <v>-0.40498418568934458</v>
      </c>
      <c r="V3538">
        <v>0.26914588843146348</v>
      </c>
      <c r="W3538">
        <v>3.0356345836137968</v>
      </c>
      <c r="X3538">
        <v>173.92904978502361</v>
      </c>
    </row>
    <row r="3539" spans="1:24" x14ac:dyDescent="0.3">
      <c r="A3539">
        <v>117.876542568</v>
      </c>
      <c r="B3539">
        <v>-7.4853243936560759E-2</v>
      </c>
      <c r="C3539">
        <v>7.2529092998824651E-2</v>
      </c>
      <c r="D3539">
        <v>2.4711345322430129E-3</v>
      </c>
      <c r="E3539">
        <v>-5.4895902394323896E-3</v>
      </c>
      <c r="F3539">
        <v>3.757152182591595E-2</v>
      </c>
      <c r="G3539">
        <v>0.43414499633627529</v>
      </c>
      <c r="H3539">
        <v>24.874675986791161</v>
      </c>
      <c r="I3539">
        <v>117.847619874</v>
      </c>
      <c r="J3539">
        <v>0.13244217655614249</v>
      </c>
      <c r="K3539">
        <v>0.31209464403217618</v>
      </c>
      <c r="L3539">
        <v>0</v>
      </c>
      <c r="M3539">
        <v>0</v>
      </c>
      <c r="N3539">
        <v>0</v>
      </c>
      <c r="O3539">
        <v>-1.8860027897050731</v>
      </c>
      <c r="P3539">
        <v>251.94</v>
      </c>
      <c r="Q3539">
        <v>117.87626481</v>
      </c>
      <c r="R3539">
        <v>-1.7428707323171959</v>
      </c>
      <c r="S3539">
        <v>-1.596547472545546</v>
      </c>
      <c r="T3539">
        <v>-0.23553349716567509</v>
      </c>
      <c r="U3539">
        <v>-0.40885591651569447</v>
      </c>
      <c r="V3539">
        <v>0.26846426748173619</v>
      </c>
      <c r="W3539">
        <v>3.0529656375377212</v>
      </c>
      <c r="X3539">
        <v>174.92204602937809</v>
      </c>
    </row>
    <row r="3540" spans="1:24" x14ac:dyDescent="0.3">
      <c r="A3540">
        <v>117.876542568</v>
      </c>
      <c r="B3540">
        <v>-7.4853243936560759E-2</v>
      </c>
      <c r="C3540">
        <v>7.2529092998824651E-2</v>
      </c>
      <c r="D3540">
        <v>2.4711345322430129E-3</v>
      </c>
      <c r="E3540">
        <v>-5.4895902394323896E-3</v>
      </c>
      <c r="F3540">
        <v>3.757152182591595E-2</v>
      </c>
      <c r="G3540">
        <v>0.43414499633627529</v>
      </c>
      <c r="H3540">
        <v>24.874675986791161</v>
      </c>
      <c r="I3540">
        <v>117.907778183</v>
      </c>
      <c r="J3540">
        <v>0.13242895573791161</v>
      </c>
      <c r="K3540">
        <v>0.3120540990565519</v>
      </c>
      <c r="L3540">
        <v>0</v>
      </c>
      <c r="M3540">
        <v>0</v>
      </c>
      <c r="N3540">
        <v>0</v>
      </c>
      <c r="O3540">
        <v>-1.872040155689118</v>
      </c>
      <c r="P3540">
        <v>252.74</v>
      </c>
      <c r="Q3540">
        <v>117.922704935</v>
      </c>
      <c r="R3540">
        <v>-1.745880338349791</v>
      </c>
      <c r="S3540">
        <v>-1.5977110406048829</v>
      </c>
      <c r="T3540">
        <v>-0.23369294044792471</v>
      </c>
      <c r="U3540">
        <v>-0.41279296906407381</v>
      </c>
      <c r="V3540">
        <v>0.26756494614687298</v>
      </c>
      <c r="W3540">
        <v>3.0613296371696799</v>
      </c>
      <c r="X3540">
        <v>175.40126790813829</v>
      </c>
    </row>
    <row r="3541" spans="1:24" x14ac:dyDescent="0.3">
      <c r="A3541">
        <v>117.92153358500001</v>
      </c>
      <c r="B3541">
        <v>-7.4042750454215545E-2</v>
      </c>
      <c r="C3541">
        <v>7.2280450819909664E-2</v>
      </c>
      <c r="D3541">
        <v>2.634617500007153E-3</v>
      </c>
      <c r="E3541">
        <v>-4.4412529224200203E-3</v>
      </c>
      <c r="F3541">
        <v>3.7736343077191738E-2</v>
      </c>
      <c r="G3541">
        <v>0.45312651634949819</v>
      </c>
      <c r="H3541">
        <v>25.96223697229194</v>
      </c>
      <c r="I3541">
        <v>117.907778183</v>
      </c>
      <c r="J3541">
        <v>0.13242895573791161</v>
      </c>
      <c r="K3541">
        <v>0.3120540990565519</v>
      </c>
      <c r="L3541">
        <v>0</v>
      </c>
      <c r="M3541">
        <v>0</v>
      </c>
      <c r="N3541">
        <v>0</v>
      </c>
      <c r="O3541">
        <v>-1.872040155689118</v>
      </c>
      <c r="P3541">
        <v>252.74</v>
      </c>
      <c r="Q3541">
        <v>117.922704935</v>
      </c>
      <c r="R3541">
        <v>-1.745880338349791</v>
      </c>
      <c r="S3541">
        <v>-1.5977110406048829</v>
      </c>
      <c r="T3541">
        <v>-0.23369294044792471</v>
      </c>
      <c r="U3541">
        <v>-0.41279296906407381</v>
      </c>
      <c r="V3541">
        <v>0.26756494614687298</v>
      </c>
      <c r="W3541">
        <v>3.0613296371696799</v>
      </c>
      <c r="X3541">
        <v>175.40126790813829</v>
      </c>
    </row>
    <row r="3542" spans="1:24" x14ac:dyDescent="0.3">
      <c r="A3542">
        <v>117.971524477</v>
      </c>
      <c r="B3542">
        <v>-7.4330333642713214E-2</v>
      </c>
      <c r="C3542">
        <v>7.2083311346987811E-2</v>
      </c>
      <c r="D3542">
        <v>2.55555147305131E-3</v>
      </c>
      <c r="E3542">
        <v>-3.55999857602152E-3</v>
      </c>
      <c r="F3542">
        <v>3.6335344155022389E-2</v>
      </c>
      <c r="G3542">
        <v>0.47359393920413762</v>
      </c>
      <c r="H3542">
        <v>27.134933919372379</v>
      </c>
      <c r="I3542">
        <v>117.967825011</v>
      </c>
      <c r="J3542">
        <v>0.13240364887139749</v>
      </c>
      <c r="K3542">
        <v>0.31197264782672979</v>
      </c>
      <c r="L3542">
        <v>0</v>
      </c>
      <c r="M3542">
        <v>0</v>
      </c>
      <c r="N3542">
        <v>0</v>
      </c>
      <c r="O3542">
        <v>-1.8545868631691751</v>
      </c>
      <c r="P3542">
        <v>253.74</v>
      </c>
      <c r="Q3542">
        <v>117.95529794700001</v>
      </c>
      <c r="R3542">
        <v>-1.74971964864612</v>
      </c>
      <c r="S3542">
        <v>-1.601217086498004</v>
      </c>
      <c r="T3542">
        <v>-0.23371268059370851</v>
      </c>
      <c r="U3542">
        <v>-0.41814305016668701</v>
      </c>
      <c r="V3542">
        <v>0.26661014939088878</v>
      </c>
      <c r="W3542">
        <v>3.0711134556268069</v>
      </c>
      <c r="X3542">
        <v>175.9618394132539</v>
      </c>
    </row>
    <row r="3543" spans="1:24" x14ac:dyDescent="0.3">
      <c r="A3543">
        <v>118.016515493</v>
      </c>
      <c r="B3543">
        <v>-7.339574734666976E-2</v>
      </c>
      <c r="C3543">
        <v>7.212329362704259E-2</v>
      </c>
      <c r="D3543">
        <v>3.3608030062168841E-3</v>
      </c>
      <c r="E3543">
        <v>-3.6379488078122821E-3</v>
      </c>
      <c r="F3543">
        <v>3.6452207114526472E-2</v>
      </c>
      <c r="G3543">
        <v>0.48917447023137478</v>
      </c>
      <c r="H3543">
        <v>28.027632589805709</v>
      </c>
      <c r="I3543">
        <v>117.967825011</v>
      </c>
      <c r="J3543">
        <v>0.13240364887139749</v>
      </c>
      <c r="K3543">
        <v>0.31197264782672979</v>
      </c>
      <c r="L3543">
        <v>0</v>
      </c>
      <c r="M3543">
        <v>0</v>
      </c>
      <c r="N3543">
        <v>0</v>
      </c>
      <c r="O3543">
        <v>-1.8545868631691751</v>
      </c>
      <c r="P3543">
        <v>253.74</v>
      </c>
      <c r="Q3543">
        <v>117.95529794700001</v>
      </c>
      <c r="R3543">
        <v>-1.74971964864612</v>
      </c>
      <c r="S3543">
        <v>-1.601217086498004</v>
      </c>
      <c r="T3543">
        <v>-0.23371268059370851</v>
      </c>
      <c r="U3543">
        <v>-0.41814305016668701</v>
      </c>
      <c r="V3543">
        <v>0.26661014939088878</v>
      </c>
      <c r="W3543">
        <v>3.0711134556268069</v>
      </c>
      <c r="X3543">
        <v>175.9618394132539</v>
      </c>
    </row>
    <row r="3544" spans="1:24" x14ac:dyDescent="0.3">
      <c r="A3544">
        <v>118.016515493</v>
      </c>
      <c r="B3544">
        <v>-7.339574734666976E-2</v>
      </c>
      <c r="C3544">
        <v>7.212329362704259E-2</v>
      </c>
      <c r="D3544">
        <v>3.3608030062168841E-3</v>
      </c>
      <c r="E3544">
        <v>-3.6379488078122821E-3</v>
      </c>
      <c r="F3544">
        <v>3.6452207114526472E-2</v>
      </c>
      <c r="G3544">
        <v>0.48917447023137478</v>
      </c>
      <c r="H3544">
        <v>28.027632589805709</v>
      </c>
      <c r="I3544">
        <v>118.027540218</v>
      </c>
      <c r="J3544">
        <v>0.1324155896174915</v>
      </c>
      <c r="K3544">
        <v>0.31201358807179252</v>
      </c>
      <c r="L3544">
        <v>0</v>
      </c>
      <c r="M3544">
        <v>0</v>
      </c>
      <c r="N3544">
        <v>0</v>
      </c>
      <c r="O3544">
        <v>-1.8353882413972371</v>
      </c>
      <c r="P3544">
        <v>254.84</v>
      </c>
      <c r="Q3544">
        <v>117.95529794700001</v>
      </c>
      <c r="R3544">
        <v>-1.74971964864612</v>
      </c>
      <c r="S3544">
        <v>-1.601217086498004</v>
      </c>
      <c r="T3544">
        <v>-0.23371268059370851</v>
      </c>
      <c r="U3544">
        <v>-0.41814305016668701</v>
      </c>
      <c r="V3544">
        <v>0.26661014939088878</v>
      </c>
      <c r="W3544">
        <v>3.0711134556268069</v>
      </c>
      <c r="X3544">
        <v>175.9618394132539</v>
      </c>
    </row>
    <row r="3545" spans="1:24" x14ac:dyDescent="0.3">
      <c r="A3545">
        <v>118.06150651</v>
      </c>
      <c r="B3545">
        <v>-7.2880062969256448E-2</v>
      </c>
      <c r="C3545">
        <v>7.2259746630038521E-2</v>
      </c>
      <c r="D3545">
        <v>3.293127985671163E-3</v>
      </c>
      <c r="E3545">
        <v>-4.2497758472391494E-3</v>
      </c>
      <c r="F3545">
        <v>3.6830920045202539E-2</v>
      </c>
      <c r="G3545">
        <v>0.50294764618794918</v>
      </c>
      <c r="H3545">
        <v>28.816777442608469</v>
      </c>
      <c r="I3545">
        <v>118.027540218</v>
      </c>
      <c r="J3545">
        <v>0.1324155896174915</v>
      </c>
      <c r="K3545">
        <v>0.31201358807179252</v>
      </c>
      <c r="L3545">
        <v>0</v>
      </c>
      <c r="M3545">
        <v>0</v>
      </c>
      <c r="N3545">
        <v>0</v>
      </c>
      <c r="O3545">
        <v>-1.8353882413972371</v>
      </c>
      <c r="P3545">
        <v>254.84</v>
      </c>
      <c r="Q3545">
        <v>117.95529794700001</v>
      </c>
      <c r="R3545">
        <v>-1.74971964864612</v>
      </c>
      <c r="S3545">
        <v>-1.601217086498004</v>
      </c>
      <c r="T3545">
        <v>-0.23371268059370851</v>
      </c>
      <c r="U3545">
        <v>-0.41814305016668701</v>
      </c>
      <c r="V3545">
        <v>0.26661014939088878</v>
      </c>
      <c r="W3545">
        <v>3.0711134556268069</v>
      </c>
      <c r="X3545">
        <v>175.9618394132539</v>
      </c>
    </row>
    <row r="3546" spans="1:24" x14ac:dyDescent="0.3">
      <c r="A3546">
        <v>118.111497641</v>
      </c>
      <c r="B3546">
        <v>-7.3197271989655546E-2</v>
      </c>
      <c r="C3546">
        <v>7.1156142217902646E-2</v>
      </c>
      <c r="D3546">
        <v>2.6575762312859301E-3</v>
      </c>
      <c r="E3546">
        <v>-4.4135312147868533E-3</v>
      </c>
      <c r="F3546">
        <v>3.7535481783514457E-2</v>
      </c>
      <c r="G3546">
        <v>0.51992696496374213</v>
      </c>
      <c r="H3546">
        <v>29.78962074746865</v>
      </c>
      <c r="I3546">
        <v>118.087423886</v>
      </c>
      <c r="J3546">
        <v>0.1324155896174915</v>
      </c>
      <c r="K3546">
        <v>0.31201358807179252</v>
      </c>
      <c r="L3546">
        <v>0</v>
      </c>
      <c r="M3546">
        <v>0</v>
      </c>
      <c r="N3546">
        <v>0</v>
      </c>
      <c r="O3546">
        <v>-1.8177604159520939</v>
      </c>
      <c r="P3546">
        <v>255.85</v>
      </c>
      <c r="Q3546">
        <v>117.95529794700001</v>
      </c>
      <c r="R3546">
        <v>-1.74971964864612</v>
      </c>
      <c r="S3546">
        <v>-1.601217086498004</v>
      </c>
      <c r="T3546">
        <v>-0.23371268059370851</v>
      </c>
      <c r="U3546">
        <v>-0.41814305016668701</v>
      </c>
      <c r="V3546">
        <v>0.26661014939088878</v>
      </c>
      <c r="W3546">
        <v>3.0711134556268069</v>
      </c>
      <c r="X3546">
        <v>175.9618394132539</v>
      </c>
    </row>
    <row r="3547" spans="1:24" x14ac:dyDescent="0.3">
      <c r="A3547">
        <v>118.111497641</v>
      </c>
      <c r="B3547">
        <v>-7.3197271989655546E-2</v>
      </c>
      <c r="C3547">
        <v>7.1156142217902646E-2</v>
      </c>
      <c r="D3547">
        <v>2.6575762312859301E-3</v>
      </c>
      <c r="E3547">
        <v>-4.4135312147868533E-3</v>
      </c>
      <c r="F3547">
        <v>3.7535481783514457E-2</v>
      </c>
      <c r="G3547">
        <v>0.51992696496374213</v>
      </c>
      <c r="H3547">
        <v>29.78962074746865</v>
      </c>
      <c r="I3547">
        <v>118.147540263</v>
      </c>
      <c r="J3547">
        <v>0.13240516431043939</v>
      </c>
      <c r="K3547">
        <v>0.31197223594904228</v>
      </c>
      <c r="L3547">
        <v>0</v>
      </c>
      <c r="M3547">
        <v>0</v>
      </c>
      <c r="N3547">
        <v>0</v>
      </c>
      <c r="O3547">
        <v>-1.804321380711738</v>
      </c>
      <c r="P3547">
        <v>256.62</v>
      </c>
      <c r="Q3547">
        <v>117.95529794700001</v>
      </c>
      <c r="R3547">
        <v>-1.74971964864612</v>
      </c>
      <c r="S3547">
        <v>-1.601217086498004</v>
      </c>
      <c r="T3547">
        <v>-0.23371268059370851</v>
      </c>
      <c r="U3547">
        <v>-0.41814305016668701</v>
      </c>
      <c r="V3547">
        <v>0.26661014939088878</v>
      </c>
      <c r="W3547">
        <v>3.0711134556268069</v>
      </c>
      <c r="X3547">
        <v>175.9618394132539</v>
      </c>
    </row>
    <row r="3548" spans="1:24" x14ac:dyDescent="0.3">
      <c r="A3548">
        <v>118.156488657</v>
      </c>
      <c r="B3548">
        <v>-7.2223866795018521E-2</v>
      </c>
      <c r="C3548">
        <v>6.9864871746870394E-2</v>
      </c>
      <c r="D3548">
        <v>1.8407524330541489E-3</v>
      </c>
      <c r="E3548">
        <v>-3.9013207512965729E-3</v>
      </c>
      <c r="F3548">
        <v>3.6930232243926907E-2</v>
      </c>
      <c r="G3548">
        <v>0.53773746624554342</v>
      </c>
      <c r="H3548">
        <v>30.81008730192821</v>
      </c>
      <c r="I3548">
        <v>118.147540263</v>
      </c>
      <c r="J3548">
        <v>0.13240516431043939</v>
      </c>
      <c r="K3548">
        <v>0.31197223594904228</v>
      </c>
      <c r="L3548">
        <v>0</v>
      </c>
      <c r="M3548">
        <v>0</v>
      </c>
      <c r="N3548">
        <v>0</v>
      </c>
      <c r="O3548">
        <v>-1.804321380711738</v>
      </c>
      <c r="P3548">
        <v>256.62</v>
      </c>
      <c r="Q3548">
        <v>117.95529794700001</v>
      </c>
      <c r="R3548">
        <v>-1.74971964864612</v>
      </c>
      <c r="S3548">
        <v>-1.601217086498004</v>
      </c>
      <c r="T3548">
        <v>-0.23371268059370851</v>
      </c>
      <c r="U3548">
        <v>-0.41814305016668701</v>
      </c>
      <c r="V3548">
        <v>0.26661014939088878</v>
      </c>
      <c r="W3548">
        <v>3.0711134556268069</v>
      </c>
      <c r="X3548">
        <v>175.9618394132539</v>
      </c>
    </row>
    <row r="3549" spans="1:24" x14ac:dyDescent="0.3">
      <c r="A3549">
        <v>118.20147967299999</v>
      </c>
      <c r="B3549">
        <v>-6.991728521610989E-2</v>
      </c>
      <c r="C3549">
        <v>6.8170933013352183E-2</v>
      </c>
      <c r="D3549">
        <v>5.8674049796536565E-4</v>
      </c>
      <c r="E3549">
        <v>-3.1934980393325471E-3</v>
      </c>
      <c r="F3549">
        <v>3.6159073139982817E-2</v>
      </c>
      <c r="G3549">
        <v>0.55434275913039333</v>
      </c>
      <c r="H3549">
        <v>31.761500501808719</v>
      </c>
      <c r="I3549">
        <v>118.20534759</v>
      </c>
      <c r="J3549">
        <v>0.13240516431043939</v>
      </c>
      <c r="K3549">
        <v>0.31197223594904228</v>
      </c>
      <c r="L3549">
        <v>0</v>
      </c>
      <c r="M3549">
        <v>0</v>
      </c>
      <c r="N3549">
        <v>0</v>
      </c>
      <c r="O3549">
        <v>-1.784424627239003</v>
      </c>
      <c r="P3549">
        <v>257.76</v>
      </c>
      <c r="Q3549">
        <v>117.95529794700001</v>
      </c>
      <c r="R3549">
        <v>-1.74971964864612</v>
      </c>
      <c r="S3549">
        <v>-1.601217086498004</v>
      </c>
      <c r="T3549">
        <v>-0.23371268059370851</v>
      </c>
      <c r="U3549">
        <v>-0.41814305016668701</v>
      </c>
      <c r="V3549">
        <v>0.26661014939088878</v>
      </c>
      <c r="W3549">
        <v>3.0711134556268069</v>
      </c>
      <c r="X3549">
        <v>175.9618394132539</v>
      </c>
    </row>
    <row r="3550" spans="1:24" x14ac:dyDescent="0.3">
      <c r="A3550">
        <v>118.25147056599999</v>
      </c>
      <c r="B3550">
        <v>-6.8837051075301289E-2</v>
      </c>
      <c r="C3550">
        <v>6.8291798654859834E-2</v>
      </c>
      <c r="D3550">
        <v>1.383096328936517E-3</v>
      </c>
      <c r="E3550">
        <v>-3.149478546761615E-3</v>
      </c>
      <c r="F3550">
        <v>3.6136587902312861E-2</v>
      </c>
      <c r="G3550">
        <v>0.57068775451367515</v>
      </c>
      <c r="H3550">
        <v>32.697999753431581</v>
      </c>
      <c r="I3550">
        <v>118.227351132</v>
      </c>
      <c r="J3550">
        <v>0.13240516431043939</v>
      </c>
      <c r="K3550">
        <v>0.31197223594904228</v>
      </c>
      <c r="L3550">
        <v>0</v>
      </c>
      <c r="M3550">
        <v>0</v>
      </c>
      <c r="N3550">
        <v>0</v>
      </c>
      <c r="O3550">
        <v>-1.778665040707422</v>
      </c>
      <c r="P3550">
        <v>258.08999999999997</v>
      </c>
      <c r="Q3550">
        <v>118.231317997</v>
      </c>
      <c r="U3550">
        <v>0</v>
      </c>
      <c r="V3550">
        <v>0</v>
      </c>
      <c r="W3550">
        <v>0</v>
      </c>
      <c r="X3550">
        <v>0</v>
      </c>
    </row>
    <row r="3551" spans="1:24" x14ac:dyDescent="0.3">
      <c r="A3551">
        <v>118.25147056599999</v>
      </c>
      <c r="B3551">
        <v>-6.8837051075301289E-2</v>
      </c>
      <c r="C3551">
        <v>6.8291798654859834E-2</v>
      </c>
      <c r="D3551">
        <v>1.383096328936517E-3</v>
      </c>
      <c r="E3551">
        <v>-3.149478546761615E-3</v>
      </c>
      <c r="F3551">
        <v>3.6136587902312861E-2</v>
      </c>
      <c r="G3551">
        <v>0.57068775451367515</v>
      </c>
      <c r="H3551">
        <v>32.697999753431581</v>
      </c>
      <c r="I3551">
        <v>118.227351132</v>
      </c>
      <c r="J3551">
        <v>0.13240516431043939</v>
      </c>
      <c r="K3551">
        <v>0.31197223594904228</v>
      </c>
      <c r="L3551">
        <v>0</v>
      </c>
      <c r="M3551">
        <v>0</v>
      </c>
      <c r="N3551">
        <v>0</v>
      </c>
      <c r="O3551">
        <v>-1.778665040707422</v>
      </c>
      <c r="P3551">
        <v>258.08999999999997</v>
      </c>
      <c r="Q3551">
        <v>118.29351782800001</v>
      </c>
      <c r="R3551">
        <v>-1.74144777390397</v>
      </c>
      <c r="S3551">
        <v>-1.5943170391533581</v>
      </c>
      <c r="T3551">
        <v>-0.2374393836330228</v>
      </c>
      <c r="U3551">
        <v>0.42906431745469881</v>
      </c>
      <c r="V3551">
        <v>-0.22988251228690079</v>
      </c>
      <c r="W3551">
        <v>-3.0264295126997278</v>
      </c>
      <c r="X3551">
        <v>186.59836192847121</v>
      </c>
    </row>
    <row r="3552" spans="1:24" x14ac:dyDescent="0.3">
      <c r="A3552">
        <v>118.291462422</v>
      </c>
      <c r="B3552">
        <v>-6.9265309590934424E-2</v>
      </c>
      <c r="C3552">
        <v>6.7690366498586285E-2</v>
      </c>
      <c r="D3552">
        <v>1.633749227039516E-3</v>
      </c>
      <c r="E3552">
        <v>-3.32682091262389E-3</v>
      </c>
      <c r="F3552">
        <v>3.6287773276356808E-2</v>
      </c>
      <c r="G3552">
        <v>0.58319411003069943</v>
      </c>
      <c r="H3552">
        <v>33.414561141647233</v>
      </c>
      <c r="I3552">
        <v>118.287588322</v>
      </c>
      <c r="J3552">
        <v>0.13240516431043939</v>
      </c>
      <c r="K3552">
        <v>0.31197223594904228</v>
      </c>
      <c r="L3552">
        <v>0</v>
      </c>
      <c r="M3552">
        <v>0</v>
      </c>
      <c r="N3552">
        <v>0</v>
      </c>
      <c r="O3552">
        <v>-1.763480676215071</v>
      </c>
      <c r="P3552">
        <v>258.95999999999998</v>
      </c>
      <c r="Q3552">
        <v>118.29351782800001</v>
      </c>
      <c r="R3552">
        <v>-1.74144777390397</v>
      </c>
      <c r="S3552">
        <v>-1.5943170391533581</v>
      </c>
      <c r="T3552">
        <v>-0.2374393836330228</v>
      </c>
      <c r="U3552">
        <v>0.42906431745469881</v>
      </c>
      <c r="V3552">
        <v>-0.22988251228690079</v>
      </c>
      <c r="W3552">
        <v>-3.0264295126997278</v>
      </c>
      <c r="X3552">
        <v>186.59836192847121</v>
      </c>
    </row>
    <row r="3553" spans="1:24" x14ac:dyDescent="0.3">
      <c r="A3553">
        <v>118.33645343800001</v>
      </c>
      <c r="B3553">
        <v>-6.9036057200956333E-2</v>
      </c>
      <c r="C3553">
        <v>6.7143828606377937E-2</v>
      </c>
      <c r="D3553">
        <v>1.2190362904220819E-3</v>
      </c>
      <c r="E3553">
        <v>-3.3744921291778821E-3</v>
      </c>
      <c r="F3553">
        <v>3.6746046984879023E-2</v>
      </c>
      <c r="G3553">
        <v>0.59985825758028011</v>
      </c>
      <c r="H3553">
        <v>34.369346465421472</v>
      </c>
      <c r="I3553">
        <v>118.287588322</v>
      </c>
      <c r="J3553">
        <v>0.13240516431043939</v>
      </c>
      <c r="K3553">
        <v>0.31197223594904228</v>
      </c>
      <c r="L3553">
        <v>0</v>
      </c>
      <c r="M3553">
        <v>0</v>
      </c>
      <c r="N3553">
        <v>0</v>
      </c>
      <c r="O3553">
        <v>-1.763480676215071</v>
      </c>
      <c r="P3553">
        <v>258.95999999999998</v>
      </c>
      <c r="Q3553">
        <v>118.29351782800001</v>
      </c>
      <c r="R3553">
        <v>-1.74144777390397</v>
      </c>
      <c r="S3553">
        <v>-1.5943170391533581</v>
      </c>
      <c r="T3553">
        <v>-0.2374393836330228</v>
      </c>
      <c r="U3553">
        <v>0.42906431745469881</v>
      </c>
      <c r="V3553">
        <v>-0.22988251228690079</v>
      </c>
      <c r="W3553">
        <v>-3.0264295126997278</v>
      </c>
      <c r="X3553">
        <v>186.59836192847121</v>
      </c>
    </row>
    <row r="3554" spans="1:24" x14ac:dyDescent="0.3">
      <c r="A3554">
        <v>118.381486416</v>
      </c>
      <c r="B3554">
        <v>-7.0196756932831617E-2</v>
      </c>
      <c r="C3554">
        <v>6.7800174487497686E-2</v>
      </c>
      <c r="D3554">
        <v>2.6511945761740212E-3</v>
      </c>
      <c r="E3554">
        <v>-3.1696329908269872E-3</v>
      </c>
      <c r="F3554">
        <v>3.6360179814750287E-2</v>
      </c>
      <c r="G3554">
        <v>0.61796918707114956</v>
      </c>
      <c r="H3554">
        <v>35.407026288307307</v>
      </c>
      <c r="I3554">
        <v>118.345269026</v>
      </c>
      <c r="J3554">
        <v>0.13240516431043939</v>
      </c>
      <c r="K3554">
        <v>0.31197223594904228</v>
      </c>
      <c r="L3554">
        <v>0</v>
      </c>
      <c r="M3554">
        <v>0</v>
      </c>
      <c r="N3554">
        <v>0</v>
      </c>
      <c r="O3554">
        <v>-1.747772712947121</v>
      </c>
      <c r="P3554">
        <v>259.86</v>
      </c>
      <c r="Q3554">
        <v>118.29351782800001</v>
      </c>
      <c r="R3554">
        <v>-1.74144777390397</v>
      </c>
      <c r="S3554">
        <v>-1.5943170391533581</v>
      </c>
      <c r="T3554">
        <v>-0.2374393836330228</v>
      </c>
      <c r="U3554">
        <v>0.42906431745469881</v>
      </c>
      <c r="V3554">
        <v>-0.22988251228690079</v>
      </c>
      <c r="W3554">
        <v>-3.0264295126997278</v>
      </c>
      <c r="X3554">
        <v>186.59836192847121</v>
      </c>
    </row>
    <row r="3555" spans="1:24" x14ac:dyDescent="0.3">
      <c r="A3555">
        <v>118.381486416</v>
      </c>
      <c r="B3555">
        <v>-7.0196756932831617E-2</v>
      </c>
      <c r="C3555">
        <v>6.7800174487497686E-2</v>
      </c>
      <c r="D3555">
        <v>2.6511945761740212E-3</v>
      </c>
      <c r="E3555">
        <v>-3.1696329908269872E-3</v>
      </c>
      <c r="F3555">
        <v>3.6360179814750287E-2</v>
      </c>
      <c r="G3555">
        <v>0.61796918707114956</v>
      </c>
      <c r="H3555">
        <v>35.407026288307307</v>
      </c>
      <c r="I3555">
        <v>118.367596159</v>
      </c>
      <c r="J3555">
        <v>0.1323976563039426</v>
      </c>
      <c r="K3555">
        <v>0.31193025601429353</v>
      </c>
      <c r="L3555">
        <v>0</v>
      </c>
      <c r="M3555">
        <v>0</v>
      </c>
      <c r="N3555">
        <v>0</v>
      </c>
      <c r="O3555">
        <v>-1.742711258116338</v>
      </c>
      <c r="P3555">
        <v>260.14999999999998</v>
      </c>
      <c r="Q3555">
        <v>118.29351782800001</v>
      </c>
      <c r="R3555">
        <v>-1.74144777390397</v>
      </c>
      <c r="S3555">
        <v>-1.5943170391533581</v>
      </c>
      <c r="T3555">
        <v>-0.2374393836330228</v>
      </c>
      <c r="U3555">
        <v>0.42906431745469881</v>
      </c>
      <c r="V3555">
        <v>-0.22988251228690079</v>
      </c>
      <c r="W3555">
        <v>-3.0264295126997278</v>
      </c>
      <c r="X3555">
        <v>186.59836192847121</v>
      </c>
    </row>
    <row r="3556" spans="1:24" x14ac:dyDescent="0.3">
      <c r="A3556">
        <v>118.431476355</v>
      </c>
      <c r="B3556">
        <v>-7.0704883775195349E-2</v>
      </c>
      <c r="C3556">
        <v>6.7828774789276694E-2</v>
      </c>
      <c r="D3556">
        <v>3.5492086317390199E-3</v>
      </c>
      <c r="E3556">
        <v>-2.6948259204503432E-3</v>
      </c>
      <c r="F3556">
        <v>3.6090415440305258E-2</v>
      </c>
      <c r="G3556">
        <v>0.63523909239829079</v>
      </c>
      <c r="H3556">
        <v>36.396518976143</v>
      </c>
      <c r="I3556">
        <v>118.42727770099999</v>
      </c>
      <c r="J3556">
        <v>0.13240495173563199</v>
      </c>
      <c r="K3556">
        <v>0.31197227341258921</v>
      </c>
      <c r="L3556">
        <v>0</v>
      </c>
      <c r="M3556">
        <v>0</v>
      </c>
      <c r="N3556">
        <v>0</v>
      </c>
      <c r="O3556">
        <v>-1.724908899745996</v>
      </c>
      <c r="P3556">
        <v>261.17</v>
      </c>
      <c r="Q3556">
        <v>118.29351782800001</v>
      </c>
      <c r="R3556">
        <v>-1.74144777390397</v>
      </c>
      <c r="S3556">
        <v>-1.5943170391533581</v>
      </c>
      <c r="T3556">
        <v>-0.2374393836330228</v>
      </c>
      <c r="U3556">
        <v>0.42906431745469881</v>
      </c>
      <c r="V3556">
        <v>-0.22988251228690079</v>
      </c>
      <c r="W3556">
        <v>-3.0264295126997278</v>
      </c>
      <c r="X3556">
        <v>186.59836192847121</v>
      </c>
    </row>
    <row r="3557" spans="1:24" x14ac:dyDescent="0.3">
      <c r="A3557">
        <v>118.471468449</v>
      </c>
      <c r="B3557">
        <v>-6.9768558966167279E-2</v>
      </c>
      <c r="C3557">
        <v>6.6934862020833596E-2</v>
      </c>
      <c r="D3557">
        <v>3.610476385802031E-3</v>
      </c>
      <c r="E3557">
        <v>-2.5998841957565969E-3</v>
      </c>
      <c r="F3557">
        <v>3.6001589996611523E-2</v>
      </c>
      <c r="G3557">
        <v>0.64741974542292358</v>
      </c>
      <c r="H3557">
        <v>37.094418986167717</v>
      </c>
      <c r="I3557">
        <v>118.42727770099999</v>
      </c>
      <c r="J3557">
        <v>0.13240495173563199</v>
      </c>
      <c r="K3557">
        <v>0.31197227341258921</v>
      </c>
      <c r="L3557">
        <v>0</v>
      </c>
      <c r="M3557">
        <v>0</v>
      </c>
      <c r="N3557">
        <v>0</v>
      </c>
      <c r="O3557">
        <v>-1.724908899745996</v>
      </c>
      <c r="P3557">
        <v>261.17</v>
      </c>
      <c r="Q3557">
        <v>118.29351782800001</v>
      </c>
      <c r="R3557">
        <v>-1.74144777390397</v>
      </c>
      <c r="S3557">
        <v>-1.5943170391533581</v>
      </c>
      <c r="T3557">
        <v>-0.2374393836330228</v>
      </c>
      <c r="U3557">
        <v>0.42906431745469881</v>
      </c>
      <c r="V3557">
        <v>-0.22988251228690079</v>
      </c>
      <c r="W3557">
        <v>-3.0264295126997278</v>
      </c>
      <c r="X3557">
        <v>186.59836192847121</v>
      </c>
    </row>
    <row r="3558" spans="1:24" x14ac:dyDescent="0.3">
      <c r="A3558">
        <v>118.516460419</v>
      </c>
      <c r="B3558">
        <v>-7.0592536145525658E-2</v>
      </c>
      <c r="C3558">
        <v>6.6505953530710107E-2</v>
      </c>
      <c r="D3558">
        <v>3.924922551959753E-3</v>
      </c>
      <c r="E3558">
        <v>-2.7638297465917882E-3</v>
      </c>
      <c r="F3558">
        <v>3.6593456714882108E-2</v>
      </c>
      <c r="G3558">
        <v>0.66130532742710646</v>
      </c>
      <c r="H3558">
        <v>37.890004231090202</v>
      </c>
      <c r="I3558">
        <v>118.487170601</v>
      </c>
      <c r="J3558">
        <v>0.13238531281643551</v>
      </c>
      <c r="K3558">
        <v>0.31184585158456712</v>
      </c>
      <c r="L3558">
        <v>0</v>
      </c>
      <c r="M3558">
        <v>0</v>
      </c>
      <c r="N3558">
        <v>0</v>
      </c>
      <c r="O3558">
        <v>-1.7065829426000561</v>
      </c>
      <c r="P3558">
        <v>262.22000000000003</v>
      </c>
      <c r="Q3558">
        <v>118.29351782800001</v>
      </c>
      <c r="R3558">
        <v>-1.74144777390397</v>
      </c>
      <c r="S3558">
        <v>-1.5943170391533581</v>
      </c>
      <c r="T3558">
        <v>-0.2374393836330228</v>
      </c>
      <c r="U3558">
        <v>0.42906431745469881</v>
      </c>
      <c r="V3558">
        <v>-0.22988251228690079</v>
      </c>
      <c r="W3558">
        <v>-3.0264295126997278</v>
      </c>
      <c r="X3558">
        <v>186.59836192847121</v>
      </c>
    </row>
    <row r="3559" spans="1:24" x14ac:dyDescent="0.3">
      <c r="A3559">
        <v>118.516460419</v>
      </c>
      <c r="B3559">
        <v>-7.0592536145525658E-2</v>
      </c>
      <c r="C3559">
        <v>6.6505953530710107E-2</v>
      </c>
      <c r="D3559">
        <v>3.924922551959753E-3</v>
      </c>
      <c r="E3559">
        <v>-2.7638297465917882E-3</v>
      </c>
      <c r="F3559">
        <v>3.6593456714882108E-2</v>
      </c>
      <c r="G3559">
        <v>0.66130532742710646</v>
      </c>
      <c r="H3559">
        <v>37.890004231090202</v>
      </c>
      <c r="I3559">
        <v>118.487170601</v>
      </c>
      <c r="J3559">
        <v>0.13238531281643551</v>
      </c>
      <c r="K3559">
        <v>0.31184585158456712</v>
      </c>
      <c r="L3559">
        <v>0</v>
      </c>
      <c r="M3559">
        <v>0</v>
      </c>
      <c r="N3559">
        <v>0</v>
      </c>
      <c r="O3559">
        <v>-1.7065829426000561</v>
      </c>
      <c r="P3559">
        <v>262.22000000000003</v>
      </c>
      <c r="Q3559">
        <v>118.29351782800001</v>
      </c>
      <c r="R3559">
        <v>-1.74144777390397</v>
      </c>
      <c r="S3559">
        <v>-1.5943170391533581</v>
      </c>
      <c r="T3559">
        <v>-0.2374393836330228</v>
      </c>
      <c r="U3559">
        <v>0.42906431745469881</v>
      </c>
      <c r="V3559">
        <v>-0.22988251228690079</v>
      </c>
      <c r="W3559">
        <v>-3.0264295126997278</v>
      </c>
      <c r="X3559">
        <v>186.59836192847121</v>
      </c>
    </row>
    <row r="3560" spans="1:24" x14ac:dyDescent="0.3">
      <c r="A3560">
        <v>118.561451197</v>
      </c>
      <c r="B3560">
        <v>-7.0211254191285877E-2</v>
      </c>
      <c r="C3560">
        <v>6.63290111978522E-2</v>
      </c>
      <c r="D3560">
        <v>3.620669012889266E-3</v>
      </c>
      <c r="E3560">
        <v>-2.8886748354213202E-3</v>
      </c>
      <c r="F3560">
        <v>3.6789690626240802E-2</v>
      </c>
      <c r="G3560">
        <v>0.67844248418643194</v>
      </c>
      <c r="H3560">
        <v>38.871890986253653</v>
      </c>
      <c r="I3560">
        <v>118.547150343</v>
      </c>
      <c r="J3560">
        <v>0.13240263176662459</v>
      </c>
      <c r="K3560">
        <v>0.31197261206623228</v>
      </c>
      <c r="L3560">
        <v>0</v>
      </c>
      <c r="M3560">
        <v>0</v>
      </c>
      <c r="N3560">
        <v>0</v>
      </c>
      <c r="O3560">
        <v>-1.693667506135297</v>
      </c>
      <c r="P3560">
        <v>262.95999999999998</v>
      </c>
      <c r="Q3560">
        <v>118.581405878</v>
      </c>
      <c r="R3560">
        <v>-1.7306902027482329</v>
      </c>
      <c r="S3560">
        <v>-1.590244536927957</v>
      </c>
      <c r="T3560">
        <v>-0.23521827566747691</v>
      </c>
      <c r="U3560">
        <v>0.43322350564405182</v>
      </c>
      <c r="V3560">
        <v>-0.1897358939671103</v>
      </c>
      <c r="W3560">
        <v>-2.9189491438233102</v>
      </c>
      <c r="X3560">
        <v>192.75653344559919</v>
      </c>
    </row>
    <row r="3561" spans="1:24" x14ac:dyDescent="0.3">
      <c r="A3561">
        <v>118.61144161199999</v>
      </c>
      <c r="B3561">
        <v>-6.9987426129818592E-2</v>
      </c>
      <c r="C3561">
        <v>6.6059508193268404E-2</v>
      </c>
      <c r="D3561">
        <v>3.860028693452477E-3</v>
      </c>
      <c r="E3561">
        <v>-2.8008863035011932E-3</v>
      </c>
      <c r="F3561">
        <v>3.6721238015694102E-2</v>
      </c>
      <c r="G3561">
        <v>0.69814850885713264</v>
      </c>
      <c r="H3561">
        <v>40.000963030865471</v>
      </c>
      <c r="I3561">
        <v>118.607367215</v>
      </c>
      <c r="J3561">
        <v>0.13241308535616</v>
      </c>
      <c r="K3561">
        <v>0.31205726112291998</v>
      </c>
      <c r="L3561">
        <v>0</v>
      </c>
      <c r="M3561">
        <v>0</v>
      </c>
      <c r="N3561">
        <v>0</v>
      </c>
      <c r="O3561">
        <v>-1.6783086087177479</v>
      </c>
      <c r="P3561">
        <v>263.83999999999997</v>
      </c>
      <c r="Q3561">
        <v>118.581405878</v>
      </c>
      <c r="R3561">
        <v>-1.7306902027482329</v>
      </c>
      <c r="S3561">
        <v>-1.590244536927957</v>
      </c>
      <c r="T3561">
        <v>-0.23521827566747691</v>
      </c>
      <c r="U3561">
        <v>0.43322350564405182</v>
      </c>
      <c r="V3561">
        <v>-0.1897358939671103</v>
      </c>
      <c r="W3561">
        <v>-2.9189491438233102</v>
      </c>
      <c r="X3561">
        <v>192.75653344559919</v>
      </c>
    </row>
    <row r="3562" spans="1:24" x14ac:dyDescent="0.3">
      <c r="A3562">
        <v>118.61144161199999</v>
      </c>
      <c r="B3562">
        <v>-6.9987426129818592E-2</v>
      </c>
      <c r="C3562">
        <v>6.6059508193268404E-2</v>
      </c>
      <c r="D3562">
        <v>3.860028693452477E-3</v>
      </c>
      <c r="E3562">
        <v>-2.8008863035011932E-3</v>
      </c>
      <c r="F3562">
        <v>3.6721238015694102E-2</v>
      </c>
      <c r="G3562">
        <v>0.69814850885713264</v>
      </c>
      <c r="H3562">
        <v>40.000963030865471</v>
      </c>
      <c r="I3562">
        <v>118.607367215</v>
      </c>
      <c r="J3562">
        <v>0.13241308535616</v>
      </c>
      <c r="K3562">
        <v>0.31205726112291998</v>
      </c>
      <c r="L3562">
        <v>0</v>
      </c>
      <c r="M3562">
        <v>0</v>
      </c>
      <c r="N3562">
        <v>0</v>
      </c>
      <c r="O3562">
        <v>-1.6783086087177479</v>
      </c>
      <c r="P3562">
        <v>263.83999999999997</v>
      </c>
      <c r="Q3562">
        <v>118.630888939</v>
      </c>
      <c r="R3562">
        <v>-1.7356247323077949</v>
      </c>
      <c r="S3562">
        <v>-1.5959589374913119</v>
      </c>
      <c r="T3562">
        <v>-0.23274791905746739</v>
      </c>
      <c r="U3562">
        <v>0.43565915205167738</v>
      </c>
      <c r="V3562">
        <v>-0.18551816898779019</v>
      </c>
      <c r="W3562">
        <v>-2.9086043180603549</v>
      </c>
      <c r="X3562">
        <v>193.34924830161469</v>
      </c>
    </row>
    <row r="3563" spans="1:24" x14ac:dyDescent="0.3">
      <c r="A3563">
        <v>118.65143442199999</v>
      </c>
      <c r="B3563">
        <v>-7.0581132896103765E-2</v>
      </c>
      <c r="C3563">
        <v>6.5993746445802512E-2</v>
      </c>
      <c r="D3563">
        <v>3.3176175784319639E-3</v>
      </c>
      <c r="E3563">
        <v>-2.662745008836339E-3</v>
      </c>
      <c r="F3563">
        <v>3.6625551459373677E-2</v>
      </c>
      <c r="G3563">
        <v>0.7120463365740074</v>
      </c>
      <c r="H3563">
        <v>40.797249903442342</v>
      </c>
      <c r="I3563">
        <v>118.667100862</v>
      </c>
      <c r="J3563">
        <v>0.13242223764767769</v>
      </c>
      <c r="K3563">
        <v>0.31214206074492551</v>
      </c>
      <c r="L3563">
        <v>0</v>
      </c>
      <c r="M3563">
        <v>0</v>
      </c>
      <c r="N3563">
        <v>0</v>
      </c>
      <c r="O3563">
        <v>-1.657364657693815</v>
      </c>
      <c r="P3563">
        <v>265.04000000000002</v>
      </c>
      <c r="Q3563">
        <v>118.665243864</v>
      </c>
      <c r="R3563">
        <v>-1.7361873463010991</v>
      </c>
      <c r="S3563">
        <v>-1.5975241512242659</v>
      </c>
      <c r="T3563">
        <v>-0.23269199881664299</v>
      </c>
      <c r="U3563">
        <v>0.43574714541471449</v>
      </c>
      <c r="V3563">
        <v>-0.18206074046674359</v>
      </c>
      <c r="W3563">
        <v>-2.8972142610870382</v>
      </c>
      <c r="X3563">
        <v>194.00185049459941</v>
      </c>
    </row>
    <row r="3564" spans="1:24" x14ac:dyDescent="0.3">
      <c r="A3564">
        <v>118.696425676</v>
      </c>
      <c r="B3564">
        <v>-7.0322575314751889E-2</v>
      </c>
      <c r="C3564">
        <v>6.5827678443861504E-2</v>
      </c>
      <c r="D3564">
        <v>3.4891138784587379E-3</v>
      </c>
      <c r="E3564">
        <v>-2.7272326674624651E-3</v>
      </c>
      <c r="F3564">
        <v>3.6517276726937192E-2</v>
      </c>
      <c r="G3564">
        <v>0.72611141738833507</v>
      </c>
      <c r="H3564">
        <v>41.603119672613737</v>
      </c>
      <c r="I3564">
        <v>118.667100862</v>
      </c>
      <c r="J3564">
        <v>0.13242223764767769</v>
      </c>
      <c r="K3564">
        <v>0.31214206074492551</v>
      </c>
      <c r="L3564">
        <v>0</v>
      </c>
      <c r="M3564">
        <v>0</v>
      </c>
      <c r="N3564">
        <v>0</v>
      </c>
      <c r="O3564">
        <v>-1.657364657693815</v>
      </c>
      <c r="P3564">
        <v>265.04000000000002</v>
      </c>
      <c r="Q3564">
        <v>118.69839787399999</v>
      </c>
      <c r="R3564">
        <v>-1.7368631808506001</v>
      </c>
      <c r="S3564">
        <v>-1.6000660561382389</v>
      </c>
      <c r="T3564">
        <v>-0.23196030157794359</v>
      </c>
      <c r="U3564">
        <v>0.43575146189953862</v>
      </c>
      <c r="V3564">
        <v>-0.1756651855600905</v>
      </c>
      <c r="W3564">
        <v>-2.8768613825331122</v>
      </c>
      <c r="X3564">
        <v>195.16798453668159</v>
      </c>
    </row>
    <row r="3565" spans="1:24" x14ac:dyDescent="0.3">
      <c r="A3565">
        <v>118.74141669300001</v>
      </c>
      <c r="B3565">
        <v>-7.0234688858419908E-2</v>
      </c>
      <c r="C3565">
        <v>6.4895217584839099E-2</v>
      </c>
      <c r="D3565">
        <v>3.785785986110568E-3</v>
      </c>
      <c r="E3565">
        <v>-2.754016046937769E-3</v>
      </c>
      <c r="F3565">
        <v>3.7285290954989732E-2</v>
      </c>
      <c r="G3565">
        <v>0.74097711155716373</v>
      </c>
      <c r="H3565">
        <v>42.454861208019857</v>
      </c>
      <c r="I3565">
        <v>118.727118831</v>
      </c>
      <c r="J3565">
        <v>0.13242223764767769</v>
      </c>
      <c r="K3565">
        <v>0.31214206074492551</v>
      </c>
      <c r="L3565">
        <v>0</v>
      </c>
      <c r="M3565">
        <v>0</v>
      </c>
      <c r="N3565">
        <v>0</v>
      </c>
      <c r="O3565">
        <v>-1.6423548261266641</v>
      </c>
      <c r="P3565">
        <v>265.89999999999998</v>
      </c>
      <c r="Q3565">
        <v>118.739557981</v>
      </c>
      <c r="R3565">
        <v>-1.736666561284349</v>
      </c>
      <c r="S3565">
        <v>-1.5998824912022991</v>
      </c>
      <c r="T3565">
        <v>-0.2318495026917699</v>
      </c>
      <c r="U3565">
        <v>0.43586008419340883</v>
      </c>
      <c r="V3565">
        <v>-0.17563130965089219</v>
      </c>
      <c r="W3565">
        <v>-2.8768532656820152</v>
      </c>
      <c r="X3565">
        <v>195.16844959799241</v>
      </c>
    </row>
    <row r="3566" spans="1:24" x14ac:dyDescent="0.3">
      <c r="A3566">
        <v>118.74141669300001</v>
      </c>
      <c r="B3566">
        <v>-7.0234688858419908E-2</v>
      </c>
      <c r="C3566">
        <v>6.4895217584839099E-2</v>
      </c>
      <c r="D3566">
        <v>3.785785986110568E-3</v>
      </c>
      <c r="E3566">
        <v>-2.754016046937769E-3</v>
      </c>
      <c r="F3566">
        <v>3.7285290954989732E-2</v>
      </c>
      <c r="G3566">
        <v>0.74097711155716373</v>
      </c>
      <c r="H3566">
        <v>42.454861208019857</v>
      </c>
      <c r="I3566">
        <v>118.727118831</v>
      </c>
      <c r="J3566">
        <v>0.13242223764767769</v>
      </c>
      <c r="K3566">
        <v>0.31214206074492551</v>
      </c>
      <c r="L3566">
        <v>0</v>
      </c>
      <c r="M3566">
        <v>0</v>
      </c>
      <c r="N3566">
        <v>0</v>
      </c>
      <c r="O3566">
        <v>-1.6423548261266641</v>
      </c>
      <c r="P3566">
        <v>265.89999999999998</v>
      </c>
      <c r="Q3566">
        <v>118.739557981</v>
      </c>
      <c r="R3566">
        <v>-1.736666561284349</v>
      </c>
      <c r="S3566">
        <v>-1.5998824912022991</v>
      </c>
      <c r="T3566">
        <v>-0.2318495026917699</v>
      </c>
      <c r="U3566">
        <v>0.43586008419340883</v>
      </c>
      <c r="V3566">
        <v>-0.17563130965089219</v>
      </c>
      <c r="W3566">
        <v>-2.8768532656820152</v>
      </c>
      <c r="X3566">
        <v>195.16844959799241</v>
      </c>
    </row>
    <row r="3567" spans="1:24" x14ac:dyDescent="0.3">
      <c r="A3567">
        <v>118.791407585</v>
      </c>
      <c r="B3567">
        <v>-7.266036665388835E-2</v>
      </c>
      <c r="C3567">
        <v>6.4485528431849556E-2</v>
      </c>
      <c r="D3567">
        <v>4.2280205525457859E-3</v>
      </c>
      <c r="E3567">
        <v>-2.473992167716552E-3</v>
      </c>
      <c r="F3567">
        <v>3.7430760735667069E-2</v>
      </c>
      <c r="G3567">
        <v>0.76042922990588724</v>
      </c>
      <c r="H3567">
        <v>43.569385491990701</v>
      </c>
      <c r="I3567">
        <v>118.78504857</v>
      </c>
      <c r="J3567">
        <v>0.13241613948134009</v>
      </c>
      <c r="K3567">
        <v>0.31205698693756029</v>
      </c>
      <c r="L3567">
        <v>0</v>
      </c>
      <c r="M3567">
        <v>0</v>
      </c>
      <c r="N3567">
        <v>0</v>
      </c>
      <c r="O3567">
        <v>-1.626297797008317</v>
      </c>
      <c r="P3567">
        <v>266.81999999999988</v>
      </c>
      <c r="Q3567">
        <v>118.79583001100001</v>
      </c>
      <c r="R3567">
        <v>-1.7372628047448151</v>
      </c>
      <c r="S3567">
        <v>-1.6004414304209409</v>
      </c>
      <c r="T3567">
        <v>-0.2302411576292383</v>
      </c>
      <c r="U3567">
        <v>0.43697168573708639</v>
      </c>
      <c r="V3567">
        <v>-0.170592674030587</v>
      </c>
      <c r="W3567">
        <v>-2.8581820244754041</v>
      </c>
      <c r="X3567">
        <v>196.238232917402</v>
      </c>
    </row>
    <row r="3568" spans="1:24" x14ac:dyDescent="0.3">
      <c r="A3568">
        <v>118.831399441</v>
      </c>
      <c r="B3568">
        <v>-7.2415818652255298E-2</v>
      </c>
      <c r="C3568">
        <v>6.4692606515653353E-2</v>
      </c>
      <c r="D3568">
        <v>4.1261059232056141E-3</v>
      </c>
      <c r="E3568">
        <v>-2.3885696228544279E-3</v>
      </c>
      <c r="F3568">
        <v>3.8050797755306377E-2</v>
      </c>
      <c r="G3568">
        <v>0.77498235099476176</v>
      </c>
      <c r="H3568">
        <v>44.403217909126042</v>
      </c>
      <c r="I3568">
        <v>118.806989962</v>
      </c>
      <c r="J3568">
        <v>0.13242323659080871</v>
      </c>
      <c r="K3568">
        <v>0.31218472806948278</v>
      </c>
      <c r="L3568">
        <v>0</v>
      </c>
      <c r="M3568">
        <v>0</v>
      </c>
      <c r="N3568">
        <v>0</v>
      </c>
      <c r="O3568">
        <v>-1.6207127434019351</v>
      </c>
      <c r="P3568">
        <v>267.14</v>
      </c>
      <c r="Q3568">
        <v>118.79583001100001</v>
      </c>
      <c r="R3568">
        <v>-1.7372628047448151</v>
      </c>
      <c r="S3568">
        <v>-1.6004414304209409</v>
      </c>
      <c r="T3568">
        <v>-0.2302411576292383</v>
      </c>
      <c r="U3568">
        <v>0.43697168573708639</v>
      </c>
      <c r="V3568">
        <v>-0.170592674030587</v>
      </c>
      <c r="W3568">
        <v>-2.8581820244754041</v>
      </c>
      <c r="X3568">
        <v>196.238232917402</v>
      </c>
    </row>
    <row r="3569" spans="1:24" x14ac:dyDescent="0.3">
      <c r="A3569">
        <v>118.88133359</v>
      </c>
      <c r="B3569">
        <v>-7.366348139727967E-2</v>
      </c>
      <c r="C3569">
        <v>6.4267088713535342E-2</v>
      </c>
      <c r="D3569">
        <v>5.234274547547102E-3</v>
      </c>
      <c r="E3569">
        <v>-2.1815704704730389E-3</v>
      </c>
      <c r="F3569">
        <v>3.6304649990907857E-2</v>
      </c>
      <c r="G3569">
        <v>0.79219038113467344</v>
      </c>
      <c r="H3569">
        <v>45.389165409876902</v>
      </c>
      <c r="I3569">
        <v>118.866859705</v>
      </c>
      <c r="J3569">
        <v>0.13243174800603399</v>
      </c>
      <c r="K3569">
        <v>0.31235509977235643</v>
      </c>
      <c r="L3569">
        <v>0</v>
      </c>
      <c r="M3569">
        <v>0</v>
      </c>
      <c r="N3569">
        <v>0</v>
      </c>
      <c r="O3569">
        <v>-1.6032594508819911</v>
      </c>
      <c r="P3569">
        <v>268.14</v>
      </c>
      <c r="Q3569">
        <v>118.79583001100001</v>
      </c>
      <c r="R3569">
        <v>-1.7372628047448151</v>
      </c>
      <c r="S3569">
        <v>-1.6004414304209409</v>
      </c>
      <c r="T3569">
        <v>-0.2302411576292383</v>
      </c>
      <c r="U3569">
        <v>0.43697168573708639</v>
      </c>
      <c r="V3569">
        <v>-0.170592674030587</v>
      </c>
      <c r="W3569">
        <v>-2.8581820244754041</v>
      </c>
      <c r="X3569">
        <v>196.238232917402</v>
      </c>
    </row>
    <row r="3570" spans="1:24" x14ac:dyDescent="0.3">
      <c r="A3570">
        <v>118.88133359</v>
      </c>
      <c r="B3570">
        <v>-7.366348139727967E-2</v>
      </c>
      <c r="C3570">
        <v>6.4267088713535342E-2</v>
      </c>
      <c r="D3570">
        <v>5.234274547547102E-3</v>
      </c>
      <c r="E3570">
        <v>-2.1815704704730389E-3</v>
      </c>
      <c r="F3570">
        <v>3.6304649990907857E-2</v>
      </c>
      <c r="G3570">
        <v>0.79219038113467344</v>
      </c>
      <c r="H3570">
        <v>45.389165409876902</v>
      </c>
      <c r="I3570">
        <v>118.866859705</v>
      </c>
      <c r="J3570">
        <v>0.13243174800603399</v>
      </c>
      <c r="K3570">
        <v>0.31235509977235643</v>
      </c>
      <c r="L3570">
        <v>0</v>
      </c>
      <c r="M3570">
        <v>0</v>
      </c>
      <c r="N3570">
        <v>0</v>
      </c>
      <c r="O3570">
        <v>-1.6032594508819911</v>
      </c>
      <c r="P3570">
        <v>268.14</v>
      </c>
      <c r="Q3570">
        <v>118.79583001100001</v>
      </c>
      <c r="R3570">
        <v>-1.7372628047448151</v>
      </c>
      <c r="S3570">
        <v>-1.6004414304209409</v>
      </c>
      <c r="T3570">
        <v>-0.2302411576292383</v>
      </c>
      <c r="U3570">
        <v>0.43697168573708639</v>
      </c>
      <c r="V3570">
        <v>-0.170592674030587</v>
      </c>
      <c r="W3570">
        <v>-2.8581820244754041</v>
      </c>
      <c r="X3570">
        <v>196.238232917402</v>
      </c>
    </row>
    <row r="3571" spans="1:24" x14ac:dyDescent="0.3">
      <c r="A3571">
        <v>118.93632268899999</v>
      </c>
      <c r="B3571">
        <v>-7.3417350857705205E-2</v>
      </c>
      <c r="C3571">
        <v>6.3689896583960029E-2</v>
      </c>
      <c r="D3571">
        <v>5.5213938467204571E-3</v>
      </c>
      <c r="E3571">
        <v>-1.9818241765829298E-3</v>
      </c>
      <c r="F3571">
        <v>3.7132566243002083E-2</v>
      </c>
      <c r="G3571">
        <v>0.80899772850719776</v>
      </c>
      <c r="H3571">
        <v>46.35215547913284</v>
      </c>
      <c r="I3571">
        <v>118.924838759</v>
      </c>
      <c r="J3571">
        <v>0.13242759546401531</v>
      </c>
      <c r="K3571">
        <v>0.31222722904801947</v>
      </c>
      <c r="L3571">
        <v>0</v>
      </c>
      <c r="M3571">
        <v>0</v>
      </c>
      <c r="N3571">
        <v>0</v>
      </c>
      <c r="O3571">
        <v>-1.5849334937360511</v>
      </c>
      <c r="P3571">
        <v>269.19</v>
      </c>
      <c r="Q3571">
        <v>118.79583001100001</v>
      </c>
      <c r="R3571">
        <v>-1.7372628047448151</v>
      </c>
      <c r="S3571">
        <v>-1.6004414304209409</v>
      </c>
      <c r="T3571">
        <v>-0.2302411576292383</v>
      </c>
      <c r="U3571">
        <v>0.43697168573708639</v>
      </c>
      <c r="V3571">
        <v>-0.170592674030587</v>
      </c>
      <c r="W3571">
        <v>-2.8581820244754041</v>
      </c>
      <c r="X3571">
        <v>196.238232917402</v>
      </c>
    </row>
    <row r="3572" spans="1:24" x14ac:dyDescent="0.3">
      <c r="A3572">
        <v>118.98131465900001</v>
      </c>
      <c r="B3572">
        <v>-7.2380373011724244E-2</v>
      </c>
      <c r="C3572">
        <v>6.4302395024272679E-2</v>
      </c>
      <c r="D3572">
        <v>5.1115597598254681E-3</v>
      </c>
      <c r="E3572">
        <v>-1.9906514403638738E-3</v>
      </c>
      <c r="F3572">
        <v>3.7177937335158812E-2</v>
      </c>
      <c r="G3572">
        <v>0.825201412558623</v>
      </c>
      <c r="H3572">
        <v>47.280558187842949</v>
      </c>
      <c r="I3572">
        <v>118.946909389</v>
      </c>
      <c r="J3572">
        <v>0.13242940408650611</v>
      </c>
      <c r="K3572">
        <v>0.31235515439590777</v>
      </c>
      <c r="L3572">
        <v>0</v>
      </c>
      <c r="M3572">
        <v>0</v>
      </c>
      <c r="N3572">
        <v>0</v>
      </c>
      <c r="O3572">
        <v>-1.5803956376808661</v>
      </c>
      <c r="P3572">
        <v>269.45</v>
      </c>
      <c r="Q3572">
        <v>118.79583001100001</v>
      </c>
      <c r="R3572">
        <v>-1.7372628047448151</v>
      </c>
      <c r="S3572">
        <v>-1.6004414304209409</v>
      </c>
      <c r="T3572">
        <v>-0.2302411576292383</v>
      </c>
      <c r="U3572">
        <v>0.43697168573708639</v>
      </c>
      <c r="V3572">
        <v>-0.170592674030587</v>
      </c>
      <c r="W3572">
        <v>-2.8581820244754041</v>
      </c>
      <c r="X3572">
        <v>196.238232917402</v>
      </c>
    </row>
    <row r="3573" spans="1:24" x14ac:dyDescent="0.3">
      <c r="A3573">
        <v>118.98131465900001</v>
      </c>
      <c r="B3573">
        <v>-7.2380373011724244E-2</v>
      </c>
      <c r="C3573">
        <v>6.4302395024272679E-2</v>
      </c>
      <c r="D3573">
        <v>5.1115597598254681E-3</v>
      </c>
      <c r="E3573">
        <v>-1.9906514403638738E-3</v>
      </c>
      <c r="F3573">
        <v>3.7177937335158812E-2</v>
      </c>
      <c r="G3573">
        <v>0.825201412558623</v>
      </c>
      <c r="H3573">
        <v>47.280558187842949</v>
      </c>
      <c r="I3573">
        <v>119.00683575399999</v>
      </c>
      <c r="J3573">
        <v>0.13242776662111019</v>
      </c>
      <c r="K3573">
        <v>0.31218457807857081</v>
      </c>
      <c r="L3573">
        <v>0</v>
      </c>
      <c r="M3573">
        <v>0</v>
      </c>
      <c r="N3573">
        <v>0</v>
      </c>
      <c r="O3573">
        <v>-1.5671311353657089</v>
      </c>
      <c r="P3573">
        <v>270.20999999999998</v>
      </c>
      <c r="Q3573">
        <v>118.79583001100001</v>
      </c>
      <c r="R3573">
        <v>-1.7372628047448151</v>
      </c>
      <c r="S3573">
        <v>-1.6004414304209409</v>
      </c>
      <c r="T3573">
        <v>-0.2302411576292383</v>
      </c>
      <c r="U3573">
        <v>0.43697168573708639</v>
      </c>
      <c r="V3573">
        <v>-0.170592674030587</v>
      </c>
      <c r="W3573">
        <v>-2.8581820244754041</v>
      </c>
      <c r="X3573">
        <v>196.238232917402</v>
      </c>
    </row>
    <row r="3574" spans="1:24" x14ac:dyDescent="0.3">
      <c r="A3574">
        <v>119.03130459800001</v>
      </c>
      <c r="B3574">
        <v>-7.2370236419405001E-2</v>
      </c>
      <c r="C3574">
        <v>6.4323828385208018E-2</v>
      </c>
      <c r="D3574">
        <v>4.9061048775911331E-3</v>
      </c>
      <c r="E3574">
        <v>-1.802236880853075E-3</v>
      </c>
      <c r="F3574">
        <v>3.718761370697251E-2</v>
      </c>
      <c r="G3574">
        <v>0.84638501911245123</v>
      </c>
      <c r="H3574">
        <v>48.494289438242973</v>
      </c>
      <c r="I3574">
        <v>119.00683575399999</v>
      </c>
      <c r="J3574">
        <v>0.13242776662111019</v>
      </c>
      <c r="K3574">
        <v>0.31218457807857081</v>
      </c>
      <c r="L3574">
        <v>0</v>
      </c>
      <c r="M3574">
        <v>0</v>
      </c>
      <c r="N3574">
        <v>0</v>
      </c>
      <c r="O3574">
        <v>-1.5671311353657089</v>
      </c>
      <c r="P3574">
        <v>270.20999999999998</v>
      </c>
      <c r="Q3574">
        <v>118.79583001100001</v>
      </c>
      <c r="R3574">
        <v>-1.7372628047448151</v>
      </c>
      <c r="S3574">
        <v>-1.6004414304209409</v>
      </c>
      <c r="T3574">
        <v>-0.2302411576292383</v>
      </c>
      <c r="U3574">
        <v>0.43697168573708639</v>
      </c>
      <c r="V3574">
        <v>-0.170592674030587</v>
      </c>
      <c r="W3574">
        <v>-2.8581820244754041</v>
      </c>
      <c r="X3574">
        <v>196.238232917402</v>
      </c>
    </row>
    <row r="3575" spans="1:24" x14ac:dyDescent="0.3">
      <c r="A3575">
        <v>119.076296568</v>
      </c>
      <c r="B3575">
        <v>-7.2679944883751624E-2</v>
      </c>
      <c r="C3575">
        <v>6.4465174678352583E-2</v>
      </c>
      <c r="D3575">
        <v>4.7538192011415958E-3</v>
      </c>
      <c r="E3575">
        <v>-1.6144400665657429E-3</v>
      </c>
      <c r="F3575">
        <v>3.7222518921095737E-2</v>
      </c>
      <c r="G3575">
        <v>0.86412320749846994</v>
      </c>
      <c r="H3575">
        <v>49.510612768969821</v>
      </c>
      <c r="I3575">
        <v>119.06680718200001</v>
      </c>
      <c r="J3575">
        <v>0.1324266724821509</v>
      </c>
      <c r="K3575">
        <v>0.3124830983826215</v>
      </c>
      <c r="L3575">
        <v>0</v>
      </c>
      <c r="M3575">
        <v>0</v>
      </c>
      <c r="N3575">
        <v>0</v>
      </c>
      <c r="O3575">
        <v>-1.5460126514165771</v>
      </c>
      <c r="P3575">
        <v>271.42</v>
      </c>
      <c r="Q3575">
        <v>118.79583001100001</v>
      </c>
      <c r="R3575">
        <v>-1.7372628047448151</v>
      </c>
      <c r="S3575">
        <v>-1.6004414304209409</v>
      </c>
      <c r="T3575">
        <v>-0.2302411576292383</v>
      </c>
      <c r="U3575">
        <v>0.43697168573708639</v>
      </c>
      <c r="V3575">
        <v>-0.170592674030587</v>
      </c>
      <c r="W3575">
        <v>-2.8581820244754041</v>
      </c>
      <c r="X3575">
        <v>196.238232917402</v>
      </c>
    </row>
    <row r="3576" spans="1:24" x14ac:dyDescent="0.3">
      <c r="A3576">
        <v>119.076296568</v>
      </c>
      <c r="B3576">
        <v>-7.2679944883751624E-2</v>
      </c>
      <c r="C3576">
        <v>6.4465174678352583E-2</v>
      </c>
      <c r="D3576">
        <v>4.7538192011415958E-3</v>
      </c>
      <c r="E3576">
        <v>-1.6144400665657429E-3</v>
      </c>
      <c r="F3576">
        <v>3.7222518921095737E-2</v>
      </c>
      <c r="G3576">
        <v>0.86412320749846994</v>
      </c>
      <c r="H3576">
        <v>49.510612768969821</v>
      </c>
      <c r="I3576">
        <v>119.06680718200001</v>
      </c>
      <c r="J3576">
        <v>0.1324266724821509</v>
      </c>
      <c r="K3576">
        <v>0.3124830983826215</v>
      </c>
      <c r="L3576">
        <v>0</v>
      </c>
      <c r="M3576">
        <v>0</v>
      </c>
      <c r="N3576">
        <v>0</v>
      </c>
      <c r="O3576">
        <v>-1.5460126514165771</v>
      </c>
      <c r="P3576">
        <v>271.42</v>
      </c>
      <c r="Q3576">
        <v>119.096264839</v>
      </c>
      <c r="U3576">
        <v>0</v>
      </c>
      <c r="V3576">
        <v>0</v>
      </c>
      <c r="W3576">
        <v>0</v>
      </c>
      <c r="X3576">
        <v>0</v>
      </c>
    </row>
    <row r="3577" spans="1:24" x14ac:dyDescent="0.3">
      <c r="A3577">
        <v>119.121287584</v>
      </c>
      <c r="B3577">
        <v>-7.357314971734491E-2</v>
      </c>
      <c r="C3577">
        <v>6.5019495161945801E-2</v>
      </c>
      <c r="D3577">
        <v>5.474418867379427E-3</v>
      </c>
      <c r="E3577">
        <v>-1.5029021562913119E-3</v>
      </c>
      <c r="F3577">
        <v>3.6452082877600607E-2</v>
      </c>
      <c r="G3577">
        <v>0.87875124236923985</v>
      </c>
      <c r="H3577">
        <v>50.348737429635143</v>
      </c>
      <c r="I3577">
        <v>119.124694464</v>
      </c>
      <c r="J3577">
        <v>0.13243407020478229</v>
      </c>
      <c r="K3577">
        <v>0.31218466774952491</v>
      </c>
      <c r="L3577">
        <v>0</v>
      </c>
      <c r="M3577">
        <v>0</v>
      </c>
      <c r="N3577">
        <v>0</v>
      </c>
      <c r="O3577">
        <v>-1.527512161345439</v>
      </c>
      <c r="P3577">
        <v>272.4799999999999</v>
      </c>
      <c r="Q3577">
        <v>119.134797811</v>
      </c>
      <c r="R3577">
        <v>-1.729192031370866</v>
      </c>
      <c r="S3577">
        <v>-1.5937869890000691</v>
      </c>
      <c r="T3577">
        <v>-0.2288020678579897</v>
      </c>
      <c r="U3577">
        <v>0.43724359628160347</v>
      </c>
      <c r="V3577">
        <v>-0.13182467072156651</v>
      </c>
      <c r="W3577">
        <v>-2.7414939056423639</v>
      </c>
      <c r="X3577">
        <v>202.9239696458562</v>
      </c>
    </row>
    <row r="3578" spans="1:24" x14ac:dyDescent="0.3">
      <c r="A3578">
        <v>119.171277762</v>
      </c>
      <c r="B3578">
        <v>-7.2927900009511173E-2</v>
      </c>
      <c r="C3578">
        <v>6.5709297727782168E-2</v>
      </c>
      <c r="D3578">
        <v>5.6569566950201988E-3</v>
      </c>
      <c r="E3578">
        <v>-1.6598883719866149E-3</v>
      </c>
      <c r="F3578">
        <v>3.7856156553118192E-2</v>
      </c>
      <c r="G3578">
        <v>0.89511152207111266</v>
      </c>
      <c r="H3578">
        <v>51.286112408205987</v>
      </c>
      <c r="I3578">
        <v>119.146779592</v>
      </c>
      <c r="J3578">
        <v>0.1324285342384888</v>
      </c>
      <c r="K3578">
        <v>0.31231248605347572</v>
      </c>
      <c r="L3578">
        <v>0</v>
      </c>
      <c r="M3578">
        <v>0</v>
      </c>
      <c r="N3578">
        <v>0</v>
      </c>
      <c r="O3578">
        <v>-1.5222761735894541</v>
      </c>
      <c r="P3578">
        <v>272.77999999999997</v>
      </c>
      <c r="Q3578">
        <v>119.17847681000001</v>
      </c>
      <c r="R3578">
        <v>-1.7334256867018289</v>
      </c>
      <c r="S3578">
        <v>-1.600059241862352</v>
      </c>
      <c r="T3578">
        <v>-0.22792699326393551</v>
      </c>
      <c r="U3578">
        <v>0.43836580960945432</v>
      </c>
      <c r="V3578">
        <v>-0.12801587050849411</v>
      </c>
      <c r="W3578">
        <v>-2.7326429371733711</v>
      </c>
      <c r="X3578">
        <v>203.43109278373291</v>
      </c>
    </row>
    <row r="3579" spans="1:24" x14ac:dyDescent="0.3">
      <c r="A3579">
        <v>119.211270809</v>
      </c>
      <c r="B3579">
        <v>-7.1565575126403394E-2</v>
      </c>
      <c r="C3579">
        <v>6.3867764158657872E-2</v>
      </c>
      <c r="D3579">
        <v>5.0689917989075184E-3</v>
      </c>
      <c r="E3579">
        <v>-1.7155006035416351E-3</v>
      </c>
      <c r="F3579">
        <v>3.6984535977305458E-2</v>
      </c>
      <c r="G3579">
        <v>0.91093322733350868</v>
      </c>
      <c r="H3579">
        <v>52.192629344441208</v>
      </c>
      <c r="I3579">
        <v>119.206973185</v>
      </c>
      <c r="J3579">
        <v>0.1324306026192969</v>
      </c>
      <c r="K3579">
        <v>0.31226989019823242</v>
      </c>
      <c r="L3579">
        <v>0</v>
      </c>
      <c r="M3579">
        <v>0</v>
      </c>
      <c r="N3579">
        <v>0</v>
      </c>
      <c r="O3579">
        <v>-1.5062191444711071</v>
      </c>
      <c r="P3579">
        <v>273.69999999999987</v>
      </c>
      <c r="Q3579">
        <v>119.17847681000001</v>
      </c>
      <c r="R3579">
        <v>-1.7334256867018289</v>
      </c>
      <c r="S3579">
        <v>-1.600059241862352</v>
      </c>
      <c r="T3579">
        <v>-0.22792699326393551</v>
      </c>
      <c r="U3579">
        <v>0.43836580960945432</v>
      </c>
      <c r="V3579">
        <v>-0.12801587050849411</v>
      </c>
      <c r="W3579">
        <v>-2.7326429371733711</v>
      </c>
      <c r="X3579">
        <v>203.43109278373291</v>
      </c>
    </row>
    <row r="3580" spans="1:24" x14ac:dyDescent="0.3">
      <c r="A3580">
        <v>119.211270809</v>
      </c>
      <c r="B3580">
        <v>-7.1565575126403394E-2</v>
      </c>
      <c r="C3580">
        <v>6.3867764158657872E-2</v>
      </c>
      <c r="D3580">
        <v>5.0689917989075184E-3</v>
      </c>
      <c r="E3580">
        <v>-1.7155006035416351E-3</v>
      </c>
      <c r="F3580">
        <v>3.6984535977305458E-2</v>
      </c>
      <c r="G3580">
        <v>0.91093322733350868</v>
      </c>
      <c r="H3580">
        <v>52.192629344441208</v>
      </c>
      <c r="I3580">
        <v>119.206973185</v>
      </c>
      <c r="J3580">
        <v>0.1324306026192969</v>
      </c>
      <c r="K3580">
        <v>0.31226989019823242</v>
      </c>
      <c r="L3580">
        <v>0</v>
      </c>
      <c r="M3580">
        <v>0</v>
      </c>
      <c r="N3580">
        <v>0</v>
      </c>
      <c r="O3580">
        <v>-1.5062191444711071</v>
      </c>
      <c r="P3580">
        <v>273.69999999999987</v>
      </c>
      <c r="Q3580">
        <v>119.17847681000001</v>
      </c>
      <c r="R3580">
        <v>-1.7334256867018289</v>
      </c>
      <c r="S3580">
        <v>-1.600059241862352</v>
      </c>
      <c r="T3580">
        <v>-0.22792699326393551</v>
      </c>
      <c r="U3580">
        <v>0.43836580960945432</v>
      </c>
      <c r="V3580">
        <v>-0.12801587050849411</v>
      </c>
      <c r="W3580">
        <v>-2.7326429371733711</v>
      </c>
      <c r="X3580">
        <v>203.43109278373291</v>
      </c>
    </row>
    <row r="3581" spans="1:24" x14ac:dyDescent="0.3">
      <c r="A3581">
        <v>119.256261826</v>
      </c>
      <c r="B3581">
        <v>-7.012944667452925E-2</v>
      </c>
      <c r="C3581">
        <v>6.3768285096138869E-2</v>
      </c>
      <c r="D3581">
        <v>4.4603659771382809E-3</v>
      </c>
      <c r="E3581">
        <v>-1.488768706236366E-3</v>
      </c>
      <c r="F3581">
        <v>3.710581305947741E-2</v>
      </c>
      <c r="G3581">
        <v>0.92922101645870647</v>
      </c>
      <c r="H3581">
        <v>53.240442477940277</v>
      </c>
      <c r="I3581">
        <v>119.264563088</v>
      </c>
      <c r="J3581">
        <v>0.13242234647629311</v>
      </c>
      <c r="K3581">
        <v>0.31239756165882698</v>
      </c>
      <c r="L3581">
        <v>0</v>
      </c>
      <c r="M3581">
        <v>0</v>
      </c>
      <c r="N3581">
        <v>0</v>
      </c>
      <c r="O3581">
        <v>-1.4891149178015619</v>
      </c>
      <c r="P3581">
        <v>274.68</v>
      </c>
      <c r="Q3581">
        <v>119.17847681000001</v>
      </c>
      <c r="R3581">
        <v>-1.7334256867018289</v>
      </c>
      <c r="S3581">
        <v>-1.600059241862352</v>
      </c>
      <c r="T3581">
        <v>-0.22792699326393551</v>
      </c>
      <c r="U3581">
        <v>0.43836580960945432</v>
      </c>
      <c r="V3581">
        <v>-0.12801587050849411</v>
      </c>
      <c r="W3581">
        <v>-2.7326429371733711</v>
      </c>
      <c r="X3581">
        <v>203.43109278373291</v>
      </c>
    </row>
    <row r="3582" spans="1:24" x14ac:dyDescent="0.3">
      <c r="A3582">
        <v>119.301252842</v>
      </c>
      <c r="B3582">
        <v>-6.9783227393557357E-2</v>
      </c>
      <c r="C3582">
        <v>6.3655173143919372E-2</v>
      </c>
      <c r="D3582">
        <v>4.4909603893756866E-3</v>
      </c>
      <c r="E3582">
        <v>-1.218719166280613E-3</v>
      </c>
      <c r="F3582">
        <v>3.647904345550184E-2</v>
      </c>
      <c r="G3582">
        <v>0.94566058238653461</v>
      </c>
      <c r="H3582">
        <v>54.182360222631907</v>
      </c>
      <c r="I3582">
        <v>119.28682686499999</v>
      </c>
      <c r="J3582">
        <v>0.13241886695946861</v>
      </c>
      <c r="K3582">
        <v>0.31244006551801351</v>
      </c>
      <c r="L3582">
        <v>0</v>
      </c>
      <c r="M3582">
        <v>0</v>
      </c>
      <c r="N3582">
        <v>0</v>
      </c>
      <c r="O3582">
        <v>-1.482657199569182</v>
      </c>
      <c r="P3582">
        <v>275.05000000000013</v>
      </c>
      <c r="Q3582">
        <v>119.17847681000001</v>
      </c>
      <c r="R3582">
        <v>-1.7334256867018289</v>
      </c>
      <c r="S3582">
        <v>-1.600059241862352</v>
      </c>
      <c r="T3582">
        <v>-0.22792699326393551</v>
      </c>
      <c r="U3582">
        <v>0.43836580960945432</v>
      </c>
      <c r="V3582">
        <v>-0.12801587050849411</v>
      </c>
      <c r="W3582">
        <v>-2.7326429371733711</v>
      </c>
      <c r="X3582">
        <v>203.43109278373291</v>
      </c>
    </row>
    <row r="3583" spans="1:24" x14ac:dyDescent="0.3">
      <c r="A3583">
        <v>119.301252842</v>
      </c>
      <c r="B3583">
        <v>-6.9783227393557357E-2</v>
      </c>
      <c r="C3583">
        <v>6.3655173143919372E-2</v>
      </c>
      <c r="D3583">
        <v>4.4909603893756866E-3</v>
      </c>
      <c r="E3583">
        <v>-1.218719166280613E-3</v>
      </c>
      <c r="F3583">
        <v>3.647904345550184E-2</v>
      </c>
      <c r="G3583">
        <v>0.94566058238653461</v>
      </c>
      <c r="H3583">
        <v>54.182360222631907</v>
      </c>
      <c r="I3583">
        <v>119.28682686499999</v>
      </c>
      <c r="J3583">
        <v>0.13241886695946861</v>
      </c>
      <c r="K3583">
        <v>0.31244006551801351</v>
      </c>
      <c r="L3583">
        <v>0</v>
      </c>
      <c r="M3583">
        <v>0</v>
      </c>
      <c r="N3583">
        <v>0</v>
      </c>
      <c r="O3583">
        <v>-1.482657199569182</v>
      </c>
      <c r="P3583">
        <v>275.05000000000013</v>
      </c>
      <c r="Q3583">
        <v>119.17847681000001</v>
      </c>
      <c r="R3583">
        <v>-1.7334256867018289</v>
      </c>
      <c r="S3583">
        <v>-1.600059241862352</v>
      </c>
      <c r="T3583">
        <v>-0.22792699326393551</v>
      </c>
      <c r="U3583">
        <v>0.43836580960945432</v>
      </c>
      <c r="V3583">
        <v>-0.12801587050849411</v>
      </c>
      <c r="W3583">
        <v>-2.7326429371733711</v>
      </c>
      <c r="X3583">
        <v>203.43109278373291</v>
      </c>
    </row>
    <row r="3584" spans="1:24" x14ac:dyDescent="0.3">
      <c r="A3584">
        <v>119.34624481199999</v>
      </c>
      <c r="B3584">
        <v>-6.8800598082663547E-2</v>
      </c>
      <c r="C3584">
        <v>6.3319537007994142E-2</v>
      </c>
      <c r="D3584">
        <v>4.6189534477889538E-3</v>
      </c>
      <c r="E3584">
        <v>-1.071120967838771E-3</v>
      </c>
      <c r="F3584">
        <v>3.630555345977881E-2</v>
      </c>
      <c r="G3584">
        <v>0.96104704349292158</v>
      </c>
      <c r="H3584">
        <v>55.063939505670071</v>
      </c>
      <c r="I3584">
        <v>119.34669052</v>
      </c>
      <c r="J3584">
        <v>0.13243763656102789</v>
      </c>
      <c r="K3584">
        <v>0.31222766300123428</v>
      </c>
      <c r="L3584">
        <v>0</v>
      </c>
      <c r="M3584">
        <v>0</v>
      </c>
      <c r="N3584">
        <v>0</v>
      </c>
      <c r="O3584">
        <v>-1.4622368473208489</v>
      </c>
      <c r="P3584">
        <v>276.22000000000003</v>
      </c>
      <c r="Q3584">
        <v>119.17847681000001</v>
      </c>
      <c r="R3584">
        <v>-1.7334256867018289</v>
      </c>
      <c r="S3584">
        <v>-1.600059241862352</v>
      </c>
      <c r="T3584">
        <v>-0.22792699326393551</v>
      </c>
      <c r="U3584">
        <v>0.43836580960945432</v>
      </c>
      <c r="V3584">
        <v>-0.12801587050849411</v>
      </c>
      <c r="W3584">
        <v>-2.7326429371733711</v>
      </c>
      <c r="X3584">
        <v>203.43109278373291</v>
      </c>
    </row>
    <row r="3585" spans="1:24" x14ac:dyDescent="0.3">
      <c r="A3585">
        <v>119.391228676</v>
      </c>
      <c r="B3585">
        <v>-6.7898632349082957E-2</v>
      </c>
      <c r="C3585">
        <v>6.3493323603486487E-2</v>
      </c>
      <c r="D3585">
        <v>4.1421130299568176E-3</v>
      </c>
      <c r="E3585">
        <v>-1.184303540803151E-3</v>
      </c>
      <c r="F3585">
        <v>3.7081490836492759E-2</v>
      </c>
      <c r="G3585">
        <v>0.97715571139399515</v>
      </c>
      <c r="H3585">
        <v>55.986898189979449</v>
      </c>
      <c r="I3585">
        <v>119.404538465</v>
      </c>
      <c r="J3585">
        <v>0.1324237749283684</v>
      </c>
      <c r="K3585">
        <v>0.3123548479881143</v>
      </c>
      <c r="L3585">
        <v>0</v>
      </c>
      <c r="M3585">
        <v>0</v>
      </c>
      <c r="N3585">
        <v>0</v>
      </c>
      <c r="O3585">
        <v>-1.4472270157536991</v>
      </c>
      <c r="P3585">
        <v>277.07999999999993</v>
      </c>
      <c r="Q3585">
        <v>119.17847681000001</v>
      </c>
      <c r="R3585">
        <v>-1.7334256867018289</v>
      </c>
      <c r="S3585">
        <v>-1.600059241862352</v>
      </c>
      <c r="T3585">
        <v>-0.22792699326393551</v>
      </c>
      <c r="U3585">
        <v>0.43836580960945432</v>
      </c>
      <c r="V3585">
        <v>-0.12801587050849411</v>
      </c>
      <c r="W3585">
        <v>-2.7326429371733711</v>
      </c>
      <c r="X3585">
        <v>203.43109278373291</v>
      </c>
    </row>
    <row r="3586" spans="1:24" x14ac:dyDescent="0.3">
      <c r="A3586">
        <v>119.43621969199999</v>
      </c>
      <c r="B3586">
        <v>-6.7228963037962927E-2</v>
      </c>
      <c r="C3586">
        <v>6.3887936197744813E-2</v>
      </c>
      <c r="D3586">
        <v>4.8551303334534168E-3</v>
      </c>
      <c r="E3586">
        <v>-1.328131605131639E-3</v>
      </c>
      <c r="F3586">
        <v>3.6456721489593322E-2</v>
      </c>
      <c r="G3586">
        <v>0.99474917231566573</v>
      </c>
      <c r="H3586">
        <v>56.99492924781952</v>
      </c>
      <c r="I3586">
        <v>119.426451136</v>
      </c>
      <c r="J3586">
        <v>0.13242903126995501</v>
      </c>
      <c r="K3586">
        <v>0.31231252711907548</v>
      </c>
      <c r="L3586">
        <v>0</v>
      </c>
      <c r="M3586">
        <v>0</v>
      </c>
      <c r="N3586">
        <v>0</v>
      </c>
      <c r="O3586">
        <v>-1.4419910279977151</v>
      </c>
      <c r="P3586">
        <v>277.38</v>
      </c>
      <c r="Q3586">
        <v>119.17847681000001</v>
      </c>
      <c r="R3586">
        <v>-1.7334256867018289</v>
      </c>
      <c r="S3586">
        <v>-1.600059241862352</v>
      </c>
      <c r="T3586">
        <v>-0.22792699326393551</v>
      </c>
      <c r="U3586">
        <v>0.43836580960945432</v>
      </c>
      <c r="V3586">
        <v>-0.12801587050849411</v>
      </c>
      <c r="W3586">
        <v>-2.7326429371733711</v>
      </c>
      <c r="X3586">
        <v>203.43109278373291</v>
      </c>
    </row>
    <row r="3587" spans="1:24" x14ac:dyDescent="0.3">
      <c r="A3587">
        <v>119.48121142399999</v>
      </c>
      <c r="B3587">
        <v>-6.5608484602137723E-2</v>
      </c>
      <c r="C3587">
        <v>6.4546532383443114E-2</v>
      </c>
      <c r="D3587">
        <v>5.3961691446602336E-3</v>
      </c>
      <c r="E3587">
        <v>-1.031457678706775E-3</v>
      </c>
      <c r="F3587">
        <v>3.5931245751530207E-2</v>
      </c>
      <c r="G3587">
        <v>1.0050251063396469</v>
      </c>
      <c r="H3587">
        <v>57.583696897948521</v>
      </c>
      <c r="I3587">
        <v>119.426451136</v>
      </c>
      <c r="J3587">
        <v>0.13242903126995501</v>
      </c>
      <c r="K3587">
        <v>0.31231252711907548</v>
      </c>
      <c r="L3587">
        <v>0</v>
      </c>
      <c r="M3587">
        <v>0</v>
      </c>
      <c r="N3587">
        <v>0</v>
      </c>
      <c r="O3587">
        <v>-1.4419910279977151</v>
      </c>
      <c r="P3587">
        <v>277.38</v>
      </c>
      <c r="Q3587">
        <v>119.17847681000001</v>
      </c>
      <c r="R3587">
        <v>-1.7334256867018289</v>
      </c>
      <c r="S3587">
        <v>-1.600059241862352</v>
      </c>
      <c r="T3587">
        <v>-0.22792699326393551</v>
      </c>
      <c r="U3587">
        <v>0.43836580960945432</v>
      </c>
      <c r="V3587">
        <v>-0.12801587050849411</v>
      </c>
      <c r="W3587">
        <v>-2.7326429371733711</v>
      </c>
      <c r="X3587">
        <v>203.43109278373291</v>
      </c>
    </row>
    <row r="3588" spans="1:24" x14ac:dyDescent="0.3">
      <c r="A3588">
        <v>119.48121142399999</v>
      </c>
      <c r="B3588">
        <v>-6.5608484602137723E-2</v>
      </c>
      <c r="C3588">
        <v>6.4546532383443114E-2</v>
      </c>
      <c r="D3588">
        <v>5.3961691446602336E-3</v>
      </c>
      <c r="E3588">
        <v>-1.031457678706775E-3</v>
      </c>
      <c r="F3588">
        <v>3.5931245751530207E-2</v>
      </c>
      <c r="G3588">
        <v>1.0050251063396469</v>
      </c>
      <c r="H3588">
        <v>57.583696897948521</v>
      </c>
      <c r="I3588">
        <v>119.486628294</v>
      </c>
      <c r="J3588">
        <v>0.1324125976897344</v>
      </c>
      <c r="K3588">
        <v>0.31243940541977661</v>
      </c>
      <c r="L3588">
        <v>0</v>
      </c>
      <c r="M3588">
        <v>0</v>
      </c>
      <c r="N3588">
        <v>0</v>
      </c>
      <c r="O3588">
        <v>-1.42506133425337</v>
      </c>
      <c r="P3588">
        <v>278.35000000000002</v>
      </c>
      <c r="Q3588">
        <v>119.17847681000001</v>
      </c>
      <c r="R3588">
        <v>-1.7334256867018289</v>
      </c>
      <c r="S3588">
        <v>-1.600059241862352</v>
      </c>
      <c r="T3588">
        <v>-0.22792699326393551</v>
      </c>
      <c r="U3588">
        <v>0.43836580960945432</v>
      </c>
      <c r="V3588">
        <v>-0.12801587050849411</v>
      </c>
      <c r="W3588">
        <v>-2.7326429371733711</v>
      </c>
      <c r="X3588">
        <v>203.43109278373291</v>
      </c>
    </row>
    <row r="3589" spans="1:24" x14ac:dyDescent="0.3">
      <c r="A3589">
        <v>119.53120136299999</v>
      </c>
      <c r="B3589">
        <v>-6.3813262972817655E-2</v>
      </c>
      <c r="C3589">
        <v>6.2407025443736497E-2</v>
      </c>
      <c r="D3589">
        <v>4.3352516368031502E-3</v>
      </c>
      <c r="E3589">
        <v>-7.8092493937477405E-4</v>
      </c>
      <c r="F3589">
        <v>3.6735073713127141E-2</v>
      </c>
      <c r="G3589">
        <v>1.0005294954623121</v>
      </c>
      <c r="H3589">
        <v>57.326117368344121</v>
      </c>
      <c r="I3589">
        <v>119.54445268000001</v>
      </c>
      <c r="J3589">
        <v>0.1324064046452704</v>
      </c>
      <c r="K3589">
        <v>0.31248159939189751</v>
      </c>
      <c r="L3589">
        <v>0</v>
      </c>
      <c r="M3589">
        <v>0</v>
      </c>
      <c r="N3589">
        <v>0</v>
      </c>
      <c r="O3589">
        <v>-1.4159856221430001</v>
      </c>
      <c r="P3589">
        <v>278.87</v>
      </c>
      <c r="Q3589">
        <v>119.17847681000001</v>
      </c>
      <c r="R3589">
        <v>-1.7334256867018289</v>
      </c>
      <c r="S3589">
        <v>-1.600059241862352</v>
      </c>
      <c r="T3589">
        <v>-0.22792699326393551</v>
      </c>
      <c r="U3589">
        <v>0.43836580960945432</v>
      </c>
      <c r="V3589">
        <v>-0.12801587050849411</v>
      </c>
      <c r="W3589">
        <v>-2.7326429371733711</v>
      </c>
      <c r="X3589">
        <v>203.43109278373291</v>
      </c>
    </row>
    <row r="3590" spans="1:24" x14ac:dyDescent="0.3">
      <c r="A3590">
        <v>119.57119345700001</v>
      </c>
      <c r="B3590">
        <v>-6.323529491633377E-2</v>
      </c>
      <c r="C3590">
        <v>6.0116142044142812E-2</v>
      </c>
      <c r="D3590">
        <v>4.6351109631359577E-3</v>
      </c>
      <c r="E3590">
        <v>-7.5781616014831228E-4</v>
      </c>
      <c r="F3590">
        <v>3.6447428370862622E-2</v>
      </c>
      <c r="G3590">
        <v>1.0003383958701559</v>
      </c>
      <c r="H3590">
        <v>57.315168168246913</v>
      </c>
      <c r="I3590">
        <v>119.54445268000001</v>
      </c>
      <c r="J3590">
        <v>0.1324064046452704</v>
      </c>
      <c r="K3590">
        <v>0.31248159939189751</v>
      </c>
      <c r="L3590">
        <v>0</v>
      </c>
      <c r="M3590">
        <v>0</v>
      </c>
      <c r="N3590">
        <v>0</v>
      </c>
      <c r="O3590">
        <v>-1.4159856221430001</v>
      </c>
      <c r="P3590">
        <v>278.87</v>
      </c>
      <c r="Q3590">
        <v>119.568463802</v>
      </c>
      <c r="U3590">
        <v>0</v>
      </c>
      <c r="V3590">
        <v>0</v>
      </c>
      <c r="W3590">
        <v>0</v>
      </c>
      <c r="X3590">
        <v>0</v>
      </c>
    </row>
    <row r="3591" spans="1:24" x14ac:dyDescent="0.3">
      <c r="A3591">
        <v>119.57119345700001</v>
      </c>
      <c r="B3591">
        <v>-6.323529491633377E-2</v>
      </c>
      <c r="C3591">
        <v>6.0116142044142812E-2</v>
      </c>
      <c r="D3591">
        <v>4.6351109631359577E-3</v>
      </c>
      <c r="E3591">
        <v>-7.5781616014831228E-4</v>
      </c>
      <c r="F3591">
        <v>3.6447428370862622E-2</v>
      </c>
      <c r="G3591">
        <v>1.0003383958701559</v>
      </c>
      <c r="H3591">
        <v>57.315168168246913</v>
      </c>
      <c r="I3591">
        <v>119.566358318</v>
      </c>
      <c r="J3591">
        <v>0.1324064046452704</v>
      </c>
      <c r="K3591">
        <v>0.31248159939189751</v>
      </c>
      <c r="L3591">
        <v>0</v>
      </c>
      <c r="M3591">
        <v>0</v>
      </c>
      <c r="N3591">
        <v>0</v>
      </c>
      <c r="O3591">
        <v>-1.41895268187139</v>
      </c>
      <c r="P3591">
        <v>278.7</v>
      </c>
      <c r="Q3591">
        <v>119.568463802</v>
      </c>
      <c r="U3591">
        <v>0</v>
      </c>
      <c r="V3591">
        <v>0</v>
      </c>
      <c r="W3591">
        <v>0</v>
      </c>
      <c r="X3591">
        <v>0</v>
      </c>
    </row>
    <row r="3592" spans="1:24" x14ac:dyDescent="0.3">
      <c r="A3592">
        <v>119.621184349</v>
      </c>
      <c r="B3592">
        <v>-6.4339061212029577E-2</v>
      </c>
      <c r="C3592">
        <v>5.9971854067072852E-2</v>
      </c>
      <c r="D3592">
        <v>4.9476362764835358E-3</v>
      </c>
      <c r="E3592">
        <v>-1.2979741378834841E-3</v>
      </c>
      <c r="F3592">
        <v>3.5929623802358208E-2</v>
      </c>
      <c r="G3592">
        <v>1.000560762415539</v>
      </c>
      <c r="H3592">
        <v>57.327908832802287</v>
      </c>
      <c r="I3592">
        <v>119.626457227</v>
      </c>
      <c r="J3592">
        <v>0.1324064046452704</v>
      </c>
      <c r="K3592">
        <v>0.31248159939189751</v>
      </c>
      <c r="L3592">
        <v>0</v>
      </c>
      <c r="M3592">
        <v>0</v>
      </c>
      <c r="N3592">
        <v>0</v>
      </c>
      <c r="O3592">
        <v>-1.425933998879368</v>
      </c>
      <c r="P3592">
        <v>278.3</v>
      </c>
      <c r="Q3592">
        <v>119.633558988</v>
      </c>
      <c r="R3592">
        <v>-1.739828641379721</v>
      </c>
      <c r="S3592">
        <v>-1.600344334886066</v>
      </c>
      <c r="T3592">
        <v>-0.23663124724858511</v>
      </c>
      <c r="U3592">
        <v>0.41843364793489207</v>
      </c>
      <c r="V3592">
        <v>-9.3973821116160233E-2</v>
      </c>
      <c r="W3592">
        <v>-2.6121059485727289</v>
      </c>
      <c r="X3592">
        <v>210.3373535057662</v>
      </c>
    </row>
    <row r="3593" spans="1:24" x14ac:dyDescent="0.3">
      <c r="A3593">
        <v>119.671174526</v>
      </c>
      <c r="B3593">
        <v>-6.4263883258362686E-2</v>
      </c>
      <c r="C3593">
        <v>6.060125042470263E-2</v>
      </c>
      <c r="D3593">
        <v>4.8130713403224954E-3</v>
      </c>
      <c r="E3593">
        <v>-1.5327521666314251E-3</v>
      </c>
      <c r="F3593">
        <v>3.6312262681719408E-2</v>
      </c>
      <c r="G3593">
        <v>1.0006062949642549</v>
      </c>
      <c r="H3593">
        <v>57.330517655674157</v>
      </c>
      <c r="I3593">
        <v>119.684323234</v>
      </c>
      <c r="J3593">
        <v>0.1324064046452704</v>
      </c>
      <c r="K3593">
        <v>0.31248159939189751</v>
      </c>
      <c r="L3593">
        <v>0</v>
      </c>
      <c r="M3593">
        <v>0</v>
      </c>
      <c r="N3593">
        <v>0</v>
      </c>
      <c r="O3593">
        <v>-1.4297737232337551</v>
      </c>
      <c r="P3593">
        <v>278.08</v>
      </c>
      <c r="Q3593">
        <v>119.633558988</v>
      </c>
      <c r="R3593">
        <v>-1.739828641379721</v>
      </c>
      <c r="S3593">
        <v>-1.600344334886066</v>
      </c>
      <c r="T3593">
        <v>-0.23663124724858511</v>
      </c>
      <c r="U3593">
        <v>0.41843364793489207</v>
      </c>
      <c r="V3593">
        <v>-9.3973821116160233E-2</v>
      </c>
      <c r="W3593">
        <v>-2.6121059485727289</v>
      </c>
      <c r="X3593">
        <v>210.3373535057662</v>
      </c>
    </row>
    <row r="3594" spans="1:24" x14ac:dyDescent="0.3">
      <c r="A3594">
        <v>119.71116662</v>
      </c>
      <c r="B3594">
        <v>-6.4085421346409377E-2</v>
      </c>
      <c r="C3594">
        <v>6.1618628460359072E-2</v>
      </c>
      <c r="D3594">
        <v>3.6735432222485538E-3</v>
      </c>
      <c r="E3594">
        <v>-1.3902464029160149E-3</v>
      </c>
      <c r="F3594">
        <v>3.666399734261442E-2</v>
      </c>
      <c r="G3594">
        <v>1.0003811368979809</v>
      </c>
      <c r="H3594">
        <v>57.317617048753348</v>
      </c>
      <c r="I3594">
        <v>119.684323234</v>
      </c>
      <c r="J3594">
        <v>0.1324064046452704</v>
      </c>
      <c r="K3594">
        <v>0.31248159939189751</v>
      </c>
      <c r="L3594">
        <v>0</v>
      </c>
      <c r="M3594">
        <v>0</v>
      </c>
      <c r="N3594">
        <v>0</v>
      </c>
      <c r="O3594">
        <v>-1.4297737232337551</v>
      </c>
      <c r="P3594">
        <v>278.08</v>
      </c>
      <c r="Q3594">
        <v>119.633558988</v>
      </c>
      <c r="R3594">
        <v>-1.739828641379721</v>
      </c>
      <c r="S3594">
        <v>-1.600344334886066</v>
      </c>
      <c r="T3594">
        <v>-0.23663124724858511</v>
      </c>
      <c r="U3594">
        <v>0.41843364793489207</v>
      </c>
      <c r="V3594">
        <v>-9.3973821116160233E-2</v>
      </c>
      <c r="W3594">
        <v>-2.6121059485727289</v>
      </c>
      <c r="X3594">
        <v>210.3373535057662</v>
      </c>
    </row>
    <row r="3595" spans="1:24" x14ac:dyDescent="0.3">
      <c r="A3595">
        <v>119.71116662</v>
      </c>
      <c r="B3595">
        <v>-6.4085421346409377E-2</v>
      </c>
      <c r="C3595">
        <v>6.1618628460359072E-2</v>
      </c>
      <c r="D3595">
        <v>3.6735432222485538E-3</v>
      </c>
      <c r="E3595">
        <v>-1.3902464029160149E-3</v>
      </c>
      <c r="F3595">
        <v>3.666399734261442E-2</v>
      </c>
      <c r="G3595">
        <v>1.0003811368979809</v>
      </c>
      <c r="H3595">
        <v>57.317617048753348</v>
      </c>
      <c r="I3595">
        <v>119.706406629</v>
      </c>
      <c r="J3595">
        <v>0.1324064046452704</v>
      </c>
      <c r="K3595">
        <v>0.31248159939189751</v>
      </c>
      <c r="L3595">
        <v>0</v>
      </c>
      <c r="M3595">
        <v>0</v>
      </c>
      <c r="N3595">
        <v>0</v>
      </c>
      <c r="O3595">
        <v>-1.4313445195605501</v>
      </c>
      <c r="P3595">
        <v>277.99</v>
      </c>
      <c r="Q3595">
        <v>119.633558988</v>
      </c>
      <c r="R3595">
        <v>-1.739828641379721</v>
      </c>
      <c r="S3595">
        <v>-1.600344334886066</v>
      </c>
      <c r="T3595">
        <v>-0.23663124724858511</v>
      </c>
      <c r="U3595">
        <v>0.41843364793489207</v>
      </c>
      <c r="V3595">
        <v>-9.3973821116160233E-2</v>
      </c>
      <c r="W3595">
        <v>-2.6121059485727289</v>
      </c>
      <c r="X3595">
        <v>210.3373535057662</v>
      </c>
    </row>
    <row r="3596" spans="1:24" x14ac:dyDescent="0.3">
      <c r="A3596">
        <v>119.75615859</v>
      </c>
      <c r="B3596">
        <v>-6.3018176339886184E-2</v>
      </c>
      <c r="C3596">
        <v>6.1570994804585777E-2</v>
      </c>
      <c r="D3596">
        <v>3.3905950840562582E-3</v>
      </c>
      <c r="E3596">
        <v>-1.290437226045346E-3</v>
      </c>
      <c r="F3596">
        <v>3.6868632534682692E-2</v>
      </c>
      <c r="G3596">
        <v>0.9999103381036335</v>
      </c>
      <c r="H3596">
        <v>57.290642264837381</v>
      </c>
      <c r="I3596">
        <v>119.766142999</v>
      </c>
      <c r="J3596">
        <v>0.1324064046452704</v>
      </c>
      <c r="K3596">
        <v>0.31248159939189751</v>
      </c>
      <c r="L3596">
        <v>0</v>
      </c>
      <c r="M3596">
        <v>0</v>
      </c>
      <c r="N3596">
        <v>0</v>
      </c>
      <c r="O3596">
        <v>-1.4350097109897371</v>
      </c>
      <c r="P3596">
        <v>277.77999999999997</v>
      </c>
      <c r="Q3596">
        <v>119.633558988</v>
      </c>
      <c r="R3596">
        <v>-1.739828641379721</v>
      </c>
      <c r="S3596">
        <v>-1.600344334886066</v>
      </c>
      <c r="T3596">
        <v>-0.23663124724858511</v>
      </c>
      <c r="U3596">
        <v>0.41843364793489207</v>
      </c>
      <c r="V3596">
        <v>-9.3973821116160233E-2</v>
      </c>
      <c r="W3596">
        <v>-2.6121059485727289</v>
      </c>
      <c r="X3596">
        <v>210.3373535057662</v>
      </c>
    </row>
    <row r="3597" spans="1:24" x14ac:dyDescent="0.3">
      <c r="A3597">
        <v>119.801149607</v>
      </c>
      <c r="B3597">
        <v>-6.3073998855453964E-2</v>
      </c>
      <c r="C3597">
        <v>6.1227261050395457E-2</v>
      </c>
      <c r="D3597">
        <v>3.318392438814044E-3</v>
      </c>
      <c r="E3597">
        <v>-1.419136319193134E-3</v>
      </c>
      <c r="F3597">
        <v>3.6522094751020313E-2</v>
      </c>
      <c r="G3597">
        <v>1.000275340270895</v>
      </c>
      <c r="H3597">
        <v>57.311555348534569</v>
      </c>
      <c r="I3597">
        <v>119.766142999</v>
      </c>
      <c r="J3597">
        <v>0.1324064046452704</v>
      </c>
      <c r="K3597">
        <v>0.31248159939189751</v>
      </c>
      <c r="L3597">
        <v>0</v>
      </c>
      <c r="M3597">
        <v>0</v>
      </c>
      <c r="N3597">
        <v>0</v>
      </c>
      <c r="O3597">
        <v>-1.4350097109897371</v>
      </c>
      <c r="P3597">
        <v>277.77999999999997</v>
      </c>
      <c r="Q3597">
        <v>119.633558988</v>
      </c>
      <c r="R3597">
        <v>-1.739828641379721</v>
      </c>
      <c r="S3597">
        <v>-1.600344334886066</v>
      </c>
      <c r="T3597">
        <v>-0.23663124724858511</v>
      </c>
      <c r="U3597">
        <v>0.41843364793489207</v>
      </c>
      <c r="V3597">
        <v>-9.3973821116160233E-2</v>
      </c>
      <c r="W3597">
        <v>-2.6121059485727289</v>
      </c>
      <c r="X3597">
        <v>210.3373535057662</v>
      </c>
    </row>
    <row r="3598" spans="1:24" x14ac:dyDescent="0.3">
      <c r="A3598">
        <v>119.851139546</v>
      </c>
      <c r="B3598">
        <v>-6.3578996594520182E-2</v>
      </c>
      <c r="C3598">
        <v>6.220557889945709E-2</v>
      </c>
      <c r="D3598">
        <v>3.2440123613923788E-3</v>
      </c>
      <c r="E3598">
        <v>-1.6370880151106669E-3</v>
      </c>
      <c r="F3598">
        <v>3.6245959066702471E-2</v>
      </c>
      <c r="G3598">
        <v>0.99981457614465075</v>
      </c>
      <c r="H3598">
        <v>57.285155508749767</v>
      </c>
      <c r="I3598">
        <v>119.82415900300001</v>
      </c>
      <c r="J3598">
        <v>0.1324064046452704</v>
      </c>
      <c r="K3598">
        <v>0.31248159939189751</v>
      </c>
      <c r="L3598">
        <v>0</v>
      </c>
      <c r="M3598">
        <v>0</v>
      </c>
      <c r="N3598">
        <v>0</v>
      </c>
      <c r="O3598">
        <v>-1.4402456987457211</v>
      </c>
      <c r="P3598">
        <v>277.48</v>
      </c>
      <c r="Q3598">
        <v>119.633558988</v>
      </c>
      <c r="R3598">
        <v>-1.739828641379721</v>
      </c>
      <c r="S3598">
        <v>-1.600344334886066</v>
      </c>
      <c r="T3598">
        <v>-0.23663124724858511</v>
      </c>
      <c r="U3598">
        <v>0.41843364793489207</v>
      </c>
      <c r="V3598">
        <v>-9.3973821116160233E-2</v>
      </c>
      <c r="W3598">
        <v>-2.6121059485727289</v>
      </c>
      <c r="X3598">
        <v>210.3373535057662</v>
      </c>
    </row>
    <row r="3599" spans="1:24" x14ac:dyDescent="0.3">
      <c r="A3599">
        <v>119.851139546</v>
      </c>
      <c r="B3599">
        <v>-6.3578996594520182E-2</v>
      </c>
      <c r="C3599">
        <v>6.220557889945709E-2</v>
      </c>
      <c r="D3599">
        <v>3.2440123613923788E-3</v>
      </c>
      <c r="E3599">
        <v>-1.6370880151106669E-3</v>
      </c>
      <c r="F3599">
        <v>3.6245959066702471E-2</v>
      </c>
      <c r="G3599">
        <v>0.99981457614465075</v>
      </c>
      <c r="H3599">
        <v>57.285155508749767</v>
      </c>
      <c r="I3599">
        <v>119.84626575199999</v>
      </c>
      <c r="J3599">
        <v>0.1324064046452704</v>
      </c>
      <c r="K3599">
        <v>0.31248159939189751</v>
      </c>
      <c r="L3599">
        <v>0</v>
      </c>
      <c r="M3599">
        <v>0</v>
      </c>
      <c r="N3599">
        <v>0</v>
      </c>
      <c r="O3599">
        <v>-1.4412928962969169</v>
      </c>
      <c r="P3599">
        <v>277.42</v>
      </c>
      <c r="Q3599">
        <v>119.633558988</v>
      </c>
      <c r="R3599">
        <v>-1.739828641379721</v>
      </c>
      <c r="S3599">
        <v>-1.600344334886066</v>
      </c>
      <c r="T3599">
        <v>-0.23663124724858511</v>
      </c>
      <c r="U3599">
        <v>0.41843364793489207</v>
      </c>
      <c r="V3599">
        <v>-9.3973821116160233E-2</v>
      </c>
      <c r="W3599">
        <v>-2.6121059485727289</v>
      </c>
      <c r="X3599">
        <v>210.3373535057662</v>
      </c>
    </row>
    <row r="3600" spans="1:24" x14ac:dyDescent="0.3">
      <c r="A3600">
        <v>119.891132355</v>
      </c>
      <c r="B3600">
        <v>-6.3643721189262814E-2</v>
      </c>
      <c r="C3600">
        <v>6.2573660699510716E-2</v>
      </c>
      <c r="D3600">
        <v>3.0110802035778761E-3</v>
      </c>
      <c r="E3600">
        <v>-1.565839450079982E-3</v>
      </c>
      <c r="F3600">
        <v>3.6469599291184158E-2</v>
      </c>
      <c r="G3600">
        <v>0.99987079431355375</v>
      </c>
      <c r="H3600">
        <v>57.288376572559862</v>
      </c>
      <c r="I3600">
        <v>119.84626575199999</v>
      </c>
      <c r="J3600">
        <v>0.1324064046452704</v>
      </c>
      <c r="K3600">
        <v>0.31248159939189751</v>
      </c>
      <c r="L3600">
        <v>0</v>
      </c>
      <c r="M3600">
        <v>0</v>
      </c>
      <c r="N3600">
        <v>0</v>
      </c>
      <c r="O3600">
        <v>-1.4412928962969169</v>
      </c>
      <c r="P3600">
        <v>277.42</v>
      </c>
      <c r="Q3600">
        <v>119.90898084600001</v>
      </c>
      <c r="R3600">
        <v>-1.7385154260843909</v>
      </c>
      <c r="S3600">
        <v>-1.6019335410243649</v>
      </c>
      <c r="T3600">
        <v>-0.2359258290741694</v>
      </c>
      <c r="U3600">
        <v>0.42228176055438932</v>
      </c>
      <c r="V3600">
        <v>-8.2207514094225873E-2</v>
      </c>
      <c r="W3600">
        <v>-2.6058198071503229</v>
      </c>
      <c r="X3600">
        <v>210.69752287869241</v>
      </c>
    </row>
    <row r="3601" spans="1:24" x14ac:dyDescent="0.3">
      <c r="A3601">
        <v>119.93612337099999</v>
      </c>
      <c r="B3601">
        <v>-6.3483267545373576E-2</v>
      </c>
      <c r="C3601">
        <v>6.3077073007572787E-2</v>
      </c>
      <c r="D3601">
        <v>2.552279736846685E-3</v>
      </c>
      <c r="E3601">
        <v>-1.412455470463714E-3</v>
      </c>
      <c r="F3601">
        <v>3.6915384934614118E-2</v>
      </c>
      <c r="G3601">
        <v>0.99947377062119214</v>
      </c>
      <c r="H3601">
        <v>57.265628790620838</v>
      </c>
      <c r="I3601">
        <v>119.904013291</v>
      </c>
      <c r="J3601">
        <v>0.1324064046452704</v>
      </c>
      <c r="K3601">
        <v>0.31248159939189751</v>
      </c>
      <c r="L3601">
        <v>0</v>
      </c>
      <c r="M3601">
        <v>0</v>
      </c>
      <c r="N3601">
        <v>0</v>
      </c>
      <c r="O3601">
        <v>-1.4454816865017039</v>
      </c>
      <c r="P3601">
        <v>277.18</v>
      </c>
      <c r="Q3601">
        <v>119.957298994</v>
      </c>
      <c r="R3601">
        <v>-1.7384564588097109</v>
      </c>
      <c r="S3601">
        <v>-1.601762174296937</v>
      </c>
      <c r="T3601">
        <v>-0.2357616616536079</v>
      </c>
      <c r="U3601">
        <v>0.42166479721298478</v>
      </c>
      <c r="V3601">
        <v>-8.2068762116057015E-2</v>
      </c>
      <c r="W3601">
        <v>-2.6057775683988722</v>
      </c>
      <c r="X3601">
        <v>210.69994298088241</v>
      </c>
    </row>
    <row r="3602" spans="1:24" x14ac:dyDescent="0.3">
      <c r="A3602">
        <v>119.98111438799999</v>
      </c>
      <c r="B3602">
        <v>-6.3800188156424326E-2</v>
      </c>
      <c r="C3602">
        <v>6.2810812356494078E-2</v>
      </c>
      <c r="D3602">
        <v>3.1792381778359409E-3</v>
      </c>
      <c r="E3602">
        <v>-1.506890181797378E-3</v>
      </c>
      <c r="F3602">
        <v>3.6939664355734182E-2</v>
      </c>
      <c r="G3602">
        <v>0.99965733441228943</v>
      </c>
      <c r="H3602">
        <v>57.27614622112214</v>
      </c>
      <c r="I3602">
        <v>119.925997623</v>
      </c>
      <c r="J3602">
        <v>0.1324064046452704</v>
      </c>
      <c r="K3602">
        <v>0.31248159939189751</v>
      </c>
      <c r="L3602">
        <v>0</v>
      </c>
      <c r="M3602">
        <v>0</v>
      </c>
      <c r="N3602">
        <v>0</v>
      </c>
      <c r="O3602">
        <v>-1.4474015486788969</v>
      </c>
      <c r="P3602">
        <v>277.07000000000011</v>
      </c>
      <c r="Q3602">
        <v>119.957298994</v>
      </c>
      <c r="R3602">
        <v>-1.7384564588097109</v>
      </c>
      <c r="S3602">
        <v>-1.601762174296937</v>
      </c>
      <c r="T3602">
        <v>-0.2357616616536079</v>
      </c>
      <c r="U3602">
        <v>0.42166479721298478</v>
      </c>
      <c r="V3602">
        <v>-8.2068762116057015E-2</v>
      </c>
      <c r="W3602">
        <v>-2.6057775683988722</v>
      </c>
      <c r="X3602">
        <v>210.69994298088241</v>
      </c>
    </row>
    <row r="3603" spans="1:24" x14ac:dyDescent="0.3">
      <c r="A3603">
        <v>119.98111438799999</v>
      </c>
      <c r="B3603">
        <v>-6.3800188156424326E-2</v>
      </c>
      <c r="C3603">
        <v>6.2810812356494078E-2</v>
      </c>
      <c r="D3603">
        <v>3.1792381778359409E-3</v>
      </c>
      <c r="E3603">
        <v>-1.506890181797378E-3</v>
      </c>
      <c r="F3603">
        <v>3.6939664355734182E-2</v>
      </c>
      <c r="G3603">
        <v>0.99965733441228943</v>
      </c>
      <c r="H3603">
        <v>57.27614622112214</v>
      </c>
      <c r="I3603">
        <v>119.98405334</v>
      </c>
      <c r="J3603">
        <v>0.1324064046452704</v>
      </c>
      <c r="K3603">
        <v>0.31248159939189751</v>
      </c>
      <c r="L3603">
        <v>0</v>
      </c>
      <c r="M3603">
        <v>0</v>
      </c>
      <c r="N3603">
        <v>0</v>
      </c>
      <c r="O3603">
        <v>-1.4515903388836839</v>
      </c>
      <c r="P3603">
        <v>276.83</v>
      </c>
      <c r="Q3603">
        <v>120.00891399299999</v>
      </c>
      <c r="R3603">
        <v>-1.739223855726739</v>
      </c>
      <c r="S3603">
        <v>-1.602435299337827</v>
      </c>
      <c r="T3603">
        <v>-0.2353576410660202</v>
      </c>
      <c r="U3603">
        <v>0.42203651169543221</v>
      </c>
      <c r="V3603">
        <v>-8.2259858167307381E-2</v>
      </c>
      <c r="W3603">
        <v>-2.6057943896725089</v>
      </c>
      <c r="X3603">
        <v>210.69897919289701</v>
      </c>
    </row>
    <row r="3604" spans="1:24" x14ac:dyDescent="0.3">
      <c r="A3604">
        <v>120.02610659600001</v>
      </c>
      <c r="B3604">
        <v>-6.3860420662517695E-2</v>
      </c>
      <c r="C3604">
        <v>6.3149034392198794E-2</v>
      </c>
      <c r="D3604">
        <v>3.421751549467444E-3</v>
      </c>
      <c r="E3604">
        <v>-1.743372011073243E-3</v>
      </c>
      <c r="F3604">
        <v>3.6682000882848877E-2</v>
      </c>
      <c r="G3604">
        <v>0.99960266106619278</v>
      </c>
      <c r="H3604">
        <v>57.27301366913894</v>
      </c>
      <c r="I3604">
        <v>120.006204096</v>
      </c>
      <c r="J3604">
        <v>0.1324064046452704</v>
      </c>
      <c r="K3604">
        <v>0.31248159939189751</v>
      </c>
      <c r="L3604">
        <v>0</v>
      </c>
      <c r="M3604">
        <v>0</v>
      </c>
      <c r="N3604">
        <v>0</v>
      </c>
      <c r="O3604">
        <v>-1.4529866022852791</v>
      </c>
      <c r="P3604">
        <v>276.75000000000011</v>
      </c>
      <c r="Q3604">
        <v>120.056100845</v>
      </c>
      <c r="R3604">
        <v>-1.739282500798367</v>
      </c>
      <c r="S3604">
        <v>-1.6025698694007731</v>
      </c>
      <c r="T3604">
        <v>-0.23545246593655059</v>
      </c>
      <c r="U3604">
        <v>0.4219599831706799</v>
      </c>
      <c r="V3604">
        <v>-8.2319718802717157E-2</v>
      </c>
      <c r="W3604">
        <v>-2.6056178509967691</v>
      </c>
      <c r="X3604">
        <v>210.70909411393771</v>
      </c>
    </row>
    <row r="3605" spans="1:24" x14ac:dyDescent="0.3">
      <c r="A3605">
        <v>120.071097612</v>
      </c>
      <c r="B3605">
        <v>-6.3852805632393816E-2</v>
      </c>
      <c r="C3605">
        <v>6.3210069961159771E-2</v>
      </c>
      <c r="D3605">
        <v>3.2162291463464499E-3</v>
      </c>
      <c r="E3605">
        <v>-1.6382454526570011E-3</v>
      </c>
      <c r="F3605">
        <v>3.6585387816186823E-2</v>
      </c>
      <c r="G3605">
        <v>0.99952371430503695</v>
      </c>
      <c r="H3605">
        <v>57.268490352918477</v>
      </c>
      <c r="I3605">
        <v>120.006204096</v>
      </c>
      <c r="J3605">
        <v>0.1324064046452704</v>
      </c>
      <c r="K3605">
        <v>0.31248159939189751</v>
      </c>
      <c r="L3605">
        <v>0</v>
      </c>
      <c r="M3605">
        <v>0</v>
      </c>
      <c r="N3605">
        <v>0</v>
      </c>
      <c r="O3605">
        <v>-1.4529866022852791</v>
      </c>
      <c r="P3605">
        <v>276.75000000000011</v>
      </c>
      <c r="Q3605">
        <v>120.056100845</v>
      </c>
      <c r="R3605">
        <v>-1.739282500798367</v>
      </c>
      <c r="S3605">
        <v>-1.6025698694007731</v>
      </c>
      <c r="T3605">
        <v>-0.23545246593655059</v>
      </c>
      <c r="U3605">
        <v>0.4219599831706799</v>
      </c>
      <c r="V3605">
        <v>-8.2319718802717157E-2</v>
      </c>
      <c r="W3605">
        <v>-2.6056178509967691</v>
      </c>
      <c r="X3605">
        <v>210.70909411393771</v>
      </c>
    </row>
    <row r="3606" spans="1:24" x14ac:dyDescent="0.3">
      <c r="A3606">
        <v>120.11608839</v>
      </c>
      <c r="B3606">
        <v>-6.4320743054851484E-2</v>
      </c>
      <c r="C3606">
        <v>6.3340272409698598E-2</v>
      </c>
      <c r="D3606">
        <v>3.043878590688109E-3</v>
      </c>
      <c r="E3606">
        <v>-1.4368273597304331E-3</v>
      </c>
      <c r="F3606">
        <v>3.6726458073375899E-2</v>
      </c>
      <c r="G3606">
        <v>0.99926535494380342</v>
      </c>
      <c r="H3606">
        <v>57.253687451922112</v>
      </c>
      <c r="I3606">
        <v>120.08606627100001</v>
      </c>
      <c r="J3606">
        <v>0.1324064046452704</v>
      </c>
      <c r="K3606">
        <v>0.31248159939189751</v>
      </c>
      <c r="L3606">
        <v>0</v>
      </c>
      <c r="M3606">
        <v>0</v>
      </c>
      <c r="N3606">
        <v>0</v>
      </c>
      <c r="O3606">
        <v>-1.45874618881686</v>
      </c>
      <c r="P3606">
        <v>276.42</v>
      </c>
      <c r="Q3606">
        <v>120.11375379499999</v>
      </c>
      <c r="R3606">
        <v>-1.739325078007034</v>
      </c>
      <c r="S3606">
        <v>-1.6032845758134719</v>
      </c>
      <c r="T3606">
        <v>-0.23608495264491711</v>
      </c>
      <c r="U3606">
        <v>0.42138239254625459</v>
      </c>
      <c r="V3606">
        <v>-8.2270751615171042E-2</v>
      </c>
      <c r="W3606">
        <v>-2.6060277934659468</v>
      </c>
      <c r="X3606">
        <v>210.6856061406107</v>
      </c>
    </row>
    <row r="3607" spans="1:24" x14ac:dyDescent="0.3">
      <c r="A3607">
        <v>120.11608839</v>
      </c>
      <c r="B3607">
        <v>-6.4320743054851484E-2</v>
      </c>
      <c r="C3607">
        <v>6.3340272409698598E-2</v>
      </c>
      <c r="D3607">
        <v>3.043878590688109E-3</v>
      </c>
      <c r="E3607">
        <v>-1.4368273597304331E-3</v>
      </c>
      <c r="F3607">
        <v>3.6726458073375899E-2</v>
      </c>
      <c r="G3607">
        <v>0.99926535494380342</v>
      </c>
      <c r="H3607">
        <v>57.253687451922112</v>
      </c>
      <c r="I3607">
        <v>120.14400929999999</v>
      </c>
      <c r="J3607">
        <v>0.1324064046452704</v>
      </c>
      <c r="K3607">
        <v>0.31248159939189751</v>
      </c>
      <c r="L3607">
        <v>0</v>
      </c>
      <c r="M3607">
        <v>0</v>
      </c>
      <c r="N3607">
        <v>0</v>
      </c>
      <c r="O3607">
        <v>-1.4627604460964481</v>
      </c>
      <c r="P3607">
        <v>276.18999999999988</v>
      </c>
      <c r="Q3607">
        <v>120.11375379499999</v>
      </c>
      <c r="R3607">
        <v>-1.739325078007034</v>
      </c>
      <c r="S3607">
        <v>-1.6032845758134719</v>
      </c>
      <c r="T3607">
        <v>-0.23608495264491711</v>
      </c>
      <c r="U3607">
        <v>0.42138239254625459</v>
      </c>
      <c r="V3607">
        <v>-8.2270751615171042E-2</v>
      </c>
      <c r="W3607">
        <v>-2.6060277934659468</v>
      </c>
      <c r="X3607">
        <v>210.6856061406107</v>
      </c>
    </row>
    <row r="3608" spans="1:24" x14ac:dyDescent="0.3">
      <c r="A3608">
        <v>120.161080361</v>
      </c>
      <c r="B3608">
        <v>-6.4566515289315562E-2</v>
      </c>
      <c r="C3608">
        <v>6.3388700869925749E-2</v>
      </c>
      <c r="D3608">
        <v>2.9813519213348631E-3</v>
      </c>
      <c r="E3608">
        <v>-1.443361912492518E-3</v>
      </c>
      <c r="F3608">
        <v>3.6780620661330692E-2</v>
      </c>
      <c r="G3608">
        <v>0.99929212035497383</v>
      </c>
      <c r="H3608">
        <v>57.255220997019102</v>
      </c>
      <c r="I3608">
        <v>120.16589030599999</v>
      </c>
      <c r="J3608">
        <v>0.1324064046452704</v>
      </c>
      <c r="K3608">
        <v>0.31248159939189751</v>
      </c>
      <c r="L3608">
        <v>0</v>
      </c>
      <c r="M3608">
        <v>0</v>
      </c>
      <c r="N3608">
        <v>0</v>
      </c>
      <c r="O3608">
        <v>-1.4641567094980441</v>
      </c>
      <c r="P3608">
        <v>276.11</v>
      </c>
      <c r="Q3608">
        <v>120.158758878</v>
      </c>
      <c r="R3608">
        <v>-1.739391868053956</v>
      </c>
      <c r="S3608">
        <v>-1.6033179470985679</v>
      </c>
      <c r="T3608">
        <v>-0.2359331613375254</v>
      </c>
      <c r="U3608">
        <v>0.42149390378504331</v>
      </c>
      <c r="V3608">
        <v>-8.2146024337168777E-2</v>
      </c>
      <c r="W3608">
        <v>-2.6061936297813899</v>
      </c>
      <c r="X3608">
        <v>210.67610441964581</v>
      </c>
    </row>
    <row r="3609" spans="1:24" x14ac:dyDescent="0.3">
      <c r="A3609">
        <v>120.206071377</v>
      </c>
      <c r="B3609">
        <v>-6.4732213406793332E-2</v>
      </c>
      <c r="C3609">
        <v>6.3409845792511466E-2</v>
      </c>
      <c r="D3609">
        <v>3.2367852982133631E-3</v>
      </c>
      <c r="E3609">
        <v>-1.667610907844528E-3</v>
      </c>
      <c r="F3609">
        <v>3.6807918448618568E-2</v>
      </c>
      <c r="G3609">
        <v>0.99944070270198737</v>
      </c>
      <c r="H3609">
        <v>57.263734138413128</v>
      </c>
      <c r="I3609">
        <v>120.16589030599999</v>
      </c>
      <c r="J3609">
        <v>0.1324064046452704</v>
      </c>
      <c r="K3609">
        <v>0.31248159939189751</v>
      </c>
      <c r="L3609">
        <v>0</v>
      </c>
      <c r="M3609">
        <v>0</v>
      </c>
      <c r="N3609">
        <v>0</v>
      </c>
      <c r="O3609">
        <v>-1.4641567094980441</v>
      </c>
      <c r="P3609">
        <v>276.11</v>
      </c>
      <c r="Q3609">
        <v>120.20271492000001</v>
      </c>
      <c r="R3609">
        <v>-1.739268322640497</v>
      </c>
      <c r="S3609">
        <v>-1.6030424223792901</v>
      </c>
      <c r="T3609">
        <v>-0.23592199476128581</v>
      </c>
      <c r="U3609">
        <v>0.42172701371614563</v>
      </c>
      <c r="V3609">
        <v>-8.2343500519556453E-2</v>
      </c>
      <c r="W3609">
        <v>-2.6061929818572249</v>
      </c>
      <c r="X3609">
        <v>210.67614154296589</v>
      </c>
    </row>
    <row r="3610" spans="1:24" x14ac:dyDescent="0.3">
      <c r="A3610">
        <v>120.206071377</v>
      </c>
      <c r="B3610">
        <v>-6.4732213406793332E-2</v>
      </c>
      <c r="C3610">
        <v>6.3409845792511466E-2</v>
      </c>
      <c r="D3610">
        <v>3.2367852982133631E-3</v>
      </c>
      <c r="E3610">
        <v>-1.667610907844528E-3</v>
      </c>
      <c r="F3610">
        <v>3.6807918448618568E-2</v>
      </c>
      <c r="G3610">
        <v>0.99944070270198737</v>
      </c>
      <c r="H3610">
        <v>57.263734138413128</v>
      </c>
      <c r="I3610">
        <v>120.223887678</v>
      </c>
      <c r="J3610">
        <v>0.1324064046452704</v>
      </c>
      <c r="K3610">
        <v>0.31248159939189751</v>
      </c>
      <c r="L3610">
        <v>0</v>
      </c>
      <c r="M3610">
        <v>0</v>
      </c>
      <c r="N3610">
        <v>0</v>
      </c>
      <c r="O3610">
        <v>-1.4686945655532291</v>
      </c>
      <c r="P3610">
        <v>275.85000000000002</v>
      </c>
      <c r="Q3610">
        <v>120.25428199700001</v>
      </c>
      <c r="R3610">
        <v>-1.738941724284939</v>
      </c>
      <c r="S3610">
        <v>-1.6030591358656019</v>
      </c>
      <c r="T3610">
        <v>-0.23633868307432879</v>
      </c>
      <c r="U3610">
        <v>0.42127823193556541</v>
      </c>
      <c r="V3610">
        <v>-8.2569961109361045E-2</v>
      </c>
      <c r="W3610">
        <v>-2.6061550763863299</v>
      </c>
      <c r="X3610">
        <v>210.67831336646859</v>
      </c>
    </row>
    <row r="3611" spans="1:24" x14ac:dyDescent="0.3">
      <c r="A3611">
        <v>120.251062393</v>
      </c>
      <c r="B3611">
        <v>-6.477973220293072E-2</v>
      </c>
      <c r="C3611">
        <v>6.3637997920164585E-2</v>
      </c>
      <c r="D3611">
        <v>3.2043780665844679E-3</v>
      </c>
      <c r="E3611">
        <v>-1.685045984029406E-3</v>
      </c>
      <c r="F3611">
        <v>3.672048682157026E-2</v>
      </c>
      <c r="G3611">
        <v>0.99943223341694376</v>
      </c>
      <c r="H3611">
        <v>57.263248884124643</v>
      </c>
      <c r="I3611">
        <v>120.246900125</v>
      </c>
      <c r="J3611">
        <v>0.1324064046452704</v>
      </c>
      <c r="K3611">
        <v>0.31248159939189751</v>
      </c>
      <c r="L3611">
        <v>0</v>
      </c>
      <c r="M3611">
        <v>0</v>
      </c>
      <c r="N3611">
        <v>0</v>
      </c>
      <c r="O3611">
        <v>-1.469916296029625</v>
      </c>
      <c r="P3611">
        <v>275.77999999999997</v>
      </c>
      <c r="Q3611">
        <v>120.25428199700001</v>
      </c>
      <c r="R3611">
        <v>-1.738941724284939</v>
      </c>
      <c r="S3611">
        <v>-1.6030591358656019</v>
      </c>
      <c r="T3611">
        <v>-0.23633868307432879</v>
      </c>
      <c r="U3611">
        <v>0.42127823193556541</v>
      </c>
      <c r="V3611">
        <v>-8.2569961109361045E-2</v>
      </c>
      <c r="W3611">
        <v>-2.6061550763863299</v>
      </c>
      <c r="X3611">
        <v>210.67831336646859</v>
      </c>
    </row>
    <row r="3612" spans="1:24" x14ac:dyDescent="0.3">
      <c r="A3612">
        <v>120.301053524</v>
      </c>
      <c r="B3612">
        <v>-6.4497605812137523E-2</v>
      </c>
      <c r="C3612">
        <v>6.3550095702605058E-2</v>
      </c>
      <c r="D3612">
        <v>3.0992073006927971E-3</v>
      </c>
      <c r="E3612">
        <v>-1.504329098039697E-3</v>
      </c>
      <c r="F3612">
        <v>3.6869038524166217E-2</v>
      </c>
      <c r="G3612">
        <v>0.99919511135327266</v>
      </c>
      <c r="H3612">
        <v>57.249662790646838</v>
      </c>
      <c r="I3612">
        <v>120.246900125</v>
      </c>
      <c r="J3612">
        <v>0.1324064046452704</v>
      </c>
      <c r="K3612">
        <v>0.31248159939189751</v>
      </c>
      <c r="L3612">
        <v>0</v>
      </c>
      <c r="M3612">
        <v>0</v>
      </c>
      <c r="N3612">
        <v>0</v>
      </c>
      <c r="O3612">
        <v>-1.469916296029625</v>
      </c>
      <c r="P3612">
        <v>275.77999999999997</v>
      </c>
      <c r="Q3612">
        <v>120.301073789</v>
      </c>
      <c r="R3612">
        <v>-1.7390068285945539</v>
      </c>
      <c r="S3612">
        <v>-1.6030885160324679</v>
      </c>
      <c r="T3612">
        <v>-0.23638526699538581</v>
      </c>
      <c r="U3612">
        <v>0.42107675334629707</v>
      </c>
      <c r="V3612">
        <v>-8.2447064862233146E-2</v>
      </c>
      <c r="W3612">
        <v>-2.60606726917911</v>
      </c>
      <c r="X3612">
        <v>210.68334434885321</v>
      </c>
    </row>
    <row r="3613" spans="1:24" x14ac:dyDescent="0.3">
      <c r="A3613">
        <v>120.35104322399999</v>
      </c>
      <c r="B3613">
        <v>-6.4154881864505159E-2</v>
      </c>
      <c r="C3613">
        <v>6.4063052613396662E-2</v>
      </c>
      <c r="D3613">
        <v>2.797740045934916E-3</v>
      </c>
      <c r="E3613">
        <v>-1.4266579416187389E-3</v>
      </c>
      <c r="F3613">
        <v>3.6766602702700567E-2</v>
      </c>
      <c r="G3613">
        <v>0.99901866093219094</v>
      </c>
      <c r="H3613">
        <v>57.239552926225556</v>
      </c>
      <c r="I3613">
        <v>120.305863278</v>
      </c>
      <c r="J3613">
        <v>0.1324064046452704</v>
      </c>
      <c r="K3613">
        <v>0.31248159939189751</v>
      </c>
      <c r="L3613">
        <v>0</v>
      </c>
      <c r="M3613">
        <v>0</v>
      </c>
      <c r="N3613">
        <v>0</v>
      </c>
      <c r="O3613">
        <v>-1.4739305533092111</v>
      </c>
      <c r="P3613">
        <v>275.55</v>
      </c>
      <c r="Q3613">
        <v>120.33930993</v>
      </c>
      <c r="R3613">
        <v>-1.7389497990634739</v>
      </c>
      <c r="S3613">
        <v>-1.6028386586507299</v>
      </c>
      <c r="T3613">
        <v>-0.23635309879807609</v>
      </c>
      <c r="U3613">
        <v>0.42116662184237408</v>
      </c>
      <c r="V3613">
        <v>-8.2417265769883244E-2</v>
      </c>
      <c r="W3613">
        <v>-2.6059438617643389</v>
      </c>
      <c r="X3613">
        <v>210.69041507288011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176D-8ED7-499F-9F15-0E329F7DF91C}">
  <dimension ref="A1:B6"/>
  <sheetViews>
    <sheetView tabSelected="1" workbookViewId="0">
      <selection activeCell="T15" sqref="T15"/>
    </sheetView>
  </sheetViews>
  <sheetFormatPr defaultRowHeight="14.4" x14ac:dyDescent="0.3"/>
  <cols>
    <col min="1" max="1" width="23.10937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>
        <v>250</v>
      </c>
    </row>
    <row r="5" spans="1:2" x14ac:dyDescent="0.3">
      <c r="A5" t="s">
        <v>30</v>
      </c>
      <c r="B5">
        <v>0.999</v>
      </c>
    </row>
    <row r="6" spans="1:2" x14ac:dyDescent="0.3">
      <c r="A6" t="s">
        <v>31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2020-09-15T16:58:08Z</dcterms:created>
  <dcterms:modified xsi:type="dcterms:W3CDTF">2020-09-16T19:17:27Z</dcterms:modified>
  <cp:category/>
  <dc:identifier/>
  <cp:contentStatus/>
  <dc:language/>
  <cp:version/>
</cp:coreProperties>
</file>